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ecureservernet-my.sharepoint.com/personal/jbremler_godaddy_com/Documents/Desktop/Updates/Copy of zip easy access folder/"/>
    </mc:Choice>
  </mc:AlternateContent>
  <xr:revisionPtr revIDLastSave="0" documentId="8_{F075AAEB-DEC1-4965-85E2-62FF3FE7C69F}" xr6:coauthVersionLast="47" xr6:coauthVersionMax="47" xr10:uidLastSave="{00000000-0000-0000-0000-000000000000}"/>
  <bookViews>
    <workbookView xWindow="-120" yWindow="-120" windowWidth="29040" windowHeight="15840" tabRatio="512" activeTab="2" xr2:uid="{00000000-000D-0000-FFFF-FFFF00000000}"/>
  </bookViews>
  <sheets>
    <sheet name="Variables" sheetId="2" r:id="rId1"/>
    <sheet name="Values" sheetId="3" r:id="rId2"/>
    <sheet name="data" sheetId="1" r:id="rId3"/>
  </sheets>
  <definedNames>
    <definedName name="_xlnm._FilterDatabase" localSheetId="2" hidden="1">data!$A$1:$FW$2684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<sst xmlns="http://schemas.openxmlformats.org/spreadsheetml/2006/main" count="2803" uniqueCount="641">
  <si>
    <t>sample_id</t>
  </si>
  <si>
    <t>cid</t>
  </si>
  <si>
    <t>s1</t>
  </si>
  <si>
    <t>q1</t>
  </si>
  <si>
    <t>q1_5_</t>
  </si>
  <si>
    <t>q2</t>
  </si>
  <si>
    <t>q2_5_</t>
  </si>
  <si>
    <t>q3</t>
  </si>
  <si>
    <t>q4a</t>
  </si>
  <si>
    <t>q4b</t>
  </si>
  <si>
    <t>q5</t>
  </si>
  <si>
    <t>q5_26_</t>
  </si>
  <si>
    <t>q6</t>
  </si>
  <si>
    <t>q8_top1_1</t>
  </si>
  <si>
    <t>q8_top1_2</t>
  </si>
  <si>
    <t>q8_top1_3</t>
  </si>
  <si>
    <t>q8_top1_4</t>
  </si>
  <si>
    <t>q8_top1_5</t>
  </si>
  <si>
    <t>q8_top1_6</t>
  </si>
  <si>
    <t>q8_top1_7</t>
  </si>
  <si>
    <t>q8_top1_8</t>
  </si>
  <si>
    <t>q8_top1_9</t>
  </si>
  <si>
    <t>q8_top1_10</t>
  </si>
  <si>
    <t>q8_top1_11</t>
  </si>
  <si>
    <t>q8_top1_12</t>
  </si>
  <si>
    <t>q8_top1_13</t>
  </si>
  <si>
    <t>q8_top1_14</t>
  </si>
  <si>
    <t>q8_top1_15</t>
  </si>
  <si>
    <t>q8_top1_16</t>
  </si>
  <si>
    <t>q8_top1_17</t>
  </si>
  <si>
    <t>q8_top1_18</t>
  </si>
  <si>
    <t>q8_top2_1</t>
  </si>
  <si>
    <t>q8_top2_2</t>
  </si>
  <si>
    <t>q8_top2_3</t>
  </si>
  <si>
    <t>q8_top2_4</t>
  </si>
  <si>
    <t>q8_top2_5</t>
  </si>
  <si>
    <t>q8_top2_6</t>
  </si>
  <si>
    <t>q8_top2_7</t>
  </si>
  <si>
    <t>q8_top2_8</t>
  </si>
  <si>
    <t>q8_top2_9</t>
  </si>
  <si>
    <t>q8_top2_10</t>
  </si>
  <si>
    <t>q8_top2_11</t>
  </si>
  <si>
    <t>q8_top2_12</t>
  </si>
  <si>
    <t>q8_top2_13</t>
  </si>
  <si>
    <t>q8_top2_14</t>
  </si>
  <si>
    <t>q8_top2_15</t>
  </si>
  <si>
    <t>q8_top2_16</t>
  </si>
  <si>
    <t>q8_top2_17</t>
  </si>
  <si>
    <t>q8_top2_18</t>
  </si>
  <si>
    <t>q8_top3_1</t>
  </si>
  <si>
    <t>q8_top3_2</t>
  </si>
  <si>
    <t>q8_top3_3</t>
  </si>
  <si>
    <t>q8_top3_4</t>
  </si>
  <si>
    <t>q8_top3_5</t>
  </si>
  <si>
    <t>q8_top3_6</t>
  </si>
  <si>
    <t>q8_top3_7</t>
  </si>
  <si>
    <t>q8_top3_8</t>
  </si>
  <si>
    <t>q8_top3_9</t>
  </si>
  <si>
    <t>q8_top3_10</t>
  </si>
  <si>
    <t>q8_top3_11</t>
  </si>
  <si>
    <t>q8_top3_12</t>
  </si>
  <si>
    <t>q8_top3_13</t>
  </si>
  <si>
    <t>q8_top3_14</t>
  </si>
  <si>
    <t>q8_top3_15</t>
  </si>
  <si>
    <t>q8_top3_16</t>
  </si>
  <si>
    <t>q8_top3_17</t>
  </si>
  <si>
    <t>q8_top3_18</t>
  </si>
  <si>
    <t>q8b</t>
  </si>
  <si>
    <t>q10_1</t>
  </si>
  <si>
    <t>q10_2</t>
  </si>
  <si>
    <t>q10_3</t>
  </si>
  <si>
    <t>q11</t>
  </si>
  <si>
    <t>q11b</t>
  </si>
  <si>
    <t>q12</t>
  </si>
  <si>
    <t>q13</t>
  </si>
  <si>
    <t>q14</t>
  </si>
  <si>
    <t>q14b</t>
  </si>
  <si>
    <t>q14b_7_</t>
  </si>
  <si>
    <t>q15</t>
  </si>
  <si>
    <t>q15b</t>
  </si>
  <si>
    <t>q16_top1_1</t>
  </si>
  <si>
    <t>q16_top1_2</t>
  </si>
  <si>
    <t>q16_top1_3</t>
  </si>
  <si>
    <t>q16_top1_4</t>
  </si>
  <si>
    <t>q16_top1_5</t>
  </si>
  <si>
    <t>q16_top1_6</t>
  </si>
  <si>
    <t>q16_top1_7</t>
  </si>
  <si>
    <t>q16_top1_8</t>
  </si>
  <si>
    <t>q16_top1_9</t>
  </si>
  <si>
    <t>q16_top1_10</t>
  </si>
  <si>
    <t>q16_top1_11</t>
  </si>
  <si>
    <t>q16_top1_12</t>
  </si>
  <si>
    <t>q16_top1_13</t>
  </si>
  <si>
    <t>q16_top1_14</t>
  </si>
  <si>
    <t>q16_top1_15</t>
  </si>
  <si>
    <t>q16_top1_16</t>
  </si>
  <si>
    <t>q16_top1_17</t>
  </si>
  <si>
    <t>q16_top2_1</t>
  </si>
  <si>
    <t>q16_top2_2</t>
  </si>
  <si>
    <t>q16_top2_3</t>
  </si>
  <si>
    <t>q16_top2_4</t>
  </si>
  <si>
    <t>q16_top2_5</t>
  </si>
  <si>
    <t>q16_top2_6</t>
  </si>
  <si>
    <t>q16_top2_7</t>
  </si>
  <si>
    <t>q16_top2_8</t>
  </si>
  <si>
    <t>q16_top2_9</t>
  </si>
  <si>
    <t>q16_top2_10</t>
  </si>
  <si>
    <t>q16_top2_11</t>
  </si>
  <si>
    <t>q16_top2_12</t>
  </si>
  <si>
    <t>q16_top2_13</t>
  </si>
  <si>
    <t>q16_top2_14</t>
  </si>
  <si>
    <t>q16_top2_15</t>
  </si>
  <si>
    <t>q16_top2_16</t>
  </si>
  <si>
    <t>q16_top2_17</t>
  </si>
  <si>
    <t>q16_top3_1</t>
  </si>
  <si>
    <t>q16_top3_2</t>
  </si>
  <si>
    <t>q16_top3_3</t>
  </si>
  <si>
    <t>q16_top3_4</t>
  </si>
  <si>
    <t>q16_top3_5</t>
  </si>
  <si>
    <t>q16_top3_6</t>
  </si>
  <si>
    <t>q16_top3_7</t>
  </si>
  <si>
    <t>q16_top3_8</t>
  </si>
  <si>
    <t>q16_top3_9</t>
  </si>
  <si>
    <t>q16_top3_10</t>
  </si>
  <si>
    <t>q16_top3_11</t>
  </si>
  <si>
    <t>q16_top3_12</t>
  </si>
  <si>
    <t>q16_top3_13</t>
  </si>
  <si>
    <t>q16_top3_14</t>
  </si>
  <si>
    <t>q16_top3_15</t>
  </si>
  <si>
    <t>q16_top3_16</t>
  </si>
  <si>
    <t>q16_top3_17</t>
  </si>
  <si>
    <t>q16b</t>
  </si>
  <si>
    <t>q30_1</t>
  </si>
  <si>
    <t>q30_2</t>
  </si>
  <si>
    <t>q30_3</t>
  </si>
  <si>
    <t>q30_4</t>
  </si>
  <si>
    <t>q30_5</t>
  </si>
  <si>
    <t>q30_6</t>
  </si>
  <si>
    <t>q30_7</t>
  </si>
  <si>
    <t>q30_8</t>
  </si>
  <si>
    <t>q30_9</t>
  </si>
  <si>
    <t>q30_11</t>
  </si>
  <si>
    <t>q30_98</t>
  </si>
  <si>
    <t>q30_9_</t>
  </si>
  <si>
    <t>q31_a</t>
  </si>
  <si>
    <t>q31_b</t>
  </si>
  <si>
    <t>q31_c</t>
  </si>
  <si>
    <t>q31_d</t>
  </si>
  <si>
    <t>q31_e</t>
  </si>
  <si>
    <t>q31_f</t>
  </si>
  <si>
    <t>q31_g</t>
  </si>
  <si>
    <t>q31_h</t>
  </si>
  <si>
    <t>q31_i</t>
  </si>
  <si>
    <t>q31_ct</t>
  </si>
  <si>
    <t>q31_k</t>
  </si>
  <si>
    <t>q32</t>
  </si>
  <si>
    <t>q33</t>
  </si>
  <si>
    <t>q34</t>
  </si>
  <si>
    <t>q35</t>
  </si>
  <si>
    <t>q36</t>
  </si>
  <si>
    <t>q37</t>
  </si>
  <si>
    <t>q38</t>
  </si>
  <si>
    <t>q39</t>
  </si>
  <si>
    <t>q40</t>
  </si>
  <si>
    <t>q27</t>
  </si>
  <si>
    <t>s2_1</t>
  </si>
  <si>
    <t>s2_2</t>
  </si>
  <si>
    <t>s2_3</t>
  </si>
  <si>
    <t>s2_4</t>
  </si>
  <si>
    <t>s2_5</t>
  </si>
  <si>
    <t>s2_6</t>
  </si>
  <si>
    <t>s2_7</t>
  </si>
  <si>
    <t>s2_8</t>
  </si>
  <si>
    <t>s2_9</t>
  </si>
  <si>
    <t>s2_10</t>
  </si>
  <si>
    <t>s2_11</t>
  </si>
  <si>
    <t>s2_12</t>
  </si>
  <si>
    <t>s2_13</t>
  </si>
  <si>
    <t>s3</t>
  </si>
  <si>
    <t>s8</t>
  </si>
  <si>
    <t>d1</t>
  </si>
  <si>
    <t>d2</t>
  </si>
  <si>
    <t>d3</t>
  </si>
  <si>
    <t>d4</t>
  </si>
  <si>
    <t>d5</t>
  </si>
  <si>
    <t>d6</t>
  </si>
  <si>
    <t>d7</t>
  </si>
  <si>
    <t>d8</t>
  </si>
  <si>
    <t>Variable Information</t>
  </si>
  <si>
    <t>Variable</t>
  </si>
  <si>
    <t>Position</t>
  </si>
  <si>
    <t>Label</t>
  </si>
  <si>
    <t>Measurement Level</t>
  </si>
  <si>
    <t>Column Width</t>
  </si>
  <si>
    <t>Alignment</t>
  </si>
  <si>
    <t>Print Format</t>
  </si>
  <si>
    <t>Write Format</t>
  </si>
  <si>
    <t>Missing Values</t>
  </si>
  <si>
    <t>sample_id -- Sample unique qualifier</t>
  </si>
  <si>
    <t>Scale</t>
  </si>
  <si>
    <t>Right</t>
  </si>
  <si>
    <t>F10</t>
  </si>
  <si>
    <t>-7, -8, -9</t>
  </si>
  <si>
    <t>Nominal</t>
  </si>
  <si>
    <t>Left</t>
  </si>
  <si>
    <t>A36</t>
  </si>
  <si>
    <t>s1 -- Just to confirm, are you a GoDaddy customer?</t>
  </si>
  <si>
    <t>F2</t>
  </si>
  <si>
    <t>q1 -- What is your role in respect to this website?</t>
  </si>
  <si>
    <t>q1_5_ -- Other (specify) : What is your role in respect to this website?</t>
  </si>
  <si>
    <t>A1</t>
  </si>
  <si>
    <t>q2 -- Please choose the following category that best fits the purpose of your website</t>
  </si>
  <si>
    <t>q2_5_ -- Other (specify) : Please choose the following category that best fits the purpose of your website</t>
  </si>
  <si>
    <t>A93</t>
  </si>
  <si>
    <t>q3 -- Which type of organisation best describes your business?</t>
  </si>
  <si>
    <t>q4a -- In total, how many employees are there working at your organisation?</t>
  </si>
  <si>
    <t>q4b -- What is the average annual financial turnover of your business?</t>
  </si>
  <si>
    <t>-7</t>
  </si>
  <si>
    <t>q5 -- Which of the following best describes the main industry sector your organisation operates in?</t>
  </si>
  <si>
    <t>q5_26_ -- Other (specify) : Which of the following best describes the main industry sector your organisation operates in?</t>
  </si>
  <si>
    <t>A57</t>
  </si>
  <si>
    <t>q6 -- When was your business launched?</t>
  </si>
  <si>
    <t>F4</t>
  </si>
  <si>
    <t>q8_top1_1 -- Getting funding / access to capital : [Top 1] What would you say were the three biggest challenges you faced when you first started the business?</t>
  </si>
  <si>
    <t>q8_top1_2 -- Affordable space to run my business from : [Top 1] What would you say were the three biggest challenges you faced when you first started the business?</t>
  </si>
  <si>
    <t>q8_top1_3 -- Marketing my business : [Top 1] What would you say were the three biggest challenges you faced when you first started the business?</t>
  </si>
  <si>
    <t>q8_top1_4 -- Affordable childcare/benefits : [Top 1] What would you say were the three biggest challenges you faced when you first started the business?</t>
  </si>
  <si>
    <t>q8_top1_5 -- Finding employees with necessary skills : [Top 1] What would you say were the three biggest challenges you faced when you first started the business?</t>
  </si>
  <si>
    <t>q8_top1_6 -- Getting my business online effectively : [Top 1] What would you say were the three biggest challenges you faced when you first started the business?</t>
  </si>
  <si>
    <t>q8_top1_7 -- Expertise on business planning and management : [Top 1] What would you say were the three biggest challenges you faced when you first started the business?</t>
  </si>
  <si>
    <t>q8_top1_8 -- Expertise on website building or technology management : [Top 1] What would you say were the three biggest challenges you faced when you first started the business?</t>
  </si>
  <si>
    <t>q8_top1_9 -- Accessing high speed broadband : [Top 1] What would you say were the three biggest challenges you faced when you first started the business?</t>
  </si>
  <si>
    <t>q8_top1_10 -- Navigating challenges brought about by Brexit / Covid : [Top 1] What would you say were the three biggest challenges you faced when you first started the business?</t>
  </si>
  <si>
    <t>q8_top1_11 -- Networking with other business owners : [Top 1] What would you say were the three biggest challenges you faced when you first started the business?</t>
  </si>
  <si>
    <t>q8_top1_12 -- Licensing/Permits : [Top 1] What would you say were the three biggest challenges you faced when you first started the business?</t>
  </si>
  <si>
    <t>q8_top1_13 -- Taxes : [Top 1] What would you say were the three biggest challenges you faced when you first started the business?</t>
  </si>
  <si>
    <t>q8_top1_14 -- Other : [Top 1] What would you say were the three biggest challenges you faced when you first started the business?</t>
  </si>
  <si>
    <t>q8_top1_15 -- None : [Top 1] What would you say were the three biggest challenges you faced when you first started the business?</t>
  </si>
  <si>
    <t>q8_top1_16 -- Impact of rising costs : [Top 1] What would you say were the three biggest challenges you faced when you first started the business?</t>
  </si>
  <si>
    <t>q8_top1_17 -- Don't know : [Top 1] What would you say were the three biggest challenges you faced when you first started the business?</t>
  </si>
  <si>
    <t>q8_top1_18 -- Prefer not to answer : [Top 1] What would you say were the three biggest challenges you faced when you first started the business?</t>
  </si>
  <si>
    <t>q8_top2_1 -- Getting funding / access to capital : [Top 2] What would you say were the three biggest challenges you faced when you first started the business?</t>
  </si>
  <si>
    <t>q8_top2_2 -- Affordable space to run my business from : [Top 2] What would you say were the three biggest challenges you faced when you first started the business?</t>
  </si>
  <si>
    <t>q8_top2_3 -- Marketing my business : [Top 2] What would you say were the three biggest challenges you faced when you first started the business?</t>
  </si>
  <si>
    <t>q8_top2_4 -- Affordable childcare/benefits : [Top 2] What would you say were the three biggest challenges you faced when you first started the business?</t>
  </si>
  <si>
    <t>q8_top2_5 -- Finding employees with necessary skills : [Top 2] What would you say were the three biggest challenges you faced when you first started the business?</t>
  </si>
  <si>
    <t>q8_top2_6 -- Getting my business online effectively : [Top 2] What would you say were the three biggest challenges you faced when you first started the business?</t>
  </si>
  <si>
    <t>q8_top2_7 -- Expertise on business planning and management : [Top 2] What would you say were the three biggest challenges you faced when you first started the business?</t>
  </si>
  <si>
    <t>q8_top2_8 -- Expertise on website building or technology management : [Top 2] What would you say were the three biggest challenges you faced when you first started the business?</t>
  </si>
  <si>
    <t>q8_top2_9 -- Accessing high speed broadband : [Top 2] What would you say were the three biggest challenges you faced when you first started the business?</t>
  </si>
  <si>
    <t>q8_top2_10 -- Navigating challenges brought about by Brexit / Covid : [Top 2] What would you say were the three biggest challenges you faced when you first started the business?</t>
  </si>
  <si>
    <t>q8_top2_11 -- Networking with other business owners : [Top 2] What would you say were the three biggest challenges you faced when you first started the business?</t>
  </si>
  <si>
    <t>q8_top2_12 -- Licensing/Permits : [Top 2] What would you say were the three biggest challenges you faced when you first started the business?</t>
  </si>
  <si>
    <t>q8_top2_13 -- Taxes : [Top 2] What would you say were the three biggest challenges you faced when you first started the business?</t>
  </si>
  <si>
    <t>q8_top2_14 -- Other : [Top 2] What would you say were the three biggest challenges you faced when you first started the business?</t>
  </si>
  <si>
    <t>q8_top2_15 -- None : [Top 2] What would you say were the three biggest challenges you faced when you first started the business?</t>
  </si>
  <si>
    <t>q8_top2_16 -- Impact of rising costs : [Top 2] What would you say were the three biggest challenges you faced when you first started the business?</t>
  </si>
  <si>
    <t>q8_top2_17 -- Don't know : [Top 2] What would you say were the three biggest challenges you faced when you first started the business?</t>
  </si>
  <si>
    <t>q8_top2_18 -- Prefer not to answer : [Top 2] What would you say were the three biggest challenges you faced when you first started the business?</t>
  </si>
  <si>
    <t>q8_top3_1 -- Getting funding / access to capital : [Top 3] What would you say were the three biggest challenges you faced when you first started the business?</t>
  </si>
  <si>
    <t>q8_top3_2 -- Affordable space to run my business from : [Top 3] What would you say were the three biggest challenges you faced when you first started the business?</t>
  </si>
  <si>
    <t>q8_top3_3 -- Marketing my business : [Top 3] What would you say were the three biggest challenges you faced when you first started the business?</t>
  </si>
  <si>
    <t>q8_top3_4 -- Affordable childcare/benefits : [Top 3] What would you say were the three biggest challenges you faced when you first started the business?</t>
  </si>
  <si>
    <t>q8_top3_5 -- Finding employees with necessary skills : [Top 3] What would you say were the three biggest challenges you faced when you first started the business?</t>
  </si>
  <si>
    <t>q8_top3_6 -- Getting my business online effectively : [Top 3] What would you say were the three biggest challenges you faced when you first started the business?</t>
  </si>
  <si>
    <t>q8_top3_7 -- Expertise on business planning and management : [Top 3] What would you say were the three biggest challenges you faced when you first started the business?</t>
  </si>
  <si>
    <t>q8_top3_8 -- Expertise on website building or technology management : [Top 3] What would you say were the three biggest challenges you faced when you first started the business?</t>
  </si>
  <si>
    <t>q8_top3_9 -- Accessing high speed broadband : [Top 3] What would you say were the three biggest challenges you faced when you first started the business?</t>
  </si>
  <si>
    <t>q8_top3_10 -- Navigating challenges brought about by Brexit / Covid : [Top 3] What would you say were the three biggest challenges you faced when you first started the business?</t>
  </si>
  <si>
    <t>q8_top3_11 -- Networking with other business owners : [Top 3] What would you say were the three biggest challenges you faced when you first started the business?</t>
  </si>
  <si>
    <t>q8_top3_12 -- Licensing/Permits : [Top 3] What would you say were the three biggest challenges you faced when you first started the business?</t>
  </si>
  <si>
    <t>q8_top3_13 -- Taxes : [Top 3] What would you say were the three biggest challenges you faced when you first started the business?</t>
  </si>
  <si>
    <t>q8_top3_14 -- Other : [Top 3] What would you say were the three biggest challenges you faced when you first started the business?</t>
  </si>
  <si>
    <t>q8_top3_15 -- None : [Top 3] What would you say were the three biggest challenges you faced when you first started the business?</t>
  </si>
  <si>
    <t>q8_top3_16 -- Impact of rising costs : [Top 3] What would you say were the three biggest challenges you faced when you first started the business?</t>
  </si>
  <si>
    <t>q8_top3_17 -- Don't know : [Top 3] What would you say were the three biggest challenges you faced when you first started the business?</t>
  </si>
  <si>
    <t>q8_top3_18 -- Prefer not to answer : [Top 3] What would you say were the three biggest challenges you faced when you first started the business?</t>
  </si>
  <si>
    <t>q8b -- You ranked "Other" as one of the top 3 biggest challenges you faced, could you tell us a bit more on what this other challenge was?</t>
  </si>
  <si>
    <t>A1274</t>
  </si>
  <si>
    <t>q10_1 -- On my website : Thinking about the business or organisation your website supports, where do you conduct business or services?</t>
  </si>
  <si>
    <t>q10_2 -- On social media : Thinking about the business or organisation your website supports, where do you conduct business or services?</t>
  </si>
  <si>
    <t>q10_3 -- In a physical location : Thinking about the business or organisation your website supports, where do you conduct business or services?</t>
  </si>
  <si>
    <t>q11 -- Do activities related to this website provide a source of income for you?</t>
  </si>
  <si>
    <t>q11b -- If your business is only for supplemental income, do you hope it turns into full-time employment or a major source of income?</t>
  </si>
  <si>
    <t>q12 -- Prior to starting your business, which of the following applied to you?</t>
  </si>
  <si>
    <t>q13 -- How many hours per week, on average, do you currently spend on your business?</t>
  </si>
  <si>
    <t>q14 -- What was the total amount of capital needed to start your business or organization?</t>
  </si>
  <si>
    <t>q14b -- When this business was started what was the primary source of capital, if any was needed?</t>
  </si>
  <si>
    <t>q14b_7_ -- Other (specify) : When this business was started what was the primary source of capital, if any was needed?</t>
  </si>
  <si>
    <t>A114</t>
  </si>
  <si>
    <t>q15 -- Which of the following statements best describes your current employment situation?</t>
  </si>
  <si>
    <t>q15b -- You indicated that outside of your business, you are unemployed. Were you recently laid off?</t>
  </si>
  <si>
    <t>q16_top1_1 -- Affordable space/subsidised rent : [Top 1] If you were going to tell your local MP how they can help businesses like yours to be successful, what three things should they consider?</t>
  </si>
  <si>
    <t>q16_top1_2 -- Access to capital : [Top 1] If you were going to tell your local MP how they can help businesses like yours to be successful, what three things should they consider?</t>
  </si>
  <si>
    <t>q16_top1_3 -- Marketing business to residents : [Top 1] If you were going to tell your local MP how they can help businesses like yours to be successful, what three things should they consider?</t>
  </si>
  <si>
    <t>q16_top1_4 -- Affordable options for health insurance and other benefits : [Top 1] If you were going to tell your local MP how they can help businesses like yours to be successful, what three things should they consider?</t>
  </si>
  <si>
    <t>q16_top1_5 -- Customised workforce training for businesses : [Top 1] If you were going to tell your local MP how they can help businesses like yours to be successful, what three things should they consider?</t>
  </si>
  <si>
    <t>q16_top1_6 -- Technical assistance for business development : [Top 1] If you were going to tell your local MP how they can help businesses like yours to be successful, what three things should they consider?</t>
  </si>
  <si>
    <t>q16_top1_7 -- Assistance with digital strategies : [Top 1] If you were going to tell your local MP how they can help businesses like yours to be successful, what three things should they consider?</t>
  </si>
  <si>
    <t>q16_top1_8 -- Opportunities to network with other business owners : [Top 1] If you were going to tell your local MP how they can help businesses like yours to be successful, what three things should they consider?</t>
  </si>
  <si>
    <t>q16_top1_9 -- Expedited licensing/permits : [Top 1] If you were going to tell your local MP how they can help businesses like yours to be successful, what three things should they consider?</t>
  </si>
  <si>
    <t>q16_top1_10 -- Expertise on health / safety protocols : [Top 1] If you were going to tell your local MP how they can help businesses like yours to be successful, what three things should they consider?</t>
  </si>
  <si>
    <t>q16_top1_11 -- Tax incentives : [Top 1] If you were going to tell your local MP how they can help businesses like yours to be successful, what three things should they consider?</t>
  </si>
  <si>
    <t>q16_top1_12 -- Access to high speed broadband : [Top 1] If you were going to tell your local MP how they can help businesses like yours to be successful, what three things should they consider?</t>
  </si>
  <si>
    <t>q16_top1_13 -- Hosting / running job fairs : [Top 1] If you were going to tell your local MP how they can help businesses like yours to be successful, what three things should they consider?</t>
  </si>
  <si>
    <t>q16_top1_14 -- Other : [Top 1] If you were going to tell your local MP how they can help businesses like yours to be successful, what three things should they consider?</t>
  </si>
  <si>
    <t>q16_top1_15 -- None of the above : [Top 1] If you were going to tell your local MP how they can help businesses like yours to be successful, what three things should they consider?</t>
  </si>
  <si>
    <t>q16_top1_16 -- Don't know : [Top 1] If you were going to tell your local MP how they can help businesses like yours to be successful, what three things should they consider?</t>
  </si>
  <si>
    <t>q16_top1_17 -- Prefer not to answer : [Top 1] If you were going to tell your local MP how they can help businesses like yours to be successful, what three things should they consider?</t>
  </si>
  <si>
    <t>q16_top2_1 -- Affordable space/subsidised rent : [Top 2] If you were going to tell your local MP how they can help businesses like yours to be successful, what three things should they consider?</t>
  </si>
  <si>
    <t>q16_top2_2 -- Access to capital : [Top 2] If you were going to tell your local MP how they can help businesses like yours to be successful, what three things should they consider?</t>
  </si>
  <si>
    <t>q16_top2_3 -- Marketing business to residents : [Top 2] If you were going to tell your local MP how they can help businesses like yours to be successful, what three things should they consider?</t>
  </si>
  <si>
    <t>q16_top2_4 -- Affordable options for health insurance and other benefits : [Top 2] If you were going to tell your local MP how they can help businesses like yours to be successful, what three things should they consider?</t>
  </si>
  <si>
    <t>q16_top2_5 -- Customised workforce training for businesses : [Top 2] If you were going to tell your local MP how they can help businesses like yours to be successful, what three things should they consider?</t>
  </si>
  <si>
    <t>q16_top2_6 -- Technical assistance for business development : [Top 2] If you were going to tell your local MP how they can help businesses like yours to be successful, what three things should they consider?</t>
  </si>
  <si>
    <t>q16_top2_7 -- Assistance with digital strategies : [Top 2] If you were going to tell your local MP how they can help businesses like yours to be successful, what three things should they consider?</t>
  </si>
  <si>
    <t>q16_top2_8 -- Opportunities to network with other business owners : [Top 2] If you were going to tell your local MP how they can help businesses like yours to be successful, what three things should they consider?</t>
  </si>
  <si>
    <t>q16_top2_9 -- Expedited licensing/permits : [Top 2] If you were going to tell your local MP how they can help businesses like yours to be successful, what three things should they consider?</t>
  </si>
  <si>
    <t>q16_top2_10 -- Expertise on health / safety protocols : [Top 2] If you were going to tell your local MP how they can help businesses like yours to be successful, what three things should they consider?</t>
  </si>
  <si>
    <t>q16_top2_11 -- Tax incentives : [Top 2] If you were going to tell your local MP how they can help businesses like yours to be successful, what three things should they consider?</t>
  </si>
  <si>
    <t>q16_top2_12 -- Access to high speed broadband : [Top 2] If you were going to tell your local MP how they can help businesses like yours to be successful, what three things should they consider?</t>
  </si>
  <si>
    <t>q16_top2_13 -- Hosting / running job fairs : [Top 2] If you were going to tell your local MP how they can help businesses like yours to be successful, what three things should they consider?</t>
  </si>
  <si>
    <t>q16_top2_14 -- Other : [Top 2] If you were going to tell your local MP how they can help businesses like yours to be successful, what three things should they consider?</t>
  </si>
  <si>
    <t>q16_top2_15 -- None of the above : [Top 2] If you were going to tell your local MP how they can help businesses like yours to be successful, what three things should they consider?</t>
  </si>
  <si>
    <t>q16_top2_16 -- Don't know : [Top 2] If you were going to tell your local MP how they can help businesses like yours to be successful, what three things should they consider?</t>
  </si>
  <si>
    <t>q16_top2_17 -- Prefer not to answer : [Top 2] If you were going to tell your local MP how they can help businesses like yours to be successful, what three things should they consider?</t>
  </si>
  <si>
    <t>q16_top3_1 -- Affordable space/subsidised rent : [Top 3] If you were going to tell your local MP how they can help businesses like yours to be successful, what three things should they consider?</t>
  </si>
  <si>
    <t>q16_top3_2 -- Access to capital : [Top 3] If you were going to tell your local MP how they can help businesses like yours to be successful, what three things should they consider?</t>
  </si>
  <si>
    <t>q16_top3_3 -- Marketing business to residents : [Top 3] If you were going to tell your local MP how they can help businesses like yours to be successful, what three things should they consider?</t>
  </si>
  <si>
    <t>q16_top3_4 -- Affordable options for health insurance and other benefits : [Top 3] If you were going to tell your local MP how they can help businesses like yours to be successful, what three things should they consider?</t>
  </si>
  <si>
    <t>q16_top3_5 -- Customised workforce training for businesses : [Top 3] If you were going to tell your local MP how they can help businesses like yours to be successful, what three things should they consider?</t>
  </si>
  <si>
    <t>q16_top3_6 -- Technical assistance for business development : [Top 3] If you were going to tell your local MP how they can help businesses like yours to be successful, what three things should they consider?</t>
  </si>
  <si>
    <t>q16_top3_7 -- Assistance with digital strategies : [Top 3] If you were going to tell your local MP how they can help businesses like yours to be successful, what three things should they consider?</t>
  </si>
  <si>
    <t>q16_top3_8 -- Opportunities to network with other business owners : [Top 3] If you were going to tell your local MP how they can help businesses like yours to be successful, what three things should they consider?</t>
  </si>
  <si>
    <t>q16_top3_9 -- Expedited licensing/permits : [Top 3] If you were going to tell your local MP how they can help businesses like yours to be successful, what three things should they consider?</t>
  </si>
  <si>
    <t>q16_top3_10 -- Expertise on health / safety protocols : [Top 3] If you were going to tell your local MP how they can help businesses like yours to be successful, what three things should they consider?</t>
  </si>
  <si>
    <t>q16_top3_11 -- Tax incentives : [Top 3] If you were going to tell your local MP how they can help businesses like yours to be successful, what three things should they consider?</t>
  </si>
  <si>
    <t>q16_top3_12 -- Access to high speed broadband : [Top 3] If you were going to tell your local MP how they can help businesses like yours to be successful, what three things should they consider?</t>
  </si>
  <si>
    <t>q16_top3_13 -- Hosting / running job fairs : [Top 3] If you were going to tell your local MP how they can help businesses like yours to be successful, what three things should they consider?</t>
  </si>
  <si>
    <t>q16_top3_14 -- Other : [Top 3] If you were going to tell your local MP how they can help businesses like yours to be successful, what three things should they consider?</t>
  </si>
  <si>
    <t>q16_top3_15 -- None of the above : [Top 3] If you were going to tell your local MP how they can help businesses like yours to be successful, what three things should they consider?</t>
  </si>
  <si>
    <t>q16_top3_16 -- Don't know : [Top 3] If you were going to tell your local MP how they can help businesses like yours to be successful, what three things should they consider?</t>
  </si>
  <si>
    <t>q16_top3_17 -- Prefer not to answer : [Top 3] If you were going to tell your local MP how they can help businesses like yours to be successful, what three things should they consider?</t>
  </si>
  <si>
    <t>q16b -- You ranked "Other" as one of the 3 things you would tell your local government, could you tell us a bit more on what this would be?</t>
  </si>
  <si>
    <t>q30_1 -- Raw materials / parts / ingredients : In which of the following areas have you seen cost increases in the past year?</t>
  </si>
  <si>
    <t>q30_2 -- Storage costs : In which of the following areas have you seen cost increases in the past year?</t>
  </si>
  <si>
    <t>q30_3 -- Energy bills : In which of the following areas have you seen cost increases in the past year?</t>
  </si>
  <si>
    <t>q30_4 -- Transport costs : In which of the following areas have you seen cost increases in the past year?</t>
  </si>
  <si>
    <t>q30_5 -- Recruitment costs : In which of the following areas have you seen cost increases in the past year?</t>
  </si>
  <si>
    <t>q30_6 -- Staff costs overall, including wages : In which of the following areas have you seen cost increases in the past year?</t>
  </si>
  <si>
    <t>q30_7 -- Production costs : In which of the following areas have you seen cost increases in the past year?</t>
  </si>
  <si>
    <t>q30_8 -- Business admin costs : In which of the following areas have you seen cost increases in the past year?</t>
  </si>
  <si>
    <t>q30_9 -- Other : In which of the following areas have you seen cost increases in the past year?</t>
  </si>
  <si>
    <t>q30_11 -- Prefer not to answer : In which of the following areas have you seen cost increases in the past year?</t>
  </si>
  <si>
    <t>q30_98 -- Don't know : In which of the following areas have you seen cost increases in the past year?</t>
  </si>
  <si>
    <t>q30_9_ -- Other (specify) : In which of the following areas have you seen cost increases in the past year?</t>
  </si>
  <si>
    <t>A81</t>
  </si>
  <si>
    <t>q31_a -- Raw materials / parts / ingredients : By how much, approximately, have you seen the following costs increase by in the past year?</t>
  </si>
  <si>
    <t>q31_b -- Storage costs : By how much, approximately, have you seen the following costs increase by in the past year?</t>
  </si>
  <si>
    <t>q31_c -- Energy bills : By how much, approximately, have you seen the following costs increase by in the past year?</t>
  </si>
  <si>
    <t>q31_d -- Transport costs : By how much, approximately, have you seen the following costs increase by in the past year?</t>
  </si>
  <si>
    <t>q31_e -- Recruitment costs : By how much, approximately, have you seen the following costs increase by in the past year?</t>
  </si>
  <si>
    <t>q31_f -- Staff costs overall, including wages : By how much, approximately, have you seen the following costs increase by in the past year?</t>
  </si>
  <si>
    <t>q31_g -- Production costs : By how much, approximately, have you seen the following costs increase by in the past year?</t>
  </si>
  <si>
    <t>q31_h -- Business admin costs : By how much, approximately, have you seen the following costs increase by in the past year?</t>
  </si>
  <si>
    <t>q31_i -- [Q30 specify] : By how much, approximately, have you seen the following costs increase by in the past year?</t>
  </si>
  <si>
    <t>q31_ct -- Don't know : By how much, approximately, have you seen the following costs increase by in the past year?</t>
  </si>
  <si>
    <t>q31_k -- Prefer not to answer : By how much, approximately, have you seen the following costs increase by in the past year?</t>
  </si>
  <si>
    <t>q32 -- To what extent do you agree with the following statement: the cost-of-living crisis is the most challenging time I've ever known as an entrepreneur?</t>
  </si>
  <si>
    <t>q33 -- Which has been more disruptive to your business?</t>
  </si>
  <si>
    <t>q34 -- Which has been more disruptive to your business?</t>
  </si>
  <si>
    <t>q35 -- How confident are you that your business will grow in 2023?</t>
  </si>
  <si>
    <t>q36 -- By how much, if at all, do you expect your financial turnover to increase in 2023?</t>
  </si>
  <si>
    <t>q37 -- How confident are you in the UK economy as a whole in 2023?</t>
  </si>
  <si>
    <t>q38 -- How confident are you that your business can survive until the end of 2023?</t>
  </si>
  <si>
    <t>q39 -- How confident are you that the Rishi Sunak government will work in the best interests of small and micro businesses?</t>
  </si>
  <si>
    <t>q40 -- How confident are you that the Rishi Sunak government will work in the best interests of the UK economy as a whole?</t>
  </si>
  <si>
    <t>q27 -- How would you describe your mental health and wellbeing on an average day?</t>
  </si>
  <si>
    <t>s2_1 -- I am a business or non-profit owner, founder or partner : Which of the following describe you?</t>
  </si>
  <si>
    <t>s2_2 -- I am actively involved in setting up a new business or non-profit which I will own and operate : Which of the following describe you?</t>
  </si>
  <si>
    <t>s2_3 -- I will start setting up a new business or non-profit in the next 12 months : Which of the following describe you?</t>
  </si>
  <si>
    <t>s2_4 -- I have an idea for a new business or non-profit that I want to do something with, but haven't started yet : Which of the following describe you?</t>
  </si>
  <si>
    <t>s2_5 -- I have a full or part-time job, but also have a side business that I own and operate : Which of the following describe you?</t>
  </si>
  <si>
    <t>s2_6 -- I am a stay-at-home parent and have a side business that I own and operate : Which of the following describe you?</t>
  </si>
  <si>
    <t>s2_7 -- I am retired and have a side business that I own and operate : Which of the following describe you?</t>
  </si>
  <si>
    <t>s2_8 -- I am an independent consultant/freelancer (not including gig economy) : Which of the following describe you?</t>
  </si>
  <si>
    <t>s2_9 -- I am part of the gig economy (e.g., Uber, Lyft, Airbnb, Instacart, DoorDash, Postmates, TaskRabbit, etc.) : Which of the following describe you?</t>
  </si>
  <si>
    <t>s2_10 -- I have a full or part-time job, but am not the owner/CEO : Which of the following describe you?</t>
  </si>
  <si>
    <t>s2_11 -- I am a professional website developer or designer either full-time or part time and get paid by clients for developing websites : Which of the following describe you?</t>
  </si>
  <si>
    <t>s2_12 -- I am a Domain investor - I buy and sell domain names for profit : Which of the following describe you?</t>
  </si>
  <si>
    <t>s2_13 -- None of the above : Which of the following describe you?</t>
  </si>
  <si>
    <t>s3 -- Which of the following best describes you?</t>
  </si>
  <si>
    <t>s8 -- Which of the following best describes your goal for your business's growth in the next 12 months?</t>
  </si>
  <si>
    <t>d1 -- We are interested in knowing more about our customers. Please tell us which gender you most identify with</t>
  </si>
  <si>
    <t>d2 -- With which race do you most identify?</t>
  </si>
  <si>
    <t>d3 -- Were you born in the United Kingdom or in another country?</t>
  </si>
  <si>
    <t>d4 -- In which region of the United Kingdom do you live?</t>
  </si>
  <si>
    <t>d5 -- How would you describe the area you live in?</t>
  </si>
  <si>
    <t>d6 -- How would you describe the area you live in, with regards to its economy?</t>
  </si>
  <si>
    <t>d7 -- How old are you?</t>
  </si>
  <si>
    <t>d8 -- What is the highest level of academic qualification you achieved?</t>
  </si>
  <si>
    <t>Variable Values</t>
  </si>
  <si>
    <t>Value</t>
  </si>
  <si>
    <t xml:space="preserve"> </t>
  </si>
  <si>
    <t>(1) Yes</t>
  </si>
  <si>
    <t>(2) No</t>
  </si>
  <si>
    <t>(1) I am the owner of the business, organisation or idea the website supports</t>
  </si>
  <si>
    <t>(2) I am an employee or member of the business, organisation or idea the website supports</t>
  </si>
  <si>
    <t>(3) I am a paid contractor who builds and/or maintains the website</t>
  </si>
  <si>
    <t>(4) I am an unpaid volunteer who builds and/or maintains the website</t>
  </si>
  <si>
    <t>(5) Other</t>
  </si>
  <si>
    <t>(1) Commercial</t>
  </si>
  <si>
    <t>(2) Civic</t>
  </si>
  <si>
    <t>(3) Community</t>
  </si>
  <si>
    <t>(4) Personal</t>
  </si>
  <si>
    <t>(98) Don't know</t>
  </si>
  <si>
    <t>(99) Prefer not to answer</t>
  </si>
  <si>
    <t>(1) Independent worker (contractor, freelance, gig worker)</t>
  </si>
  <si>
    <t>(2) Sole proprietor or business with no employees</t>
  </si>
  <si>
    <t>(3) Privately held business with employees</t>
  </si>
  <si>
    <t>(4) Franchised business operation</t>
  </si>
  <si>
    <t>(5) Not-for-profit organisation</t>
  </si>
  <si>
    <t>(6) Publicly traded corporation</t>
  </si>
  <si>
    <t>(-7) Skipped</t>
  </si>
  <si>
    <t>(1) 1 (just myself)</t>
  </si>
  <si>
    <t>(2) 2-10</t>
  </si>
  <si>
    <t>(3) 11-25</t>
  </si>
  <si>
    <t>(4) 26-50</t>
  </si>
  <si>
    <t>(5) 51-100</t>
  </si>
  <si>
    <t>(6) 101-500</t>
  </si>
  <si>
    <t>(7) More than 500</t>
  </si>
  <si>
    <t>(1) £0.00 - £10,000</t>
  </si>
  <si>
    <t>(2) £10,001 - £25,000</t>
  </si>
  <si>
    <t>(3) £25,001 - £50,000</t>
  </si>
  <si>
    <t>(4) £50,001 - £75,000</t>
  </si>
  <si>
    <t>(5) £75,001 - £100,000</t>
  </si>
  <si>
    <t>(6) £100,001 - £150,000</t>
  </si>
  <si>
    <t>(7) £150,001 - £200,000</t>
  </si>
  <si>
    <t>(8) £200,001 - £250,000</t>
  </si>
  <si>
    <t>(9) £250,001 - £300,000</t>
  </si>
  <si>
    <t>(10) £300,001 - £350,000</t>
  </si>
  <si>
    <t>(11) £350,001 - £400,000</t>
  </si>
  <si>
    <t>(12) £400,001 - £500,000</t>
  </si>
  <si>
    <t>(13) Over £500,000</t>
  </si>
  <si>
    <t>(1) Aerospace</t>
  </si>
  <si>
    <t>(2) Agriculture</t>
  </si>
  <si>
    <t>(3) Automotive</t>
  </si>
  <si>
    <t>(4) Chemicals</t>
  </si>
  <si>
    <t>(5) Construction and Trade</t>
  </si>
  <si>
    <t>(6) Education</t>
  </si>
  <si>
    <t>(7) Energy and Utilities</t>
  </si>
  <si>
    <t>(8) Engineering</t>
  </si>
  <si>
    <t>(9) Entertainment and Arts</t>
  </si>
  <si>
    <t>(10) Financial Services</t>
  </si>
  <si>
    <t>(11) Food and Drink</t>
  </si>
  <si>
    <t>(12) Government and Public Sector</t>
  </si>
  <si>
    <t>(13) Healthcare</t>
  </si>
  <si>
    <t>(14) Hospitality</t>
  </si>
  <si>
    <t>(15) IT / Technology</t>
  </si>
  <si>
    <t>(16) Manufacturing and Industrial</t>
  </si>
  <si>
    <t>(17) Media and Advertising</t>
  </si>
  <si>
    <t>(18) Nonprofit/charity</t>
  </si>
  <si>
    <t>(19) Oil and Gas</t>
  </si>
  <si>
    <t>(20) Personal care/personal services (e.g. fitness / wellbeing)</t>
  </si>
  <si>
    <t>(21) Paper, Print and Packaging</t>
  </si>
  <si>
    <t>(22) Professional Services and Business Services (e.g. law / accountancy)</t>
  </si>
  <si>
    <t>(23) Retail and Consumer</t>
  </si>
  <si>
    <t>(24) Telecommunications</t>
  </si>
  <si>
    <t>(25) Transport and Logistics</t>
  </si>
  <si>
    <t>(26) Other</t>
  </si>
  <si>
    <t>(-9) Don't know</t>
  </si>
  <si>
    <t>(-8) Prefer not to answer</t>
  </si>
  <si>
    <t>(-8) Refused</t>
  </si>
  <si>
    <t>(0) Not selected</t>
  </si>
  <si>
    <t>(1) Selected</t>
  </si>
  <si>
    <t>(1) Yes, my main source of income</t>
  </si>
  <si>
    <t>(2) Yes, a supplemental source of income</t>
  </si>
  <si>
    <t>(3) No, I do not receive any income related to this website</t>
  </si>
  <si>
    <t>(1) I was running another business</t>
  </si>
  <si>
    <t>(2) I was in full-time employment</t>
  </si>
  <si>
    <t>(3) I was in part-time employment</t>
  </si>
  <si>
    <t>(4) I was unemployed (but was not in education)</t>
  </si>
  <si>
    <t>(5) I was enrolled in full or part-time education</t>
  </si>
  <si>
    <t>(1) 0 hours</t>
  </si>
  <si>
    <t>(2) 1-10 hours</t>
  </si>
  <si>
    <t>(3) 11-20 hours</t>
  </si>
  <si>
    <t>(4) 21-30 hours</t>
  </si>
  <si>
    <t>(5) 31-40 hours</t>
  </si>
  <si>
    <t>(6) 41-50 hours</t>
  </si>
  <si>
    <t>(7) 51 hours or more</t>
  </si>
  <si>
    <t>(1) Less than £500</t>
  </si>
  <si>
    <t>(2) £500-£1,000</t>
  </si>
  <si>
    <t>(3) £1,001-£5,000</t>
  </si>
  <si>
    <t>(4) £5,001-£10,000</t>
  </si>
  <si>
    <t>(5) £10,001-£25,000</t>
  </si>
  <si>
    <t>(6) £25,001-£50,000</t>
  </si>
  <si>
    <t>(7) More than £50,000</t>
  </si>
  <si>
    <t>(1) Loan from bank/credit union</t>
  </si>
  <si>
    <t>(2) Loan from friends and/or family</t>
  </si>
  <si>
    <t>(3) Personal savings</t>
  </si>
  <si>
    <t>(4) Equity investors</t>
  </si>
  <si>
    <t>(5) Debt investors</t>
  </si>
  <si>
    <t>(6) Online start-up campaign</t>
  </si>
  <si>
    <t>(7) Other</t>
  </si>
  <si>
    <t>(8) No start-up capital was needed</t>
  </si>
  <si>
    <t>(1) I am fully employed by my business</t>
  </si>
  <si>
    <t>(2) I am employed full-time outside of my business</t>
  </si>
  <si>
    <t>(3) I am employed part-time outside of my business</t>
  </si>
  <si>
    <t>(4) I am employed in multiple part-time jobs/businesses</t>
  </si>
  <si>
    <t>(5) Outside of my business, I am unemployed (eg disabled, student, unable to find work, retired, laid off)</t>
  </si>
  <si>
    <t>(1) No</t>
  </si>
  <si>
    <t>(2) Yes, within the last 3 months</t>
  </si>
  <si>
    <t>(3) Yes, within the last 6 months</t>
  </si>
  <si>
    <t>(4) Yes, within the last 9 months</t>
  </si>
  <si>
    <t>(5) Yes, within the last 12 months</t>
  </si>
  <si>
    <t>(1) 10%</t>
  </si>
  <si>
    <t>(2) 20%</t>
  </si>
  <si>
    <t>(3) 30%</t>
  </si>
  <si>
    <t>(4) 40%</t>
  </si>
  <si>
    <t>(5) 50%</t>
  </si>
  <si>
    <t>(6) 60%</t>
  </si>
  <si>
    <t>(7) 70%</t>
  </si>
  <si>
    <t>(8) 80%</t>
  </si>
  <si>
    <t>(9) 90%</t>
  </si>
  <si>
    <t>(10) 100%</t>
  </si>
  <si>
    <t>(11) More than 100%</t>
  </si>
  <si>
    <t>(1) Strongly agree</t>
  </si>
  <si>
    <t>(2) Agree</t>
  </si>
  <si>
    <t>(3) Neither agree nor disagree</t>
  </si>
  <si>
    <t>(4) Disagree</t>
  </si>
  <si>
    <t>(5) Strongly disagree</t>
  </si>
  <si>
    <t>(1) The pandemic</t>
  </si>
  <si>
    <t>(2) The cost-of-living crisis</t>
  </si>
  <si>
    <t>(3) Both the same</t>
  </si>
  <si>
    <t>(1) Brexit</t>
  </si>
  <si>
    <t>(1) Extremely confident</t>
  </si>
  <si>
    <t>(2) Quite confident</t>
  </si>
  <si>
    <t>(3) Neither confident nor unconfident</t>
  </si>
  <si>
    <t>(4) Not very confident</t>
  </si>
  <si>
    <t>(5) Not confident at all</t>
  </si>
  <si>
    <t>(1) 1 - 10%</t>
  </si>
  <si>
    <t>(2) 11 - 20%</t>
  </si>
  <si>
    <t>(3) 21 - 30%</t>
  </si>
  <si>
    <t>(4) 31 - 40%</t>
  </si>
  <si>
    <t>(5) 41 - 50%</t>
  </si>
  <si>
    <t>(6) 51 - 60%</t>
  </si>
  <si>
    <t>(7) 61 - 70%</t>
  </si>
  <si>
    <t>(8) 71 - 80%</t>
  </si>
  <si>
    <t>(9) 81 - 90%</t>
  </si>
  <si>
    <t>(10) 91 - 100%</t>
  </si>
  <si>
    <t>(11) I expect no change to financial turnover in 2023</t>
  </si>
  <si>
    <t>(12) I expect a decrease in financial turnover in 2023</t>
  </si>
  <si>
    <t>(1) Very confident</t>
  </si>
  <si>
    <t>(2) Somewhat confident</t>
  </si>
  <si>
    <t>(4) Somewhat unconfident</t>
  </si>
  <si>
    <t>(5) Very unconfident</t>
  </si>
  <si>
    <t>(6) Don't know</t>
  </si>
  <si>
    <t>(7) Prefer not to answer</t>
  </si>
  <si>
    <t>(1) Very good</t>
  </si>
  <si>
    <t>(2) Quite good</t>
  </si>
  <si>
    <t>(3) Not very good</t>
  </si>
  <si>
    <t>(4) Poor</t>
  </si>
  <si>
    <t>(5) Not sure</t>
  </si>
  <si>
    <t>(1) I am a business or non-profit owner, founder or partner</t>
  </si>
  <si>
    <t>(2) I am actively involved in setting up a new business or non-profit which I will own and operate</t>
  </si>
  <si>
    <t>(3) I will start setting up a new business or non-profit in the next 12 months</t>
  </si>
  <si>
    <t>(4) I have an idea for a new business or non-profit that I want to do something with, but haven't started yet</t>
  </si>
  <si>
    <t>(5) I have a full or part-time job, but also have a side business that I own and operate</t>
  </si>
  <si>
    <t>(6) I am a stay-at-home parent and have a side business that I own and operate</t>
  </si>
  <si>
    <t>(7) I am retired and have a side business that I own and operate</t>
  </si>
  <si>
    <t>(8) I am an independent consultant/freelancer (not including gig economy)</t>
  </si>
  <si>
    <t>(9) I am part of the gig economy (e.g., Uber, Lyft, Airbnb, Instacart, DoorDash, Postmates, TaskRabbit, etc.)</t>
  </si>
  <si>
    <t>(10) I have a full or part-time job, but am not the owner/CEO</t>
  </si>
  <si>
    <t>(12) I am a Domain investor - I buy and sell domain names for profit</t>
  </si>
  <si>
    <t>(13) None of the above</t>
  </si>
  <si>
    <t>(1) I want to grow and increase revenue (funding if non-profit) by a substantial amount</t>
  </si>
  <si>
    <t>(2) I want to grow and increase revenue (funding if non-profit) by a modest amount</t>
  </si>
  <si>
    <t>(3) I want to maintain revenue (funding if non-profit) as it is right now</t>
  </si>
  <si>
    <t>(4) I want to sell, transfer, close down and/or retire</t>
  </si>
  <si>
    <t>(1) Male</t>
  </si>
  <si>
    <t>(2) Female</t>
  </si>
  <si>
    <t>(3) Non-binary</t>
  </si>
  <si>
    <t>(1) White</t>
  </si>
  <si>
    <t>(2) Black, African, Caribbean or Black British</t>
  </si>
  <si>
    <t>(3) Asian or Asian British</t>
  </si>
  <si>
    <t>(4) Mixed or multiple ethnic groups</t>
  </si>
  <si>
    <t>(5) Other ethnic group (including Arab)</t>
  </si>
  <si>
    <t>(6) None of the above</t>
  </si>
  <si>
    <t>(1) United Kingdom</t>
  </si>
  <si>
    <t>(2) Another country</t>
  </si>
  <si>
    <t>(1) South East</t>
  </si>
  <si>
    <t>(2) South West</t>
  </si>
  <si>
    <t>(3) London</t>
  </si>
  <si>
    <t>(4) East of England</t>
  </si>
  <si>
    <t>(5) West Midlands</t>
  </si>
  <si>
    <t>(6) East Midlands</t>
  </si>
  <si>
    <t>(7) Yorkshire and the Humber</t>
  </si>
  <si>
    <t>(8) North East</t>
  </si>
  <si>
    <t>(9) North West</t>
  </si>
  <si>
    <t>(10) Wales</t>
  </si>
  <si>
    <t>(11) Scotland</t>
  </si>
  <si>
    <t>(12) Northern Ireland</t>
  </si>
  <si>
    <t>(13) Other</t>
  </si>
  <si>
    <t>(1) Rural, i.e. in the countryside or small village / hamlet</t>
  </si>
  <si>
    <t>(2) Suburban, i.e. in a town or on the outskirts of a city</t>
  </si>
  <si>
    <t>(3) Urban, i.e. in a city</t>
  </si>
  <si>
    <t>(1) Disadvantaged area</t>
  </si>
  <si>
    <t>(2) Affluent area</t>
  </si>
  <si>
    <t>(3) Neither disadvantaged nor affluent</t>
  </si>
  <si>
    <t>(1) Under 20</t>
  </si>
  <si>
    <t>(2) 20 - 29</t>
  </si>
  <si>
    <t>(3) 30 - 39</t>
  </si>
  <si>
    <t>(4) 40 - 49</t>
  </si>
  <si>
    <t>(5) 50 - 59</t>
  </si>
  <si>
    <t>(6) 60 - 69</t>
  </si>
  <si>
    <t>(7) 70+</t>
  </si>
  <si>
    <t>(1) GCSE / O Level / CSE or other Level 2 qualification</t>
  </si>
  <si>
    <t>(2) A Level / AS Level / International Baccalaureate Diploma or other Level 3 qualification</t>
  </si>
  <si>
    <t>(3) Certificate of Higher Education (CertHE) or other Level 4 qualification</t>
  </si>
  <si>
    <t>(4) BA Honours degree, BSc Honours degree or other Level 6 qualification</t>
  </si>
  <si>
    <t>(5) Diploma of Higher Education (DipHE), foundation degree or other Level 5 qualification</t>
  </si>
  <si>
    <t>(6) Master's degree or other Level 7 qualification</t>
  </si>
  <si>
    <t>(7) PhD / Doctorate or other Level 8 qualification</t>
  </si>
  <si>
    <t>a</t>
  </si>
  <si>
    <t>Missing value</t>
  </si>
  <si>
    <t>(11) I am a professional website developer / designer [full-time or part time] and get paid by clients for developing websites</t>
  </si>
  <si>
    <t>cid -- Customer ID</t>
  </si>
  <si>
    <t>segment</t>
  </si>
  <si>
    <t>Business segment</t>
  </si>
  <si>
    <t>Nascent</t>
  </si>
  <si>
    <t>Side Hustle</t>
  </si>
  <si>
    <t>New Business</t>
  </si>
  <si>
    <t>Solo &amp; Growing</t>
  </si>
  <si>
    <t>Solo &amp; Steady</t>
  </si>
  <si>
    <t>Small &amp; Growing</t>
  </si>
  <si>
    <t>Small &amp; Steady</t>
  </si>
  <si>
    <t>Large</t>
  </si>
  <si>
    <t>Professional web developer</t>
  </si>
  <si>
    <t>Domain investor</t>
  </si>
  <si>
    <t>Dreamer</t>
  </si>
  <si>
    <t>Other / Don't know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</si>
</sst>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7">
    <xf numFmtId="0" fontId="0" fillId="0" borderId="0" xfId="0"/>
    <xf numFmtId="3" fontId="1" fillId="0" borderId="0" xfId="1" applyNumberFormat="1"/>
    <xf numFmtId="0" fontId="1" fillId="0" borderId="0" xfId="1" applyNumberFormat="1"/>
    <xf numFmtId="0" fontId="0" fillId="0" borderId="0" xfId="0" applyNumberFormat="1"/>
    <xf numFmtId="0" fontId="2" fillId="0" borderId="0" xfId="0" applyFont="1"/>
    <xf numFmtId="0" fontId="3" fillId="0" borderId="0" xfId="0" applyFont="1"/>
    <xf numFmtId="0" fontId="1" fillId="0" borderId="0" xfId="0" applyFont="1"/>
  </cellXfs>
  <cellStyles count="2">
    <cellStyle name="Normal" xfId="0" builtinId="0"/>
    <cellStyle name="Percent" xfId="1" builtinId="5"/>
  </cellStyles>
  <dxfs count="1">
    <dxf>
      <border>
        <top style="thin">
          <color auto="1"/>
        </top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1"/>
  <sheetViews>
    <sheetView topLeftCell="C1" workbookViewId="0">
      <pane ySplit="2" topLeftCell="A86" activePane="bottomLeft" state="frozen"/>
      <selection pane="bottomLeft" activeCell="C95" sqref="C95"/>
    </sheetView>
  </sheetViews>
  <sheetFormatPr defaultRowHeight="12.75" x14ac:dyDescent="0.2"/>
  <cols>
    <col min="1" max="1" width="17.5703125" bestFit="1" customWidth="1"/>
    <col min="3" max="3" width="186.85546875" bestFit="1" customWidth="1"/>
  </cols>
  <sheetData>
    <row r="1" spans="1:9" x14ac:dyDescent="0.2">
      <c r="A1" s="4" t="s">
        <v>188</v>
      </c>
    </row>
    <row r="2" spans="1:9" x14ac:dyDescent="0.2">
      <c r="A2" s="4" t="s">
        <v>189</v>
      </c>
      <c r="B2" s="4" t="s">
        <v>190</v>
      </c>
      <c r="C2" s="4" t="s">
        <v>191</v>
      </c>
      <c r="D2" s="4" t="s">
        <v>192</v>
      </c>
      <c r="E2" s="4" t="s">
        <v>193</v>
      </c>
      <c r="F2" s="4" t="s">
        <v>194</v>
      </c>
      <c r="G2" s="4" t="s">
        <v>195</v>
      </c>
      <c r="H2" s="4" t="s">
        <v>196</v>
      </c>
      <c r="I2" s="4" t="s">
        <v>197</v>
      </c>
    </row>
    <row r="3" spans="1:9" x14ac:dyDescent="0.2">
      <c r="A3" t="s">
        <v>0</v>
      </c>
      <c r="B3">
        <v>1</v>
      </c>
      <c r="C3" t="s">
        <v>198</v>
      </c>
      <c r="D3" t="s">
        <v>199</v>
      </c>
      <c r="E3">
        <v>10</v>
      </c>
      <c r="F3" t="s">
        <v>200</v>
      </c>
      <c r="G3" t="s">
        <v>201</v>
      </c>
      <c r="H3" t="s">
        <v>201</v>
      </c>
      <c r="I3" t="s">
        <v>202</v>
      </c>
    </row>
    <row r="4" spans="1:9" x14ac:dyDescent="0.2">
      <c r="A4" t="s">
        <v>1</v>
      </c>
      <c r="B4">
        <v>2</v>
      </c>
      <c r="C4" s="5" t="s">
        <v>626</v>
      </c>
      <c r="D4" t="s">
        <v>203</v>
      </c>
      <c r="E4">
        <v>36</v>
      </c>
      <c r="F4" t="s">
        <v>204</v>
      </c>
      <c r="G4" t="s">
        <v>205</v>
      </c>
      <c r="H4" t="s">
        <v>205</v>
      </c>
    </row>
    <row r="5" spans="1:9" x14ac:dyDescent="0.2">
      <c r="A5" t="s">
        <v>2</v>
      </c>
      <c r="B5">
        <v>3</v>
      </c>
      <c r="C5" t="s">
        <v>206</v>
      </c>
      <c r="D5" t="s">
        <v>203</v>
      </c>
      <c r="E5">
        <v>8</v>
      </c>
      <c r="F5" t="s">
        <v>204</v>
      </c>
      <c r="G5" t="s">
        <v>207</v>
      </c>
      <c r="H5" t="s">
        <v>207</v>
      </c>
      <c r="I5" t="s">
        <v>202</v>
      </c>
    </row>
    <row r="6" spans="1:9" x14ac:dyDescent="0.2">
      <c r="A6" t="s">
        <v>3</v>
      </c>
      <c r="B6">
        <v>4</v>
      </c>
      <c r="C6" t="s">
        <v>208</v>
      </c>
      <c r="D6" t="s">
        <v>203</v>
      </c>
      <c r="E6">
        <v>8</v>
      </c>
      <c r="F6" t="s">
        <v>204</v>
      </c>
      <c r="G6" t="s">
        <v>207</v>
      </c>
      <c r="H6" t="s">
        <v>207</v>
      </c>
      <c r="I6" t="s">
        <v>202</v>
      </c>
    </row>
    <row r="7" spans="1:9" x14ac:dyDescent="0.2">
      <c r="A7" t="s">
        <v>4</v>
      </c>
      <c r="B7">
        <v>5</v>
      </c>
      <c r="C7" t="s">
        <v>209</v>
      </c>
      <c r="D7" t="s">
        <v>203</v>
      </c>
      <c r="E7">
        <v>1</v>
      </c>
      <c r="F7" t="s">
        <v>204</v>
      </c>
      <c r="G7" t="s">
        <v>210</v>
      </c>
      <c r="H7" t="s">
        <v>210</v>
      </c>
    </row>
    <row r="8" spans="1:9" x14ac:dyDescent="0.2">
      <c r="A8" t="s">
        <v>5</v>
      </c>
      <c r="B8">
        <v>6</v>
      </c>
      <c r="C8" t="s">
        <v>211</v>
      </c>
      <c r="D8" t="s">
        <v>203</v>
      </c>
      <c r="E8">
        <v>8</v>
      </c>
      <c r="F8" t="s">
        <v>204</v>
      </c>
      <c r="G8" t="s">
        <v>207</v>
      </c>
      <c r="H8" t="s">
        <v>207</v>
      </c>
      <c r="I8" t="s">
        <v>202</v>
      </c>
    </row>
    <row r="9" spans="1:9" x14ac:dyDescent="0.2">
      <c r="A9" t="s">
        <v>6</v>
      </c>
      <c r="B9">
        <v>7</v>
      </c>
      <c r="C9" t="s">
        <v>212</v>
      </c>
      <c r="D9" t="s">
        <v>203</v>
      </c>
      <c r="E9">
        <v>50</v>
      </c>
      <c r="F9" t="s">
        <v>204</v>
      </c>
      <c r="G9" t="s">
        <v>213</v>
      </c>
      <c r="H9" t="s">
        <v>213</v>
      </c>
    </row>
    <row r="10" spans="1:9" x14ac:dyDescent="0.2">
      <c r="A10" t="s">
        <v>7</v>
      </c>
      <c r="B10">
        <v>8</v>
      </c>
      <c r="C10" t="s">
        <v>214</v>
      </c>
      <c r="D10" t="s">
        <v>203</v>
      </c>
      <c r="E10">
        <v>8</v>
      </c>
      <c r="F10" t="s">
        <v>204</v>
      </c>
      <c r="G10" t="s">
        <v>207</v>
      </c>
      <c r="H10" t="s">
        <v>207</v>
      </c>
      <c r="I10" t="s">
        <v>202</v>
      </c>
    </row>
    <row r="11" spans="1:9" x14ac:dyDescent="0.2">
      <c r="A11" t="s">
        <v>8</v>
      </c>
      <c r="B11">
        <v>9</v>
      </c>
      <c r="C11" t="s">
        <v>215</v>
      </c>
      <c r="D11" t="s">
        <v>203</v>
      </c>
      <c r="E11">
        <v>8</v>
      </c>
      <c r="F11" t="s">
        <v>204</v>
      </c>
      <c r="G11" t="s">
        <v>207</v>
      </c>
      <c r="H11" t="s">
        <v>207</v>
      </c>
      <c r="I11" t="s">
        <v>202</v>
      </c>
    </row>
    <row r="12" spans="1:9" x14ac:dyDescent="0.2">
      <c r="A12" t="s">
        <v>9</v>
      </c>
      <c r="B12">
        <v>10</v>
      </c>
      <c r="C12" t="s">
        <v>216</v>
      </c>
      <c r="D12" t="s">
        <v>203</v>
      </c>
      <c r="E12">
        <v>8</v>
      </c>
      <c r="F12" t="s">
        <v>204</v>
      </c>
      <c r="G12" t="s">
        <v>207</v>
      </c>
      <c r="H12" t="s">
        <v>207</v>
      </c>
      <c r="I12" t="s">
        <v>217</v>
      </c>
    </row>
    <row r="13" spans="1:9" x14ac:dyDescent="0.2">
      <c r="A13" t="s">
        <v>10</v>
      </c>
      <c r="B13">
        <v>11</v>
      </c>
      <c r="C13" t="s">
        <v>218</v>
      </c>
      <c r="D13" t="s">
        <v>203</v>
      </c>
      <c r="E13">
        <v>8</v>
      </c>
      <c r="F13" t="s">
        <v>204</v>
      </c>
      <c r="G13" t="s">
        <v>207</v>
      </c>
      <c r="H13" t="s">
        <v>207</v>
      </c>
      <c r="I13" t="s">
        <v>202</v>
      </c>
    </row>
    <row r="14" spans="1:9" x14ac:dyDescent="0.2">
      <c r="A14" t="s">
        <v>11</v>
      </c>
      <c r="B14">
        <v>12</v>
      </c>
      <c r="C14" t="s">
        <v>219</v>
      </c>
      <c r="D14" t="s">
        <v>203</v>
      </c>
      <c r="E14">
        <v>50</v>
      </c>
      <c r="F14" t="s">
        <v>204</v>
      </c>
      <c r="G14" t="s">
        <v>220</v>
      </c>
      <c r="H14" t="s">
        <v>220</v>
      </c>
    </row>
    <row r="15" spans="1:9" x14ac:dyDescent="0.2">
      <c r="A15" t="s">
        <v>12</v>
      </c>
      <c r="B15">
        <v>13</v>
      </c>
      <c r="C15" t="s">
        <v>221</v>
      </c>
      <c r="D15" t="s">
        <v>199</v>
      </c>
      <c r="E15">
        <v>8</v>
      </c>
      <c r="F15" t="s">
        <v>204</v>
      </c>
      <c r="G15" t="s">
        <v>222</v>
      </c>
      <c r="H15" t="s">
        <v>222</v>
      </c>
      <c r="I15" t="s">
        <v>202</v>
      </c>
    </row>
    <row r="16" spans="1:9" x14ac:dyDescent="0.2">
      <c r="A16" t="s">
        <v>13</v>
      </c>
      <c r="B16">
        <v>14</v>
      </c>
      <c r="C16" t="s">
        <v>223</v>
      </c>
      <c r="D16" t="s">
        <v>203</v>
      </c>
      <c r="E16">
        <v>8</v>
      </c>
      <c r="F16" t="s">
        <v>204</v>
      </c>
      <c r="G16" t="s">
        <v>207</v>
      </c>
      <c r="H16" t="s">
        <v>207</v>
      </c>
      <c r="I16" t="s">
        <v>202</v>
      </c>
    </row>
    <row r="17" spans="1:9" x14ac:dyDescent="0.2">
      <c r="A17" t="s">
        <v>14</v>
      </c>
      <c r="B17">
        <v>15</v>
      </c>
      <c r="C17" t="s">
        <v>224</v>
      </c>
      <c r="D17" t="s">
        <v>203</v>
      </c>
      <c r="E17">
        <v>8</v>
      </c>
      <c r="F17" t="s">
        <v>204</v>
      </c>
      <c r="G17" t="s">
        <v>207</v>
      </c>
      <c r="H17" t="s">
        <v>207</v>
      </c>
      <c r="I17" t="s">
        <v>202</v>
      </c>
    </row>
    <row r="18" spans="1:9" x14ac:dyDescent="0.2">
      <c r="A18" t="s">
        <v>15</v>
      </c>
      <c r="B18">
        <v>16</v>
      </c>
      <c r="C18" t="s">
        <v>225</v>
      </c>
      <c r="D18" t="s">
        <v>203</v>
      </c>
      <c r="E18">
        <v>8</v>
      </c>
      <c r="F18" t="s">
        <v>204</v>
      </c>
      <c r="G18" t="s">
        <v>207</v>
      </c>
      <c r="H18" t="s">
        <v>207</v>
      </c>
      <c r="I18" t="s">
        <v>202</v>
      </c>
    </row>
    <row r="19" spans="1:9" x14ac:dyDescent="0.2">
      <c r="A19" t="s">
        <v>16</v>
      </c>
      <c r="B19">
        <v>17</v>
      </c>
      <c r="C19" t="s">
        <v>226</v>
      </c>
      <c r="D19" t="s">
        <v>203</v>
      </c>
      <c r="E19">
        <v>8</v>
      </c>
      <c r="F19" t="s">
        <v>204</v>
      </c>
      <c r="G19" t="s">
        <v>207</v>
      </c>
      <c r="H19" t="s">
        <v>207</v>
      </c>
      <c r="I19" t="s">
        <v>202</v>
      </c>
    </row>
    <row r="20" spans="1:9" x14ac:dyDescent="0.2">
      <c r="A20" t="s">
        <v>17</v>
      </c>
      <c r="B20">
        <v>18</v>
      </c>
      <c r="C20" t="s">
        <v>227</v>
      </c>
      <c r="D20" t="s">
        <v>203</v>
      </c>
      <c r="E20">
        <v>8</v>
      </c>
      <c r="F20" t="s">
        <v>204</v>
      </c>
      <c r="G20" t="s">
        <v>207</v>
      </c>
      <c r="H20" t="s">
        <v>207</v>
      </c>
      <c r="I20" t="s">
        <v>202</v>
      </c>
    </row>
    <row r="21" spans="1:9" x14ac:dyDescent="0.2">
      <c r="A21" t="s">
        <v>18</v>
      </c>
      <c r="B21">
        <v>19</v>
      </c>
      <c r="C21" t="s">
        <v>228</v>
      </c>
      <c r="D21" t="s">
        <v>203</v>
      </c>
      <c r="E21">
        <v>8</v>
      </c>
      <c r="F21" t="s">
        <v>204</v>
      </c>
      <c r="G21" t="s">
        <v>207</v>
      </c>
      <c r="H21" t="s">
        <v>207</v>
      </c>
      <c r="I21" t="s">
        <v>202</v>
      </c>
    </row>
    <row r="22" spans="1:9" x14ac:dyDescent="0.2">
      <c r="A22" t="s">
        <v>19</v>
      </c>
      <c r="B22">
        <v>20</v>
      </c>
      <c r="C22" t="s">
        <v>229</v>
      </c>
      <c r="D22" t="s">
        <v>203</v>
      </c>
      <c r="E22">
        <v>8</v>
      </c>
      <c r="F22" t="s">
        <v>204</v>
      </c>
      <c r="G22" t="s">
        <v>207</v>
      </c>
      <c r="H22" t="s">
        <v>207</v>
      </c>
      <c r="I22" t="s">
        <v>202</v>
      </c>
    </row>
    <row r="23" spans="1:9" x14ac:dyDescent="0.2">
      <c r="A23" t="s">
        <v>20</v>
      </c>
      <c r="B23">
        <v>21</v>
      </c>
      <c r="C23" t="s">
        <v>230</v>
      </c>
      <c r="D23" t="s">
        <v>203</v>
      </c>
      <c r="E23">
        <v>8</v>
      </c>
      <c r="F23" t="s">
        <v>204</v>
      </c>
      <c r="G23" t="s">
        <v>207</v>
      </c>
      <c r="H23" t="s">
        <v>207</v>
      </c>
      <c r="I23" t="s">
        <v>202</v>
      </c>
    </row>
    <row r="24" spans="1:9" x14ac:dyDescent="0.2">
      <c r="A24" t="s">
        <v>21</v>
      </c>
      <c r="B24">
        <v>22</v>
      </c>
      <c r="C24" t="s">
        <v>231</v>
      </c>
      <c r="D24" t="s">
        <v>203</v>
      </c>
      <c r="E24">
        <v>8</v>
      </c>
      <c r="F24" t="s">
        <v>204</v>
      </c>
      <c r="G24" t="s">
        <v>207</v>
      </c>
      <c r="H24" t="s">
        <v>207</v>
      </c>
      <c r="I24" t="s">
        <v>202</v>
      </c>
    </row>
    <row r="25" spans="1:9" x14ac:dyDescent="0.2">
      <c r="A25" t="s">
        <v>22</v>
      </c>
      <c r="B25">
        <v>23</v>
      </c>
      <c r="C25" t="s">
        <v>232</v>
      </c>
      <c r="D25" t="s">
        <v>203</v>
      </c>
      <c r="E25">
        <v>8</v>
      </c>
      <c r="F25" t="s">
        <v>204</v>
      </c>
      <c r="G25" t="s">
        <v>207</v>
      </c>
      <c r="H25" t="s">
        <v>207</v>
      </c>
      <c r="I25" t="s">
        <v>202</v>
      </c>
    </row>
    <row r="26" spans="1:9" x14ac:dyDescent="0.2">
      <c r="A26" t="s">
        <v>23</v>
      </c>
      <c r="B26">
        <v>24</v>
      </c>
      <c r="C26" t="s">
        <v>233</v>
      </c>
      <c r="D26" t="s">
        <v>203</v>
      </c>
      <c r="E26">
        <v>8</v>
      </c>
      <c r="F26" t="s">
        <v>204</v>
      </c>
      <c r="G26" t="s">
        <v>207</v>
      </c>
      <c r="H26" t="s">
        <v>207</v>
      </c>
      <c r="I26" t="s">
        <v>202</v>
      </c>
    </row>
    <row r="27" spans="1:9" x14ac:dyDescent="0.2">
      <c r="A27" t="s">
        <v>24</v>
      </c>
      <c r="B27">
        <v>25</v>
      </c>
      <c r="C27" t="s">
        <v>234</v>
      </c>
      <c r="D27" t="s">
        <v>203</v>
      </c>
      <c r="E27">
        <v>8</v>
      </c>
      <c r="F27" t="s">
        <v>204</v>
      </c>
      <c r="G27" t="s">
        <v>207</v>
      </c>
      <c r="H27" t="s">
        <v>207</v>
      </c>
      <c r="I27" t="s">
        <v>202</v>
      </c>
    </row>
    <row r="28" spans="1:9" x14ac:dyDescent="0.2">
      <c r="A28" t="s">
        <v>25</v>
      </c>
      <c r="B28">
        <v>26</v>
      </c>
      <c r="C28" t="s">
        <v>235</v>
      </c>
      <c r="D28" t="s">
        <v>203</v>
      </c>
      <c r="E28">
        <v>8</v>
      </c>
      <c r="F28" t="s">
        <v>204</v>
      </c>
      <c r="G28" t="s">
        <v>207</v>
      </c>
      <c r="H28" t="s">
        <v>207</v>
      </c>
      <c r="I28" t="s">
        <v>202</v>
      </c>
    </row>
    <row r="29" spans="1:9" x14ac:dyDescent="0.2">
      <c r="A29" t="s">
        <v>26</v>
      </c>
      <c r="B29">
        <v>27</v>
      </c>
      <c r="C29" t="s">
        <v>236</v>
      </c>
      <c r="D29" t="s">
        <v>203</v>
      </c>
      <c r="E29">
        <v>8</v>
      </c>
      <c r="F29" t="s">
        <v>204</v>
      </c>
      <c r="G29" t="s">
        <v>207</v>
      </c>
      <c r="H29" t="s">
        <v>207</v>
      </c>
      <c r="I29" t="s">
        <v>202</v>
      </c>
    </row>
    <row r="30" spans="1:9" x14ac:dyDescent="0.2">
      <c r="A30" t="s">
        <v>27</v>
      </c>
      <c r="B30">
        <v>28</v>
      </c>
      <c r="C30" t="s">
        <v>237</v>
      </c>
      <c r="D30" t="s">
        <v>203</v>
      </c>
      <c r="E30">
        <v>8</v>
      </c>
      <c r="F30" t="s">
        <v>204</v>
      </c>
      <c r="G30" t="s">
        <v>207</v>
      </c>
      <c r="H30" t="s">
        <v>207</v>
      </c>
      <c r="I30" t="s">
        <v>202</v>
      </c>
    </row>
    <row r="31" spans="1:9" x14ac:dyDescent="0.2">
      <c r="A31" t="s">
        <v>28</v>
      </c>
      <c r="B31">
        <v>29</v>
      </c>
      <c r="C31" t="s">
        <v>238</v>
      </c>
      <c r="D31" t="s">
        <v>203</v>
      </c>
      <c r="E31">
        <v>8</v>
      </c>
      <c r="F31" t="s">
        <v>204</v>
      </c>
      <c r="G31" t="s">
        <v>207</v>
      </c>
      <c r="H31" t="s">
        <v>207</v>
      </c>
      <c r="I31" t="s">
        <v>202</v>
      </c>
    </row>
    <row r="32" spans="1:9" x14ac:dyDescent="0.2">
      <c r="A32" t="s">
        <v>29</v>
      </c>
      <c r="B32">
        <v>30</v>
      </c>
      <c r="C32" t="s">
        <v>239</v>
      </c>
      <c r="D32" t="s">
        <v>203</v>
      </c>
      <c r="E32">
        <v>8</v>
      </c>
      <c r="F32" t="s">
        <v>204</v>
      </c>
      <c r="G32" t="s">
        <v>207</v>
      </c>
      <c r="H32" t="s">
        <v>207</v>
      </c>
      <c r="I32" t="s">
        <v>202</v>
      </c>
    </row>
    <row r="33" spans="1:9" x14ac:dyDescent="0.2">
      <c r="A33" t="s">
        <v>30</v>
      </c>
      <c r="B33">
        <v>31</v>
      </c>
      <c r="C33" t="s">
        <v>240</v>
      </c>
      <c r="D33" t="s">
        <v>203</v>
      </c>
      <c r="E33">
        <v>8</v>
      </c>
      <c r="F33" t="s">
        <v>204</v>
      </c>
      <c r="G33" t="s">
        <v>207</v>
      </c>
      <c r="H33" t="s">
        <v>207</v>
      </c>
      <c r="I33" t="s">
        <v>202</v>
      </c>
    </row>
    <row r="34" spans="1:9" x14ac:dyDescent="0.2">
      <c r="A34" t="s">
        <v>31</v>
      </c>
      <c r="B34">
        <v>32</v>
      </c>
      <c r="C34" t="s">
        <v>241</v>
      </c>
      <c r="D34" t="s">
        <v>203</v>
      </c>
      <c r="E34">
        <v>8</v>
      </c>
      <c r="F34" t="s">
        <v>204</v>
      </c>
      <c r="G34" t="s">
        <v>207</v>
      </c>
      <c r="H34" t="s">
        <v>207</v>
      </c>
      <c r="I34" t="s">
        <v>202</v>
      </c>
    </row>
    <row r="35" spans="1:9" x14ac:dyDescent="0.2">
      <c r="A35" t="s">
        <v>32</v>
      </c>
      <c r="B35">
        <v>33</v>
      </c>
      <c r="C35" t="s">
        <v>242</v>
      </c>
      <c r="D35" t="s">
        <v>203</v>
      </c>
      <c r="E35">
        <v>8</v>
      </c>
      <c r="F35" t="s">
        <v>204</v>
      </c>
      <c r="G35" t="s">
        <v>207</v>
      </c>
      <c r="H35" t="s">
        <v>207</v>
      </c>
      <c r="I35" t="s">
        <v>202</v>
      </c>
    </row>
    <row r="36" spans="1:9" x14ac:dyDescent="0.2">
      <c r="A36" t="s">
        <v>33</v>
      </c>
      <c r="B36">
        <v>34</v>
      </c>
      <c r="C36" t="s">
        <v>243</v>
      </c>
      <c r="D36" t="s">
        <v>203</v>
      </c>
      <c r="E36">
        <v>8</v>
      </c>
      <c r="F36" t="s">
        <v>204</v>
      </c>
      <c r="G36" t="s">
        <v>207</v>
      </c>
      <c r="H36" t="s">
        <v>207</v>
      </c>
      <c r="I36" t="s">
        <v>202</v>
      </c>
    </row>
    <row r="37" spans="1:9" x14ac:dyDescent="0.2">
      <c r="A37" t="s">
        <v>34</v>
      </c>
      <c r="B37">
        <v>35</v>
      </c>
      <c r="C37" t="s">
        <v>244</v>
      </c>
      <c r="D37" t="s">
        <v>203</v>
      </c>
      <c r="E37">
        <v>8</v>
      </c>
      <c r="F37" t="s">
        <v>204</v>
      </c>
      <c r="G37" t="s">
        <v>207</v>
      </c>
      <c r="H37" t="s">
        <v>207</v>
      </c>
      <c r="I37" t="s">
        <v>202</v>
      </c>
    </row>
    <row r="38" spans="1:9" x14ac:dyDescent="0.2">
      <c r="A38" t="s">
        <v>35</v>
      </c>
      <c r="B38">
        <v>36</v>
      </c>
      <c r="C38" t="s">
        <v>245</v>
      </c>
      <c r="D38" t="s">
        <v>203</v>
      </c>
      <c r="E38">
        <v>8</v>
      </c>
      <c r="F38" t="s">
        <v>204</v>
      </c>
      <c r="G38" t="s">
        <v>207</v>
      </c>
      <c r="H38" t="s">
        <v>207</v>
      </c>
      <c r="I38" t="s">
        <v>202</v>
      </c>
    </row>
    <row r="39" spans="1:9" x14ac:dyDescent="0.2">
      <c r="A39" t="s">
        <v>36</v>
      </c>
      <c r="B39">
        <v>37</v>
      </c>
      <c r="C39" t="s">
        <v>246</v>
      </c>
      <c r="D39" t="s">
        <v>203</v>
      </c>
      <c r="E39">
        <v>8</v>
      </c>
      <c r="F39" t="s">
        <v>204</v>
      </c>
      <c r="G39" t="s">
        <v>207</v>
      </c>
      <c r="H39" t="s">
        <v>207</v>
      </c>
      <c r="I39" t="s">
        <v>202</v>
      </c>
    </row>
    <row r="40" spans="1:9" x14ac:dyDescent="0.2">
      <c r="A40" t="s">
        <v>37</v>
      </c>
      <c r="B40">
        <v>38</v>
      </c>
      <c r="C40" t="s">
        <v>247</v>
      </c>
      <c r="D40" t="s">
        <v>203</v>
      </c>
      <c r="E40">
        <v>8</v>
      </c>
      <c r="F40" t="s">
        <v>204</v>
      </c>
      <c r="G40" t="s">
        <v>207</v>
      </c>
      <c r="H40" t="s">
        <v>207</v>
      </c>
      <c r="I40" t="s">
        <v>202</v>
      </c>
    </row>
    <row r="41" spans="1:9" x14ac:dyDescent="0.2">
      <c r="A41" t="s">
        <v>38</v>
      </c>
      <c r="B41">
        <v>39</v>
      </c>
      <c r="C41" t="s">
        <v>248</v>
      </c>
      <c r="D41" t="s">
        <v>203</v>
      </c>
      <c r="E41">
        <v>8</v>
      </c>
      <c r="F41" t="s">
        <v>204</v>
      </c>
      <c r="G41" t="s">
        <v>207</v>
      </c>
      <c r="H41" t="s">
        <v>207</v>
      </c>
      <c r="I41" t="s">
        <v>202</v>
      </c>
    </row>
    <row r="42" spans="1:9" x14ac:dyDescent="0.2">
      <c r="A42" t="s">
        <v>39</v>
      </c>
      <c r="B42">
        <v>40</v>
      </c>
      <c r="C42" t="s">
        <v>249</v>
      </c>
      <c r="D42" t="s">
        <v>203</v>
      </c>
      <c r="E42">
        <v>8</v>
      </c>
      <c r="F42" t="s">
        <v>204</v>
      </c>
      <c r="G42" t="s">
        <v>207</v>
      </c>
      <c r="H42" t="s">
        <v>207</v>
      </c>
      <c r="I42" t="s">
        <v>202</v>
      </c>
    </row>
    <row r="43" spans="1:9" x14ac:dyDescent="0.2">
      <c r="A43" t="s">
        <v>40</v>
      </c>
      <c r="B43">
        <v>41</v>
      </c>
      <c r="C43" t="s">
        <v>250</v>
      </c>
      <c r="D43" t="s">
        <v>203</v>
      </c>
      <c r="E43">
        <v>8</v>
      </c>
      <c r="F43" t="s">
        <v>204</v>
      </c>
      <c r="G43" t="s">
        <v>207</v>
      </c>
      <c r="H43" t="s">
        <v>207</v>
      </c>
      <c r="I43" t="s">
        <v>202</v>
      </c>
    </row>
    <row r="44" spans="1:9" x14ac:dyDescent="0.2">
      <c r="A44" t="s">
        <v>41</v>
      </c>
      <c r="B44">
        <v>42</v>
      </c>
      <c r="C44" t="s">
        <v>251</v>
      </c>
      <c r="D44" t="s">
        <v>203</v>
      </c>
      <c r="E44">
        <v>8</v>
      </c>
      <c r="F44" t="s">
        <v>204</v>
      </c>
      <c r="G44" t="s">
        <v>207</v>
      </c>
      <c r="H44" t="s">
        <v>207</v>
      </c>
      <c r="I44" t="s">
        <v>202</v>
      </c>
    </row>
    <row r="45" spans="1:9" x14ac:dyDescent="0.2">
      <c r="A45" t="s">
        <v>42</v>
      </c>
      <c r="B45">
        <v>43</v>
      </c>
      <c r="C45" t="s">
        <v>252</v>
      </c>
      <c r="D45" t="s">
        <v>203</v>
      </c>
      <c r="E45">
        <v>8</v>
      </c>
      <c r="F45" t="s">
        <v>204</v>
      </c>
      <c r="G45" t="s">
        <v>207</v>
      </c>
      <c r="H45" t="s">
        <v>207</v>
      </c>
      <c r="I45" t="s">
        <v>202</v>
      </c>
    </row>
    <row r="46" spans="1:9" x14ac:dyDescent="0.2">
      <c r="A46" t="s">
        <v>43</v>
      </c>
      <c r="B46">
        <v>44</v>
      </c>
      <c r="C46" t="s">
        <v>253</v>
      </c>
      <c r="D46" t="s">
        <v>203</v>
      </c>
      <c r="E46">
        <v>8</v>
      </c>
      <c r="F46" t="s">
        <v>204</v>
      </c>
      <c r="G46" t="s">
        <v>207</v>
      </c>
      <c r="H46" t="s">
        <v>207</v>
      </c>
      <c r="I46" t="s">
        <v>202</v>
      </c>
    </row>
    <row r="47" spans="1:9" x14ac:dyDescent="0.2">
      <c r="A47" t="s">
        <v>44</v>
      </c>
      <c r="B47">
        <v>45</v>
      </c>
      <c r="C47" t="s">
        <v>254</v>
      </c>
      <c r="D47" t="s">
        <v>203</v>
      </c>
      <c r="E47">
        <v>8</v>
      </c>
      <c r="F47" t="s">
        <v>204</v>
      </c>
      <c r="G47" t="s">
        <v>207</v>
      </c>
      <c r="H47" t="s">
        <v>207</v>
      </c>
      <c r="I47" t="s">
        <v>202</v>
      </c>
    </row>
    <row r="48" spans="1:9" x14ac:dyDescent="0.2">
      <c r="A48" t="s">
        <v>45</v>
      </c>
      <c r="B48">
        <v>46</v>
      </c>
      <c r="C48" t="s">
        <v>255</v>
      </c>
      <c r="D48" t="s">
        <v>203</v>
      </c>
      <c r="E48">
        <v>8</v>
      </c>
      <c r="F48" t="s">
        <v>204</v>
      </c>
      <c r="G48" t="s">
        <v>207</v>
      </c>
      <c r="H48" t="s">
        <v>207</v>
      </c>
      <c r="I48" t="s">
        <v>202</v>
      </c>
    </row>
    <row r="49" spans="1:9" x14ac:dyDescent="0.2">
      <c r="A49" t="s">
        <v>46</v>
      </c>
      <c r="B49">
        <v>47</v>
      </c>
      <c r="C49" t="s">
        <v>256</v>
      </c>
      <c r="D49" t="s">
        <v>203</v>
      </c>
      <c r="E49">
        <v>8</v>
      </c>
      <c r="F49" t="s">
        <v>204</v>
      </c>
      <c r="G49" t="s">
        <v>207</v>
      </c>
      <c r="H49" t="s">
        <v>207</v>
      </c>
      <c r="I49" t="s">
        <v>202</v>
      </c>
    </row>
    <row r="50" spans="1:9" x14ac:dyDescent="0.2">
      <c r="A50" t="s">
        <v>47</v>
      </c>
      <c r="B50">
        <v>48</v>
      </c>
      <c r="C50" t="s">
        <v>257</v>
      </c>
      <c r="D50" t="s">
        <v>203</v>
      </c>
      <c r="E50">
        <v>8</v>
      </c>
      <c r="F50" t="s">
        <v>204</v>
      </c>
      <c r="G50" t="s">
        <v>207</v>
      </c>
      <c r="H50" t="s">
        <v>207</v>
      </c>
      <c r="I50" t="s">
        <v>202</v>
      </c>
    </row>
    <row r="51" spans="1:9" x14ac:dyDescent="0.2">
      <c r="A51" t="s">
        <v>48</v>
      </c>
      <c r="B51">
        <v>49</v>
      </c>
      <c r="C51" t="s">
        <v>258</v>
      </c>
      <c r="D51" t="s">
        <v>203</v>
      </c>
      <c r="E51">
        <v>8</v>
      </c>
      <c r="F51" t="s">
        <v>204</v>
      </c>
      <c r="G51" t="s">
        <v>207</v>
      </c>
      <c r="H51" t="s">
        <v>207</v>
      </c>
      <c r="I51" t="s">
        <v>202</v>
      </c>
    </row>
    <row r="52" spans="1:9" x14ac:dyDescent="0.2">
      <c r="A52" t="s">
        <v>49</v>
      </c>
      <c r="B52">
        <v>50</v>
      </c>
      <c r="C52" t="s">
        <v>259</v>
      </c>
      <c r="D52" t="s">
        <v>203</v>
      </c>
      <c r="E52">
        <v>8</v>
      </c>
      <c r="F52" t="s">
        <v>204</v>
      </c>
      <c r="G52" t="s">
        <v>207</v>
      </c>
      <c r="H52" t="s">
        <v>207</v>
      </c>
      <c r="I52" t="s">
        <v>202</v>
      </c>
    </row>
    <row r="53" spans="1:9" x14ac:dyDescent="0.2">
      <c r="A53" t="s">
        <v>50</v>
      </c>
      <c r="B53">
        <v>51</v>
      </c>
      <c r="C53" t="s">
        <v>260</v>
      </c>
      <c r="D53" t="s">
        <v>203</v>
      </c>
      <c r="E53">
        <v>8</v>
      </c>
      <c r="F53" t="s">
        <v>204</v>
      </c>
      <c r="G53" t="s">
        <v>207</v>
      </c>
      <c r="H53" t="s">
        <v>207</v>
      </c>
      <c r="I53" t="s">
        <v>202</v>
      </c>
    </row>
    <row r="54" spans="1:9" x14ac:dyDescent="0.2">
      <c r="A54" t="s">
        <v>51</v>
      </c>
      <c r="B54">
        <v>52</v>
      </c>
      <c r="C54" t="s">
        <v>261</v>
      </c>
      <c r="D54" t="s">
        <v>203</v>
      </c>
      <c r="E54">
        <v>8</v>
      </c>
      <c r="F54" t="s">
        <v>204</v>
      </c>
      <c r="G54" t="s">
        <v>207</v>
      </c>
      <c r="H54" t="s">
        <v>207</v>
      </c>
      <c r="I54" t="s">
        <v>202</v>
      </c>
    </row>
    <row r="55" spans="1:9" x14ac:dyDescent="0.2">
      <c r="A55" t="s">
        <v>52</v>
      </c>
      <c r="B55">
        <v>53</v>
      </c>
      <c r="C55" t="s">
        <v>262</v>
      </c>
      <c r="D55" t="s">
        <v>203</v>
      </c>
      <c r="E55">
        <v>8</v>
      </c>
      <c r="F55" t="s">
        <v>204</v>
      </c>
      <c r="G55" t="s">
        <v>207</v>
      </c>
      <c r="H55" t="s">
        <v>207</v>
      </c>
      <c r="I55" t="s">
        <v>202</v>
      </c>
    </row>
    <row r="56" spans="1:9" x14ac:dyDescent="0.2">
      <c r="A56" t="s">
        <v>53</v>
      </c>
      <c r="B56">
        <v>54</v>
      </c>
      <c r="C56" t="s">
        <v>263</v>
      </c>
      <c r="D56" t="s">
        <v>203</v>
      </c>
      <c r="E56">
        <v>8</v>
      </c>
      <c r="F56" t="s">
        <v>204</v>
      </c>
      <c r="G56" t="s">
        <v>207</v>
      </c>
      <c r="H56" t="s">
        <v>207</v>
      </c>
      <c r="I56" t="s">
        <v>202</v>
      </c>
    </row>
    <row r="57" spans="1:9" x14ac:dyDescent="0.2">
      <c r="A57" t="s">
        <v>54</v>
      </c>
      <c r="B57">
        <v>55</v>
      </c>
      <c r="C57" t="s">
        <v>264</v>
      </c>
      <c r="D57" t="s">
        <v>203</v>
      </c>
      <c r="E57">
        <v>8</v>
      </c>
      <c r="F57" t="s">
        <v>204</v>
      </c>
      <c r="G57" t="s">
        <v>207</v>
      </c>
      <c r="H57" t="s">
        <v>207</v>
      </c>
      <c r="I57" t="s">
        <v>202</v>
      </c>
    </row>
    <row r="58" spans="1:9" x14ac:dyDescent="0.2">
      <c r="A58" t="s">
        <v>55</v>
      </c>
      <c r="B58">
        <v>56</v>
      </c>
      <c r="C58" t="s">
        <v>265</v>
      </c>
      <c r="D58" t="s">
        <v>203</v>
      </c>
      <c r="E58">
        <v>8</v>
      </c>
      <c r="F58" t="s">
        <v>204</v>
      </c>
      <c r="G58" t="s">
        <v>207</v>
      </c>
      <c r="H58" t="s">
        <v>207</v>
      </c>
      <c r="I58" t="s">
        <v>202</v>
      </c>
    </row>
    <row r="59" spans="1:9" x14ac:dyDescent="0.2">
      <c r="A59" t="s">
        <v>56</v>
      </c>
      <c r="B59">
        <v>57</v>
      </c>
      <c r="C59" t="s">
        <v>266</v>
      </c>
      <c r="D59" t="s">
        <v>203</v>
      </c>
      <c r="E59">
        <v>8</v>
      </c>
      <c r="F59" t="s">
        <v>204</v>
      </c>
      <c r="G59" t="s">
        <v>207</v>
      </c>
      <c r="H59" t="s">
        <v>207</v>
      </c>
      <c r="I59" t="s">
        <v>202</v>
      </c>
    </row>
    <row r="60" spans="1:9" x14ac:dyDescent="0.2">
      <c r="A60" t="s">
        <v>57</v>
      </c>
      <c r="B60">
        <v>58</v>
      </c>
      <c r="C60" t="s">
        <v>267</v>
      </c>
      <c r="D60" t="s">
        <v>203</v>
      </c>
      <c r="E60">
        <v>8</v>
      </c>
      <c r="F60" t="s">
        <v>204</v>
      </c>
      <c r="G60" t="s">
        <v>207</v>
      </c>
      <c r="H60" t="s">
        <v>207</v>
      </c>
      <c r="I60" t="s">
        <v>202</v>
      </c>
    </row>
    <row r="61" spans="1:9" x14ac:dyDescent="0.2">
      <c r="A61" t="s">
        <v>58</v>
      </c>
      <c r="B61">
        <v>59</v>
      </c>
      <c r="C61" t="s">
        <v>268</v>
      </c>
      <c r="D61" t="s">
        <v>203</v>
      </c>
      <c r="E61">
        <v>8</v>
      </c>
      <c r="F61" t="s">
        <v>204</v>
      </c>
      <c r="G61" t="s">
        <v>207</v>
      </c>
      <c r="H61" t="s">
        <v>207</v>
      </c>
      <c r="I61" t="s">
        <v>202</v>
      </c>
    </row>
    <row r="62" spans="1:9" x14ac:dyDescent="0.2">
      <c r="A62" t="s">
        <v>59</v>
      </c>
      <c r="B62">
        <v>60</v>
      </c>
      <c r="C62" t="s">
        <v>269</v>
      </c>
      <c r="D62" t="s">
        <v>203</v>
      </c>
      <c r="E62">
        <v>8</v>
      </c>
      <c r="F62" t="s">
        <v>204</v>
      </c>
      <c r="G62" t="s">
        <v>207</v>
      </c>
      <c r="H62" t="s">
        <v>207</v>
      </c>
      <c r="I62" t="s">
        <v>202</v>
      </c>
    </row>
    <row r="63" spans="1:9" x14ac:dyDescent="0.2">
      <c r="A63" t="s">
        <v>60</v>
      </c>
      <c r="B63">
        <v>61</v>
      </c>
      <c r="C63" t="s">
        <v>270</v>
      </c>
      <c r="D63" t="s">
        <v>203</v>
      </c>
      <c r="E63">
        <v>8</v>
      </c>
      <c r="F63" t="s">
        <v>204</v>
      </c>
      <c r="G63" t="s">
        <v>207</v>
      </c>
      <c r="H63" t="s">
        <v>207</v>
      </c>
      <c r="I63" t="s">
        <v>202</v>
      </c>
    </row>
    <row r="64" spans="1:9" x14ac:dyDescent="0.2">
      <c r="A64" t="s">
        <v>61</v>
      </c>
      <c r="B64">
        <v>62</v>
      </c>
      <c r="C64" t="s">
        <v>271</v>
      </c>
      <c r="D64" t="s">
        <v>203</v>
      </c>
      <c r="E64">
        <v>8</v>
      </c>
      <c r="F64" t="s">
        <v>204</v>
      </c>
      <c r="G64" t="s">
        <v>207</v>
      </c>
      <c r="H64" t="s">
        <v>207</v>
      </c>
      <c r="I64" t="s">
        <v>202</v>
      </c>
    </row>
    <row r="65" spans="1:9" x14ac:dyDescent="0.2">
      <c r="A65" t="s">
        <v>62</v>
      </c>
      <c r="B65">
        <v>63</v>
      </c>
      <c r="C65" t="s">
        <v>272</v>
      </c>
      <c r="D65" t="s">
        <v>203</v>
      </c>
      <c r="E65">
        <v>8</v>
      </c>
      <c r="F65" t="s">
        <v>204</v>
      </c>
      <c r="G65" t="s">
        <v>207</v>
      </c>
      <c r="H65" t="s">
        <v>207</v>
      </c>
      <c r="I65" t="s">
        <v>202</v>
      </c>
    </row>
    <row r="66" spans="1:9" x14ac:dyDescent="0.2">
      <c r="A66" t="s">
        <v>63</v>
      </c>
      <c r="B66">
        <v>64</v>
      </c>
      <c r="C66" t="s">
        <v>273</v>
      </c>
      <c r="D66" t="s">
        <v>203</v>
      </c>
      <c r="E66">
        <v>8</v>
      </c>
      <c r="F66" t="s">
        <v>204</v>
      </c>
      <c r="G66" t="s">
        <v>207</v>
      </c>
      <c r="H66" t="s">
        <v>207</v>
      </c>
      <c r="I66" t="s">
        <v>202</v>
      </c>
    </row>
    <row r="67" spans="1:9" x14ac:dyDescent="0.2">
      <c r="A67" t="s">
        <v>64</v>
      </c>
      <c r="B67">
        <v>65</v>
      </c>
      <c r="C67" t="s">
        <v>274</v>
      </c>
      <c r="D67" t="s">
        <v>203</v>
      </c>
      <c r="E67">
        <v>8</v>
      </c>
      <c r="F67" t="s">
        <v>204</v>
      </c>
      <c r="G67" t="s">
        <v>207</v>
      </c>
      <c r="H67" t="s">
        <v>207</v>
      </c>
      <c r="I67" t="s">
        <v>202</v>
      </c>
    </row>
    <row r="68" spans="1:9" x14ac:dyDescent="0.2">
      <c r="A68" t="s">
        <v>65</v>
      </c>
      <c r="B68">
        <v>66</v>
      </c>
      <c r="C68" t="s">
        <v>275</v>
      </c>
      <c r="D68" t="s">
        <v>203</v>
      </c>
      <c r="E68">
        <v>8</v>
      </c>
      <c r="F68" t="s">
        <v>204</v>
      </c>
      <c r="G68" t="s">
        <v>207</v>
      </c>
      <c r="H68" t="s">
        <v>207</v>
      </c>
      <c r="I68" t="s">
        <v>202</v>
      </c>
    </row>
    <row r="69" spans="1:9" x14ac:dyDescent="0.2">
      <c r="A69" t="s">
        <v>66</v>
      </c>
      <c r="B69">
        <v>67</v>
      </c>
      <c r="C69" t="s">
        <v>276</v>
      </c>
      <c r="D69" t="s">
        <v>203</v>
      </c>
      <c r="E69">
        <v>8</v>
      </c>
      <c r="F69" t="s">
        <v>204</v>
      </c>
      <c r="G69" t="s">
        <v>207</v>
      </c>
      <c r="H69" t="s">
        <v>207</v>
      </c>
      <c r="I69" t="s">
        <v>202</v>
      </c>
    </row>
    <row r="70" spans="1:9" x14ac:dyDescent="0.2">
      <c r="A70" t="s">
        <v>67</v>
      </c>
      <c r="B70">
        <v>68</v>
      </c>
      <c r="C70" t="s">
        <v>277</v>
      </c>
      <c r="D70" t="s">
        <v>203</v>
      </c>
      <c r="E70">
        <v>50</v>
      </c>
      <c r="F70" t="s">
        <v>204</v>
      </c>
      <c r="G70" t="s">
        <v>278</v>
      </c>
      <c r="H70" t="s">
        <v>278</v>
      </c>
    </row>
    <row r="71" spans="1:9" x14ac:dyDescent="0.2">
      <c r="A71" t="s">
        <v>68</v>
      </c>
      <c r="B71">
        <v>69</v>
      </c>
      <c r="C71" t="s">
        <v>279</v>
      </c>
      <c r="D71" t="s">
        <v>203</v>
      </c>
      <c r="E71">
        <v>8</v>
      </c>
      <c r="F71" t="s">
        <v>204</v>
      </c>
      <c r="G71" t="s">
        <v>207</v>
      </c>
      <c r="H71" t="s">
        <v>207</v>
      </c>
      <c r="I71" t="s">
        <v>202</v>
      </c>
    </row>
    <row r="72" spans="1:9" x14ac:dyDescent="0.2">
      <c r="A72" t="s">
        <v>69</v>
      </c>
      <c r="B72">
        <v>70</v>
      </c>
      <c r="C72" t="s">
        <v>280</v>
      </c>
      <c r="D72" t="s">
        <v>203</v>
      </c>
      <c r="E72">
        <v>8</v>
      </c>
      <c r="F72" t="s">
        <v>204</v>
      </c>
      <c r="G72" t="s">
        <v>207</v>
      </c>
      <c r="H72" t="s">
        <v>207</v>
      </c>
      <c r="I72" t="s">
        <v>202</v>
      </c>
    </row>
    <row r="73" spans="1:9" x14ac:dyDescent="0.2">
      <c r="A73" t="s">
        <v>70</v>
      </c>
      <c r="B73">
        <v>71</v>
      </c>
      <c r="C73" t="s">
        <v>281</v>
      </c>
      <c r="D73" t="s">
        <v>203</v>
      </c>
      <c r="E73">
        <v>8</v>
      </c>
      <c r="F73" t="s">
        <v>204</v>
      </c>
      <c r="G73" t="s">
        <v>207</v>
      </c>
      <c r="H73" t="s">
        <v>207</v>
      </c>
      <c r="I73" t="s">
        <v>202</v>
      </c>
    </row>
    <row r="74" spans="1:9" x14ac:dyDescent="0.2">
      <c r="A74" t="s">
        <v>71</v>
      </c>
      <c r="B74">
        <v>72</v>
      </c>
      <c r="C74" t="s">
        <v>282</v>
      </c>
      <c r="D74" t="s">
        <v>203</v>
      </c>
      <c r="E74">
        <v>8</v>
      </c>
      <c r="F74" t="s">
        <v>204</v>
      </c>
      <c r="G74" t="s">
        <v>207</v>
      </c>
      <c r="H74" t="s">
        <v>207</v>
      </c>
      <c r="I74" t="s">
        <v>202</v>
      </c>
    </row>
    <row r="75" spans="1:9" x14ac:dyDescent="0.2">
      <c r="A75" t="s">
        <v>72</v>
      </c>
      <c r="B75">
        <v>73</v>
      </c>
      <c r="C75" t="s">
        <v>283</v>
      </c>
      <c r="D75" t="s">
        <v>203</v>
      </c>
      <c r="E75">
        <v>8</v>
      </c>
      <c r="F75" t="s">
        <v>204</v>
      </c>
      <c r="G75" t="s">
        <v>207</v>
      </c>
      <c r="H75" t="s">
        <v>207</v>
      </c>
      <c r="I75" t="s">
        <v>202</v>
      </c>
    </row>
    <row r="76" spans="1:9" x14ac:dyDescent="0.2">
      <c r="A76" t="s">
        <v>73</v>
      </c>
      <c r="B76">
        <v>74</v>
      </c>
      <c r="C76" t="s">
        <v>284</v>
      </c>
      <c r="D76" t="s">
        <v>203</v>
      </c>
      <c r="E76">
        <v>8</v>
      </c>
      <c r="F76" t="s">
        <v>204</v>
      </c>
      <c r="G76" t="s">
        <v>207</v>
      </c>
      <c r="H76" t="s">
        <v>207</v>
      </c>
      <c r="I76" t="s">
        <v>202</v>
      </c>
    </row>
    <row r="77" spans="1:9" x14ac:dyDescent="0.2">
      <c r="A77" t="s">
        <v>74</v>
      </c>
      <c r="B77">
        <v>75</v>
      </c>
      <c r="C77" t="s">
        <v>285</v>
      </c>
      <c r="D77" t="s">
        <v>203</v>
      </c>
      <c r="E77">
        <v>8</v>
      </c>
      <c r="F77" t="s">
        <v>204</v>
      </c>
      <c r="G77" t="s">
        <v>207</v>
      </c>
      <c r="H77" t="s">
        <v>207</v>
      </c>
      <c r="I77" t="s">
        <v>202</v>
      </c>
    </row>
    <row r="78" spans="1:9" x14ac:dyDescent="0.2">
      <c r="A78" t="s">
        <v>75</v>
      </c>
      <c r="B78">
        <v>76</v>
      </c>
      <c r="C78" t="s">
        <v>286</v>
      </c>
      <c r="D78" t="s">
        <v>203</v>
      </c>
      <c r="E78">
        <v>8</v>
      </c>
      <c r="F78" t="s">
        <v>204</v>
      </c>
      <c r="G78" t="s">
        <v>207</v>
      </c>
      <c r="H78" t="s">
        <v>207</v>
      </c>
      <c r="I78" t="s">
        <v>217</v>
      </c>
    </row>
    <row r="79" spans="1:9" x14ac:dyDescent="0.2">
      <c r="A79" t="s">
        <v>76</v>
      </c>
      <c r="B79">
        <v>77</v>
      </c>
      <c r="C79" t="s">
        <v>287</v>
      </c>
      <c r="D79" t="s">
        <v>203</v>
      </c>
      <c r="E79">
        <v>8</v>
      </c>
      <c r="F79" t="s">
        <v>204</v>
      </c>
      <c r="G79" t="s">
        <v>207</v>
      </c>
      <c r="H79" t="s">
        <v>207</v>
      </c>
      <c r="I79" t="s">
        <v>202</v>
      </c>
    </row>
    <row r="80" spans="1:9" x14ac:dyDescent="0.2">
      <c r="A80" t="s">
        <v>77</v>
      </c>
      <c r="B80">
        <v>78</v>
      </c>
      <c r="C80" t="s">
        <v>288</v>
      </c>
      <c r="D80" t="s">
        <v>203</v>
      </c>
      <c r="E80">
        <v>50</v>
      </c>
      <c r="F80" t="s">
        <v>204</v>
      </c>
      <c r="G80" t="s">
        <v>289</v>
      </c>
      <c r="H80" t="s">
        <v>289</v>
      </c>
    </row>
    <row r="81" spans="1:9" x14ac:dyDescent="0.2">
      <c r="A81" t="s">
        <v>78</v>
      </c>
      <c r="B81">
        <v>79</v>
      </c>
      <c r="C81" t="s">
        <v>290</v>
      </c>
      <c r="D81" t="s">
        <v>203</v>
      </c>
      <c r="E81">
        <v>8</v>
      </c>
      <c r="F81" t="s">
        <v>204</v>
      </c>
      <c r="G81" t="s">
        <v>207</v>
      </c>
      <c r="H81" t="s">
        <v>207</v>
      </c>
      <c r="I81" t="s">
        <v>202</v>
      </c>
    </row>
    <row r="82" spans="1:9" x14ac:dyDescent="0.2">
      <c r="A82" t="s">
        <v>79</v>
      </c>
      <c r="B82">
        <v>80</v>
      </c>
      <c r="C82" t="s">
        <v>291</v>
      </c>
      <c r="D82" t="s">
        <v>203</v>
      </c>
      <c r="E82">
        <v>8</v>
      </c>
      <c r="F82" t="s">
        <v>204</v>
      </c>
      <c r="G82" t="s">
        <v>207</v>
      </c>
      <c r="H82" t="s">
        <v>207</v>
      </c>
      <c r="I82" t="s">
        <v>202</v>
      </c>
    </row>
    <row r="83" spans="1:9" x14ac:dyDescent="0.2">
      <c r="A83" t="s">
        <v>80</v>
      </c>
      <c r="B83">
        <v>81</v>
      </c>
      <c r="C83" s="6" t="s">
        <v>292</v>
      </c>
      <c r="D83" t="s">
        <v>203</v>
      </c>
      <c r="E83">
        <v>8</v>
      </c>
      <c r="F83" t="s">
        <v>204</v>
      </c>
      <c r="G83" t="s">
        <v>207</v>
      </c>
      <c r="H83" t="s">
        <v>207</v>
      </c>
      <c r="I83" t="s">
        <v>202</v>
      </c>
    </row>
    <row r="84" spans="1:9" x14ac:dyDescent="0.2">
      <c r="A84" t="s">
        <v>81</v>
      </c>
      <c r="B84">
        <v>82</v>
      </c>
      <c r="C84" s="6" t="s">
        <v>293</v>
      </c>
      <c r="D84" t="s">
        <v>203</v>
      </c>
      <c r="E84">
        <v>8</v>
      </c>
      <c r="F84" t="s">
        <v>204</v>
      </c>
      <c r="G84" t="s">
        <v>207</v>
      </c>
      <c r="H84" t="s">
        <v>207</v>
      </c>
      <c r="I84" t="s">
        <v>202</v>
      </c>
    </row>
    <row r="85" spans="1:9" x14ac:dyDescent="0.2">
      <c r="A85" t="s">
        <v>82</v>
      </c>
      <c r="B85">
        <v>83</v>
      </c>
      <c r="C85" s="6" t="s">
        <v>294</v>
      </c>
      <c r="D85" t="s">
        <v>203</v>
      </c>
      <c r="E85">
        <v>8</v>
      </c>
      <c r="F85" t="s">
        <v>204</v>
      </c>
      <c r="G85" t="s">
        <v>207</v>
      </c>
      <c r="H85" t="s">
        <v>207</v>
      </c>
      <c r="I85" t="s">
        <v>202</v>
      </c>
    </row>
    <row r="86" spans="1:9" x14ac:dyDescent="0.2">
      <c r="A86" t="s">
        <v>83</v>
      </c>
      <c r="B86">
        <v>84</v>
      </c>
      <c r="C86" s="6" t="s">
        <v>295</v>
      </c>
      <c r="D86" t="s">
        <v>203</v>
      </c>
      <c r="E86">
        <v>8</v>
      </c>
      <c r="F86" t="s">
        <v>204</v>
      </c>
      <c r="G86" t="s">
        <v>207</v>
      </c>
      <c r="H86" t="s">
        <v>207</v>
      </c>
      <c r="I86" t="s">
        <v>202</v>
      </c>
    </row>
    <row r="87" spans="1:9" x14ac:dyDescent="0.2">
      <c r="A87" t="s">
        <v>84</v>
      </c>
      <c r="B87">
        <v>85</v>
      </c>
      <c r="C87" s="6" t="s">
        <v>296</v>
      </c>
      <c r="D87" t="s">
        <v>203</v>
      </c>
      <c r="E87">
        <v>8</v>
      </c>
      <c r="F87" t="s">
        <v>204</v>
      </c>
      <c r="G87" t="s">
        <v>207</v>
      </c>
      <c r="H87" t="s">
        <v>207</v>
      </c>
      <c r="I87" t="s">
        <v>202</v>
      </c>
    </row>
    <row r="88" spans="1:9" x14ac:dyDescent="0.2">
      <c r="A88" t="s">
        <v>85</v>
      </c>
      <c r="B88">
        <v>86</v>
      </c>
      <c r="C88" s="6" t="s">
        <v>297</v>
      </c>
      <c r="D88" t="s">
        <v>203</v>
      </c>
      <c r="E88">
        <v>8</v>
      </c>
      <c r="F88" t="s">
        <v>204</v>
      </c>
      <c r="G88" t="s">
        <v>207</v>
      </c>
      <c r="H88" t="s">
        <v>207</v>
      </c>
      <c r="I88" t="s">
        <v>202</v>
      </c>
    </row>
    <row r="89" spans="1:9" x14ac:dyDescent="0.2">
      <c r="A89" t="s">
        <v>86</v>
      </c>
      <c r="B89">
        <v>87</v>
      </c>
      <c r="C89" s="6" t="s">
        <v>298</v>
      </c>
      <c r="D89" t="s">
        <v>203</v>
      </c>
      <c r="E89">
        <v>8</v>
      </c>
      <c r="F89" t="s">
        <v>204</v>
      </c>
      <c r="G89" t="s">
        <v>207</v>
      </c>
      <c r="H89" t="s">
        <v>207</v>
      </c>
      <c r="I89" t="s">
        <v>202</v>
      </c>
    </row>
    <row r="90" spans="1:9" x14ac:dyDescent="0.2">
      <c r="A90" t="s">
        <v>87</v>
      </c>
      <c r="B90">
        <v>88</v>
      </c>
      <c r="C90" s="6" t="s">
        <v>299</v>
      </c>
      <c r="D90" t="s">
        <v>203</v>
      </c>
      <c r="E90">
        <v>8</v>
      </c>
      <c r="F90" t="s">
        <v>204</v>
      </c>
      <c r="G90" t="s">
        <v>207</v>
      </c>
      <c r="H90" t="s">
        <v>207</v>
      </c>
      <c r="I90" t="s">
        <v>202</v>
      </c>
    </row>
    <row r="91" spans="1:9" x14ac:dyDescent="0.2">
      <c r="A91" t="s">
        <v>88</v>
      </c>
      <c r="B91">
        <v>89</v>
      </c>
      <c r="C91" s="6" t="s">
        <v>300</v>
      </c>
      <c r="D91" t="s">
        <v>203</v>
      </c>
      <c r="E91">
        <v>8</v>
      </c>
      <c r="F91" t="s">
        <v>204</v>
      </c>
      <c r="G91" t="s">
        <v>207</v>
      </c>
      <c r="H91" t="s">
        <v>207</v>
      </c>
      <c r="I91" t="s">
        <v>202</v>
      </c>
    </row>
    <row r="92" spans="1:9" x14ac:dyDescent="0.2">
      <c r="A92" t="s">
        <v>89</v>
      </c>
      <c r="B92">
        <v>90</v>
      </c>
      <c r="C92" s="6" t="s">
        <v>301</v>
      </c>
      <c r="D92" t="s">
        <v>203</v>
      </c>
      <c r="E92">
        <v>8</v>
      </c>
      <c r="F92" t="s">
        <v>204</v>
      </c>
      <c r="G92" t="s">
        <v>207</v>
      </c>
      <c r="H92" t="s">
        <v>207</v>
      </c>
      <c r="I92" t="s">
        <v>202</v>
      </c>
    </row>
    <row r="93" spans="1:9" x14ac:dyDescent="0.2">
      <c r="A93" t="s">
        <v>90</v>
      </c>
      <c r="B93">
        <v>91</v>
      </c>
      <c r="C93" s="6" t="s">
        <v>302</v>
      </c>
      <c r="D93" t="s">
        <v>203</v>
      </c>
      <c r="E93">
        <v>8</v>
      </c>
      <c r="F93" t="s">
        <v>204</v>
      </c>
      <c r="G93" t="s">
        <v>207</v>
      </c>
      <c r="H93" t="s">
        <v>207</v>
      </c>
      <c r="I93" t="s">
        <v>202</v>
      </c>
    </row>
    <row r="94" spans="1:9" x14ac:dyDescent="0.2">
      <c r="A94" t="s">
        <v>91</v>
      </c>
      <c r="B94">
        <v>92</v>
      </c>
      <c r="C94" s="6" t="s">
        <v>303</v>
      </c>
      <c r="D94" t="s">
        <v>203</v>
      </c>
      <c r="E94">
        <v>8</v>
      </c>
      <c r="F94" t="s">
        <v>204</v>
      </c>
      <c r="G94" t="s">
        <v>207</v>
      </c>
      <c r="H94" t="s">
        <v>207</v>
      </c>
      <c r="I94" t="s">
        <v>202</v>
      </c>
    </row>
    <row r="95" spans="1:9" x14ac:dyDescent="0.2">
      <c r="A95" t="s">
        <v>92</v>
      </c>
      <c r="B95">
        <v>93</v>
      </c>
      <c r="C95" s="6" t="s">
        <v>304</v>
      </c>
      <c r="D95" t="s">
        <v>203</v>
      </c>
      <c r="E95">
        <v>8</v>
      </c>
      <c r="F95" t="s">
        <v>204</v>
      </c>
      <c r="G95" t="s">
        <v>207</v>
      </c>
      <c r="H95" t="s">
        <v>207</v>
      </c>
      <c r="I95" t="s">
        <v>202</v>
      </c>
    </row>
    <row r="96" spans="1:9" x14ac:dyDescent="0.2">
      <c r="A96" t="s">
        <v>93</v>
      </c>
      <c r="B96">
        <v>94</v>
      </c>
      <c r="C96" t="s">
        <v>305</v>
      </c>
      <c r="D96" t="s">
        <v>203</v>
      </c>
      <c r="E96">
        <v>8</v>
      </c>
      <c r="F96" t="s">
        <v>204</v>
      </c>
      <c r="G96" t="s">
        <v>207</v>
      </c>
      <c r="H96" t="s">
        <v>207</v>
      </c>
      <c r="I96" t="s">
        <v>202</v>
      </c>
    </row>
    <row r="97" spans="1:9" x14ac:dyDescent="0.2">
      <c r="A97" t="s">
        <v>94</v>
      </c>
      <c r="B97">
        <v>95</v>
      </c>
      <c r="C97" t="s">
        <v>306</v>
      </c>
      <c r="D97" t="s">
        <v>203</v>
      </c>
      <c r="E97">
        <v>8</v>
      </c>
      <c r="F97" t="s">
        <v>204</v>
      </c>
      <c r="G97" t="s">
        <v>207</v>
      </c>
      <c r="H97" t="s">
        <v>207</v>
      </c>
      <c r="I97" t="s">
        <v>202</v>
      </c>
    </row>
    <row r="98" spans="1:9" x14ac:dyDescent="0.2">
      <c r="A98" t="s">
        <v>95</v>
      </c>
      <c r="B98">
        <v>96</v>
      </c>
      <c r="C98" t="s">
        <v>307</v>
      </c>
      <c r="D98" t="s">
        <v>203</v>
      </c>
      <c r="E98">
        <v>8</v>
      </c>
      <c r="F98" t="s">
        <v>204</v>
      </c>
      <c r="G98" t="s">
        <v>207</v>
      </c>
      <c r="H98" t="s">
        <v>207</v>
      </c>
      <c r="I98" t="s">
        <v>202</v>
      </c>
    </row>
    <row r="99" spans="1:9" x14ac:dyDescent="0.2">
      <c r="A99" t="s">
        <v>96</v>
      </c>
      <c r="B99">
        <v>97</v>
      </c>
      <c r="C99" t="s">
        <v>308</v>
      </c>
      <c r="D99" t="s">
        <v>203</v>
      </c>
      <c r="E99">
        <v>8</v>
      </c>
      <c r="F99" t="s">
        <v>204</v>
      </c>
      <c r="G99" t="s">
        <v>207</v>
      </c>
      <c r="H99" t="s">
        <v>207</v>
      </c>
      <c r="I99" t="s">
        <v>202</v>
      </c>
    </row>
    <row r="100" spans="1:9" x14ac:dyDescent="0.2">
      <c r="A100" t="s">
        <v>97</v>
      </c>
      <c r="B100">
        <v>98</v>
      </c>
      <c r="C100" t="s">
        <v>309</v>
      </c>
      <c r="D100" t="s">
        <v>203</v>
      </c>
      <c r="E100">
        <v>8</v>
      </c>
      <c r="F100" t="s">
        <v>204</v>
      </c>
      <c r="G100" t="s">
        <v>207</v>
      </c>
      <c r="H100" t="s">
        <v>207</v>
      </c>
      <c r="I100" t="s">
        <v>202</v>
      </c>
    </row>
    <row r="101" spans="1:9" x14ac:dyDescent="0.2">
      <c r="A101" t="s">
        <v>98</v>
      </c>
      <c r="B101">
        <v>99</v>
      </c>
      <c r="C101" t="s">
        <v>310</v>
      </c>
      <c r="D101" t="s">
        <v>203</v>
      </c>
      <c r="E101">
        <v>8</v>
      </c>
      <c r="F101" t="s">
        <v>204</v>
      </c>
      <c r="G101" t="s">
        <v>207</v>
      </c>
      <c r="H101" t="s">
        <v>207</v>
      </c>
      <c r="I101" t="s">
        <v>202</v>
      </c>
    </row>
    <row r="102" spans="1:9" x14ac:dyDescent="0.2">
      <c r="A102" t="s">
        <v>99</v>
      </c>
      <c r="B102">
        <v>100</v>
      </c>
      <c r="C102" t="s">
        <v>311</v>
      </c>
      <c r="D102" t="s">
        <v>203</v>
      </c>
      <c r="E102">
        <v>8</v>
      </c>
      <c r="F102" t="s">
        <v>204</v>
      </c>
      <c r="G102" t="s">
        <v>207</v>
      </c>
      <c r="H102" t="s">
        <v>207</v>
      </c>
      <c r="I102" t="s">
        <v>202</v>
      </c>
    </row>
    <row r="103" spans="1:9" x14ac:dyDescent="0.2">
      <c r="A103" t="s">
        <v>100</v>
      </c>
      <c r="B103">
        <v>101</v>
      </c>
      <c r="C103" t="s">
        <v>312</v>
      </c>
      <c r="D103" t="s">
        <v>203</v>
      </c>
      <c r="E103">
        <v>8</v>
      </c>
      <c r="F103" t="s">
        <v>204</v>
      </c>
      <c r="G103" t="s">
        <v>207</v>
      </c>
      <c r="H103" t="s">
        <v>207</v>
      </c>
      <c r="I103" t="s">
        <v>202</v>
      </c>
    </row>
    <row r="104" spans="1:9" x14ac:dyDescent="0.2">
      <c r="A104" t="s">
        <v>101</v>
      </c>
      <c r="B104">
        <v>102</v>
      </c>
      <c r="C104" t="s">
        <v>313</v>
      </c>
      <c r="D104" t="s">
        <v>203</v>
      </c>
      <c r="E104">
        <v>8</v>
      </c>
      <c r="F104" t="s">
        <v>204</v>
      </c>
      <c r="G104" t="s">
        <v>207</v>
      </c>
      <c r="H104" t="s">
        <v>207</v>
      </c>
      <c r="I104" t="s">
        <v>202</v>
      </c>
    </row>
    <row r="105" spans="1:9" x14ac:dyDescent="0.2">
      <c r="A105" t="s">
        <v>102</v>
      </c>
      <c r="B105">
        <v>103</v>
      </c>
      <c r="C105" t="s">
        <v>314</v>
      </c>
      <c r="D105" t="s">
        <v>203</v>
      </c>
      <c r="E105">
        <v>8</v>
      </c>
      <c r="F105" t="s">
        <v>204</v>
      </c>
      <c r="G105" t="s">
        <v>207</v>
      </c>
      <c r="H105" t="s">
        <v>207</v>
      </c>
      <c r="I105" t="s">
        <v>202</v>
      </c>
    </row>
    <row r="106" spans="1:9" x14ac:dyDescent="0.2">
      <c r="A106" t="s">
        <v>103</v>
      </c>
      <c r="B106">
        <v>104</v>
      </c>
      <c r="C106" t="s">
        <v>315</v>
      </c>
      <c r="D106" t="s">
        <v>203</v>
      </c>
      <c r="E106">
        <v>8</v>
      </c>
      <c r="F106" t="s">
        <v>204</v>
      </c>
      <c r="G106" t="s">
        <v>207</v>
      </c>
      <c r="H106" t="s">
        <v>207</v>
      </c>
      <c r="I106" t="s">
        <v>202</v>
      </c>
    </row>
    <row r="107" spans="1:9" x14ac:dyDescent="0.2">
      <c r="A107" t="s">
        <v>104</v>
      </c>
      <c r="B107">
        <v>105</v>
      </c>
      <c r="C107" t="s">
        <v>316</v>
      </c>
      <c r="D107" t="s">
        <v>203</v>
      </c>
      <c r="E107">
        <v>8</v>
      </c>
      <c r="F107" t="s">
        <v>204</v>
      </c>
      <c r="G107" t="s">
        <v>207</v>
      </c>
      <c r="H107" t="s">
        <v>207</v>
      </c>
      <c r="I107" t="s">
        <v>202</v>
      </c>
    </row>
    <row r="108" spans="1:9" x14ac:dyDescent="0.2">
      <c r="A108" t="s">
        <v>105</v>
      </c>
      <c r="B108">
        <v>106</v>
      </c>
      <c r="C108" t="s">
        <v>317</v>
      </c>
      <c r="D108" t="s">
        <v>203</v>
      </c>
      <c r="E108">
        <v>8</v>
      </c>
      <c r="F108" t="s">
        <v>204</v>
      </c>
      <c r="G108" t="s">
        <v>207</v>
      </c>
      <c r="H108" t="s">
        <v>207</v>
      </c>
      <c r="I108" t="s">
        <v>202</v>
      </c>
    </row>
    <row r="109" spans="1:9" x14ac:dyDescent="0.2">
      <c r="A109" t="s">
        <v>106</v>
      </c>
      <c r="B109">
        <v>107</v>
      </c>
      <c r="C109" t="s">
        <v>318</v>
      </c>
      <c r="D109" t="s">
        <v>203</v>
      </c>
      <c r="E109">
        <v>8</v>
      </c>
      <c r="F109" t="s">
        <v>204</v>
      </c>
      <c r="G109" t="s">
        <v>207</v>
      </c>
      <c r="H109" t="s">
        <v>207</v>
      </c>
      <c r="I109" t="s">
        <v>202</v>
      </c>
    </row>
    <row r="110" spans="1:9" x14ac:dyDescent="0.2">
      <c r="A110" t="s">
        <v>107</v>
      </c>
      <c r="B110">
        <v>108</v>
      </c>
      <c r="C110" t="s">
        <v>319</v>
      </c>
      <c r="D110" t="s">
        <v>203</v>
      </c>
      <c r="E110">
        <v>8</v>
      </c>
      <c r="F110" t="s">
        <v>204</v>
      </c>
      <c r="G110" t="s">
        <v>207</v>
      </c>
      <c r="H110" t="s">
        <v>207</v>
      </c>
      <c r="I110" t="s">
        <v>202</v>
      </c>
    </row>
    <row r="111" spans="1:9" x14ac:dyDescent="0.2">
      <c r="A111" t="s">
        <v>108</v>
      </c>
      <c r="B111">
        <v>109</v>
      </c>
      <c r="C111" t="s">
        <v>320</v>
      </c>
      <c r="D111" t="s">
        <v>203</v>
      </c>
      <c r="E111">
        <v>8</v>
      </c>
      <c r="F111" t="s">
        <v>204</v>
      </c>
      <c r="G111" t="s">
        <v>207</v>
      </c>
      <c r="H111" t="s">
        <v>207</v>
      </c>
      <c r="I111" t="s">
        <v>202</v>
      </c>
    </row>
    <row r="112" spans="1:9" x14ac:dyDescent="0.2">
      <c r="A112" t="s">
        <v>109</v>
      </c>
      <c r="B112">
        <v>110</v>
      </c>
      <c r="C112" t="s">
        <v>321</v>
      </c>
      <c r="D112" t="s">
        <v>203</v>
      </c>
      <c r="E112">
        <v>8</v>
      </c>
      <c r="F112" t="s">
        <v>204</v>
      </c>
      <c r="G112" t="s">
        <v>207</v>
      </c>
      <c r="H112" t="s">
        <v>207</v>
      </c>
      <c r="I112" t="s">
        <v>202</v>
      </c>
    </row>
    <row r="113" spans="1:9" x14ac:dyDescent="0.2">
      <c r="A113" t="s">
        <v>110</v>
      </c>
      <c r="B113">
        <v>111</v>
      </c>
      <c r="C113" t="s">
        <v>322</v>
      </c>
      <c r="D113" t="s">
        <v>203</v>
      </c>
      <c r="E113">
        <v>8</v>
      </c>
      <c r="F113" t="s">
        <v>204</v>
      </c>
      <c r="G113" t="s">
        <v>207</v>
      </c>
      <c r="H113" t="s">
        <v>207</v>
      </c>
      <c r="I113" t="s">
        <v>202</v>
      </c>
    </row>
    <row r="114" spans="1:9" x14ac:dyDescent="0.2">
      <c r="A114" t="s">
        <v>111</v>
      </c>
      <c r="B114">
        <v>112</v>
      </c>
      <c r="C114" t="s">
        <v>323</v>
      </c>
      <c r="D114" t="s">
        <v>203</v>
      </c>
      <c r="E114">
        <v>8</v>
      </c>
      <c r="F114" t="s">
        <v>204</v>
      </c>
      <c r="G114" t="s">
        <v>207</v>
      </c>
      <c r="H114" t="s">
        <v>207</v>
      </c>
      <c r="I114" t="s">
        <v>202</v>
      </c>
    </row>
    <row r="115" spans="1:9" x14ac:dyDescent="0.2">
      <c r="A115" t="s">
        <v>112</v>
      </c>
      <c r="B115">
        <v>113</v>
      </c>
      <c r="C115" t="s">
        <v>324</v>
      </c>
      <c r="D115" t="s">
        <v>203</v>
      </c>
      <c r="E115">
        <v>8</v>
      </c>
      <c r="F115" t="s">
        <v>204</v>
      </c>
      <c r="G115" t="s">
        <v>207</v>
      </c>
      <c r="H115" t="s">
        <v>207</v>
      </c>
      <c r="I115" t="s">
        <v>202</v>
      </c>
    </row>
    <row r="116" spans="1:9" x14ac:dyDescent="0.2">
      <c r="A116" t="s">
        <v>113</v>
      </c>
      <c r="B116">
        <v>114</v>
      </c>
      <c r="C116" t="s">
        <v>325</v>
      </c>
      <c r="D116" t="s">
        <v>203</v>
      </c>
      <c r="E116">
        <v>8</v>
      </c>
      <c r="F116" t="s">
        <v>204</v>
      </c>
      <c r="G116" t="s">
        <v>207</v>
      </c>
      <c r="H116" t="s">
        <v>207</v>
      </c>
      <c r="I116" t="s">
        <v>202</v>
      </c>
    </row>
    <row r="117" spans="1:9" x14ac:dyDescent="0.2">
      <c r="A117" t="s">
        <v>114</v>
      </c>
      <c r="B117">
        <v>115</v>
      </c>
      <c r="C117" t="s">
        <v>326</v>
      </c>
      <c r="D117" t="s">
        <v>203</v>
      </c>
      <c r="E117">
        <v>8</v>
      </c>
      <c r="F117" t="s">
        <v>204</v>
      </c>
      <c r="G117" t="s">
        <v>207</v>
      </c>
      <c r="H117" t="s">
        <v>207</v>
      </c>
      <c r="I117" t="s">
        <v>202</v>
      </c>
    </row>
    <row r="118" spans="1:9" x14ac:dyDescent="0.2">
      <c r="A118" t="s">
        <v>115</v>
      </c>
      <c r="B118">
        <v>116</v>
      </c>
      <c r="C118" t="s">
        <v>327</v>
      </c>
      <c r="D118" t="s">
        <v>203</v>
      </c>
      <c r="E118">
        <v>8</v>
      </c>
      <c r="F118" t="s">
        <v>204</v>
      </c>
      <c r="G118" t="s">
        <v>207</v>
      </c>
      <c r="H118" t="s">
        <v>207</v>
      </c>
      <c r="I118" t="s">
        <v>202</v>
      </c>
    </row>
    <row r="119" spans="1:9" x14ac:dyDescent="0.2">
      <c r="A119" t="s">
        <v>116</v>
      </c>
      <c r="B119">
        <v>117</v>
      </c>
      <c r="C119" t="s">
        <v>328</v>
      </c>
      <c r="D119" t="s">
        <v>203</v>
      </c>
      <c r="E119">
        <v>8</v>
      </c>
      <c r="F119" t="s">
        <v>204</v>
      </c>
      <c r="G119" t="s">
        <v>207</v>
      </c>
      <c r="H119" t="s">
        <v>207</v>
      </c>
      <c r="I119" t="s">
        <v>202</v>
      </c>
    </row>
    <row r="120" spans="1:9" x14ac:dyDescent="0.2">
      <c r="A120" t="s">
        <v>117</v>
      </c>
      <c r="B120">
        <v>118</v>
      </c>
      <c r="C120" t="s">
        <v>329</v>
      </c>
      <c r="D120" t="s">
        <v>203</v>
      </c>
      <c r="E120">
        <v>8</v>
      </c>
      <c r="F120" t="s">
        <v>204</v>
      </c>
      <c r="G120" t="s">
        <v>207</v>
      </c>
      <c r="H120" t="s">
        <v>207</v>
      </c>
      <c r="I120" t="s">
        <v>202</v>
      </c>
    </row>
    <row r="121" spans="1:9" x14ac:dyDescent="0.2">
      <c r="A121" t="s">
        <v>118</v>
      </c>
      <c r="B121">
        <v>119</v>
      </c>
      <c r="C121" t="s">
        <v>330</v>
      </c>
      <c r="D121" t="s">
        <v>203</v>
      </c>
      <c r="E121">
        <v>8</v>
      </c>
      <c r="F121" t="s">
        <v>204</v>
      </c>
      <c r="G121" t="s">
        <v>207</v>
      </c>
      <c r="H121" t="s">
        <v>207</v>
      </c>
      <c r="I121" t="s">
        <v>202</v>
      </c>
    </row>
    <row r="122" spans="1:9" x14ac:dyDescent="0.2">
      <c r="A122" t="s">
        <v>119</v>
      </c>
      <c r="B122">
        <v>120</v>
      </c>
      <c r="C122" t="s">
        <v>331</v>
      </c>
      <c r="D122" t="s">
        <v>203</v>
      </c>
      <c r="E122">
        <v>8</v>
      </c>
      <c r="F122" t="s">
        <v>204</v>
      </c>
      <c r="G122" t="s">
        <v>207</v>
      </c>
      <c r="H122" t="s">
        <v>207</v>
      </c>
      <c r="I122" t="s">
        <v>202</v>
      </c>
    </row>
    <row r="123" spans="1:9" x14ac:dyDescent="0.2">
      <c r="A123" t="s">
        <v>120</v>
      </c>
      <c r="B123">
        <v>121</v>
      </c>
      <c r="C123" t="s">
        <v>332</v>
      </c>
      <c r="D123" t="s">
        <v>203</v>
      </c>
      <c r="E123">
        <v>8</v>
      </c>
      <c r="F123" t="s">
        <v>204</v>
      </c>
      <c r="G123" t="s">
        <v>207</v>
      </c>
      <c r="H123" t="s">
        <v>207</v>
      </c>
      <c r="I123" t="s">
        <v>202</v>
      </c>
    </row>
    <row r="124" spans="1:9" x14ac:dyDescent="0.2">
      <c r="A124" t="s">
        <v>121</v>
      </c>
      <c r="B124">
        <v>122</v>
      </c>
      <c r="C124" t="s">
        <v>333</v>
      </c>
      <c r="D124" t="s">
        <v>203</v>
      </c>
      <c r="E124">
        <v>8</v>
      </c>
      <c r="F124" t="s">
        <v>204</v>
      </c>
      <c r="G124" t="s">
        <v>207</v>
      </c>
      <c r="H124" t="s">
        <v>207</v>
      </c>
      <c r="I124" t="s">
        <v>202</v>
      </c>
    </row>
    <row r="125" spans="1:9" x14ac:dyDescent="0.2">
      <c r="A125" t="s">
        <v>122</v>
      </c>
      <c r="B125">
        <v>123</v>
      </c>
      <c r="C125" t="s">
        <v>334</v>
      </c>
      <c r="D125" t="s">
        <v>203</v>
      </c>
      <c r="E125">
        <v>8</v>
      </c>
      <c r="F125" t="s">
        <v>204</v>
      </c>
      <c r="G125" t="s">
        <v>207</v>
      </c>
      <c r="H125" t="s">
        <v>207</v>
      </c>
      <c r="I125" t="s">
        <v>202</v>
      </c>
    </row>
    <row r="126" spans="1:9" x14ac:dyDescent="0.2">
      <c r="A126" t="s">
        <v>123</v>
      </c>
      <c r="B126">
        <v>124</v>
      </c>
      <c r="C126" t="s">
        <v>335</v>
      </c>
      <c r="D126" t="s">
        <v>203</v>
      </c>
      <c r="E126">
        <v>8</v>
      </c>
      <c r="F126" t="s">
        <v>204</v>
      </c>
      <c r="G126" t="s">
        <v>207</v>
      </c>
      <c r="H126" t="s">
        <v>207</v>
      </c>
      <c r="I126" t="s">
        <v>202</v>
      </c>
    </row>
    <row r="127" spans="1:9" x14ac:dyDescent="0.2">
      <c r="A127" t="s">
        <v>124</v>
      </c>
      <c r="B127">
        <v>125</v>
      </c>
      <c r="C127" t="s">
        <v>336</v>
      </c>
      <c r="D127" t="s">
        <v>203</v>
      </c>
      <c r="E127">
        <v>8</v>
      </c>
      <c r="F127" t="s">
        <v>204</v>
      </c>
      <c r="G127" t="s">
        <v>207</v>
      </c>
      <c r="H127" t="s">
        <v>207</v>
      </c>
      <c r="I127" t="s">
        <v>202</v>
      </c>
    </row>
    <row r="128" spans="1:9" x14ac:dyDescent="0.2">
      <c r="A128" t="s">
        <v>125</v>
      </c>
      <c r="B128">
        <v>126</v>
      </c>
      <c r="C128" t="s">
        <v>337</v>
      </c>
      <c r="D128" t="s">
        <v>203</v>
      </c>
      <c r="E128">
        <v>8</v>
      </c>
      <c r="F128" t="s">
        <v>204</v>
      </c>
      <c r="G128" t="s">
        <v>207</v>
      </c>
      <c r="H128" t="s">
        <v>207</v>
      </c>
      <c r="I128" t="s">
        <v>202</v>
      </c>
    </row>
    <row r="129" spans="1:9" x14ac:dyDescent="0.2">
      <c r="A129" t="s">
        <v>126</v>
      </c>
      <c r="B129">
        <v>127</v>
      </c>
      <c r="C129" t="s">
        <v>338</v>
      </c>
      <c r="D129" t="s">
        <v>203</v>
      </c>
      <c r="E129">
        <v>8</v>
      </c>
      <c r="F129" t="s">
        <v>204</v>
      </c>
      <c r="G129" t="s">
        <v>207</v>
      </c>
      <c r="H129" t="s">
        <v>207</v>
      </c>
      <c r="I129" t="s">
        <v>202</v>
      </c>
    </row>
    <row r="130" spans="1:9" x14ac:dyDescent="0.2">
      <c r="A130" t="s">
        <v>127</v>
      </c>
      <c r="B130">
        <v>128</v>
      </c>
      <c r="C130" t="s">
        <v>339</v>
      </c>
      <c r="D130" t="s">
        <v>203</v>
      </c>
      <c r="E130">
        <v>8</v>
      </c>
      <c r="F130" t="s">
        <v>204</v>
      </c>
      <c r="G130" t="s">
        <v>207</v>
      </c>
      <c r="H130" t="s">
        <v>207</v>
      </c>
      <c r="I130" t="s">
        <v>202</v>
      </c>
    </row>
    <row r="131" spans="1:9" x14ac:dyDescent="0.2">
      <c r="A131" t="s">
        <v>128</v>
      </c>
      <c r="B131">
        <v>129</v>
      </c>
      <c r="C131" t="s">
        <v>340</v>
      </c>
      <c r="D131" t="s">
        <v>203</v>
      </c>
      <c r="E131">
        <v>8</v>
      </c>
      <c r="F131" t="s">
        <v>204</v>
      </c>
      <c r="G131" t="s">
        <v>207</v>
      </c>
      <c r="H131" t="s">
        <v>207</v>
      </c>
      <c r="I131" t="s">
        <v>202</v>
      </c>
    </row>
    <row r="132" spans="1:9" x14ac:dyDescent="0.2">
      <c r="A132" t="s">
        <v>129</v>
      </c>
      <c r="B132">
        <v>130</v>
      </c>
      <c r="C132" t="s">
        <v>341</v>
      </c>
      <c r="D132" t="s">
        <v>203</v>
      </c>
      <c r="E132">
        <v>8</v>
      </c>
      <c r="F132" t="s">
        <v>204</v>
      </c>
      <c r="G132" t="s">
        <v>207</v>
      </c>
      <c r="H132" t="s">
        <v>207</v>
      </c>
      <c r="I132" t="s">
        <v>202</v>
      </c>
    </row>
    <row r="133" spans="1:9" x14ac:dyDescent="0.2">
      <c r="A133" t="s">
        <v>130</v>
      </c>
      <c r="B133">
        <v>131</v>
      </c>
      <c r="C133" t="s">
        <v>342</v>
      </c>
      <c r="D133" t="s">
        <v>203</v>
      </c>
      <c r="E133">
        <v>8</v>
      </c>
      <c r="F133" t="s">
        <v>204</v>
      </c>
      <c r="G133" t="s">
        <v>207</v>
      </c>
      <c r="H133" t="s">
        <v>207</v>
      </c>
      <c r="I133" t="s">
        <v>202</v>
      </c>
    </row>
    <row r="134" spans="1:9" x14ac:dyDescent="0.2">
      <c r="A134" t="s">
        <v>131</v>
      </c>
      <c r="B134">
        <v>132</v>
      </c>
      <c r="C134" t="s">
        <v>343</v>
      </c>
      <c r="D134" t="s">
        <v>203</v>
      </c>
      <c r="E134">
        <v>50</v>
      </c>
      <c r="F134" t="s">
        <v>204</v>
      </c>
      <c r="G134" t="s">
        <v>278</v>
      </c>
      <c r="H134" t="s">
        <v>278</v>
      </c>
    </row>
    <row r="135" spans="1:9" x14ac:dyDescent="0.2">
      <c r="A135" t="s">
        <v>132</v>
      </c>
      <c r="B135">
        <v>133</v>
      </c>
      <c r="C135" t="s">
        <v>344</v>
      </c>
      <c r="D135" t="s">
        <v>203</v>
      </c>
      <c r="E135">
        <v>8</v>
      </c>
      <c r="F135" t="s">
        <v>204</v>
      </c>
      <c r="G135" t="s">
        <v>207</v>
      </c>
      <c r="H135" t="s">
        <v>207</v>
      </c>
      <c r="I135" t="s">
        <v>202</v>
      </c>
    </row>
    <row r="136" spans="1:9" x14ac:dyDescent="0.2">
      <c r="A136" t="s">
        <v>133</v>
      </c>
      <c r="B136">
        <v>134</v>
      </c>
      <c r="C136" t="s">
        <v>345</v>
      </c>
      <c r="D136" t="s">
        <v>203</v>
      </c>
      <c r="E136">
        <v>8</v>
      </c>
      <c r="F136" t="s">
        <v>204</v>
      </c>
      <c r="G136" t="s">
        <v>207</v>
      </c>
      <c r="H136" t="s">
        <v>207</v>
      </c>
      <c r="I136" t="s">
        <v>202</v>
      </c>
    </row>
    <row r="137" spans="1:9" x14ac:dyDescent="0.2">
      <c r="A137" t="s">
        <v>134</v>
      </c>
      <c r="B137">
        <v>135</v>
      </c>
      <c r="C137" t="s">
        <v>346</v>
      </c>
      <c r="D137" t="s">
        <v>203</v>
      </c>
      <c r="E137">
        <v>8</v>
      </c>
      <c r="F137" t="s">
        <v>204</v>
      </c>
      <c r="G137" t="s">
        <v>207</v>
      </c>
      <c r="H137" t="s">
        <v>207</v>
      </c>
      <c r="I137" t="s">
        <v>202</v>
      </c>
    </row>
    <row r="138" spans="1:9" x14ac:dyDescent="0.2">
      <c r="A138" t="s">
        <v>135</v>
      </c>
      <c r="B138">
        <v>136</v>
      </c>
      <c r="C138" t="s">
        <v>347</v>
      </c>
      <c r="D138" t="s">
        <v>203</v>
      </c>
      <c r="E138">
        <v>8</v>
      </c>
      <c r="F138" t="s">
        <v>204</v>
      </c>
      <c r="G138" t="s">
        <v>207</v>
      </c>
      <c r="H138" t="s">
        <v>207</v>
      </c>
      <c r="I138" t="s">
        <v>202</v>
      </c>
    </row>
    <row r="139" spans="1:9" x14ac:dyDescent="0.2">
      <c r="A139" t="s">
        <v>136</v>
      </c>
      <c r="B139">
        <v>137</v>
      </c>
      <c r="C139" t="s">
        <v>348</v>
      </c>
      <c r="D139" t="s">
        <v>203</v>
      </c>
      <c r="E139">
        <v>8</v>
      </c>
      <c r="F139" t="s">
        <v>204</v>
      </c>
      <c r="G139" t="s">
        <v>207</v>
      </c>
      <c r="H139" t="s">
        <v>207</v>
      </c>
      <c r="I139" t="s">
        <v>202</v>
      </c>
    </row>
    <row r="140" spans="1:9" x14ac:dyDescent="0.2">
      <c r="A140" t="s">
        <v>137</v>
      </c>
      <c r="B140">
        <v>138</v>
      </c>
      <c r="C140" t="s">
        <v>349</v>
      </c>
      <c r="D140" t="s">
        <v>203</v>
      </c>
      <c r="E140">
        <v>8</v>
      </c>
      <c r="F140" t="s">
        <v>204</v>
      </c>
      <c r="G140" t="s">
        <v>207</v>
      </c>
      <c r="H140" t="s">
        <v>207</v>
      </c>
      <c r="I140" t="s">
        <v>202</v>
      </c>
    </row>
    <row r="141" spans="1:9" x14ac:dyDescent="0.2">
      <c r="A141" t="s">
        <v>138</v>
      </c>
      <c r="B141">
        <v>139</v>
      </c>
      <c r="C141" t="s">
        <v>350</v>
      </c>
      <c r="D141" t="s">
        <v>203</v>
      </c>
      <c r="E141">
        <v>8</v>
      </c>
      <c r="F141" t="s">
        <v>204</v>
      </c>
      <c r="G141" t="s">
        <v>207</v>
      </c>
      <c r="H141" t="s">
        <v>207</v>
      </c>
      <c r="I141" t="s">
        <v>202</v>
      </c>
    </row>
    <row r="142" spans="1:9" x14ac:dyDescent="0.2">
      <c r="A142" t="s">
        <v>139</v>
      </c>
      <c r="B142">
        <v>140</v>
      </c>
      <c r="C142" t="s">
        <v>351</v>
      </c>
      <c r="D142" t="s">
        <v>203</v>
      </c>
      <c r="E142">
        <v>8</v>
      </c>
      <c r="F142" t="s">
        <v>204</v>
      </c>
      <c r="G142" t="s">
        <v>207</v>
      </c>
      <c r="H142" t="s">
        <v>207</v>
      </c>
      <c r="I142" t="s">
        <v>202</v>
      </c>
    </row>
    <row r="143" spans="1:9" x14ac:dyDescent="0.2">
      <c r="A143" t="s">
        <v>140</v>
      </c>
      <c r="B143">
        <v>141</v>
      </c>
      <c r="C143" t="s">
        <v>352</v>
      </c>
      <c r="D143" t="s">
        <v>203</v>
      </c>
      <c r="E143">
        <v>8</v>
      </c>
      <c r="F143" t="s">
        <v>204</v>
      </c>
      <c r="G143" t="s">
        <v>207</v>
      </c>
      <c r="H143" t="s">
        <v>207</v>
      </c>
      <c r="I143" t="s">
        <v>202</v>
      </c>
    </row>
    <row r="144" spans="1:9" x14ac:dyDescent="0.2">
      <c r="A144" t="s">
        <v>141</v>
      </c>
      <c r="B144">
        <v>142</v>
      </c>
      <c r="C144" t="s">
        <v>353</v>
      </c>
      <c r="D144" t="s">
        <v>203</v>
      </c>
      <c r="E144">
        <v>8</v>
      </c>
      <c r="F144" t="s">
        <v>204</v>
      </c>
      <c r="G144" t="s">
        <v>207</v>
      </c>
      <c r="H144" t="s">
        <v>207</v>
      </c>
      <c r="I144" t="s">
        <v>202</v>
      </c>
    </row>
    <row r="145" spans="1:9" x14ac:dyDescent="0.2">
      <c r="A145" t="s">
        <v>142</v>
      </c>
      <c r="B145">
        <v>143</v>
      </c>
      <c r="C145" t="s">
        <v>354</v>
      </c>
      <c r="D145" t="s">
        <v>203</v>
      </c>
      <c r="E145">
        <v>8</v>
      </c>
      <c r="F145" t="s">
        <v>204</v>
      </c>
      <c r="G145" t="s">
        <v>207</v>
      </c>
      <c r="H145" t="s">
        <v>207</v>
      </c>
      <c r="I145" t="s">
        <v>202</v>
      </c>
    </row>
    <row r="146" spans="1:9" x14ac:dyDescent="0.2">
      <c r="A146" t="s">
        <v>143</v>
      </c>
      <c r="B146">
        <v>144</v>
      </c>
      <c r="C146" t="s">
        <v>355</v>
      </c>
      <c r="D146" t="s">
        <v>203</v>
      </c>
      <c r="E146">
        <v>50</v>
      </c>
      <c r="F146" t="s">
        <v>204</v>
      </c>
      <c r="G146" t="s">
        <v>356</v>
      </c>
      <c r="H146" t="s">
        <v>356</v>
      </c>
    </row>
    <row r="147" spans="1:9" x14ac:dyDescent="0.2">
      <c r="A147" t="s">
        <v>144</v>
      </c>
      <c r="B147">
        <v>145</v>
      </c>
      <c r="C147" t="s">
        <v>357</v>
      </c>
      <c r="D147" t="s">
        <v>203</v>
      </c>
      <c r="E147">
        <v>8</v>
      </c>
      <c r="F147" t="s">
        <v>204</v>
      </c>
      <c r="G147" t="s">
        <v>207</v>
      </c>
      <c r="H147" t="s">
        <v>207</v>
      </c>
      <c r="I147" t="s">
        <v>202</v>
      </c>
    </row>
    <row r="148" spans="1:9" x14ac:dyDescent="0.2">
      <c r="A148" t="s">
        <v>145</v>
      </c>
      <c r="B148">
        <v>146</v>
      </c>
      <c r="C148" t="s">
        <v>358</v>
      </c>
      <c r="D148" t="s">
        <v>203</v>
      </c>
      <c r="E148">
        <v>8</v>
      </c>
      <c r="F148" t="s">
        <v>204</v>
      </c>
      <c r="G148" t="s">
        <v>207</v>
      </c>
      <c r="H148" t="s">
        <v>207</v>
      </c>
      <c r="I148" t="s">
        <v>202</v>
      </c>
    </row>
    <row r="149" spans="1:9" x14ac:dyDescent="0.2">
      <c r="A149" t="s">
        <v>146</v>
      </c>
      <c r="B149">
        <v>147</v>
      </c>
      <c r="C149" t="s">
        <v>359</v>
      </c>
      <c r="D149" t="s">
        <v>203</v>
      </c>
      <c r="E149">
        <v>8</v>
      </c>
      <c r="F149" t="s">
        <v>204</v>
      </c>
      <c r="G149" t="s">
        <v>207</v>
      </c>
      <c r="H149" t="s">
        <v>207</v>
      </c>
      <c r="I149" t="s">
        <v>202</v>
      </c>
    </row>
    <row r="150" spans="1:9" x14ac:dyDescent="0.2">
      <c r="A150" t="s">
        <v>147</v>
      </c>
      <c r="B150">
        <v>148</v>
      </c>
      <c r="C150" t="s">
        <v>360</v>
      </c>
      <c r="D150" t="s">
        <v>203</v>
      </c>
      <c r="E150">
        <v>8</v>
      </c>
      <c r="F150" t="s">
        <v>204</v>
      </c>
      <c r="G150" t="s">
        <v>207</v>
      </c>
      <c r="H150" t="s">
        <v>207</v>
      </c>
      <c r="I150" t="s">
        <v>202</v>
      </c>
    </row>
    <row r="151" spans="1:9" x14ac:dyDescent="0.2">
      <c r="A151" t="s">
        <v>148</v>
      </c>
      <c r="B151">
        <v>149</v>
      </c>
      <c r="C151" t="s">
        <v>361</v>
      </c>
      <c r="D151" t="s">
        <v>203</v>
      </c>
      <c r="E151">
        <v>8</v>
      </c>
      <c r="F151" t="s">
        <v>204</v>
      </c>
      <c r="G151" t="s">
        <v>207</v>
      </c>
      <c r="H151" t="s">
        <v>207</v>
      </c>
      <c r="I151" t="s">
        <v>202</v>
      </c>
    </row>
    <row r="152" spans="1:9" x14ac:dyDescent="0.2">
      <c r="A152" t="s">
        <v>149</v>
      </c>
      <c r="B152">
        <v>150</v>
      </c>
      <c r="C152" t="s">
        <v>362</v>
      </c>
      <c r="D152" t="s">
        <v>203</v>
      </c>
      <c r="E152">
        <v>8</v>
      </c>
      <c r="F152" t="s">
        <v>204</v>
      </c>
      <c r="G152" t="s">
        <v>207</v>
      </c>
      <c r="H152" t="s">
        <v>207</v>
      </c>
      <c r="I152" t="s">
        <v>202</v>
      </c>
    </row>
    <row r="153" spans="1:9" x14ac:dyDescent="0.2">
      <c r="A153" t="s">
        <v>150</v>
      </c>
      <c r="B153">
        <v>151</v>
      </c>
      <c r="C153" t="s">
        <v>363</v>
      </c>
      <c r="D153" t="s">
        <v>203</v>
      </c>
      <c r="E153">
        <v>8</v>
      </c>
      <c r="F153" t="s">
        <v>204</v>
      </c>
      <c r="G153" t="s">
        <v>207</v>
      </c>
      <c r="H153" t="s">
        <v>207</v>
      </c>
      <c r="I153" t="s">
        <v>202</v>
      </c>
    </row>
    <row r="154" spans="1:9" x14ac:dyDescent="0.2">
      <c r="A154" t="s">
        <v>151</v>
      </c>
      <c r="B154">
        <v>152</v>
      </c>
      <c r="C154" t="s">
        <v>364</v>
      </c>
      <c r="D154" t="s">
        <v>203</v>
      </c>
      <c r="E154">
        <v>8</v>
      </c>
      <c r="F154" t="s">
        <v>204</v>
      </c>
      <c r="G154" t="s">
        <v>207</v>
      </c>
      <c r="H154" t="s">
        <v>207</v>
      </c>
      <c r="I154" t="s">
        <v>202</v>
      </c>
    </row>
    <row r="155" spans="1:9" x14ac:dyDescent="0.2">
      <c r="A155" t="s">
        <v>152</v>
      </c>
      <c r="B155">
        <v>153</v>
      </c>
      <c r="C155" t="s">
        <v>365</v>
      </c>
      <c r="D155" t="s">
        <v>203</v>
      </c>
      <c r="E155">
        <v>8</v>
      </c>
      <c r="F155" t="s">
        <v>204</v>
      </c>
      <c r="G155" t="s">
        <v>207</v>
      </c>
      <c r="H155" t="s">
        <v>207</v>
      </c>
      <c r="I155" t="s">
        <v>202</v>
      </c>
    </row>
    <row r="156" spans="1:9" x14ac:dyDescent="0.2">
      <c r="A156" t="s">
        <v>153</v>
      </c>
      <c r="B156">
        <v>154</v>
      </c>
      <c r="C156" t="s">
        <v>366</v>
      </c>
      <c r="D156" t="s">
        <v>203</v>
      </c>
      <c r="E156">
        <v>8</v>
      </c>
      <c r="F156" t="s">
        <v>204</v>
      </c>
      <c r="G156" t="s">
        <v>207</v>
      </c>
      <c r="H156" t="s">
        <v>207</v>
      </c>
      <c r="I156" t="s">
        <v>202</v>
      </c>
    </row>
    <row r="157" spans="1:9" x14ac:dyDescent="0.2">
      <c r="A157" t="s">
        <v>154</v>
      </c>
      <c r="B157">
        <v>155</v>
      </c>
      <c r="C157" t="s">
        <v>367</v>
      </c>
      <c r="D157" t="s">
        <v>203</v>
      </c>
      <c r="E157">
        <v>8</v>
      </c>
      <c r="F157" t="s">
        <v>204</v>
      </c>
      <c r="G157" t="s">
        <v>207</v>
      </c>
      <c r="H157" t="s">
        <v>207</v>
      </c>
      <c r="I157" t="s">
        <v>202</v>
      </c>
    </row>
    <row r="158" spans="1:9" x14ac:dyDescent="0.2">
      <c r="A158" t="s">
        <v>155</v>
      </c>
      <c r="B158">
        <v>156</v>
      </c>
      <c r="C158" t="s">
        <v>368</v>
      </c>
      <c r="D158" t="s">
        <v>203</v>
      </c>
      <c r="E158">
        <v>8</v>
      </c>
      <c r="F158" t="s">
        <v>204</v>
      </c>
      <c r="G158" t="s">
        <v>207</v>
      </c>
      <c r="H158" t="s">
        <v>207</v>
      </c>
      <c r="I158" t="s">
        <v>202</v>
      </c>
    </row>
    <row r="159" spans="1:9" x14ac:dyDescent="0.2">
      <c r="A159" t="s">
        <v>156</v>
      </c>
      <c r="B159">
        <v>157</v>
      </c>
      <c r="C159" t="s">
        <v>369</v>
      </c>
      <c r="D159" t="s">
        <v>203</v>
      </c>
      <c r="E159">
        <v>8</v>
      </c>
      <c r="F159" t="s">
        <v>204</v>
      </c>
      <c r="G159" t="s">
        <v>207</v>
      </c>
      <c r="H159" t="s">
        <v>207</v>
      </c>
      <c r="I159" t="s">
        <v>202</v>
      </c>
    </row>
    <row r="160" spans="1:9" x14ac:dyDescent="0.2">
      <c r="A160" t="s">
        <v>157</v>
      </c>
      <c r="B160">
        <v>158</v>
      </c>
      <c r="C160" t="s">
        <v>370</v>
      </c>
      <c r="D160" t="s">
        <v>203</v>
      </c>
      <c r="E160">
        <v>8</v>
      </c>
      <c r="F160" t="s">
        <v>204</v>
      </c>
      <c r="G160" t="s">
        <v>207</v>
      </c>
      <c r="H160" t="s">
        <v>207</v>
      </c>
      <c r="I160" t="s">
        <v>202</v>
      </c>
    </row>
    <row r="161" spans="1:9" x14ac:dyDescent="0.2">
      <c r="A161" t="s">
        <v>158</v>
      </c>
      <c r="B161">
        <v>159</v>
      </c>
      <c r="C161" t="s">
        <v>371</v>
      </c>
      <c r="D161" t="s">
        <v>203</v>
      </c>
      <c r="E161">
        <v>8</v>
      </c>
      <c r="F161" t="s">
        <v>204</v>
      </c>
      <c r="G161" t="s">
        <v>207</v>
      </c>
      <c r="H161" t="s">
        <v>207</v>
      </c>
      <c r="I161" t="s">
        <v>202</v>
      </c>
    </row>
    <row r="162" spans="1:9" x14ac:dyDescent="0.2">
      <c r="A162" t="s">
        <v>159</v>
      </c>
      <c r="B162">
        <v>160</v>
      </c>
      <c r="C162" t="s">
        <v>372</v>
      </c>
      <c r="D162" t="s">
        <v>203</v>
      </c>
      <c r="E162">
        <v>8</v>
      </c>
      <c r="F162" t="s">
        <v>204</v>
      </c>
      <c r="G162" t="s">
        <v>207</v>
      </c>
      <c r="H162" t="s">
        <v>207</v>
      </c>
      <c r="I162" t="s">
        <v>202</v>
      </c>
    </row>
    <row r="163" spans="1:9" x14ac:dyDescent="0.2">
      <c r="A163" t="s">
        <v>160</v>
      </c>
      <c r="B163">
        <v>161</v>
      </c>
      <c r="C163" t="s">
        <v>373</v>
      </c>
      <c r="D163" t="s">
        <v>203</v>
      </c>
      <c r="E163">
        <v>8</v>
      </c>
      <c r="F163" t="s">
        <v>204</v>
      </c>
      <c r="G163" t="s">
        <v>207</v>
      </c>
      <c r="H163" t="s">
        <v>207</v>
      </c>
      <c r="I163" t="s">
        <v>202</v>
      </c>
    </row>
    <row r="164" spans="1:9" x14ac:dyDescent="0.2">
      <c r="A164" t="s">
        <v>161</v>
      </c>
      <c r="B164">
        <v>162</v>
      </c>
      <c r="C164" t="s">
        <v>374</v>
      </c>
      <c r="D164" t="s">
        <v>203</v>
      </c>
      <c r="E164">
        <v>8</v>
      </c>
      <c r="F164" t="s">
        <v>204</v>
      </c>
      <c r="G164" t="s">
        <v>207</v>
      </c>
      <c r="H164" t="s">
        <v>207</v>
      </c>
      <c r="I164" t="s">
        <v>202</v>
      </c>
    </row>
    <row r="165" spans="1:9" x14ac:dyDescent="0.2">
      <c r="A165" t="s">
        <v>162</v>
      </c>
      <c r="B165">
        <v>163</v>
      </c>
      <c r="C165" t="s">
        <v>375</v>
      </c>
      <c r="D165" t="s">
        <v>203</v>
      </c>
      <c r="E165">
        <v>8</v>
      </c>
      <c r="F165" t="s">
        <v>204</v>
      </c>
      <c r="G165" t="s">
        <v>207</v>
      </c>
      <c r="H165" t="s">
        <v>207</v>
      </c>
      <c r="I165" t="s">
        <v>202</v>
      </c>
    </row>
    <row r="166" spans="1:9" x14ac:dyDescent="0.2">
      <c r="A166" t="s">
        <v>163</v>
      </c>
      <c r="B166">
        <v>164</v>
      </c>
      <c r="C166" t="s">
        <v>376</v>
      </c>
      <c r="D166" t="s">
        <v>203</v>
      </c>
      <c r="E166">
        <v>8</v>
      </c>
      <c r="F166" t="s">
        <v>204</v>
      </c>
      <c r="G166" t="s">
        <v>207</v>
      </c>
      <c r="H166" t="s">
        <v>207</v>
      </c>
      <c r="I166" t="s">
        <v>202</v>
      </c>
    </row>
    <row r="167" spans="1:9" x14ac:dyDescent="0.2">
      <c r="A167" t="s">
        <v>164</v>
      </c>
      <c r="B167">
        <v>165</v>
      </c>
      <c r="C167" t="s">
        <v>377</v>
      </c>
      <c r="D167" t="s">
        <v>203</v>
      </c>
      <c r="E167">
        <v>8</v>
      </c>
      <c r="F167" t="s">
        <v>204</v>
      </c>
      <c r="G167" t="s">
        <v>207</v>
      </c>
      <c r="H167" t="s">
        <v>207</v>
      </c>
      <c r="I167" t="s">
        <v>202</v>
      </c>
    </row>
    <row r="168" spans="1:9" x14ac:dyDescent="0.2">
      <c r="A168" t="s">
        <v>165</v>
      </c>
      <c r="B168">
        <v>166</v>
      </c>
      <c r="C168" t="s">
        <v>378</v>
      </c>
      <c r="D168" t="s">
        <v>203</v>
      </c>
      <c r="E168">
        <v>8</v>
      </c>
      <c r="F168" t="s">
        <v>204</v>
      </c>
      <c r="G168" t="s">
        <v>207</v>
      </c>
      <c r="H168" t="s">
        <v>207</v>
      </c>
      <c r="I168" t="s">
        <v>202</v>
      </c>
    </row>
    <row r="169" spans="1:9" x14ac:dyDescent="0.2">
      <c r="A169" t="s">
        <v>166</v>
      </c>
      <c r="B169">
        <v>167</v>
      </c>
      <c r="C169" t="s">
        <v>379</v>
      </c>
      <c r="D169" t="s">
        <v>203</v>
      </c>
      <c r="E169">
        <v>8</v>
      </c>
      <c r="F169" t="s">
        <v>204</v>
      </c>
      <c r="G169" t="s">
        <v>207</v>
      </c>
      <c r="H169" t="s">
        <v>207</v>
      </c>
      <c r="I169" t="s">
        <v>202</v>
      </c>
    </row>
    <row r="170" spans="1:9" x14ac:dyDescent="0.2">
      <c r="A170" t="s">
        <v>167</v>
      </c>
      <c r="B170">
        <v>168</v>
      </c>
      <c r="C170" t="s">
        <v>380</v>
      </c>
      <c r="D170" t="s">
        <v>203</v>
      </c>
      <c r="E170">
        <v>8</v>
      </c>
      <c r="F170" t="s">
        <v>204</v>
      </c>
      <c r="G170" t="s">
        <v>207</v>
      </c>
      <c r="H170" t="s">
        <v>207</v>
      </c>
      <c r="I170" t="s">
        <v>202</v>
      </c>
    </row>
    <row r="171" spans="1:9" x14ac:dyDescent="0.2">
      <c r="A171" t="s">
        <v>168</v>
      </c>
      <c r="B171">
        <v>169</v>
      </c>
      <c r="C171" t="s">
        <v>381</v>
      </c>
      <c r="D171" t="s">
        <v>203</v>
      </c>
      <c r="E171">
        <v>8</v>
      </c>
      <c r="F171" t="s">
        <v>204</v>
      </c>
      <c r="G171" t="s">
        <v>207</v>
      </c>
      <c r="H171" t="s">
        <v>207</v>
      </c>
      <c r="I171" t="s">
        <v>202</v>
      </c>
    </row>
    <row r="172" spans="1:9" x14ac:dyDescent="0.2">
      <c r="A172" t="s">
        <v>169</v>
      </c>
      <c r="B172">
        <v>170</v>
      </c>
      <c r="C172" t="s">
        <v>382</v>
      </c>
      <c r="D172" t="s">
        <v>203</v>
      </c>
      <c r="E172">
        <v>8</v>
      </c>
      <c r="F172" t="s">
        <v>204</v>
      </c>
      <c r="G172" t="s">
        <v>207</v>
      </c>
      <c r="H172" t="s">
        <v>207</v>
      </c>
      <c r="I172" t="s">
        <v>202</v>
      </c>
    </row>
    <row r="173" spans="1:9" x14ac:dyDescent="0.2">
      <c r="A173" t="s">
        <v>170</v>
      </c>
      <c r="B173">
        <v>171</v>
      </c>
      <c r="C173" t="s">
        <v>383</v>
      </c>
      <c r="D173" t="s">
        <v>203</v>
      </c>
      <c r="E173">
        <v>8</v>
      </c>
      <c r="F173" t="s">
        <v>204</v>
      </c>
      <c r="G173" t="s">
        <v>207</v>
      </c>
      <c r="H173" t="s">
        <v>207</v>
      </c>
      <c r="I173" t="s">
        <v>202</v>
      </c>
    </row>
    <row r="174" spans="1:9" x14ac:dyDescent="0.2">
      <c r="A174" t="s">
        <v>171</v>
      </c>
      <c r="B174">
        <v>172</v>
      </c>
      <c r="C174" t="s">
        <v>384</v>
      </c>
      <c r="D174" t="s">
        <v>203</v>
      </c>
      <c r="E174">
        <v>8</v>
      </c>
      <c r="F174" t="s">
        <v>204</v>
      </c>
      <c r="G174" t="s">
        <v>207</v>
      </c>
      <c r="H174" t="s">
        <v>207</v>
      </c>
      <c r="I174" t="s">
        <v>202</v>
      </c>
    </row>
    <row r="175" spans="1:9" x14ac:dyDescent="0.2">
      <c r="A175" t="s">
        <v>172</v>
      </c>
      <c r="B175">
        <v>173</v>
      </c>
      <c r="C175" t="s">
        <v>385</v>
      </c>
      <c r="D175" t="s">
        <v>203</v>
      </c>
      <c r="E175">
        <v>8</v>
      </c>
      <c r="F175" t="s">
        <v>204</v>
      </c>
      <c r="G175" t="s">
        <v>207</v>
      </c>
      <c r="H175" t="s">
        <v>207</v>
      </c>
      <c r="I175" t="s">
        <v>202</v>
      </c>
    </row>
    <row r="176" spans="1:9" x14ac:dyDescent="0.2">
      <c r="A176" t="s">
        <v>173</v>
      </c>
      <c r="B176">
        <v>174</v>
      </c>
      <c r="C176" t="s">
        <v>386</v>
      </c>
      <c r="D176" t="s">
        <v>203</v>
      </c>
      <c r="E176">
        <v>8</v>
      </c>
      <c r="F176" t="s">
        <v>204</v>
      </c>
      <c r="G176" t="s">
        <v>207</v>
      </c>
      <c r="H176" t="s">
        <v>207</v>
      </c>
      <c r="I176" t="s">
        <v>202</v>
      </c>
    </row>
    <row r="177" spans="1:9" x14ac:dyDescent="0.2">
      <c r="A177" t="s">
        <v>174</v>
      </c>
      <c r="B177">
        <v>175</v>
      </c>
      <c r="C177" t="s">
        <v>387</v>
      </c>
      <c r="D177" t="s">
        <v>203</v>
      </c>
      <c r="E177">
        <v>8</v>
      </c>
      <c r="F177" t="s">
        <v>204</v>
      </c>
      <c r="G177" t="s">
        <v>207</v>
      </c>
      <c r="H177" t="s">
        <v>207</v>
      </c>
      <c r="I177" t="s">
        <v>202</v>
      </c>
    </row>
    <row r="178" spans="1:9" x14ac:dyDescent="0.2">
      <c r="A178" t="s">
        <v>175</v>
      </c>
      <c r="B178">
        <v>176</v>
      </c>
      <c r="C178" t="s">
        <v>388</v>
      </c>
      <c r="D178" t="s">
        <v>203</v>
      </c>
      <c r="E178">
        <v>8</v>
      </c>
      <c r="F178" t="s">
        <v>204</v>
      </c>
      <c r="G178" t="s">
        <v>207</v>
      </c>
      <c r="H178" t="s">
        <v>207</v>
      </c>
      <c r="I178" t="s">
        <v>202</v>
      </c>
    </row>
    <row r="179" spans="1:9" x14ac:dyDescent="0.2">
      <c r="A179" t="s">
        <v>176</v>
      </c>
      <c r="B179">
        <v>177</v>
      </c>
      <c r="C179" t="s">
        <v>389</v>
      </c>
      <c r="D179" t="s">
        <v>203</v>
      </c>
      <c r="E179">
        <v>8</v>
      </c>
      <c r="F179" t="s">
        <v>204</v>
      </c>
      <c r="G179" t="s">
        <v>207</v>
      </c>
      <c r="H179" t="s">
        <v>207</v>
      </c>
      <c r="I179" t="s">
        <v>202</v>
      </c>
    </row>
    <row r="180" spans="1:9" x14ac:dyDescent="0.2">
      <c r="A180" t="s">
        <v>177</v>
      </c>
      <c r="B180">
        <v>178</v>
      </c>
      <c r="C180" t="s">
        <v>390</v>
      </c>
      <c r="D180" t="s">
        <v>203</v>
      </c>
      <c r="E180">
        <v>8</v>
      </c>
      <c r="F180" t="s">
        <v>204</v>
      </c>
      <c r="G180" t="s">
        <v>207</v>
      </c>
      <c r="H180" t="s">
        <v>207</v>
      </c>
      <c r="I180" t="s">
        <v>202</v>
      </c>
    </row>
    <row r="181" spans="1:9" x14ac:dyDescent="0.2">
      <c r="A181" t="s">
        <v>178</v>
      </c>
      <c r="B181">
        <v>179</v>
      </c>
      <c r="C181" t="s">
        <v>391</v>
      </c>
      <c r="D181" t="s">
        <v>203</v>
      </c>
      <c r="E181">
        <v>8</v>
      </c>
      <c r="F181" t="s">
        <v>204</v>
      </c>
      <c r="G181" t="s">
        <v>207</v>
      </c>
      <c r="H181" t="s">
        <v>207</v>
      </c>
      <c r="I181" t="s">
        <v>202</v>
      </c>
    </row>
    <row r="182" spans="1:9" x14ac:dyDescent="0.2">
      <c r="A182" t="s">
        <v>179</v>
      </c>
      <c r="B182">
        <v>180</v>
      </c>
      <c r="C182" t="s">
        <v>392</v>
      </c>
      <c r="D182" t="s">
        <v>203</v>
      </c>
      <c r="E182">
        <v>8</v>
      </c>
      <c r="F182" t="s">
        <v>204</v>
      </c>
      <c r="G182" t="s">
        <v>207</v>
      </c>
      <c r="H182" t="s">
        <v>207</v>
      </c>
      <c r="I182" t="s">
        <v>202</v>
      </c>
    </row>
    <row r="183" spans="1:9" x14ac:dyDescent="0.2">
      <c r="A183" t="s">
        <v>180</v>
      </c>
      <c r="B183">
        <v>181</v>
      </c>
      <c r="C183" t="s">
        <v>393</v>
      </c>
      <c r="D183" t="s">
        <v>203</v>
      </c>
      <c r="E183">
        <v>8</v>
      </c>
      <c r="F183" t="s">
        <v>204</v>
      </c>
      <c r="G183" t="s">
        <v>207</v>
      </c>
      <c r="H183" t="s">
        <v>207</v>
      </c>
      <c r="I183" t="s">
        <v>202</v>
      </c>
    </row>
    <row r="184" spans="1:9" x14ac:dyDescent="0.2">
      <c r="A184" t="s">
        <v>181</v>
      </c>
      <c r="B184">
        <v>182</v>
      </c>
      <c r="C184" t="s">
        <v>394</v>
      </c>
      <c r="D184" t="s">
        <v>203</v>
      </c>
      <c r="E184">
        <v>8</v>
      </c>
      <c r="F184" t="s">
        <v>204</v>
      </c>
      <c r="G184" t="s">
        <v>207</v>
      </c>
      <c r="H184" t="s">
        <v>207</v>
      </c>
      <c r="I184" t="s">
        <v>202</v>
      </c>
    </row>
    <row r="185" spans="1:9" x14ac:dyDescent="0.2">
      <c r="A185" t="s">
        <v>182</v>
      </c>
      <c r="B185">
        <v>183</v>
      </c>
      <c r="C185" t="s">
        <v>395</v>
      </c>
      <c r="D185" t="s">
        <v>203</v>
      </c>
      <c r="E185">
        <v>8</v>
      </c>
      <c r="F185" t="s">
        <v>204</v>
      </c>
      <c r="G185" t="s">
        <v>207</v>
      </c>
      <c r="H185" t="s">
        <v>207</v>
      </c>
      <c r="I185" t="s">
        <v>202</v>
      </c>
    </row>
    <row r="186" spans="1:9" x14ac:dyDescent="0.2">
      <c r="A186" t="s">
        <v>183</v>
      </c>
      <c r="B186">
        <v>184</v>
      </c>
      <c r="C186" t="s">
        <v>396</v>
      </c>
      <c r="D186" t="s">
        <v>203</v>
      </c>
      <c r="E186">
        <v>8</v>
      </c>
      <c r="F186" t="s">
        <v>204</v>
      </c>
      <c r="G186" t="s">
        <v>207</v>
      </c>
      <c r="H186" t="s">
        <v>207</v>
      </c>
      <c r="I186" t="s">
        <v>202</v>
      </c>
    </row>
    <row r="187" spans="1:9" x14ac:dyDescent="0.2">
      <c r="A187" t="s">
        <v>184</v>
      </c>
      <c r="B187">
        <v>185</v>
      </c>
      <c r="C187" t="s">
        <v>397</v>
      </c>
      <c r="D187" t="s">
        <v>203</v>
      </c>
      <c r="E187">
        <v>8</v>
      </c>
      <c r="F187" t="s">
        <v>204</v>
      </c>
      <c r="G187" t="s">
        <v>207</v>
      </c>
      <c r="H187" t="s">
        <v>207</v>
      </c>
      <c r="I187" t="s">
        <v>202</v>
      </c>
    </row>
    <row r="188" spans="1:9" x14ac:dyDescent="0.2">
      <c r="A188" t="s">
        <v>185</v>
      </c>
      <c r="B188">
        <v>186</v>
      </c>
      <c r="C188" t="s">
        <v>398</v>
      </c>
      <c r="D188" t="s">
        <v>203</v>
      </c>
      <c r="E188">
        <v>8</v>
      </c>
      <c r="F188" t="s">
        <v>204</v>
      </c>
      <c r="G188" t="s">
        <v>207</v>
      </c>
      <c r="H188" t="s">
        <v>207</v>
      </c>
      <c r="I188" t="s">
        <v>202</v>
      </c>
    </row>
    <row r="189" spans="1:9" x14ac:dyDescent="0.2">
      <c r="A189" t="s">
        <v>186</v>
      </c>
      <c r="B189">
        <v>187</v>
      </c>
      <c r="C189" t="s">
        <v>399</v>
      </c>
      <c r="D189" t="s">
        <v>203</v>
      </c>
      <c r="E189">
        <v>8</v>
      </c>
      <c r="F189" t="s">
        <v>204</v>
      </c>
      <c r="G189" t="s">
        <v>207</v>
      </c>
      <c r="H189" t="s">
        <v>207</v>
      </c>
      <c r="I189" t="s">
        <v>202</v>
      </c>
    </row>
    <row r="190" spans="1:9" x14ac:dyDescent="0.2">
      <c r="A190" t="s">
        <v>187</v>
      </c>
      <c r="B190">
        <v>188</v>
      </c>
      <c r="C190" t="s">
        <v>400</v>
      </c>
      <c r="D190" t="s">
        <v>203</v>
      </c>
      <c r="E190">
        <v>8</v>
      </c>
      <c r="F190" t="s">
        <v>204</v>
      </c>
      <c r="G190" t="s">
        <v>207</v>
      </c>
      <c r="H190" t="s">
        <v>207</v>
      </c>
      <c r="I190" t="s">
        <v>202</v>
      </c>
    </row>
    <row r="191" spans="1:9" x14ac:dyDescent="0.2">
      <c r="A191" s="5" t="s">
        <v>627</v>
      </c>
      <c r="B191">
        <v>189</v>
      </c>
      <c r="C191" t="s">
        <v>628</v>
      </c>
      <c r="D191" t="s">
        <v>203</v>
      </c>
      <c r="E191">
        <v>8</v>
      </c>
      <c r="F191" t="s">
        <v>204</v>
      </c>
      <c r="G191" t="s">
        <v>207</v>
      </c>
      <c r="H191" t="s">
        <v>207</v>
      </c>
      <c r="I191" t="s">
        <v>202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116"/>
  <sheetViews>
    <sheetView workbookViewId="0">
      <pane ySplit="2" topLeftCell="A3" activePane="bottomLeft" state="frozen"/>
      <selection pane="bottomLeft" activeCell="A3" sqref="A3"/>
    </sheetView>
  </sheetViews>
  <sheetFormatPr defaultRowHeight="12.75" x14ac:dyDescent="0.2"/>
  <cols>
    <col min="3" max="3" width="104.42578125" bestFit="1" customWidth="1"/>
  </cols>
  <sheetData>
    <row r="1" spans="1:3" x14ac:dyDescent="0.2">
      <c r="A1" s="4" t="s">
        <v>401</v>
      </c>
    </row>
    <row r="2" spans="1:3" x14ac:dyDescent="0.2">
      <c r="A2" s="4" t="s">
        <v>402</v>
      </c>
      <c r="B2" s="4" t="s">
        <v>403</v>
      </c>
      <c r="C2" s="4" t="s">
        <v>191</v>
      </c>
    </row>
    <row r="3" spans="1:3" x14ac:dyDescent="0.2">
      <c r="A3" t="s">
        <v>2</v>
      </c>
      <c r="B3">
        <v>1</v>
      </c>
      <c r="C3" t="s">
        <v>404</v>
      </c>
    </row>
    <row r="4" spans="1:3" x14ac:dyDescent="0.2">
      <c r="B4">
        <v>2</v>
      </c>
      <c r="C4" t="s">
        <v>405</v>
      </c>
    </row>
    <row r="5" spans="1:3" x14ac:dyDescent="0.2">
      <c r="A5" t="s">
        <v>3</v>
      </c>
      <c r="B5">
        <v>1</v>
      </c>
      <c r="C5" t="s">
        <v>406</v>
      </c>
    </row>
    <row r="6" spans="1:3" x14ac:dyDescent="0.2">
      <c r="B6">
        <v>2</v>
      </c>
      <c r="C6" t="s">
        <v>407</v>
      </c>
    </row>
    <row r="7" spans="1:3" x14ac:dyDescent="0.2">
      <c r="B7">
        <v>3</v>
      </c>
      <c r="C7" t="s">
        <v>408</v>
      </c>
    </row>
    <row r="8" spans="1:3" x14ac:dyDescent="0.2">
      <c r="B8">
        <v>4</v>
      </c>
      <c r="C8" t="s">
        <v>409</v>
      </c>
    </row>
    <row r="9" spans="1:3" x14ac:dyDescent="0.2">
      <c r="B9">
        <v>5</v>
      </c>
      <c r="C9" t="s">
        <v>410</v>
      </c>
    </row>
    <row r="10" spans="1:3" x14ac:dyDescent="0.2">
      <c r="A10" t="s">
        <v>5</v>
      </c>
      <c r="B10">
        <v>1</v>
      </c>
      <c r="C10" t="s">
        <v>411</v>
      </c>
    </row>
    <row r="11" spans="1:3" x14ac:dyDescent="0.2">
      <c r="B11">
        <v>2</v>
      </c>
      <c r="C11" t="s">
        <v>412</v>
      </c>
    </row>
    <row r="12" spans="1:3" x14ac:dyDescent="0.2">
      <c r="B12">
        <v>3</v>
      </c>
      <c r="C12" t="s">
        <v>413</v>
      </c>
    </row>
    <row r="13" spans="1:3" x14ac:dyDescent="0.2">
      <c r="B13">
        <v>4</v>
      </c>
      <c r="C13" t="s">
        <v>414</v>
      </c>
    </row>
    <row r="14" spans="1:3" x14ac:dyDescent="0.2">
      <c r="B14">
        <v>5</v>
      </c>
      <c r="C14" t="s">
        <v>410</v>
      </c>
    </row>
    <row r="15" spans="1:3" x14ac:dyDescent="0.2">
      <c r="B15">
        <v>98</v>
      </c>
      <c r="C15" t="s">
        <v>415</v>
      </c>
    </row>
    <row r="16" spans="1:3" x14ac:dyDescent="0.2">
      <c r="B16">
        <v>99</v>
      </c>
      <c r="C16" t="s">
        <v>416</v>
      </c>
    </row>
    <row r="17" spans="1:3" x14ac:dyDescent="0.2">
      <c r="A17" t="s">
        <v>7</v>
      </c>
      <c r="B17">
        <v>1</v>
      </c>
      <c r="C17" t="s">
        <v>417</v>
      </c>
    </row>
    <row r="18" spans="1:3" x14ac:dyDescent="0.2">
      <c r="B18">
        <v>2</v>
      </c>
      <c r="C18" t="s">
        <v>418</v>
      </c>
    </row>
    <row r="19" spans="1:3" x14ac:dyDescent="0.2">
      <c r="B19">
        <v>3</v>
      </c>
      <c r="C19" t="s">
        <v>419</v>
      </c>
    </row>
    <row r="20" spans="1:3" x14ac:dyDescent="0.2">
      <c r="B20">
        <v>4</v>
      </c>
      <c r="C20" t="s">
        <v>420</v>
      </c>
    </row>
    <row r="21" spans="1:3" x14ac:dyDescent="0.2">
      <c r="B21">
        <v>5</v>
      </c>
      <c r="C21" t="s">
        <v>421</v>
      </c>
    </row>
    <row r="22" spans="1:3" x14ac:dyDescent="0.2">
      <c r="B22">
        <v>6</v>
      </c>
      <c r="C22" t="s">
        <v>422</v>
      </c>
    </row>
    <row r="23" spans="1:3" x14ac:dyDescent="0.2">
      <c r="B23">
        <v>98</v>
      </c>
      <c r="C23" t="s">
        <v>415</v>
      </c>
    </row>
    <row r="24" spans="1:3" x14ac:dyDescent="0.2">
      <c r="B24">
        <v>99</v>
      </c>
      <c r="C24" t="s">
        <v>416</v>
      </c>
    </row>
    <row r="25" spans="1:3" x14ac:dyDescent="0.2">
      <c r="A25" t="s">
        <v>8</v>
      </c>
      <c r="B25">
        <v>-7</v>
      </c>
      <c r="C25" t="s">
        <v>423</v>
      </c>
    </row>
    <row r="26" spans="1:3" x14ac:dyDescent="0.2">
      <c r="B26">
        <v>1</v>
      </c>
      <c r="C26" t="s">
        <v>424</v>
      </c>
    </row>
    <row r="27" spans="1:3" x14ac:dyDescent="0.2">
      <c r="B27">
        <v>2</v>
      </c>
      <c r="C27" t="s">
        <v>425</v>
      </c>
    </row>
    <row r="28" spans="1:3" x14ac:dyDescent="0.2">
      <c r="B28">
        <v>3</v>
      </c>
      <c r="C28" t="s">
        <v>426</v>
      </c>
    </row>
    <row r="29" spans="1:3" x14ac:dyDescent="0.2">
      <c r="B29">
        <v>4</v>
      </c>
      <c r="C29" t="s">
        <v>427</v>
      </c>
    </row>
    <row r="30" spans="1:3" x14ac:dyDescent="0.2">
      <c r="B30">
        <v>5</v>
      </c>
      <c r="C30" t="s">
        <v>428</v>
      </c>
    </row>
    <row r="31" spans="1:3" x14ac:dyDescent="0.2">
      <c r="B31">
        <v>6</v>
      </c>
      <c r="C31" t="s">
        <v>429</v>
      </c>
    </row>
    <row r="32" spans="1:3" x14ac:dyDescent="0.2">
      <c r="B32">
        <v>7</v>
      </c>
      <c r="C32" t="s">
        <v>430</v>
      </c>
    </row>
    <row r="33" spans="1:3" x14ac:dyDescent="0.2">
      <c r="B33">
        <v>98</v>
      </c>
      <c r="C33" t="s">
        <v>415</v>
      </c>
    </row>
    <row r="34" spans="1:3" x14ac:dyDescent="0.2">
      <c r="B34">
        <v>99</v>
      </c>
      <c r="C34" t="s">
        <v>416</v>
      </c>
    </row>
    <row r="35" spans="1:3" x14ac:dyDescent="0.2">
      <c r="A35" t="s">
        <v>9</v>
      </c>
      <c r="B35">
        <v>-7</v>
      </c>
      <c r="C35" t="s">
        <v>423</v>
      </c>
    </row>
    <row r="36" spans="1:3" x14ac:dyDescent="0.2">
      <c r="B36">
        <v>1</v>
      </c>
      <c r="C36" t="s">
        <v>431</v>
      </c>
    </row>
    <row r="37" spans="1:3" x14ac:dyDescent="0.2">
      <c r="B37">
        <v>2</v>
      </c>
      <c r="C37" t="s">
        <v>432</v>
      </c>
    </row>
    <row r="38" spans="1:3" x14ac:dyDescent="0.2">
      <c r="B38">
        <v>3</v>
      </c>
      <c r="C38" t="s">
        <v>433</v>
      </c>
    </row>
    <row r="39" spans="1:3" x14ac:dyDescent="0.2">
      <c r="B39">
        <v>4</v>
      </c>
      <c r="C39" t="s">
        <v>434</v>
      </c>
    </row>
    <row r="40" spans="1:3" x14ac:dyDescent="0.2">
      <c r="B40">
        <v>5</v>
      </c>
      <c r="C40" t="s">
        <v>435</v>
      </c>
    </row>
    <row r="41" spans="1:3" x14ac:dyDescent="0.2">
      <c r="B41">
        <v>6</v>
      </c>
      <c r="C41" t="s">
        <v>436</v>
      </c>
    </row>
    <row r="42" spans="1:3" x14ac:dyDescent="0.2">
      <c r="B42">
        <v>7</v>
      </c>
      <c r="C42" t="s">
        <v>437</v>
      </c>
    </row>
    <row r="43" spans="1:3" x14ac:dyDescent="0.2">
      <c r="B43">
        <v>8</v>
      </c>
      <c r="C43" t="s">
        <v>438</v>
      </c>
    </row>
    <row r="44" spans="1:3" x14ac:dyDescent="0.2">
      <c r="B44">
        <v>9</v>
      </c>
      <c r="C44" t="s">
        <v>439</v>
      </c>
    </row>
    <row r="45" spans="1:3" x14ac:dyDescent="0.2">
      <c r="B45">
        <v>10</v>
      </c>
      <c r="C45" t="s">
        <v>440</v>
      </c>
    </row>
    <row r="46" spans="1:3" x14ac:dyDescent="0.2">
      <c r="B46">
        <v>11</v>
      </c>
      <c r="C46" t="s">
        <v>441</v>
      </c>
    </row>
    <row r="47" spans="1:3" x14ac:dyDescent="0.2">
      <c r="B47">
        <v>12</v>
      </c>
      <c r="C47" t="s">
        <v>442</v>
      </c>
    </row>
    <row r="48" spans="1:3" x14ac:dyDescent="0.2">
      <c r="B48">
        <v>13</v>
      </c>
      <c r="C48" t="s">
        <v>443</v>
      </c>
    </row>
    <row r="49" spans="1:3" x14ac:dyDescent="0.2">
      <c r="B49">
        <v>98</v>
      </c>
      <c r="C49" t="s">
        <v>415</v>
      </c>
    </row>
    <row r="50" spans="1:3" x14ac:dyDescent="0.2">
      <c r="B50">
        <v>99</v>
      </c>
      <c r="C50" t="s">
        <v>416</v>
      </c>
    </row>
    <row r="51" spans="1:3" x14ac:dyDescent="0.2">
      <c r="A51" t="s">
        <v>10</v>
      </c>
      <c r="B51">
        <v>1</v>
      </c>
      <c r="C51" t="s">
        <v>444</v>
      </c>
    </row>
    <row r="52" spans="1:3" x14ac:dyDescent="0.2">
      <c r="B52">
        <v>2</v>
      </c>
      <c r="C52" t="s">
        <v>445</v>
      </c>
    </row>
    <row r="53" spans="1:3" x14ac:dyDescent="0.2">
      <c r="B53">
        <v>3</v>
      </c>
      <c r="C53" t="s">
        <v>446</v>
      </c>
    </row>
    <row r="54" spans="1:3" x14ac:dyDescent="0.2">
      <c r="B54">
        <v>4</v>
      </c>
      <c r="C54" t="s">
        <v>447</v>
      </c>
    </row>
    <row r="55" spans="1:3" x14ac:dyDescent="0.2">
      <c r="B55">
        <v>5</v>
      </c>
      <c r="C55" t="s">
        <v>448</v>
      </c>
    </row>
    <row r="56" spans="1:3" x14ac:dyDescent="0.2">
      <c r="B56">
        <v>6</v>
      </c>
      <c r="C56" t="s">
        <v>449</v>
      </c>
    </row>
    <row r="57" spans="1:3" x14ac:dyDescent="0.2">
      <c r="B57">
        <v>7</v>
      </c>
      <c r="C57" t="s">
        <v>450</v>
      </c>
    </row>
    <row r="58" spans="1:3" x14ac:dyDescent="0.2">
      <c r="B58">
        <v>8</v>
      </c>
      <c r="C58" t="s">
        <v>451</v>
      </c>
    </row>
    <row r="59" spans="1:3" x14ac:dyDescent="0.2">
      <c r="B59">
        <v>9</v>
      </c>
      <c r="C59" t="s">
        <v>452</v>
      </c>
    </row>
    <row r="60" spans="1:3" x14ac:dyDescent="0.2">
      <c r="B60">
        <v>10</v>
      </c>
      <c r="C60" t="s">
        <v>453</v>
      </c>
    </row>
    <row r="61" spans="1:3" x14ac:dyDescent="0.2">
      <c r="B61">
        <v>11</v>
      </c>
      <c r="C61" t="s">
        <v>454</v>
      </c>
    </row>
    <row r="62" spans="1:3" x14ac:dyDescent="0.2">
      <c r="B62">
        <v>12</v>
      </c>
      <c r="C62" t="s">
        <v>455</v>
      </c>
    </row>
    <row r="63" spans="1:3" x14ac:dyDescent="0.2">
      <c r="B63">
        <v>13</v>
      </c>
      <c r="C63" t="s">
        <v>456</v>
      </c>
    </row>
    <row r="64" spans="1:3" x14ac:dyDescent="0.2">
      <c r="B64">
        <v>14</v>
      </c>
      <c r="C64" t="s">
        <v>457</v>
      </c>
    </row>
    <row r="65" spans="1:3" x14ac:dyDescent="0.2">
      <c r="B65">
        <v>15</v>
      </c>
      <c r="C65" t="s">
        <v>458</v>
      </c>
    </row>
    <row r="66" spans="1:3" x14ac:dyDescent="0.2">
      <c r="B66">
        <v>16</v>
      </c>
      <c r="C66" t="s">
        <v>459</v>
      </c>
    </row>
    <row r="67" spans="1:3" x14ac:dyDescent="0.2">
      <c r="B67">
        <v>17</v>
      </c>
      <c r="C67" t="s">
        <v>460</v>
      </c>
    </row>
    <row r="68" spans="1:3" x14ac:dyDescent="0.2">
      <c r="B68">
        <v>18</v>
      </c>
      <c r="C68" t="s">
        <v>461</v>
      </c>
    </row>
    <row r="69" spans="1:3" x14ac:dyDescent="0.2">
      <c r="B69">
        <v>19</v>
      </c>
      <c r="C69" t="s">
        <v>462</v>
      </c>
    </row>
    <row r="70" spans="1:3" x14ac:dyDescent="0.2">
      <c r="B70">
        <v>20</v>
      </c>
      <c r="C70" t="s">
        <v>463</v>
      </c>
    </row>
    <row r="71" spans="1:3" x14ac:dyDescent="0.2">
      <c r="B71">
        <v>21</v>
      </c>
      <c r="C71" t="s">
        <v>464</v>
      </c>
    </row>
    <row r="72" spans="1:3" x14ac:dyDescent="0.2">
      <c r="B72">
        <v>22</v>
      </c>
      <c r="C72" t="s">
        <v>465</v>
      </c>
    </row>
    <row r="73" spans="1:3" x14ac:dyDescent="0.2">
      <c r="B73">
        <v>23</v>
      </c>
      <c r="C73" t="s">
        <v>466</v>
      </c>
    </row>
    <row r="74" spans="1:3" x14ac:dyDescent="0.2">
      <c r="B74">
        <v>24</v>
      </c>
      <c r="C74" t="s">
        <v>467</v>
      </c>
    </row>
    <row r="75" spans="1:3" x14ac:dyDescent="0.2">
      <c r="B75">
        <v>25</v>
      </c>
      <c r="C75" t="s">
        <v>468</v>
      </c>
    </row>
    <row r="76" spans="1:3" x14ac:dyDescent="0.2">
      <c r="B76">
        <v>26</v>
      </c>
      <c r="C76" t="s">
        <v>469</v>
      </c>
    </row>
    <row r="77" spans="1:3" x14ac:dyDescent="0.2">
      <c r="B77">
        <v>98</v>
      </c>
      <c r="C77" t="s">
        <v>415</v>
      </c>
    </row>
    <row r="78" spans="1:3" x14ac:dyDescent="0.2">
      <c r="B78">
        <v>99</v>
      </c>
      <c r="C78" t="s">
        <v>416</v>
      </c>
    </row>
    <row r="79" spans="1:3" x14ac:dyDescent="0.2">
      <c r="A79" t="s">
        <v>12</v>
      </c>
      <c r="B79">
        <v>-9</v>
      </c>
      <c r="C79" t="s">
        <v>470</v>
      </c>
    </row>
    <row r="80" spans="1:3" x14ac:dyDescent="0.2">
      <c r="B80">
        <v>-8</v>
      </c>
      <c r="C80" t="s">
        <v>471</v>
      </c>
    </row>
    <row r="81" spans="1:3" x14ac:dyDescent="0.2">
      <c r="A81" t="s">
        <v>13</v>
      </c>
      <c r="B81">
        <v>-9</v>
      </c>
      <c r="C81" t="s">
        <v>470</v>
      </c>
    </row>
    <row r="82" spans="1:3" x14ac:dyDescent="0.2">
      <c r="B82">
        <v>-8</v>
      </c>
      <c r="C82" t="s">
        <v>472</v>
      </c>
    </row>
    <row r="83" spans="1:3" x14ac:dyDescent="0.2">
      <c r="B83">
        <v>-7</v>
      </c>
      <c r="C83" t="s">
        <v>423</v>
      </c>
    </row>
    <row r="84" spans="1:3" x14ac:dyDescent="0.2">
      <c r="B84">
        <v>0</v>
      </c>
      <c r="C84" t="s">
        <v>473</v>
      </c>
    </row>
    <row r="85" spans="1:3" x14ac:dyDescent="0.2">
      <c r="B85">
        <v>1</v>
      </c>
      <c r="C85" t="s">
        <v>474</v>
      </c>
    </row>
    <row r="86" spans="1:3" x14ac:dyDescent="0.2">
      <c r="A86" t="s">
        <v>14</v>
      </c>
      <c r="B86">
        <v>-9</v>
      </c>
      <c r="C86" t="s">
        <v>470</v>
      </c>
    </row>
    <row r="87" spans="1:3" x14ac:dyDescent="0.2">
      <c r="B87">
        <v>-8</v>
      </c>
      <c r="C87" t="s">
        <v>472</v>
      </c>
    </row>
    <row r="88" spans="1:3" x14ac:dyDescent="0.2">
      <c r="B88">
        <v>-7</v>
      </c>
      <c r="C88" t="s">
        <v>423</v>
      </c>
    </row>
    <row r="89" spans="1:3" x14ac:dyDescent="0.2">
      <c r="B89">
        <v>0</v>
      </c>
      <c r="C89" t="s">
        <v>473</v>
      </c>
    </row>
    <row r="90" spans="1:3" x14ac:dyDescent="0.2">
      <c r="B90">
        <v>1</v>
      </c>
      <c r="C90" t="s">
        <v>474</v>
      </c>
    </row>
    <row r="91" spans="1:3" x14ac:dyDescent="0.2">
      <c r="A91" t="s">
        <v>15</v>
      </c>
      <c r="B91">
        <v>-9</v>
      </c>
      <c r="C91" t="s">
        <v>470</v>
      </c>
    </row>
    <row r="92" spans="1:3" x14ac:dyDescent="0.2">
      <c r="B92">
        <v>-8</v>
      </c>
      <c r="C92" t="s">
        <v>472</v>
      </c>
    </row>
    <row r="93" spans="1:3" x14ac:dyDescent="0.2">
      <c r="B93">
        <v>-7</v>
      </c>
      <c r="C93" t="s">
        <v>423</v>
      </c>
    </row>
    <row r="94" spans="1:3" x14ac:dyDescent="0.2">
      <c r="B94">
        <v>0</v>
      </c>
      <c r="C94" t="s">
        <v>473</v>
      </c>
    </row>
    <row r="95" spans="1:3" x14ac:dyDescent="0.2">
      <c r="B95">
        <v>1</v>
      </c>
      <c r="C95" t="s">
        <v>474</v>
      </c>
    </row>
    <row r="96" spans="1:3" x14ac:dyDescent="0.2">
      <c r="A96" t="s">
        <v>16</v>
      </c>
      <c r="B96">
        <v>-9</v>
      </c>
      <c r="C96" t="s">
        <v>470</v>
      </c>
    </row>
    <row r="97" spans="1:3" x14ac:dyDescent="0.2">
      <c r="B97">
        <v>-8</v>
      </c>
      <c r="C97" t="s">
        <v>472</v>
      </c>
    </row>
    <row r="98" spans="1:3" x14ac:dyDescent="0.2">
      <c r="B98">
        <v>-7</v>
      </c>
      <c r="C98" t="s">
        <v>423</v>
      </c>
    </row>
    <row r="99" spans="1:3" x14ac:dyDescent="0.2">
      <c r="B99">
        <v>0</v>
      </c>
      <c r="C99" t="s">
        <v>473</v>
      </c>
    </row>
    <row r="100" spans="1:3" x14ac:dyDescent="0.2">
      <c r="B100">
        <v>1</v>
      </c>
      <c r="C100" t="s">
        <v>474</v>
      </c>
    </row>
    <row r="101" spans="1:3" x14ac:dyDescent="0.2">
      <c r="A101" t="s">
        <v>17</v>
      </c>
      <c r="B101">
        <v>-9</v>
      </c>
      <c r="C101" t="s">
        <v>470</v>
      </c>
    </row>
    <row r="102" spans="1:3" x14ac:dyDescent="0.2">
      <c r="B102">
        <v>-8</v>
      </c>
      <c r="C102" t="s">
        <v>472</v>
      </c>
    </row>
    <row r="103" spans="1:3" x14ac:dyDescent="0.2">
      <c r="B103">
        <v>-7</v>
      </c>
      <c r="C103" t="s">
        <v>423</v>
      </c>
    </row>
    <row r="104" spans="1:3" x14ac:dyDescent="0.2">
      <c r="B104">
        <v>0</v>
      </c>
      <c r="C104" t="s">
        <v>473</v>
      </c>
    </row>
    <row r="105" spans="1:3" x14ac:dyDescent="0.2">
      <c r="B105">
        <v>1</v>
      </c>
      <c r="C105" t="s">
        <v>474</v>
      </c>
    </row>
    <row r="106" spans="1:3" x14ac:dyDescent="0.2">
      <c r="A106" t="s">
        <v>18</v>
      </c>
      <c r="B106">
        <v>-9</v>
      </c>
      <c r="C106" t="s">
        <v>470</v>
      </c>
    </row>
    <row r="107" spans="1:3" x14ac:dyDescent="0.2">
      <c r="B107">
        <v>-8</v>
      </c>
      <c r="C107" t="s">
        <v>472</v>
      </c>
    </row>
    <row r="108" spans="1:3" x14ac:dyDescent="0.2">
      <c r="B108">
        <v>-7</v>
      </c>
      <c r="C108" t="s">
        <v>423</v>
      </c>
    </row>
    <row r="109" spans="1:3" x14ac:dyDescent="0.2">
      <c r="B109">
        <v>0</v>
      </c>
      <c r="C109" t="s">
        <v>473</v>
      </c>
    </row>
    <row r="110" spans="1:3" x14ac:dyDescent="0.2">
      <c r="B110">
        <v>1</v>
      </c>
      <c r="C110" t="s">
        <v>474</v>
      </c>
    </row>
    <row r="111" spans="1:3" x14ac:dyDescent="0.2">
      <c r="A111" t="s">
        <v>19</v>
      </c>
      <c r="B111">
        <v>-9</v>
      </c>
      <c r="C111" t="s">
        <v>470</v>
      </c>
    </row>
    <row r="112" spans="1:3" x14ac:dyDescent="0.2">
      <c r="B112">
        <v>-8</v>
      </c>
      <c r="C112" t="s">
        <v>472</v>
      </c>
    </row>
    <row r="113" spans="1:3" x14ac:dyDescent="0.2">
      <c r="B113">
        <v>-7</v>
      </c>
      <c r="C113" t="s">
        <v>423</v>
      </c>
    </row>
    <row r="114" spans="1:3" x14ac:dyDescent="0.2">
      <c r="B114">
        <v>0</v>
      </c>
      <c r="C114" t="s">
        <v>473</v>
      </c>
    </row>
    <row r="115" spans="1:3" x14ac:dyDescent="0.2">
      <c r="B115">
        <v>1</v>
      </c>
      <c r="C115" t="s">
        <v>474</v>
      </c>
    </row>
    <row r="116" spans="1:3" x14ac:dyDescent="0.2">
      <c r="A116" t="s">
        <v>20</v>
      </c>
      <c r="B116">
        <v>-9</v>
      </c>
      <c r="C116" t="s">
        <v>470</v>
      </c>
    </row>
    <row r="117" spans="1:3" x14ac:dyDescent="0.2">
      <c r="B117">
        <v>-8</v>
      </c>
      <c r="C117" t="s">
        <v>472</v>
      </c>
    </row>
    <row r="118" spans="1:3" x14ac:dyDescent="0.2">
      <c r="B118">
        <v>-7</v>
      </c>
      <c r="C118" t="s">
        <v>423</v>
      </c>
    </row>
    <row r="119" spans="1:3" x14ac:dyDescent="0.2">
      <c r="B119">
        <v>0</v>
      </c>
      <c r="C119" t="s">
        <v>473</v>
      </c>
    </row>
    <row r="120" spans="1:3" x14ac:dyDescent="0.2">
      <c r="B120">
        <v>1</v>
      </c>
      <c r="C120" t="s">
        <v>474</v>
      </c>
    </row>
    <row r="121" spans="1:3" x14ac:dyDescent="0.2">
      <c r="A121" t="s">
        <v>21</v>
      </c>
      <c r="B121">
        <v>-9</v>
      </c>
      <c r="C121" t="s">
        <v>470</v>
      </c>
    </row>
    <row r="122" spans="1:3" x14ac:dyDescent="0.2">
      <c r="B122">
        <v>-8</v>
      </c>
      <c r="C122" t="s">
        <v>472</v>
      </c>
    </row>
    <row r="123" spans="1:3" x14ac:dyDescent="0.2">
      <c r="B123">
        <v>-7</v>
      </c>
      <c r="C123" t="s">
        <v>423</v>
      </c>
    </row>
    <row r="124" spans="1:3" x14ac:dyDescent="0.2">
      <c r="B124">
        <v>0</v>
      </c>
      <c r="C124" t="s">
        <v>473</v>
      </c>
    </row>
    <row r="125" spans="1:3" x14ac:dyDescent="0.2">
      <c r="B125">
        <v>1</v>
      </c>
      <c r="C125" t="s">
        <v>474</v>
      </c>
    </row>
    <row r="126" spans="1:3" x14ac:dyDescent="0.2">
      <c r="A126" t="s">
        <v>22</v>
      </c>
      <c r="B126">
        <v>-9</v>
      </c>
      <c r="C126" t="s">
        <v>470</v>
      </c>
    </row>
    <row r="127" spans="1:3" x14ac:dyDescent="0.2">
      <c r="B127">
        <v>-8</v>
      </c>
      <c r="C127" t="s">
        <v>472</v>
      </c>
    </row>
    <row r="128" spans="1:3" x14ac:dyDescent="0.2">
      <c r="B128">
        <v>-7</v>
      </c>
      <c r="C128" t="s">
        <v>423</v>
      </c>
    </row>
    <row r="129" spans="1:3" x14ac:dyDescent="0.2">
      <c r="B129">
        <v>0</v>
      </c>
      <c r="C129" t="s">
        <v>473</v>
      </c>
    </row>
    <row r="130" spans="1:3" x14ac:dyDescent="0.2">
      <c r="B130">
        <v>1</v>
      </c>
      <c r="C130" t="s">
        <v>474</v>
      </c>
    </row>
    <row r="131" spans="1:3" x14ac:dyDescent="0.2">
      <c r="A131" t="s">
        <v>23</v>
      </c>
      <c r="B131">
        <v>-9</v>
      </c>
      <c r="C131" t="s">
        <v>470</v>
      </c>
    </row>
    <row r="132" spans="1:3" x14ac:dyDescent="0.2">
      <c r="B132">
        <v>-8</v>
      </c>
      <c r="C132" t="s">
        <v>472</v>
      </c>
    </row>
    <row r="133" spans="1:3" x14ac:dyDescent="0.2">
      <c r="B133">
        <v>-7</v>
      </c>
      <c r="C133" t="s">
        <v>423</v>
      </c>
    </row>
    <row r="134" spans="1:3" x14ac:dyDescent="0.2">
      <c r="B134">
        <v>0</v>
      </c>
      <c r="C134" t="s">
        <v>473</v>
      </c>
    </row>
    <row r="135" spans="1:3" x14ac:dyDescent="0.2">
      <c r="B135">
        <v>1</v>
      </c>
      <c r="C135" t="s">
        <v>474</v>
      </c>
    </row>
    <row r="136" spans="1:3" x14ac:dyDescent="0.2">
      <c r="A136" t="s">
        <v>24</v>
      </c>
      <c r="B136">
        <v>-9</v>
      </c>
      <c r="C136" t="s">
        <v>470</v>
      </c>
    </row>
    <row r="137" spans="1:3" x14ac:dyDescent="0.2">
      <c r="B137">
        <v>-8</v>
      </c>
      <c r="C137" t="s">
        <v>472</v>
      </c>
    </row>
    <row r="138" spans="1:3" x14ac:dyDescent="0.2">
      <c r="B138">
        <v>-7</v>
      </c>
      <c r="C138" t="s">
        <v>423</v>
      </c>
    </row>
    <row r="139" spans="1:3" x14ac:dyDescent="0.2">
      <c r="B139">
        <v>0</v>
      </c>
      <c r="C139" t="s">
        <v>473</v>
      </c>
    </row>
    <row r="140" spans="1:3" x14ac:dyDescent="0.2">
      <c r="B140">
        <v>1</v>
      </c>
      <c r="C140" t="s">
        <v>474</v>
      </c>
    </row>
    <row r="141" spans="1:3" x14ac:dyDescent="0.2">
      <c r="A141" t="s">
        <v>25</v>
      </c>
      <c r="B141">
        <v>-9</v>
      </c>
      <c r="C141" t="s">
        <v>470</v>
      </c>
    </row>
    <row r="142" spans="1:3" x14ac:dyDescent="0.2">
      <c r="B142">
        <v>-8</v>
      </c>
      <c r="C142" t="s">
        <v>472</v>
      </c>
    </row>
    <row r="143" spans="1:3" x14ac:dyDescent="0.2">
      <c r="B143">
        <v>-7</v>
      </c>
      <c r="C143" t="s">
        <v>423</v>
      </c>
    </row>
    <row r="144" spans="1:3" x14ac:dyDescent="0.2">
      <c r="B144">
        <v>0</v>
      </c>
      <c r="C144" t="s">
        <v>473</v>
      </c>
    </row>
    <row r="145" spans="1:3" x14ac:dyDescent="0.2">
      <c r="B145">
        <v>1</v>
      </c>
      <c r="C145" t="s">
        <v>474</v>
      </c>
    </row>
    <row r="146" spans="1:3" x14ac:dyDescent="0.2">
      <c r="A146" t="s">
        <v>26</v>
      </c>
      <c r="B146">
        <v>-9</v>
      </c>
      <c r="C146" t="s">
        <v>470</v>
      </c>
    </row>
    <row r="147" spans="1:3" x14ac:dyDescent="0.2">
      <c r="B147">
        <v>-8</v>
      </c>
      <c r="C147" t="s">
        <v>472</v>
      </c>
    </row>
    <row r="148" spans="1:3" x14ac:dyDescent="0.2">
      <c r="B148">
        <v>-7</v>
      </c>
      <c r="C148" t="s">
        <v>423</v>
      </c>
    </row>
    <row r="149" spans="1:3" x14ac:dyDescent="0.2">
      <c r="B149">
        <v>0</v>
      </c>
      <c r="C149" t="s">
        <v>473</v>
      </c>
    </row>
    <row r="150" spans="1:3" x14ac:dyDescent="0.2">
      <c r="B150">
        <v>1</v>
      </c>
      <c r="C150" t="s">
        <v>474</v>
      </c>
    </row>
    <row r="151" spans="1:3" x14ac:dyDescent="0.2">
      <c r="A151" t="s">
        <v>27</v>
      </c>
      <c r="B151">
        <v>-9</v>
      </c>
      <c r="C151" t="s">
        <v>470</v>
      </c>
    </row>
    <row r="152" spans="1:3" x14ac:dyDescent="0.2">
      <c r="B152">
        <v>-8</v>
      </c>
      <c r="C152" t="s">
        <v>472</v>
      </c>
    </row>
    <row r="153" spans="1:3" x14ac:dyDescent="0.2">
      <c r="B153">
        <v>-7</v>
      </c>
      <c r="C153" t="s">
        <v>423</v>
      </c>
    </row>
    <row r="154" spans="1:3" x14ac:dyDescent="0.2">
      <c r="B154">
        <v>0</v>
      </c>
      <c r="C154" t="s">
        <v>473</v>
      </c>
    </row>
    <row r="155" spans="1:3" x14ac:dyDescent="0.2">
      <c r="B155">
        <v>1</v>
      </c>
      <c r="C155" t="s">
        <v>474</v>
      </c>
    </row>
    <row r="156" spans="1:3" x14ac:dyDescent="0.2">
      <c r="A156" t="s">
        <v>28</v>
      </c>
      <c r="B156">
        <v>-9</v>
      </c>
      <c r="C156" t="s">
        <v>470</v>
      </c>
    </row>
    <row r="157" spans="1:3" x14ac:dyDescent="0.2">
      <c r="B157">
        <v>-8</v>
      </c>
      <c r="C157" t="s">
        <v>472</v>
      </c>
    </row>
    <row r="158" spans="1:3" x14ac:dyDescent="0.2">
      <c r="B158">
        <v>-7</v>
      </c>
      <c r="C158" t="s">
        <v>423</v>
      </c>
    </row>
    <row r="159" spans="1:3" x14ac:dyDescent="0.2">
      <c r="B159">
        <v>0</v>
      </c>
      <c r="C159" t="s">
        <v>473</v>
      </c>
    </row>
    <row r="160" spans="1:3" x14ac:dyDescent="0.2">
      <c r="B160">
        <v>1</v>
      </c>
      <c r="C160" t="s">
        <v>474</v>
      </c>
    </row>
    <row r="161" spans="1:3" x14ac:dyDescent="0.2">
      <c r="A161" t="s">
        <v>29</v>
      </c>
      <c r="B161">
        <v>-9</v>
      </c>
      <c r="C161" t="s">
        <v>470</v>
      </c>
    </row>
    <row r="162" spans="1:3" x14ac:dyDescent="0.2">
      <c r="B162">
        <v>-8</v>
      </c>
      <c r="C162" t="s">
        <v>472</v>
      </c>
    </row>
    <row r="163" spans="1:3" x14ac:dyDescent="0.2">
      <c r="B163">
        <v>-7</v>
      </c>
      <c r="C163" t="s">
        <v>423</v>
      </c>
    </row>
    <row r="164" spans="1:3" x14ac:dyDescent="0.2">
      <c r="B164">
        <v>0</v>
      </c>
      <c r="C164" t="s">
        <v>473</v>
      </c>
    </row>
    <row r="165" spans="1:3" x14ac:dyDescent="0.2">
      <c r="B165">
        <v>1</v>
      </c>
      <c r="C165" t="s">
        <v>474</v>
      </c>
    </row>
    <row r="166" spans="1:3" x14ac:dyDescent="0.2">
      <c r="A166" t="s">
        <v>30</v>
      </c>
      <c r="B166">
        <v>-9</v>
      </c>
      <c r="C166" t="s">
        <v>470</v>
      </c>
    </row>
    <row r="167" spans="1:3" x14ac:dyDescent="0.2">
      <c r="B167">
        <v>-8</v>
      </c>
      <c r="C167" t="s">
        <v>472</v>
      </c>
    </row>
    <row r="168" spans="1:3" x14ac:dyDescent="0.2">
      <c r="B168">
        <v>-7</v>
      </c>
      <c r="C168" t="s">
        <v>423</v>
      </c>
    </row>
    <row r="169" spans="1:3" x14ac:dyDescent="0.2">
      <c r="B169">
        <v>0</v>
      </c>
      <c r="C169" t="s">
        <v>473</v>
      </c>
    </row>
    <row r="170" spans="1:3" x14ac:dyDescent="0.2">
      <c r="B170">
        <v>1</v>
      </c>
      <c r="C170" t="s">
        <v>474</v>
      </c>
    </row>
    <row r="171" spans="1:3" x14ac:dyDescent="0.2">
      <c r="A171" t="s">
        <v>31</v>
      </c>
      <c r="B171">
        <v>-9</v>
      </c>
      <c r="C171" t="s">
        <v>470</v>
      </c>
    </row>
    <row r="172" spans="1:3" x14ac:dyDescent="0.2">
      <c r="B172">
        <v>-8</v>
      </c>
      <c r="C172" t="s">
        <v>472</v>
      </c>
    </row>
    <row r="173" spans="1:3" x14ac:dyDescent="0.2">
      <c r="B173">
        <v>-7</v>
      </c>
      <c r="C173" t="s">
        <v>423</v>
      </c>
    </row>
    <row r="174" spans="1:3" x14ac:dyDescent="0.2">
      <c r="B174">
        <v>0</v>
      </c>
      <c r="C174" t="s">
        <v>473</v>
      </c>
    </row>
    <row r="175" spans="1:3" x14ac:dyDescent="0.2">
      <c r="B175">
        <v>1</v>
      </c>
      <c r="C175" t="s">
        <v>474</v>
      </c>
    </row>
    <row r="176" spans="1:3" x14ac:dyDescent="0.2">
      <c r="A176" t="s">
        <v>32</v>
      </c>
      <c r="B176">
        <v>-9</v>
      </c>
      <c r="C176" t="s">
        <v>470</v>
      </c>
    </row>
    <row r="177" spans="1:3" x14ac:dyDescent="0.2">
      <c r="B177">
        <v>-8</v>
      </c>
      <c r="C177" t="s">
        <v>472</v>
      </c>
    </row>
    <row r="178" spans="1:3" x14ac:dyDescent="0.2">
      <c r="B178">
        <v>-7</v>
      </c>
      <c r="C178" t="s">
        <v>423</v>
      </c>
    </row>
    <row r="179" spans="1:3" x14ac:dyDescent="0.2">
      <c r="B179">
        <v>0</v>
      </c>
      <c r="C179" t="s">
        <v>473</v>
      </c>
    </row>
    <row r="180" spans="1:3" x14ac:dyDescent="0.2">
      <c r="B180">
        <v>1</v>
      </c>
      <c r="C180" t="s">
        <v>474</v>
      </c>
    </row>
    <row r="181" spans="1:3" x14ac:dyDescent="0.2">
      <c r="A181" t="s">
        <v>33</v>
      </c>
      <c r="B181">
        <v>-9</v>
      </c>
      <c r="C181" t="s">
        <v>470</v>
      </c>
    </row>
    <row r="182" spans="1:3" x14ac:dyDescent="0.2">
      <c r="B182">
        <v>-8</v>
      </c>
      <c r="C182" t="s">
        <v>472</v>
      </c>
    </row>
    <row r="183" spans="1:3" x14ac:dyDescent="0.2">
      <c r="B183">
        <v>-7</v>
      </c>
      <c r="C183" t="s">
        <v>423</v>
      </c>
    </row>
    <row r="184" spans="1:3" x14ac:dyDescent="0.2">
      <c r="B184">
        <v>0</v>
      </c>
      <c r="C184" t="s">
        <v>473</v>
      </c>
    </row>
    <row r="185" spans="1:3" x14ac:dyDescent="0.2">
      <c r="B185">
        <v>1</v>
      </c>
      <c r="C185" t="s">
        <v>474</v>
      </c>
    </row>
    <row r="186" spans="1:3" x14ac:dyDescent="0.2">
      <c r="A186" t="s">
        <v>34</v>
      </c>
      <c r="B186">
        <v>-9</v>
      </c>
      <c r="C186" t="s">
        <v>470</v>
      </c>
    </row>
    <row r="187" spans="1:3" x14ac:dyDescent="0.2">
      <c r="B187">
        <v>-8</v>
      </c>
      <c r="C187" t="s">
        <v>472</v>
      </c>
    </row>
    <row r="188" spans="1:3" x14ac:dyDescent="0.2">
      <c r="B188">
        <v>-7</v>
      </c>
      <c r="C188" t="s">
        <v>423</v>
      </c>
    </row>
    <row r="189" spans="1:3" x14ac:dyDescent="0.2">
      <c r="B189">
        <v>0</v>
      </c>
      <c r="C189" t="s">
        <v>473</v>
      </c>
    </row>
    <row r="190" spans="1:3" x14ac:dyDescent="0.2">
      <c r="B190">
        <v>1</v>
      </c>
      <c r="C190" t="s">
        <v>474</v>
      </c>
    </row>
    <row r="191" spans="1:3" x14ac:dyDescent="0.2">
      <c r="A191" t="s">
        <v>35</v>
      </c>
      <c r="B191">
        <v>-9</v>
      </c>
      <c r="C191" t="s">
        <v>470</v>
      </c>
    </row>
    <row r="192" spans="1:3" x14ac:dyDescent="0.2">
      <c r="B192">
        <v>-8</v>
      </c>
      <c r="C192" t="s">
        <v>472</v>
      </c>
    </row>
    <row r="193" spans="1:3" x14ac:dyDescent="0.2">
      <c r="B193">
        <v>-7</v>
      </c>
      <c r="C193" t="s">
        <v>423</v>
      </c>
    </row>
    <row r="194" spans="1:3" x14ac:dyDescent="0.2">
      <c r="B194">
        <v>0</v>
      </c>
      <c r="C194" t="s">
        <v>473</v>
      </c>
    </row>
    <row r="195" spans="1:3" x14ac:dyDescent="0.2">
      <c r="B195">
        <v>1</v>
      </c>
      <c r="C195" t="s">
        <v>474</v>
      </c>
    </row>
    <row r="196" spans="1:3" x14ac:dyDescent="0.2">
      <c r="A196" t="s">
        <v>36</v>
      </c>
      <c r="B196">
        <v>-9</v>
      </c>
      <c r="C196" t="s">
        <v>470</v>
      </c>
    </row>
    <row r="197" spans="1:3" x14ac:dyDescent="0.2">
      <c r="B197">
        <v>-8</v>
      </c>
      <c r="C197" t="s">
        <v>472</v>
      </c>
    </row>
    <row r="198" spans="1:3" x14ac:dyDescent="0.2">
      <c r="B198">
        <v>-7</v>
      </c>
      <c r="C198" t="s">
        <v>423</v>
      </c>
    </row>
    <row r="199" spans="1:3" x14ac:dyDescent="0.2">
      <c r="B199">
        <v>0</v>
      </c>
      <c r="C199" t="s">
        <v>473</v>
      </c>
    </row>
    <row r="200" spans="1:3" x14ac:dyDescent="0.2">
      <c r="B200">
        <v>1</v>
      </c>
      <c r="C200" t="s">
        <v>474</v>
      </c>
    </row>
    <row r="201" spans="1:3" x14ac:dyDescent="0.2">
      <c r="A201" t="s">
        <v>37</v>
      </c>
      <c r="B201">
        <v>-9</v>
      </c>
      <c r="C201" t="s">
        <v>470</v>
      </c>
    </row>
    <row r="202" spans="1:3" x14ac:dyDescent="0.2">
      <c r="B202">
        <v>-8</v>
      </c>
      <c r="C202" t="s">
        <v>472</v>
      </c>
    </row>
    <row r="203" spans="1:3" x14ac:dyDescent="0.2">
      <c r="B203">
        <v>-7</v>
      </c>
      <c r="C203" t="s">
        <v>423</v>
      </c>
    </row>
    <row r="204" spans="1:3" x14ac:dyDescent="0.2">
      <c r="B204">
        <v>0</v>
      </c>
      <c r="C204" t="s">
        <v>473</v>
      </c>
    </row>
    <row r="205" spans="1:3" x14ac:dyDescent="0.2">
      <c r="B205">
        <v>1</v>
      </c>
      <c r="C205" t="s">
        <v>474</v>
      </c>
    </row>
    <row r="206" spans="1:3" x14ac:dyDescent="0.2">
      <c r="A206" t="s">
        <v>38</v>
      </c>
      <c r="B206">
        <v>-9</v>
      </c>
      <c r="C206" t="s">
        <v>470</v>
      </c>
    </row>
    <row r="207" spans="1:3" x14ac:dyDescent="0.2">
      <c r="B207">
        <v>-8</v>
      </c>
      <c r="C207" t="s">
        <v>472</v>
      </c>
    </row>
    <row r="208" spans="1:3" x14ac:dyDescent="0.2">
      <c r="B208">
        <v>-7</v>
      </c>
      <c r="C208" t="s">
        <v>423</v>
      </c>
    </row>
    <row r="209" spans="1:3" x14ac:dyDescent="0.2">
      <c r="B209">
        <v>0</v>
      </c>
      <c r="C209" t="s">
        <v>473</v>
      </c>
    </row>
    <row r="210" spans="1:3" x14ac:dyDescent="0.2">
      <c r="B210">
        <v>1</v>
      </c>
      <c r="C210" t="s">
        <v>474</v>
      </c>
    </row>
    <row r="211" spans="1:3" x14ac:dyDescent="0.2">
      <c r="A211" t="s">
        <v>39</v>
      </c>
      <c r="B211">
        <v>-9</v>
      </c>
      <c r="C211" t="s">
        <v>470</v>
      </c>
    </row>
    <row r="212" spans="1:3" x14ac:dyDescent="0.2">
      <c r="B212">
        <v>-8</v>
      </c>
      <c r="C212" t="s">
        <v>472</v>
      </c>
    </row>
    <row r="213" spans="1:3" x14ac:dyDescent="0.2">
      <c r="B213">
        <v>-7</v>
      </c>
      <c r="C213" t="s">
        <v>423</v>
      </c>
    </row>
    <row r="214" spans="1:3" x14ac:dyDescent="0.2">
      <c r="B214">
        <v>0</v>
      </c>
      <c r="C214" t="s">
        <v>473</v>
      </c>
    </row>
    <row r="215" spans="1:3" x14ac:dyDescent="0.2">
      <c r="B215">
        <v>1</v>
      </c>
      <c r="C215" t="s">
        <v>474</v>
      </c>
    </row>
    <row r="216" spans="1:3" x14ac:dyDescent="0.2">
      <c r="A216" t="s">
        <v>40</v>
      </c>
      <c r="B216">
        <v>-9</v>
      </c>
      <c r="C216" t="s">
        <v>470</v>
      </c>
    </row>
    <row r="217" spans="1:3" x14ac:dyDescent="0.2">
      <c r="B217">
        <v>-8</v>
      </c>
      <c r="C217" t="s">
        <v>472</v>
      </c>
    </row>
    <row r="218" spans="1:3" x14ac:dyDescent="0.2">
      <c r="B218">
        <v>-7</v>
      </c>
      <c r="C218" t="s">
        <v>423</v>
      </c>
    </row>
    <row r="219" spans="1:3" x14ac:dyDescent="0.2">
      <c r="B219">
        <v>0</v>
      </c>
      <c r="C219" t="s">
        <v>473</v>
      </c>
    </row>
    <row r="220" spans="1:3" x14ac:dyDescent="0.2">
      <c r="B220">
        <v>1</v>
      </c>
      <c r="C220" t="s">
        <v>474</v>
      </c>
    </row>
    <row r="221" spans="1:3" x14ac:dyDescent="0.2">
      <c r="A221" t="s">
        <v>41</v>
      </c>
      <c r="B221">
        <v>-9</v>
      </c>
      <c r="C221" t="s">
        <v>470</v>
      </c>
    </row>
    <row r="222" spans="1:3" x14ac:dyDescent="0.2">
      <c r="B222">
        <v>-8</v>
      </c>
      <c r="C222" t="s">
        <v>472</v>
      </c>
    </row>
    <row r="223" spans="1:3" x14ac:dyDescent="0.2">
      <c r="B223">
        <v>-7</v>
      </c>
      <c r="C223" t="s">
        <v>423</v>
      </c>
    </row>
    <row r="224" spans="1:3" x14ac:dyDescent="0.2">
      <c r="B224">
        <v>0</v>
      </c>
      <c r="C224" t="s">
        <v>473</v>
      </c>
    </row>
    <row r="225" spans="1:3" x14ac:dyDescent="0.2">
      <c r="B225">
        <v>1</v>
      </c>
      <c r="C225" t="s">
        <v>474</v>
      </c>
    </row>
    <row r="226" spans="1:3" x14ac:dyDescent="0.2">
      <c r="A226" t="s">
        <v>42</v>
      </c>
      <c r="B226">
        <v>-9</v>
      </c>
      <c r="C226" t="s">
        <v>470</v>
      </c>
    </row>
    <row r="227" spans="1:3" x14ac:dyDescent="0.2">
      <c r="B227">
        <v>-8</v>
      </c>
      <c r="C227" t="s">
        <v>472</v>
      </c>
    </row>
    <row r="228" spans="1:3" x14ac:dyDescent="0.2">
      <c r="B228">
        <v>-7</v>
      </c>
      <c r="C228" t="s">
        <v>423</v>
      </c>
    </row>
    <row r="229" spans="1:3" x14ac:dyDescent="0.2">
      <c r="B229">
        <v>0</v>
      </c>
      <c r="C229" t="s">
        <v>473</v>
      </c>
    </row>
    <row r="230" spans="1:3" x14ac:dyDescent="0.2">
      <c r="B230">
        <v>1</v>
      </c>
      <c r="C230" t="s">
        <v>474</v>
      </c>
    </row>
    <row r="231" spans="1:3" x14ac:dyDescent="0.2">
      <c r="A231" t="s">
        <v>43</v>
      </c>
      <c r="B231">
        <v>-9</v>
      </c>
      <c r="C231" t="s">
        <v>470</v>
      </c>
    </row>
    <row r="232" spans="1:3" x14ac:dyDescent="0.2">
      <c r="B232">
        <v>-8</v>
      </c>
      <c r="C232" t="s">
        <v>472</v>
      </c>
    </row>
    <row r="233" spans="1:3" x14ac:dyDescent="0.2">
      <c r="B233">
        <v>-7</v>
      </c>
      <c r="C233" t="s">
        <v>423</v>
      </c>
    </row>
    <row r="234" spans="1:3" x14ac:dyDescent="0.2">
      <c r="B234">
        <v>0</v>
      </c>
      <c r="C234" t="s">
        <v>473</v>
      </c>
    </row>
    <row r="235" spans="1:3" x14ac:dyDescent="0.2">
      <c r="B235">
        <v>1</v>
      </c>
      <c r="C235" t="s">
        <v>474</v>
      </c>
    </row>
    <row r="236" spans="1:3" x14ac:dyDescent="0.2">
      <c r="A236" t="s">
        <v>44</v>
      </c>
      <c r="B236">
        <v>-9</v>
      </c>
      <c r="C236" t="s">
        <v>470</v>
      </c>
    </row>
    <row r="237" spans="1:3" x14ac:dyDescent="0.2">
      <c r="B237">
        <v>-8</v>
      </c>
      <c r="C237" t="s">
        <v>472</v>
      </c>
    </row>
    <row r="238" spans="1:3" x14ac:dyDescent="0.2">
      <c r="B238">
        <v>-7</v>
      </c>
      <c r="C238" t="s">
        <v>423</v>
      </c>
    </row>
    <row r="239" spans="1:3" x14ac:dyDescent="0.2">
      <c r="B239">
        <v>0</v>
      </c>
      <c r="C239" t="s">
        <v>473</v>
      </c>
    </row>
    <row r="240" spans="1:3" x14ac:dyDescent="0.2">
      <c r="B240">
        <v>1</v>
      </c>
      <c r="C240" t="s">
        <v>474</v>
      </c>
    </row>
    <row r="241" spans="1:3" x14ac:dyDescent="0.2">
      <c r="A241" t="s">
        <v>45</v>
      </c>
      <c r="B241">
        <v>-9</v>
      </c>
      <c r="C241" t="s">
        <v>470</v>
      </c>
    </row>
    <row r="242" spans="1:3" x14ac:dyDescent="0.2">
      <c r="B242">
        <v>-8</v>
      </c>
      <c r="C242" t="s">
        <v>472</v>
      </c>
    </row>
    <row r="243" spans="1:3" x14ac:dyDescent="0.2">
      <c r="B243">
        <v>-7</v>
      </c>
      <c r="C243" t="s">
        <v>423</v>
      </c>
    </row>
    <row r="244" spans="1:3" x14ac:dyDescent="0.2">
      <c r="B244">
        <v>0</v>
      </c>
      <c r="C244" t="s">
        <v>473</v>
      </c>
    </row>
    <row r="245" spans="1:3" x14ac:dyDescent="0.2">
      <c r="B245">
        <v>1</v>
      </c>
      <c r="C245" t="s">
        <v>474</v>
      </c>
    </row>
    <row r="246" spans="1:3" x14ac:dyDescent="0.2">
      <c r="A246" t="s">
        <v>46</v>
      </c>
      <c r="B246">
        <v>-9</v>
      </c>
      <c r="C246" t="s">
        <v>470</v>
      </c>
    </row>
    <row r="247" spans="1:3" x14ac:dyDescent="0.2">
      <c r="B247">
        <v>-8</v>
      </c>
      <c r="C247" t="s">
        <v>472</v>
      </c>
    </row>
    <row r="248" spans="1:3" x14ac:dyDescent="0.2">
      <c r="B248">
        <v>-7</v>
      </c>
      <c r="C248" t="s">
        <v>423</v>
      </c>
    </row>
    <row r="249" spans="1:3" x14ac:dyDescent="0.2">
      <c r="B249">
        <v>0</v>
      </c>
      <c r="C249" t="s">
        <v>473</v>
      </c>
    </row>
    <row r="250" spans="1:3" x14ac:dyDescent="0.2">
      <c r="B250">
        <v>1</v>
      </c>
      <c r="C250" t="s">
        <v>474</v>
      </c>
    </row>
    <row r="251" spans="1:3" x14ac:dyDescent="0.2">
      <c r="A251" t="s">
        <v>47</v>
      </c>
      <c r="B251">
        <v>-9</v>
      </c>
      <c r="C251" t="s">
        <v>470</v>
      </c>
    </row>
    <row r="252" spans="1:3" x14ac:dyDescent="0.2">
      <c r="B252">
        <v>-8</v>
      </c>
      <c r="C252" t="s">
        <v>472</v>
      </c>
    </row>
    <row r="253" spans="1:3" x14ac:dyDescent="0.2">
      <c r="B253">
        <v>-7</v>
      </c>
      <c r="C253" t="s">
        <v>423</v>
      </c>
    </row>
    <row r="254" spans="1:3" x14ac:dyDescent="0.2">
      <c r="B254">
        <v>0</v>
      </c>
      <c r="C254" t="s">
        <v>473</v>
      </c>
    </row>
    <row r="255" spans="1:3" x14ac:dyDescent="0.2">
      <c r="B255">
        <v>1</v>
      </c>
      <c r="C255" t="s">
        <v>474</v>
      </c>
    </row>
    <row r="256" spans="1:3" x14ac:dyDescent="0.2">
      <c r="A256" t="s">
        <v>48</v>
      </c>
      <c r="B256">
        <v>-9</v>
      </c>
      <c r="C256" t="s">
        <v>470</v>
      </c>
    </row>
    <row r="257" spans="1:3" x14ac:dyDescent="0.2">
      <c r="B257">
        <v>-8</v>
      </c>
      <c r="C257" t="s">
        <v>472</v>
      </c>
    </row>
    <row r="258" spans="1:3" x14ac:dyDescent="0.2">
      <c r="B258">
        <v>-7</v>
      </c>
      <c r="C258" t="s">
        <v>423</v>
      </c>
    </row>
    <row r="259" spans="1:3" x14ac:dyDescent="0.2">
      <c r="B259">
        <v>0</v>
      </c>
      <c r="C259" t="s">
        <v>473</v>
      </c>
    </row>
    <row r="260" spans="1:3" x14ac:dyDescent="0.2">
      <c r="B260">
        <v>1</v>
      </c>
      <c r="C260" t="s">
        <v>474</v>
      </c>
    </row>
    <row r="261" spans="1:3" x14ac:dyDescent="0.2">
      <c r="A261" t="s">
        <v>49</v>
      </c>
      <c r="B261">
        <v>-9</v>
      </c>
      <c r="C261" t="s">
        <v>470</v>
      </c>
    </row>
    <row r="262" spans="1:3" x14ac:dyDescent="0.2">
      <c r="B262">
        <v>-8</v>
      </c>
      <c r="C262" t="s">
        <v>472</v>
      </c>
    </row>
    <row r="263" spans="1:3" x14ac:dyDescent="0.2">
      <c r="B263">
        <v>-7</v>
      </c>
      <c r="C263" t="s">
        <v>423</v>
      </c>
    </row>
    <row r="264" spans="1:3" x14ac:dyDescent="0.2">
      <c r="B264">
        <v>0</v>
      </c>
      <c r="C264" t="s">
        <v>473</v>
      </c>
    </row>
    <row r="265" spans="1:3" x14ac:dyDescent="0.2">
      <c r="B265">
        <v>1</v>
      </c>
      <c r="C265" t="s">
        <v>474</v>
      </c>
    </row>
    <row r="266" spans="1:3" x14ac:dyDescent="0.2">
      <c r="A266" t="s">
        <v>50</v>
      </c>
      <c r="B266">
        <v>-9</v>
      </c>
      <c r="C266" t="s">
        <v>470</v>
      </c>
    </row>
    <row r="267" spans="1:3" x14ac:dyDescent="0.2">
      <c r="B267">
        <v>-8</v>
      </c>
      <c r="C267" t="s">
        <v>472</v>
      </c>
    </row>
    <row r="268" spans="1:3" x14ac:dyDescent="0.2">
      <c r="B268">
        <v>-7</v>
      </c>
      <c r="C268" t="s">
        <v>423</v>
      </c>
    </row>
    <row r="269" spans="1:3" x14ac:dyDescent="0.2">
      <c r="B269">
        <v>0</v>
      </c>
      <c r="C269" t="s">
        <v>473</v>
      </c>
    </row>
    <row r="270" spans="1:3" x14ac:dyDescent="0.2">
      <c r="B270">
        <v>1</v>
      </c>
      <c r="C270" t="s">
        <v>474</v>
      </c>
    </row>
    <row r="271" spans="1:3" x14ac:dyDescent="0.2">
      <c r="A271" t="s">
        <v>51</v>
      </c>
      <c r="B271">
        <v>-9</v>
      </c>
      <c r="C271" t="s">
        <v>470</v>
      </c>
    </row>
    <row r="272" spans="1:3" x14ac:dyDescent="0.2">
      <c r="B272">
        <v>-8</v>
      </c>
      <c r="C272" t="s">
        <v>472</v>
      </c>
    </row>
    <row r="273" spans="1:3" x14ac:dyDescent="0.2">
      <c r="B273">
        <v>-7</v>
      </c>
      <c r="C273" t="s">
        <v>423</v>
      </c>
    </row>
    <row r="274" spans="1:3" x14ac:dyDescent="0.2">
      <c r="B274">
        <v>0</v>
      </c>
      <c r="C274" t="s">
        <v>473</v>
      </c>
    </row>
    <row r="275" spans="1:3" x14ac:dyDescent="0.2">
      <c r="B275">
        <v>1</v>
      </c>
      <c r="C275" t="s">
        <v>474</v>
      </c>
    </row>
    <row r="276" spans="1:3" x14ac:dyDescent="0.2">
      <c r="A276" t="s">
        <v>52</v>
      </c>
      <c r="B276">
        <v>-9</v>
      </c>
      <c r="C276" t="s">
        <v>470</v>
      </c>
    </row>
    <row r="277" spans="1:3" x14ac:dyDescent="0.2">
      <c r="B277">
        <v>-8</v>
      </c>
      <c r="C277" t="s">
        <v>472</v>
      </c>
    </row>
    <row r="278" spans="1:3" x14ac:dyDescent="0.2">
      <c r="B278">
        <v>-7</v>
      </c>
      <c r="C278" t="s">
        <v>423</v>
      </c>
    </row>
    <row r="279" spans="1:3" x14ac:dyDescent="0.2">
      <c r="B279">
        <v>0</v>
      </c>
      <c r="C279" t="s">
        <v>473</v>
      </c>
    </row>
    <row r="280" spans="1:3" x14ac:dyDescent="0.2">
      <c r="B280">
        <v>1</v>
      </c>
      <c r="C280" t="s">
        <v>474</v>
      </c>
    </row>
    <row r="281" spans="1:3" x14ac:dyDescent="0.2">
      <c r="A281" t="s">
        <v>53</v>
      </c>
      <c r="B281">
        <v>-9</v>
      </c>
      <c r="C281" t="s">
        <v>470</v>
      </c>
    </row>
    <row r="282" spans="1:3" x14ac:dyDescent="0.2">
      <c r="B282">
        <v>-8</v>
      </c>
      <c r="C282" t="s">
        <v>472</v>
      </c>
    </row>
    <row r="283" spans="1:3" x14ac:dyDescent="0.2">
      <c r="B283">
        <v>-7</v>
      </c>
      <c r="C283" t="s">
        <v>423</v>
      </c>
    </row>
    <row r="284" spans="1:3" x14ac:dyDescent="0.2">
      <c r="B284">
        <v>0</v>
      </c>
      <c r="C284" t="s">
        <v>473</v>
      </c>
    </row>
    <row r="285" spans="1:3" x14ac:dyDescent="0.2">
      <c r="B285">
        <v>1</v>
      </c>
      <c r="C285" t="s">
        <v>474</v>
      </c>
    </row>
    <row r="286" spans="1:3" x14ac:dyDescent="0.2">
      <c r="A286" t="s">
        <v>54</v>
      </c>
      <c r="B286">
        <v>-9</v>
      </c>
      <c r="C286" t="s">
        <v>470</v>
      </c>
    </row>
    <row r="287" spans="1:3" x14ac:dyDescent="0.2">
      <c r="B287">
        <v>-8</v>
      </c>
      <c r="C287" t="s">
        <v>472</v>
      </c>
    </row>
    <row r="288" spans="1:3" x14ac:dyDescent="0.2">
      <c r="B288">
        <v>-7</v>
      </c>
      <c r="C288" t="s">
        <v>423</v>
      </c>
    </row>
    <row r="289" spans="1:3" x14ac:dyDescent="0.2">
      <c r="B289">
        <v>0</v>
      </c>
      <c r="C289" t="s">
        <v>473</v>
      </c>
    </row>
    <row r="290" spans="1:3" x14ac:dyDescent="0.2">
      <c r="B290">
        <v>1</v>
      </c>
      <c r="C290" t="s">
        <v>474</v>
      </c>
    </row>
    <row r="291" spans="1:3" x14ac:dyDescent="0.2">
      <c r="A291" t="s">
        <v>55</v>
      </c>
      <c r="B291">
        <v>-9</v>
      </c>
      <c r="C291" t="s">
        <v>470</v>
      </c>
    </row>
    <row r="292" spans="1:3" x14ac:dyDescent="0.2">
      <c r="B292">
        <v>-8</v>
      </c>
      <c r="C292" t="s">
        <v>472</v>
      </c>
    </row>
    <row r="293" spans="1:3" x14ac:dyDescent="0.2">
      <c r="B293">
        <v>-7</v>
      </c>
      <c r="C293" t="s">
        <v>423</v>
      </c>
    </row>
    <row r="294" spans="1:3" x14ac:dyDescent="0.2">
      <c r="B294">
        <v>0</v>
      </c>
      <c r="C294" t="s">
        <v>473</v>
      </c>
    </row>
    <row r="295" spans="1:3" x14ac:dyDescent="0.2">
      <c r="B295">
        <v>1</v>
      </c>
      <c r="C295" t="s">
        <v>474</v>
      </c>
    </row>
    <row r="296" spans="1:3" x14ac:dyDescent="0.2">
      <c r="A296" t="s">
        <v>56</v>
      </c>
      <c r="B296">
        <v>-9</v>
      </c>
      <c r="C296" t="s">
        <v>470</v>
      </c>
    </row>
    <row r="297" spans="1:3" x14ac:dyDescent="0.2">
      <c r="B297">
        <v>-8</v>
      </c>
      <c r="C297" t="s">
        <v>472</v>
      </c>
    </row>
    <row r="298" spans="1:3" x14ac:dyDescent="0.2">
      <c r="B298">
        <v>-7</v>
      </c>
      <c r="C298" t="s">
        <v>423</v>
      </c>
    </row>
    <row r="299" spans="1:3" x14ac:dyDescent="0.2">
      <c r="B299">
        <v>0</v>
      </c>
      <c r="C299" t="s">
        <v>473</v>
      </c>
    </row>
    <row r="300" spans="1:3" x14ac:dyDescent="0.2">
      <c r="B300">
        <v>1</v>
      </c>
      <c r="C300" t="s">
        <v>474</v>
      </c>
    </row>
    <row r="301" spans="1:3" x14ac:dyDescent="0.2">
      <c r="A301" t="s">
        <v>57</v>
      </c>
      <c r="B301">
        <v>-9</v>
      </c>
      <c r="C301" t="s">
        <v>470</v>
      </c>
    </row>
    <row r="302" spans="1:3" x14ac:dyDescent="0.2">
      <c r="B302">
        <v>-8</v>
      </c>
      <c r="C302" t="s">
        <v>472</v>
      </c>
    </row>
    <row r="303" spans="1:3" x14ac:dyDescent="0.2">
      <c r="B303">
        <v>-7</v>
      </c>
      <c r="C303" t="s">
        <v>423</v>
      </c>
    </row>
    <row r="304" spans="1:3" x14ac:dyDescent="0.2">
      <c r="B304">
        <v>0</v>
      </c>
      <c r="C304" t="s">
        <v>473</v>
      </c>
    </row>
    <row r="305" spans="1:3" x14ac:dyDescent="0.2">
      <c r="B305">
        <v>1</v>
      </c>
      <c r="C305" t="s">
        <v>474</v>
      </c>
    </row>
    <row r="306" spans="1:3" x14ac:dyDescent="0.2">
      <c r="A306" t="s">
        <v>58</v>
      </c>
      <c r="B306">
        <v>-9</v>
      </c>
      <c r="C306" t="s">
        <v>470</v>
      </c>
    </row>
    <row r="307" spans="1:3" x14ac:dyDescent="0.2">
      <c r="B307">
        <v>-8</v>
      </c>
      <c r="C307" t="s">
        <v>472</v>
      </c>
    </row>
    <row r="308" spans="1:3" x14ac:dyDescent="0.2">
      <c r="B308">
        <v>-7</v>
      </c>
      <c r="C308" t="s">
        <v>423</v>
      </c>
    </row>
    <row r="309" spans="1:3" x14ac:dyDescent="0.2">
      <c r="B309">
        <v>0</v>
      </c>
      <c r="C309" t="s">
        <v>473</v>
      </c>
    </row>
    <row r="310" spans="1:3" x14ac:dyDescent="0.2">
      <c r="B310">
        <v>1</v>
      </c>
      <c r="C310" t="s">
        <v>474</v>
      </c>
    </row>
    <row r="311" spans="1:3" x14ac:dyDescent="0.2">
      <c r="A311" t="s">
        <v>59</v>
      </c>
      <c r="B311">
        <v>-9</v>
      </c>
      <c r="C311" t="s">
        <v>470</v>
      </c>
    </row>
    <row r="312" spans="1:3" x14ac:dyDescent="0.2">
      <c r="B312">
        <v>-8</v>
      </c>
      <c r="C312" t="s">
        <v>472</v>
      </c>
    </row>
    <row r="313" spans="1:3" x14ac:dyDescent="0.2">
      <c r="B313">
        <v>-7</v>
      </c>
      <c r="C313" t="s">
        <v>423</v>
      </c>
    </row>
    <row r="314" spans="1:3" x14ac:dyDescent="0.2">
      <c r="B314">
        <v>0</v>
      </c>
      <c r="C314" t="s">
        <v>473</v>
      </c>
    </row>
    <row r="315" spans="1:3" x14ac:dyDescent="0.2">
      <c r="B315">
        <v>1</v>
      </c>
      <c r="C315" t="s">
        <v>474</v>
      </c>
    </row>
    <row r="316" spans="1:3" x14ac:dyDescent="0.2">
      <c r="A316" t="s">
        <v>60</v>
      </c>
      <c r="B316">
        <v>-9</v>
      </c>
      <c r="C316" t="s">
        <v>470</v>
      </c>
    </row>
    <row r="317" spans="1:3" x14ac:dyDescent="0.2">
      <c r="B317">
        <v>-8</v>
      </c>
      <c r="C317" t="s">
        <v>472</v>
      </c>
    </row>
    <row r="318" spans="1:3" x14ac:dyDescent="0.2">
      <c r="B318">
        <v>-7</v>
      </c>
      <c r="C318" t="s">
        <v>423</v>
      </c>
    </row>
    <row r="319" spans="1:3" x14ac:dyDescent="0.2">
      <c r="B319">
        <v>0</v>
      </c>
      <c r="C319" t="s">
        <v>473</v>
      </c>
    </row>
    <row r="320" spans="1:3" x14ac:dyDescent="0.2">
      <c r="B320">
        <v>1</v>
      </c>
      <c r="C320" t="s">
        <v>474</v>
      </c>
    </row>
    <row r="321" spans="1:3" x14ac:dyDescent="0.2">
      <c r="A321" t="s">
        <v>61</v>
      </c>
      <c r="B321">
        <v>-9</v>
      </c>
      <c r="C321" t="s">
        <v>470</v>
      </c>
    </row>
    <row r="322" spans="1:3" x14ac:dyDescent="0.2">
      <c r="B322">
        <v>-8</v>
      </c>
      <c r="C322" t="s">
        <v>472</v>
      </c>
    </row>
    <row r="323" spans="1:3" x14ac:dyDescent="0.2">
      <c r="B323">
        <v>-7</v>
      </c>
      <c r="C323" t="s">
        <v>423</v>
      </c>
    </row>
    <row r="324" spans="1:3" x14ac:dyDescent="0.2">
      <c r="B324">
        <v>0</v>
      </c>
      <c r="C324" t="s">
        <v>473</v>
      </c>
    </row>
    <row r="325" spans="1:3" x14ac:dyDescent="0.2">
      <c r="B325">
        <v>1</v>
      </c>
      <c r="C325" t="s">
        <v>474</v>
      </c>
    </row>
    <row r="326" spans="1:3" x14ac:dyDescent="0.2">
      <c r="A326" t="s">
        <v>62</v>
      </c>
      <c r="B326">
        <v>-9</v>
      </c>
      <c r="C326" t="s">
        <v>470</v>
      </c>
    </row>
    <row r="327" spans="1:3" x14ac:dyDescent="0.2">
      <c r="B327">
        <v>-8</v>
      </c>
      <c r="C327" t="s">
        <v>472</v>
      </c>
    </row>
    <row r="328" spans="1:3" x14ac:dyDescent="0.2">
      <c r="B328">
        <v>-7</v>
      </c>
      <c r="C328" t="s">
        <v>423</v>
      </c>
    </row>
    <row r="329" spans="1:3" x14ac:dyDescent="0.2">
      <c r="B329">
        <v>0</v>
      </c>
      <c r="C329" t="s">
        <v>473</v>
      </c>
    </row>
    <row r="330" spans="1:3" x14ac:dyDescent="0.2">
      <c r="B330">
        <v>1</v>
      </c>
      <c r="C330" t="s">
        <v>474</v>
      </c>
    </row>
    <row r="331" spans="1:3" x14ac:dyDescent="0.2">
      <c r="A331" t="s">
        <v>63</v>
      </c>
      <c r="B331">
        <v>-9</v>
      </c>
      <c r="C331" t="s">
        <v>470</v>
      </c>
    </row>
    <row r="332" spans="1:3" x14ac:dyDescent="0.2">
      <c r="B332">
        <v>-8</v>
      </c>
      <c r="C332" t="s">
        <v>472</v>
      </c>
    </row>
    <row r="333" spans="1:3" x14ac:dyDescent="0.2">
      <c r="B333">
        <v>-7</v>
      </c>
      <c r="C333" t="s">
        <v>423</v>
      </c>
    </row>
    <row r="334" spans="1:3" x14ac:dyDescent="0.2">
      <c r="B334">
        <v>0</v>
      </c>
      <c r="C334" t="s">
        <v>473</v>
      </c>
    </row>
    <row r="335" spans="1:3" x14ac:dyDescent="0.2">
      <c r="B335">
        <v>1</v>
      </c>
      <c r="C335" t="s">
        <v>474</v>
      </c>
    </row>
    <row r="336" spans="1:3" x14ac:dyDescent="0.2">
      <c r="A336" t="s">
        <v>64</v>
      </c>
      <c r="B336">
        <v>-9</v>
      </c>
      <c r="C336" t="s">
        <v>470</v>
      </c>
    </row>
    <row r="337" spans="1:3" x14ac:dyDescent="0.2">
      <c r="B337">
        <v>-8</v>
      </c>
      <c r="C337" t="s">
        <v>472</v>
      </c>
    </row>
    <row r="338" spans="1:3" x14ac:dyDescent="0.2">
      <c r="B338">
        <v>-7</v>
      </c>
      <c r="C338" t="s">
        <v>423</v>
      </c>
    </row>
    <row r="339" spans="1:3" x14ac:dyDescent="0.2">
      <c r="B339">
        <v>0</v>
      </c>
      <c r="C339" t="s">
        <v>473</v>
      </c>
    </row>
    <row r="340" spans="1:3" x14ac:dyDescent="0.2">
      <c r="B340">
        <v>1</v>
      </c>
      <c r="C340" t="s">
        <v>474</v>
      </c>
    </row>
    <row r="341" spans="1:3" x14ac:dyDescent="0.2">
      <c r="A341" t="s">
        <v>65</v>
      </c>
      <c r="B341">
        <v>-9</v>
      </c>
      <c r="C341" t="s">
        <v>470</v>
      </c>
    </row>
    <row r="342" spans="1:3" x14ac:dyDescent="0.2">
      <c r="B342">
        <v>-8</v>
      </c>
      <c r="C342" t="s">
        <v>472</v>
      </c>
    </row>
    <row r="343" spans="1:3" x14ac:dyDescent="0.2">
      <c r="B343">
        <v>-7</v>
      </c>
      <c r="C343" t="s">
        <v>423</v>
      </c>
    </row>
    <row r="344" spans="1:3" x14ac:dyDescent="0.2">
      <c r="B344">
        <v>0</v>
      </c>
      <c r="C344" t="s">
        <v>473</v>
      </c>
    </row>
    <row r="345" spans="1:3" x14ac:dyDescent="0.2">
      <c r="B345">
        <v>1</v>
      </c>
      <c r="C345" t="s">
        <v>474</v>
      </c>
    </row>
    <row r="346" spans="1:3" x14ac:dyDescent="0.2">
      <c r="A346" t="s">
        <v>66</v>
      </c>
      <c r="B346">
        <v>-9</v>
      </c>
      <c r="C346" t="s">
        <v>470</v>
      </c>
    </row>
    <row r="347" spans="1:3" x14ac:dyDescent="0.2">
      <c r="B347">
        <v>-8</v>
      </c>
      <c r="C347" t="s">
        <v>472</v>
      </c>
    </row>
    <row r="348" spans="1:3" x14ac:dyDescent="0.2">
      <c r="B348">
        <v>-7</v>
      </c>
      <c r="C348" t="s">
        <v>423</v>
      </c>
    </row>
    <row r="349" spans="1:3" x14ac:dyDescent="0.2">
      <c r="B349">
        <v>0</v>
      </c>
      <c r="C349" t="s">
        <v>473</v>
      </c>
    </row>
    <row r="350" spans="1:3" x14ac:dyDescent="0.2">
      <c r="B350">
        <v>1</v>
      </c>
      <c r="C350" t="s">
        <v>474</v>
      </c>
    </row>
    <row r="351" spans="1:3" x14ac:dyDescent="0.2">
      <c r="A351" t="s">
        <v>68</v>
      </c>
      <c r="B351">
        <v>-9</v>
      </c>
      <c r="C351" t="s">
        <v>470</v>
      </c>
    </row>
    <row r="352" spans="1:3" x14ac:dyDescent="0.2">
      <c r="B352">
        <v>-8</v>
      </c>
      <c r="C352" t="s">
        <v>472</v>
      </c>
    </row>
    <row r="353" spans="1:3" x14ac:dyDescent="0.2">
      <c r="B353">
        <v>-7</v>
      </c>
      <c r="C353" t="s">
        <v>423</v>
      </c>
    </row>
    <row r="354" spans="1:3" x14ac:dyDescent="0.2">
      <c r="B354">
        <v>0</v>
      </c>
      <c r="C354" t="s">
        <v>473</v>
      </c>
    </row>
    <row r="355" spans="1:3" x14ac:dyDescent="0.2">
      <c r="B355">
        <v>1</v>
      </c>
      <c r="C355" t="s">
        <v>474</v>
      </c>
    </row>
    <row r="356" spans="1:3" x14ac:dyDescent="0.2">
      <c r="A356" t="s">
        <v>69</v>
      </c>
      <c r="B356">
        <v>-9</v>
      </c>
      <c r="C356" t="s">
        <v>470</v>
      </c>
    </row>
    <row r="357" spans="1:3" x14ac:dyDescent="0.2">
      <c r="B357">
        <v>-8</v>
      </c>
      <c r="C357" t="s">
        <v>472</v>
      </c>
    </row>
    <row r="358" spans="1:3" x14ac:dyDescent="0.2">
      <c r="B358">
        <v>-7</v>
      </c>
      <c r="C358" t="s">
        <v>423</v>
      </c>
    </row>
    <row r="359" spans="1:3" x14ac:dyDescent="0.2">
      <c r="B359">
        <v>0</v>
      </c>
      <c r="C359" t="s">
        <v>473</v>
      </c>
    </row>
    <row r="360" spans="1:3" x14ac:dyDescent="0.2">
      <c r="B360">
        <v>1</v>
      </c>
      <c r="C360" t="s">
        <v>474</v>
      </c>
    </row>
    <row r="361" spans="1:3" x14ac:dyDescent="0.2">
      <c r="A361" t="s">
        <v>70</v>
      </c>
      <c r="B361">
        <v>-9</v>
      </c>
      <c r="C361" t="s">
        <v>470</v>
      </c>
    </row>
    <row r="362" spans="1:3" x14ac:dyDescent="0.2">
      <c r="B362">
        <v>-8</v>
      </c>
      <c r="C362" t="s">
        <v>472</v>
      </c>
    </row>
    <row r="363" spans="1:3" x14ac:dyDescent="0.2">
      <c r="B363">
        <v>-7</v>
      </c>
      <c r="C363" t="s">
        <v>423</v>
      </c>
    </row>
    <row r="364" spans="1:3" x14ac:dyDescent="0.2">
      <c r="B364">
        <v>0</v>
      </c>
      <c r="C364" t="s">
        <v>473</v>
      </c>
    </row>
    <row r="365" spans="1:3" x14ac:dyDescent="0.2">
      <c r="B365">
        <v>1</v>
      </c>
      <c r="C365" t="s">
        <v>474</v>
      </c>
    </row>
    <row r="366" spans="1:3" x14ac:dyDescent="0.2">
      <c r="A366" t="s">
        <v>71</v>
      </c>
      <c r="B366">
        <v>1</v>
      </c>
      <c r="C366" t="s">
        <v>475</v>
      </c>
    </row>
    <row r="367" spans="1:3" x14ac:dyDescent="0.2">
      <c r="B367">
        <v>2</v>
      </c>
      <c r="C367" t="s">
        <v>476</v>
      </c>
    </row>
    <row r="368" spans="1:3" x14ac:dyDescent="0.2">
      <c r="B368">
        <v>3</v>
      </c>
      <c r="C368" t="s">
        <v>477</v>
      </c>
    </row>
    <row r="369" spans="1:3" x14ac:dyDescent="0.2">
      <c r="B369">
        <v>98</v>
      </c>
      <c r="C369" t="s">
        <v>415</v>
      </c>
    </row>
    <row r="370" spans="1:3" x14ac:dyDescent="0.2">
      <c r="B370">
        <v>99</v>
      </c>
      <c r="C370" t="s">
        <v>416</v>
      </c>
    </row>
    <row r="371" spans="1:3" x14ac:dyDescent="0.2">
      <c r="A371" t="s">
        <v>72</v>
      </c>
      <c r="B371">
        <v>-7</v>
      </c>
      <c r="C371" t="s">
        <v>423</v>
      </c>
    </row>
    <row r="372" spans="1:3" x14ac:dyDescent="0.2">
      <c r="B372">
        <v>1</v>
      </c>
      <c r="C372" t="s">
        <v>404</v>
      </c>
    </row>
    <row r="373" spans="1:3" x14ac:dyDescent="0.2">
      <c r="B373">
        <v>2</v>
      </c>
      <c r="C373" t="s">
        <v>405</v>
      </c>
    </row>
    <row r="374" spans="1:3" x14ac:dyDescent="0.2">
      <c r="B374">
        <v>98</v>
      </c>
      <c r="C374" t="s">
        <v>415</v>
      </c>
    </row>
    <row r="375" spans="1:3" x14ac:dyDescent="0.2">
      <c r="B375">
        <v>99</v>
      </c>
      <c r="C375" t="s">
        <v>416</v>
      </c>
    </row>
    <row r="376" spans="1:3" x14ac:dyDescent="0.2">
      <c r="A376" t="s">
        <v>73</v>
      </c>
      <c r="B376">
        <v>1</v>
      </c>
      <c r="C376" t="s">
        <v>478</v>
      </c>
    </row>
    <row r="377" spans="1:3" x14ac:dyDescent="0.2">
      <c r="B377">
        <v>2</v>
      </c>
      <c r="C377" t="s">
        <v>479</v>
      </c>
    </row>
    <row r="378" spans="1:3" x14ac:dyDescent="0.2">
      <c r="B378">
        <v>3</v>
      </c>
      <c r="C378" t="s">
        <v>480</v>
      </c>
    </row>
    <row r="379" spans="1:3" x14ac:dyDescent="0.2">
      <c r="B379">
        <v>4</v>
      </c>
      <c r="C379" t="s">
        <v>481</v>
      </c>
    </row>
    <row r="380" spans="1:3" x14ac:dyDescent="0.2">
      <c r="B380">
        <v>5</v>
      </c>
      <c r="C380" t="s">
        <v>482</v>
      </c>
    </row>
    <row r="381" spans="1:3" x14ac:dyDescent="0.2">
      <c r="B381">
        <v>98</v>
      </c>
      <c r="C381" t="s">
        <v>415</v>
      </c>
    </row>
    <row r="382" spans="1:3" x14ac:dyDescent="0.2">
      <c r="B382">
        <v>99</v>
      </c>
      <c r="C382" t="s">
        <v>416</v>
      </c>
    </row>
    <row r="383" spans="1:3" x14ac:dyDescent="0.2">
      <c r="A383" t="s">
        <v>74</v>
      </c>
      <c r="B383">
        <v>1</v>
      </c>
      <c r="C383" t="s">
        <v>483</v>
      </c>
    </row>
    <row r="384" spans="1:3" x14ac:dyDescent="0.2">
      <c r="B384">
        <v>2</v>
      </c>
      <c r="C384" t="s">
        <v>484</v>
      </c>
    </row>
    <row r="385" spans="1:3" x14ac:dyDescent="0.2">
      <c r="B385">
        <v>3</v>
      </c>
      <c r="C385" t="s">
        <v>485</v>
      </c>
    </row>
    <row r="386" spans="1:3" x14ac:dyDescent="0.2">
      <c r="B386">
        <v>4</v>
      </c>
      <c r="C386" t="s">
        <v>486</v>
      </c>
    </row>
    <row r="387" spans="1:3" x14ac:dyDescent="0.2">
      <c r="B387">
        <v>5</v>
      </c>
      <c r="C387" t="s">
        <v>487</v>
      </c>
    </row>
    <row r="388" spans="1:3" x14ac:dyDescent="0.2">
      <c r="B388">
        <v>6</v>
      </c>
      <c r="C388" t="s">
        <v>488</v>
      </c>
    </row>
    <row r="389" spans="1:3" x14ac:dyDescent="0.2">
      <c r="B389">
        <v>7</v>
      </c>
      <c r="C389" t="s">
        <v>489</v>
      </c>
    </row>
    <row r="390" spans="1:3" x14ac:dyDescent="0.2">
      <c r="B390">
        <v>98</v>
      </c>
      <c r="C390" t="s">
        <v>415</v>
      </c>
    </row>
    <row r="391" spans="1:3" x14ac:dyDescent="0.2">
      <c r="B391">
        <v>99</v>
      </c>
      <c r="C391" t="s">
        <v>416</v>
      </c>
    </row>
    <row r="392" spans="1:3" x14ac:dyDescent="0.2">
      <c r="A392" t="s">
        <v>75</v>
      </c>
      <c r="B392">
        <v>-7</v>
      </c>
      <c r="C392" t="s">
        <v>423</v>
      </c>
    </row>
    <row r="393" spans="1:3" x14ac:dyDescent="0.2">
      <c r="B393">
        <v>1</v>
      </c>
      <c r="C393" t="s">
        <v>490</v>
      </c>
    </row>
    <row r="394" spans="1:3" x14ac:dyDescent="0.2">
      <c r="B394">
        <v>2</v>
      </c>
      <c r="C394" t="s">
        <v>491</v>
      </c>
    </row>
    <row r="395" spans="1:3" x14ac:dyDescent="0.2">
      <c r="B395">
        <v>3</v>
      </c>
      <c r="C395" t="s">
        <v>492</v>
      </c>
    </row>
    <row r="396" spans="1:3" x14ac:dyDescent="0.2">
      <c r="B396">
        <v>4</v>
      </c>
      <c r="C396" t="s">
        <v>493</v>
      </c>
    </row>
    <row r="397" spans="1:3" x14ac:dyDescent="0.2">
      <c r="B397">
        <v>5</v>
      </c>
      <c r="C397" t="s">
        <v>494</v>
      </c>
    </row>
    <row r="398" spans="1:3" x14ac:dyDescent="0.2">
      <c r="B398">
        <v>6</v>
      </c>
      <c r="C398" t="s">
        <v>495</v>
      </c>
    </row>
    <row r="399" spans="1:3" x14ac:dyDescent="0.2">
      <c r="B399">
        <v>7</v>
      </c>
      <c r="C399" t="s">
        <v>496</v>
      </c>
    </row>
    <row r="400" spans="1:3" x14ac:dyDescent="0.2">
      <c r="B400">
        <v>98</v>
      </c>
      <c r="C400" t="s">
        <v>415</v>
      </c>
    </row>
    <row r="401" spans="1:3" x14ac:dyDescent="0.2">
      <c r="B401">
        <v>99</v>
      </c>
      <c r="C401" t="s">
        <v>416</v>
      </c>
    </row>
    <row r="402" spans="1:3" x14ac:dyDescent="0.2">
      <c r="A402" t="s">
        <v>76</v>
      </c>
      <c r="B402">
        <v>1</v>
      </c>
      <c r="C402" t="s">
        <v>497</v>
      </c>
    </row>
    <row r="403" spans="1:3" x14ac:dyDescent="0.2">
      <c r="B403">
        <v>2</v>
      </c>
      <c r="C403" t="s">
        <v>498</v>
      </c>
    </row>
    <row r="404" spans="1:3" x14ac:dyDescent="0.2">
      <c r="B404">
        <v>3</v>
      </c>
      <c r="C404" t="s">
        <v>499</v>
      </c>
    </row>
    <row r="405" spans="1:3" x14ac:dyDescent="0.2">
      <c r="B405">
        <v>4</v>
      </c>
      <c r="C405" t="s">
        <v>500</v>
      </c>
    </row>
    <row r="406" spans="1:3" x14ac:dyDescent="0.2">
      <c r="B406">
        <v>5</v>
      </c>
      <c r="C406" t="s">
        <v>501</v>
      </c>
    </row>
    <row r="407" spans="1:3" x14ac:dyDescent="0.2">
      <c r="B407">
        <v>6</v>
      </c>
      <c r="C407" t="s">
        <v>502</v>
      </c>
    </row>
    <row r="408" spans="1:3" x14ac:dyDescent="0.2">
      <c r="B408">
        <v>7</v>
      </c>
      <c r="C408" t="s">
        <v>503</v>
      </c>
    </row>
    <row r="409" spans="1:3" x14ac:dyDescent="0.2">
      <c r="B409">
        <v>8</v>
      </c>
      <c r="C409" t="s">
        <v>504</v>
      </c>
    </row>
    <row r="410" spans="1:3" x14ac:dyDescent="0.2">
      <c r="B410">
        <v>98</v>
      </c>
      <c r="C410" t="s">
        <v>415</v>
      </c>
    </row>
    <row r="411" spans="1:3" x14ac:dyDescent="0.2">
      <c r="B411">
        <v>99</v>
      </c>
      <c r="C411" t="s">
        <v>416</v>
      </c>
    </row>
    <row r="412" spans="1:3" x14ac:dyDescent="0.2">
      <c r="A412" t="s">
        <v>78</v>
      </c>
      <c r="B412">
        <v>1</v>
      </c>
      <c r="C412" t="s">
        <v>505</v>
      </c>
    </row>
    <row r="413" spans="1:3" x14ac:dyDescent="0.2">
      <c r="B413">
        <v>2</v>
      </c>
      <c r="C413" t="s">
        <v>506</v>
      </c>
    </row>
    <row r="414" spans="1:3" x14ac:dyDescent="0.2">
      <c r="B414">
        <v>3</v>
      </c>
      <c r="C414" t="s">
        <v>507</v>
      </c>
    </row>
    <row r="415" spans="1:3" x14ac:dyDescent="0.2">
      <c r="B415">
        <v>4</v>
      </c>
      <c r="C415" t="s">
        <v>508</v>
      </c>
    </row>
    <row r="416" spans="1:3" x14ac:dyDescent="0.2">
      <c r="B416">
        <v>5</v>
      </c>
      <c r="C416" t="s">
        <v>509</v>
      </c>
    </row>
    <row r="417" spans="1:3" x14ac:dyDescent="0.2">
      <c r="B417">
        <v>98</v>
      </c>
      <c r="C417" t="s">
        <v>415</v>
      </c>
    </row>
    <row r="418" spans="1:3" x14ac:dyDescent="0.2">
      <c r="B418">
        <v>99</v>
      </c>
      <c r="C418" t="s">
        <v>416</v>
      </c>
    </row>
    <row r="419" spans="1:3" x14ac:dyDescent="0.2">
      <c r="A419" t="s">
        <v>79</v>
      </c>
      <c r="B419">
        <v>-7</v>
      </c>
      <c r="C419" t="s">
        <v>423</v>
      </c>
    </row>
    <row r="420" spans="1:3" x14ac:dyDescent="0.2">
      <c r="B420">
        <v>1</v>
      </c>
      <c r="C420" t="s">
        <v>510</v>
      </c>
    </row>
    <row r="421" spans="1:3" x14ac:dyDescent="0.2">
      <c r="B421">
        <v>2</v>
      </c>
      <c r="C421" t="s">
        <v>511</v>
      </c>
    </row>
    <row r="422" spans="1:3" x14ac:dyDescent="0.2">
      <c r="B422">
        <v>3</v>
      </c>
      <c r="C422" t="s">
        <v>512</v>
      </c>
    </row>
    <row r="423" spans="1:3" x14ac:dyDescent="0.2">
      <c r="B423">
        <v>4</v>
      </c>
      <c r="C423" t="s">
        <v>513</v>
      </c>
    </row>
    <row r="424" spans="1:3" x14ac:dyDescent="0.2">
      <c r="B424">
        <v>5</v>
      </c>
      <c r="C424" t="s">
        <v>514</v>
      </c>
    </row>
    <row r="425" spans="1:3" x14ac:dyDescent="0.2">
      <c r="B425">
        <v>98</v>
      </c>
      <c r="C425" t="s">
        <v>415</v>
      </c>
    </row>
    <row r="426" spans="1:3" x14ac:dyDescent="0.2">
      <c r="B426">
        <v>99</v>
      </c>
      <c r="C426" t="s">
        <v>416</v>
      </c>
    </row>
    <row r="427" spans="1:3" x14ac:dyDescent="0.2">
      <c r="A427" t="s">
        <v>80</v>
      </c>
      <c r="B427">
        <v>-9</v>
      </c>
      <c r="C427" t="s">
        <v>470</v>
      </c>
    </row>
    <row r="428" spans="1:3" x14ac:dyDescent="0.2">
      <c r="B428">
        <v>-8</v>
      </c>
      <c r="C428" t="s">
        <v>472</v>
      </c>
    </row>
    <row r="429" spans="1:3" x14ac:dyDescent="0.2">
      <c r="B429">
        <v>-7</v>
      </c>
      <c r="C429" t="s">
        <v>423</v>
      </c>
    </row>
    <row r="430" spans="1:3" x14ac:dyDescent="0.2">
      <c r="B430">
        <v>0</v>
      </c>
      <c r="C430" t="s">
        <v>473</v>
      </c>
    </row>
    <row r="431" spans="1:3" x14ac:dyDescent="0.2">
      <c r="B431">
        <v>1</v>
      </c>
      <c r="C431" t="s">
        <v>474</v>
      </c>
    </row>
    <row r="432" spans="1:3" x14ac:dyDescent="0.2">
      <c r="A432" t="s">
        <v>81</v>
      </c>
      <c r="B432">
        <v>-9</v>
      </c>
      <c r="C432" t="s">
        <v>470</v>
      </c>
    </row>
    <row r="433" spans="1:3" x14ac:dyDescent="0.2">
      <c r="B433">
        <v>-8</v>
      </c>
      <c r="C433" t="s">
        <v>472</v>
      </c>
    </row>
    <row r="434" spans="1:3" x14ac:dyDescent="0.2">
      <c r="B434">
        <v>-7</v>
      </c>
      <c r="C434" t="s">
        <v>423</v>
      </c>
    </row>
    <row r="435" spans="1:3" x14ac:dyDescent="0.2">
      <c r="B435">
        <v>0</v>
      </c>
      <c r="C435" t="s">
        <v>473</v>
      </c>
    </row>
    <row r="436" spans="1:3" x14ac:dyDescent="0.2">
      <c r="B436">
        <v>1</v>
      </c>
      <c r="C436" t="s">
        <v>474</v>
      </c>
    </row>
    <row r="437" spans="1:3" x14ac:dyDescent="0.2">
      <c r="A437" t="s">
        <v>82</v>
      </c>
      <c r="B437">
        <v>-9</v>
      </c>
      <c r="C437" t="s">
        <v>470</v>
      </c>
    </row>
    <row r="438" spans="1:3" x14ac:dyDescent="0.2">
      <c r="B438">
        <v>-8</v>
      </c>
      <c r="C438" t="s">
        <v>472</v>
      </c>
    </row>
    <row r="439" spans="1:3" x14ac:dyDescent="0.2">
      <c r="B439">
        <v>-7</v>
      </c>
      <c r="C439" t="s">
        <v>423</v>
      </c>
    </row>
    <row r="440" spans="1:3" x14ac:dyDescent="0.2">
      <c r="B440">
        <v>0</v>
      </c>
      <c r="C440" t="s">
        <v>473</v>
      </c>
    </row>
    <row r="441" spans="1:3" x14ac:dyDescent="0.2">
      <c r="B441">
        <v>1</v>
      </c>
      <c r="C441" t="s">
        <v>474</v>
      </c>
    </row>
    <row r="442" spans="1:3" x14ac:dyDescent="0.2">
      <c r="A442" t="s">
        <v>83</v>
      </c>
      <c r="B442">
        <v>-9</v>
      </c>
      <c r="C442" t="s">
        <v>470</v>
      </c>
    </row>
    <row r="443" spans="1:3" x14ac:dyDescent="0.2">
      <c r="B443">
        <v>-8</v>
      </c>
      <c r="C443" t="s">
        <v>472</v>
      </c>
    </row>
    <row r="444" spans="1:3" x14ac:dyDescent="0.2">
      <c r="B444">
        <v>-7</v>
      </c>
      <c r="C444" t="s">
        <v>423</v>
      </c>
    </row>
    <row r="445" spans="1:3" x14ac:dyDescent="0.2">
      <c r="B445">
        <v>0</v>
      </c>
      <c r="C445" t="s">
        <v>473</v>
      </c>
    </row>
    <row r="446" spans="1:3" x14ac:dyDescent="0.2">
      <c r="B446">
        <v>1</v>
      </c>
      <c r="C446" t="s">
        <v>474</v>
      </c>
    </row>
    <row r="447" spans="1:3" x14ac:dyDescent="0.2">
      <c r="A447" t="s">
        <v>84</v>
      </c>
      <c r="B447">
        <v>-9</v>
      </c>
      <c r="C447" t="s">
        <v>470</v>
      </c>
    </row>
    <row r="448" spans="1:3" x14ac:dyDescent="0.2">
      <c r="B448">
        <v>-8</v>
      </c>
      <c r="C448" t="s">
        <v>472</v>
      </c>
    </row>
    <row r="449" spans="1:3" x14ac:dyDescent="0.2">
      <c r="B449">
        <v>-7</v>
      </c>
      <c r="C449" t="s">
        <v>423</v>
      </c>
    </row>
    <row r="450" spans="1:3" x14ac:dyDescent="0.2">
      <c r="B450">
        <v>0</v>
      </c>
      <c r="C450" t="s">
        <v>473</v>
      </c>
    </row>
    <row r="451" spans="1:3" x14ac:dyDescent="0.2">
      <c r="B451">
        <v>1</v>
      </c>
      <c r="C451" t="s">
        <v>474</v>
      </c>
    </row>
    <row r="452" spans="1:3" x14ac:dyDescent="0.2">
      <c r="A452" t="s">
        <v>85</v>
      </c>
      <c r="B452">
        <v>-9</v>
      </c>
      <c r="C452" t="s">
        <v>470</v>
      </c>
    </row>
    <row r="453" spans="1:3" x14ac:dyDescent="0.2">
      <c r="B453">
        <v>-8</v>
      </c>
      <c r="C453" t="s">
        <v>472</v>
      </c>
    </row>
    <row r="454" spans="1:3" x14ac:dyDescent="0.2">
      <c r="B454">
        <v>-7</v>
      </c>
      <c r="C454" t="s">
        <v>423</v>
      </c>
    </row>
    <row r="455" spans="1:3" x14ac:dyDescent="0.2">
      <c r="B455">
        <v>0</v>
      </c>
      <c r="C455" t="s">
        <v>473</v>
      </c>
    </row>
    <row r="456" spans="1:3" x14ac:dyDescent="0.2">
      <c r="B456">
        <v>1</v>
      </c>
      <c r="C456" t="s">
        <v>474</v>
      </c>
    </row>
    <row r="457" spans="1:3" x14ac:dyDescent="0.2">
      <c r="A457" t="s">
        <v>86</v>
      </c>
      <c r="B457">
        <v>-9</v>
      </c>
      <c r="C457" t="s">
        <v>470</v>
      </c>
    </row>
    <row r="458" spans="1:3" x14ac:dyDescent="0.2">
      <c r="B458">
        <v>-8</v>
      </c>
      <c r="C458" t="s">
        <v>472</v>
      </c>
    </row>
    <row r="459" spans="1:3" x14ac:dyDescent="0.2">
      <c r="B459">
        <v>-7</v>
      </c>
      <c r="C459" t="s">
        <v>423</v>
      </c>
    </row>
    <row r="460" spans="1:3" x14ac:dyDescent="0.2">
      <c r="B460">
        <v>0</v>
      </c>
      <c r="C460" t="s">
        <v>473</v>
      </c>
    </row>
    <row r="461" spans="1:3" x14ac:dyDescent="0.2">
      <c r="B461">
        <v>1</v>
      </c>
      <c r="C461" t="s">
        <v>474</v>
      </c>
    </row>
    <row r="462" spans="1:3" x14ac:dyDescent="0.2">
      <c r="A462" t="s">
        <v>87</v>
      </c>
      <c r="B462">
        <v>-9</v>
      </c>
      <c r="C462" t="s">
        <v>470</v>
      </c>
    </row>
    <row r="463" spans="1:3" x14ac:dyDescent="0.2">
      <c r="B463">
        <v>-8</v>
      </c>
      <c r="C463" t="s">
        <v>472</v>
      </c>
    </row>
    <row r="464" spans="1:3" x14ac:dyDescent="0.2">
      <c r="B464">
        <v>-7</v>
      </c>
      <c r="C464" t="s">
        <v>423</v>
      </c>
    </row>
    <row r="465" spans="1:3" x14ac:dyDescent="0.2">
      <c r="B465">
        <v>0</v>
      </c>
      <c r="C465" t="s">
        <v>473</v>
      </c>
    </row>
    <row r="466" spans="1:3" x14ac:dyDescent="0.2">
      <c r="B466">
        <v>1</v>
      </c>
      <c r="C466" t="s">
        <v>474</v>
      </c>
    </row>
    <row r="467" spans="1:3" x14ac:dyDescent="0.2">
      <c r="A467" t="s">
        <v>88</v>
      </c>
      <c r="B467">
        <v>-9</v>
      </c>
      <c r="C467" t="s">
        <v>470</v>
      </c>
    </row>
    <row r="468" spans="1:3" x14ac:dyDescent="0.2">
      <c r="B468">
        <v>-8</v>
      </c>
      <c r="C468" t="s">
        <v>472</v>
      </c>
    </row>
    <row r="469" spans="1:3" x14ac:dyDescent="0.2">
      <c r="B469">
        <v>-7</v>
      </c>
      <c r="C469" t="s">
        <v>423</v>
      </c>
    </row>
    <row r="470" spans="1:3" x14ac:dyDescent="0.2">
      <c r="B470">
        <v>0</v>
      </c>
      <c r="C470" t="s">
        <v>473</v>
      </c>
    </row>
    <row r="471" spans="1:3" x14ac:dyDescent="0.2">
      <c r="B471">
        <v>1</v>
      </c>
      <c r="C471" t="s">
        <v>474</v>
      </c>
    </row>
    <row r="472" spans="1:3" x14ac:dyDescent="0.2">
      <c r="A472" t="s">
        <v>89</v>
      </c>
      <c r="B472">
        <v>-9</v>
      </c>
      <c r="C472" t="s">
        <v>470</v>
      </c>
    </row>
    <row r="473" spans="1:3" x14ac:dyDescent="0.2">
      <c r="B473">
        <v>-8</v>
      </c>
      <c r="C473" t="s">
        <v>472</v>
      </c>
    </row>
    <row r="474" spans="1:3" x14ac:dyDescent="0.2">
      <c r="B474">
        <v>-7</v>
      </c>
      <c r="C474" t="s">
        <v>423</v>
      </c>
    </row>
    <row r="475" spans="1:3" x14ac:dyDescent="0.2">
      <c r="B475">
        <v>0</v>
      </c>
      <c r="C475" t="s">
        <v>473</v>
      </c>
    </row>
    <row r="476" spans="1:3" x14ac:dyDescent="0.2">
      <c r="B476">
        <v>1</v>
      </c>
      <c r="C476" t="s">
        <v>474</v>
      </c>
    </row>
    <row r="477" spans="1:3" x14ac:dyDescent="0.2">
      <c r="A477" t="s">
        <v>90</v>
      </c>
      <c r="B477">
        <v>-9</v>
      </c>
      <c r="C477" t="s">
        <v>470</v>
      </c>
    </row>
    <row r="478" spans="1:3" x14ac:dyDescent="0.2">
      <c r="B478">
        <v>-8</v>
      </c>
      <c r="C478" t="s">
        <v>472</v>
      </c>
    </row>
    <row r="479" spans="1:3" x14ac:dyDescent="0.2">
      <c r="B479">
        <v>-7</v>
      </c>
      <c r="C479" t="s">
        <v>423</v>
      </c>
    </row>
    <row r="480" spans="1:3" x14ac:dyDescent="0.2">
      <c r="B480">
        <v>0</v>
      </c>
      <c r="C480" t="s">
        <v>473</v>
      </c>
    </row>
    <row r="481" spans="1:3" x14ac:dyDescent="0.2">
      <c r="B481">
        <v>1</v>
      </c>
      <c r="C481" t="s">
        <v>474</v>
      </c>
    </row>
    <row r="482" spans="1:3" x14ac:dyDescent="0.2">
      <c r="A482" t="s">
        <v>91</v>
      </c>
      <c r="B482">
        <v>-9</v>
      </c>
      <c r="C482" t="s">
        <v>470</v>
      </c>
    </row>
    <row r="483" spans="1:3" x14ac:dyDescent="0.2">
      <c r="B483">
        <v>-8</v>
      </c>
      <c r="C483" t="s">
        <v>472</v>
      </c>
    </row>
    <row r="484" spans="1:3" x14ac:dyDescent="0.2">
      <c r="B484">
        <v>-7</v>
      </c>
      <c r="C484" t="s">
        <v>423</v>
      </c>
    </row>
    <row r="485" spans="1:3" x14ac:dyDescent="0.2">
      <c r="B485">
        <v>0</v>
      </c>
      <c r="C485" t="s">
        <v>473</v>
      </c>
    </row>
    <row r="486" spans="1:3" x14ac:dyDescent="0.2">
      <c r="B486">
        <v>1</v>
      </c>
      <c r="C486" t="s">
        <v>474</v>
      </c>
    </row>
    <row r="487" spans="1:3" x14ac:dyDescent="0.2">
      <c r="A487" t="s">
        <v>92</v>
      </c>
      <c r="B487">
        <v>-9</v>
      </c>
      <c r="C487" t="s">
        <v>470</v>
      </c>
    </row>
    <row r="488" spans="1:3" x14ac:dyDescent="0.2">
      <c r="B488">
        <v>-8</v>
      </c>
      <c r="C488" t="s">
        <v>472</v>
      </c>
    </row>
    <row r="489" spans="1:3" x14ac:dyDescent="0.2">
      <c r="B489">
        <v>-7</v>
      </c>
      <c r="C489" t="s">
        <v>423</v>
      </c>
    </row>
    <row r="490" spans="1:3" x14ac:dyDescent="0.2">
      <c r="B490">
        <v>0</v>
      </c>
      <c r="C490" t="s">
        <v>473</v>
      </c>
    </row>
    <row r="491" spans="1:3" x14ac:dyDescent="0.2">
      <c r="B491">
        <v>1</v>
      </c>
      <c r="C491" t="s">
        <v>474</v>
      </c>
    </row>
    <row r="492" spans="1:3" x14ac:dyDescent="0.2">
      <c r="A492" t="s">
        <v>93</v>
      </c>
      <c r="B492">
        <v>-9</v>
      </c>
      <c r="C492" t="s">
        <v>470</v>
      </c>
    </row>
    <row r="493" spans="1:3" x14ac:dyDescent="0.2">
      <c r="B493">
        <v>-8</v>
      </c>
      <c r="C493" t="s">
        <v>472</v>
      </c>
    </row>
    <row r="494" spans="1:3" x14ac:dyDescent="0.2">
      <c r="B494">
        <v>-7</v>
      </c>
      <c r="C494" t="s">
        <v>423</v>
      </c>
    </row>
    <row r="495" spans="1:3" x14ac:dyDescent="0.2">
      <c r="B495">
        <v>0</v>
      </c>
      <c r="C495" t="s">
        <v>473</v>
      </c>
    </row>
    <row r="496" spans="1:3" x14ac:dyDescent="0.2">
      <c r="B496">
        <v>1</v>
      </c>
      <c r="C496" t="s">
        <v>474</v>
      </c>
    </row>
    <row r="497" spans="1:3" x14ac:dyDescent="0.2">
      <c r="A497" t="s">
        <v>94</v>
      </c>
      <c r="B497">
        <v>-9</v>
      </c>
      <c r="C497" t="s">
        <v>470</v>
      </c>
    </row>
    <row r="498" spans="1:3" x14ac:dyDescent="0.2">
      <c r="B498">
        <v>-8</v>
      </c>
      <c r="C498" t="s">
        <v>472</v>
      </c>
    </row>
    <row r="499" spans="1:3" x14ac:dyDescent="0.2">
      <c r="B499">
        <v>-7</v>
      </c>
      <c r="C499" t="s">
        <v>423</v>
      </c>
    </row>
    <row r="500" spans="1:3" x14ac:dyDescent="0.2">
      <c r="B500">
        <v>0</v>
      </c>
      <c r="C500" t="s">
        <v>473</v>
      </c>
    </row>
    <row r="501" spans="1:3" x14ac:dyDescent="0.2">
      <c r="B501">
        <v>1</v>
      </c>
      <c r="C501" t="s">
        <v>474</v>
      </c>
    </row>
    <row r="502" spans="1:3" x14ac:dyDescent="0.2">
      <c r="A502" t="s">
        <v>95</v>
      </c>
      <c r="B502">
        <v>-9</v>
      </c>
      <c r="C502" t="s">
        <v>470</v>
      </c>
    </row>
    <row r="503" spans="1:3" x14ac:dyDescent="0.2">
      <c r="B503">
        <v>-8</v>
      </c>
      <c r="C503" t="s">
        <v>472</v>
      </c>
    </row>
    <row r="504" spans="1:3" x14ac:dyDescent="0.2">
      <c r="B504">
        <v>-7</v>
      </c>
      <c r="C504" t="s">
        <v>423</v>
      </c>
    </row>
    <row r="505" spans="1:3" x14ac:dyDescent="0.2">
      <c r="B505">
        <v>0</v>
      </c>
      <c r="C505" t="s">
        <v>473</v>
      </c>
    </row>
    <row r="506" spans="1:3" x14ac:dyDescent="0.2">
      <c r="B506">
        <v>1</v>
      </c>
      <c r="C506" t="s">
        <v>474</v>
      </c>
    </row>
    <row r="507" spans="1:3" x14ac:dyDescent="0.2">
      <c r="A507" t="s">
        <v>96</v>
      </c>
      <c r="B507">
        <v>-9</v>
      </c>
      <c r="C507" t="s">
        <v>470</v>
      </c>
    </row>
    <row r="508" spans="1:3" x14ac:dyDescent="0.2">
      <c r="B508">
        <v>-8</v>
      </c>
      <c r="C508" t="s">
        <v>472</v>
      </c>
    </row>
    <row r="509" spans="1:3" x14ac:dyDescent="0.2">
      <c r="B509">
        <v>-7</v>
      </c>
      <c r="C509" t="s">
        <v>423</v>
      </c>
    </row>
    <row r="510" spans="1:3" x14ac:dyDescent="0.2">
      <c r="B510">
        <v>0</v>
      </c>
      <c r="C510" t="s">
        <v>473</v>
      </c>
    </row>
    <row r="511" spans="1:3" x14ac:dyDescent="0.2">
      <c r="B511">
        <v>1</v>
      </c>
      <c r="C511" t="s">
        <v>474</v>
      </c>
    </row>
    <row r="512" spans="1:3" x14ac:dyDescent="0.2">
      <c r="A512" t="s">
        <v>97</v>
      </c>
      <c r="B512">
        <v>-9</v>
      </c>
      <c r="C512" t="s">
        <v>470</v>
      </c>
    </row>
    <row r="513" spans="1:3" x14ac:dyDescent="0.2">
      <c r="B513">
        <v>-8</v>
      </c>
      <c r="C513" t="s">
        <v>472</v>
      </c>
    </row>
    <row r="514" spans="1:3" x14ac:dyDescent="0.2">
      <c r="B514">
        <v>-7</v>
      </c>
      <c r="C514" t="s">
        <v>423</v>
      </c>
    </row>
    <row r="515" spans="1:3" x14ac:dyDescent="0.2">
      <c r="B515">
        <v>0</v>
      </c>
      <c r="C515" t="s">
        <v>473</v>
      </c>
    </row>
    <row r="516" spans="1:3" x14ac:dyDescent="0.2">
      <c r="B516">
        <v>1</v>
      </c>
      <c r="C516" t="s">
        <v>474</v>
      </c>
    </row>
    <row r="517" spans="1:3" x14ac:dyDescent="0.2">
      <c r="A517" t="s">
        <v>98</v>
      </c>
      <c r="B517">
        <v>-9</v>
      </c>
      <c r="C517" t="s">
        <v>470</v>
      </c>
    </row>
    <row r="518" spans="1:3" x14ac:dyDescent="0.2">
      <c r="B518">
        <v>-8</v>
      </c>
      <c r="C518" t="s">
        <v>472</v>
      </c>
    </row>
    <row r="519" spans="1:3" x14ac:dyDescent="0.2">
      <c r="B519">
        <v>-7</v>
      </c>
      <c r="C519" t="s">
        <v>423</v>
      </c>
    </row>
    <row r="520" spans="1:3" x14ac:dyDescent="0.2">
      <c r="B520">
        <v>0</v>
      </c>
      <c r="C520" t="s">
        <v>473</v>
      </c>
    </row>
    <row r="521" spans="1:3" x14ac:dyDescent="0.2">
      <c r="B521">
        <v>1</v>
      </c>
      <c r="C521" t="s">
        <v>474</v>
      </c>
    </row>
    <row r="522" spans="1:3" x14ac:dyDescent="0.2">
      <c r="A522" t="s">
        <v>99</v>
      </c>
      <c r="B522">
        <v>-9</v>
      </c>
      <c r="C522" t="s">
        <v>470</v>
      </c>
    </row>
    <row r="523" spans="1:3" x14ac:dyDescent="0.2">
      <c r="B523">
        <v>-8</v>
      </c>
      <c r="C523" t="s">
        <v>472</v>
      </c>
    </row>
    <row r="524" spans="1:3" x14ac:dyDescent="0.2">
      <c r="B524">
        <v>-7</v>
      </c>
      <c r="C524" t="s">
        <v>423</v>
      </c>
    </row>
    <row r="525" spans="1:3" x14ac:dyDescent="0.2">
      <c r="B525">
        <v>0</v>
      </c>
      <c r="C525" t="s">
        <v>473</v>
      </c>
    </row>
    <row r="526" spans="1:3" x14ac:dyDescent="0.2">
      <c r="B526">
        <v>1</v>
      </c>
      <c r="C526" t="s">
        <v>474</v>
      </c>
    </row>
    <row r="527" spans="1:3" x14ac:dyDescent="0.2">
      <c r="A527" t="s">
        <v>100</v>
      </c>
      <c r="B527">
        <v>-9</v>
      </c>
      <c r="C527" t="s">
        <v>470</v>
      </c>
    </row>
    <row r="528" spans="1:3" x14ac:dyDescent="0.2">
      <c r="B528">
        <v>-8</v>
      </c>
      <c r="C528" t="s">
        <v>472</v>
      </c>
    </row>
    <row r="529" spans="1:3" x14ac:dyDescent="0.2">
      <c r="B529">
        <v>-7</v>
      </c>
      <c r="C529" t="s">
        <v>423</v>
      </c>
    </row>
    <row r="530" spans="1:3" x14ac:dyDescent="0.2">
      <c r="B530">
        <v>0</v>
      </c>
      <c r="C530" t="s">
        <v>473</v>
      </c>
    </row>
    <row r="531" spans="1:3" x14ac:dyDescent="0.2">
      <c r="B531">
        <v>1</v>
      </c>
      <c r="C531" t="s">
        <v>474</v>
      </c>
    </row>
    <row r="532" spans="1:3" x14ac:dyDescent="0.2">
      <c r="A532" t="s">
        <v>101</v>
      </c>
      <c r="B532">
        <v>-9</v>
      </c>
      <c r="C532" t="s">
        <v>470</v>
      </c>
    </row>
    <row r="533" spans="1:3" x14ac:dyDescent="0.2">
      <c r="B533">
        <v>-8</v>
      </c>
      <c r="C533" t="s">
        <v>472</v>
      </c>
    </row>
    <row r="534" spans="1:3" x14ac:dyDescent="0.2">
      <c r="B534">
        <v>-7</v>
      </c>
      <c r="C534" t="s">
        <v>423</v>
      </c>
    </row>
    <row r="535" spans="1:3" x14ac:dyDescent="0.2">
      <c r="B535">
        <v>0</v>
      </c>
      <c r="C535" t="s">
        <v>473</v>
      </c>
    </row>
    <row r="536" spans="1:3" x14ac:dyDescent="0.2">
      <c r="B536">
        <v>1</v>
      </c>
      <c r="C536" t="s">
        <v>474</v>
      </c>
    </row>
    <row r="537" spans="1:3" x14ac:dyDescent="0.2">
      <c r="A537" t="s">
        <v>102</v>
      </c>
      <c r="B537">
        <v>-9</v>
      </c>
      <c r="C537" t="s">
        <v>470</v>
      </c>
    </row>
    <row r="538" spans="1:3" x14ac:dyDescent="0.2">
      <c r="B538">
        <v>-8</v>
      </c>
      <c r="C538" t="s">
        <v>472</v>
      </c>
    </row>
    <row r="539" spans="1:3" x14ac:dyDescent="0.2">
      <c r="B539">
        <v>-7</v>
      </c>
      <c r="C539" t="s">
        <v>423</v>
      </c>
    </row>
    <row r="540" spans="1:3" x14ac:dyDescent="0.2">
      <c r="B540">
        <v>0</v>
      </c>
      <c r="C540" t="s">
        <v>473</v>
      </c>
    </row>
    <row r="541" spans="1:3" x14ac:dyDescent="0.2">
      <c r="B541">
        <v>1</v>
      </c>
      <c r="C541" t="s">
        <v>474</v>
      </c>
    </row>
    <row r="542" spans="1:3" x14ac:dyDescent="0.2">
      <c r="A542" t="s">
        <v>103</v>
      </c>
      <c r="B542">
        <v>-9</v>
      </c>
      <c r="C542" t="s">
        <v>470</v>
      </c>
    </row>
    <row r="543" spans="1:3" x14ac:dyDescent="0.2">
      <c r="B543">
        <v>-8</v>
      </c>
      <c r="C543" t="s">
        <v>472</v>
      </c>
    </row>
    <row r="544" spans="1:3" x14ac:dyDescent="0.2">
      <c r="B544">
        <v>-7</v>
      </c>
      <c r="C544" t="s">
        <v>423</v>
      </c>
    </row>
    <row r="545" spans="1:3" x14ac:dyDescent="0.2">
      <c r="B545">
        <v>0</v>
      </c>
      <c r="C545" t="s">
        <v>473</v>
      </c>
    </row>
    <row r="546" spans="1:3" x14ac:dyDescent="0.2">
      <c r="B546">
        <v>1</v>
      </c>
      <c r="C546" t="s">
        <v>474</v>
      </c>
    </row>
    <row r="547" spans="1:3" x14ac:dyDescent="0.2">
      <c r="A547" t="s">
        <v>104</v>
      </c>
      <c r="B547">
        <v>-9</v>
      </c>
      <c r="C547" t="s">
        <v>470</v>
      </c>
    </row>
    <row r="548" spans="1:3" x14ac:dyDescent="0.2">
      <c r="B548">
        <v>-8</v>
      </c>
      <c r="C548" t="s">
        <v>472</v>
      </c>
    </row>
    <row r="549" spans="1:3" x14ac:dyDescent="0.2">
      <c r="B549">
        <v>-7</v>
      </c>
      <c r="C549" t="s">
        <v>423</v>
      </c>
    </row>
    <row r="550" spans="1:3" x14ac:dyDescent="0.2">
      <c r="B550">
        <v>0</v>
      </c>
      <c r="C550" t="s">
        <v>473</v>
      </c>
    </row>
    <row r="551" spans="1:3" x14ac:dyDescent="0.2">
      <c r="B551">
        <v>1</v>
      </c>
      <c r="C551" t="s">
        <v>474</v>
      </c>
    </row>
    <row r="552" spans="1:3" x14ac:dyDescent="0.2">
      <c r="A552" t="s">
        <v>105</v>
      </c>
      <c r="B552">
        <v>-9</v>
      </c>
      <c r="C552" t="s">
        <v>470</v>
      </c>
    </row>
    <row r="553" spans="1:3" x14ac:dyDescent="0.2">
      <c r="B553">
        <v>-8</v>
      </c>
      <c r="C553" t="s">
        <v>472</v>
      </c>
    </row>
    <row r="554" spans="1:3" x14ac:dyDescent="0.2">
      <c r="B554">
        <v>-7</v>
      </c>
      <c r="C554" t="s">
        <v>423</v>
      </c>
    </row>
    <row r="555" spans="1:3" x14ac:dyDescent="0.2">
      <c r="B555">
        <v>0</v>
      </c>
      <c r="C555" t="s">
        <v>473</v>
      </c>
    </row>
    <row r="556" spans="1:3" x14ac:dyDescent="0.2">
      <c r="B556">
        <v>1</v>
      </c>
      <c r="C556" t="s">
        <v>474</v>
      </c>
    </row>
    <row r="557" spans="1:3" x14ac:dyDescent="0.2">
      <c r="A557" t="s">
        <v>106</v>
      </c>
      <c r="B557">
        <v>-9</v>
      </c>
      <c r="C557" t="s">
        <v>470</v>
      </c>
    </row>
    <row r="558" spans="1:3" x14ac:dyDescent="0.2">
      <c r="B558">
        <v>-8</v>
      </c>
      <c r="C558" t="s">
        <v>472</v>
      </c>
    </row>
    <row r="559" spans="1:3" x14ac:dyDescent="0.2">
      <c r="B559">
        <v>-7</v>
      </c>
      <c r="C559" t="s">
        <v>423</v>
      </c>
    </row>
    <row r="560" spans="1:3" x14ac:dyDescent="0.2">
      <c r="B560">
        <v>0</v>
      </c>
      <c r="C560" t="s">
        <v>473</v>
      </c>
    </row>
    <row r="561" spans="1:3" x14ac:dyDescent="0.2">
      <c r="B561">
        <v>1</v>
      </c>
      <c r="C561" t="s">
        <v>474</v>
      </c>
    </row>
    <row r="562" spans="1:3" x14ac:dyDescent="0.2">
      <c r="A562" t="s">
        <v>107</v>
      </c>
      <c r="B562">
        <v>-9</v>
      </c>
      <c r="C562" t="s">
        <v>470</v>
      </c>
    </row>
    <row r="563" spans="1:3" x14ac:dyDescent="0.2">
      <c r="B563">
        <v>-8</v>
      </c>
      <c r="C563" t="s">
        <v>472</v>
      </c>
    </row>
    <row r="564" spans="1:3" x14ac:dyDescent="0.2">
      <c r="B564">
        <v>-7</v>
      </c>
      <c r="C564" t="s">
        <v>423</v>
      </c>
    </row>
    <row r="565" spans="1:3" x14ac:dyDescent="0.2">
      <c r="B565">
        <v>0</v>
      </c>
      <c r="C565" t="s">
        <v>473</v>
      </c>
    </row>
    <row r="566" spans="1:3" x14ac:dyDescent="0.2">
      <c r="B566">
        <v>1</v>
      </c>
      <c r="C566" t="s">
        <v>474</v>
      </c>
    </row>
    <row r="567" spans="1:3" x14ac:dyDescent="0.2">
      <c r="A567" t="s">
        <v>108</v>
      </c>
      <c r="B567">
        <v>-9</v>
      </c>
      <c r="C567" t="s">
        <v>470</v>
      </c>
    </row>
    <row r="568" spans="1:3" x14ac:dyDescent="0.2">
      <c r="B568">
        <v>-8</v>
      </c>
      <c r="C568" t="s">
        <v>472</v>
      </c>
    </row>
    <row r="569" spans="1:3" x14ac:dyDescent="0.2">
      <c r="B569">
        <v>-7</v>
      </c>
      <c r="C569" t="s">
        <v>423</v>
      </c>
    </row>
    <row r="570" spans="1:3" x14ac:dyDescent="0.2">
      <c r="B570">
        <v>0</v>
      </c>
      <c r="C570" t="s">
        <v>473</v>
      </c>
    </row>
    <row r="571" spans="1:3" x14ac:dyDescent="0.2">
      <c r="B571">
        <v>1</v>
      </c>
      <c r="C571" t="s">
        <v>474</v>
      </c>
    </row>
    <row r="572" spans="1:3" x14ac:dyDescent="0.2">
      <c r="A572" t="s">
        <v>109</v>
      </c>
      <c r="B572">
        <v>-9</v>
      </c>
      <c r="C572" t="s">
        <v>470</v>
      </c>
    </row>
    <row r="573" spans="1:3" x14ac:dyDescent="0.2">
      <c r="B573">
        <v>-8</v>
      </c>
      <c r="C573" t="s">
        <v>472</v>
      </c>
    </row>
    <row r="574" spans="1:3" x14ac:dyDescent="0.2">
      <c r="B574">
        <v>-7</v>
      </c>
      <c r="C574" t="s">
        <v>423</v>
      </c>
    </row>
    <row r="575" spans="1:3" x14ac:dyDescent="0.2">
      <c r="B575">
        <v>0</v>
      </c>
      <c r="C575" t="s">
        <v>473</v>
      </c>
    </row>
    <row r="576" spans="1:3" x14ac:dyDescent="0.2">
      <c r="B576">
        <v>1</v>
      </c>
      <c r="C576" t="s">
        <v>474</v>
      </c>
    </row>
    <row r="577" spans="1:3" x14ac:dyDescent="0.2">
      <c r="A577" t="s">
        <v>110</v>
      </c>
      <c r="B577">
        <v>-9</v>
      </c>
      <c r="C577" t="s">
        <v>470</v>
      </c>
    </row>
    <row r="578" spans="1:3" x14ac:dyDescent="0.2">
      <c r="B578">
        <v>-8</v>
      </c>
      <c r="C578" t="s">
        <v>472</v>
      </c>
    </row>
    <row r="579" spans="1:3" x14ac:dyDescent="0.2">
      <c r="B579">
        <v>-7</v>
      </c>
      <c r="C579" t="s">
        <v>423</v>
      </c>
    </row>
    <row r="580" spans="1:3" x14ac:dyDescent="0.2">
      <c r="B580">
        <v>0</v>
      </c>
      <c r="C580" t="s">
        <v>473</v>
      </c>
    </row>
    <row r="581" spans="1:3" x14ac:dyDescent="0.2">
      <c r="B581">
        <v>1</v>
      </c>
      <c r="C581" t="s">
        <v>474</v>
      </c>
    </row>
    <row r="582" spans="1:3" x14ac:dyDescent="0.2">
      <c r="A582" t="s">
        <v>111</v>
      </c>
      <c r="B582">
        <v>-9</v>
      </c>
      <c r="C582" t="s">
        <v>470</v>
      </c>
    </row>
    <row r="583" spans="1:3" x14ac:dyDescent="0.2">
      <c r="B583">
        <v>-8</v>
      </c>
      <c r="C583" t="s">
        <v>472</v>
      </c>
    </row>
    <row r="584" spans="1:3" x14ac:dyDescent="0.2">
      <c r="B584">
        <v>-7</v>
      </c>
      <c r="C584" t="s">
        <v>423</v>
      </c>
    </row>
    <row r="585" spans="1:3" x14ac:dyDescent="0.2">
      <c r="B585">
        <v>0</v>
      </c>
      <c r="C585" t="s">
        <v>473</v>
      </c>
    </row>
    <row r="586" spans="1:3" x14ac:dyDescent="0.2">
      <c r="B586">
        <v>1</v>
      </c>
      <c r="C586" t="s">
        <v>474</v>
      </c>
    </row>
    <row r="587" spans="1:3" x14ac:dyDescent="0.2">
      <c r="A587" t="s">
        <v>112</v>
      </c>
      <c r="B587">
        <v>-9</v>
      </c>
      <c r="C587" t="s">
        <v>470</v>
      </c>
    </row>
    <row r="588" spans="1:3" x14ac:dyDescent="0.2">
      <c r="B588">
        <v>-8</v>
      </c>
      <c r="C588" t="s">
        <v>472</v>
      </c>
    </row>
    <row r="589" spans="1:3" x14ac:dyDescent="0.2">
      <c r="B589">
        <v>-7</v>
      </c>
      <c r="C589" t="s">
        <v>423</v>
      </c>
    </row>
    <row r="590" spans="1:3" x14ac:dyDescent="0.2">
      <c r="B590">
        <v>0</v>
      </c>
      <c r="C590" t="s">
        <v>473</v>
      </c>
    </row>
    <row r="591" spans="1:3" x14ac:dyDescent="0.2">
      <c r="B591">
        <v>1</v>
      </c>
      <c r="C591" t="s">
        <v>474</v>
      </c>
    </row>
    <row r="592" spans="1:3" x14ac:dyDescent="0.2">
      <c r="A592" t="s">
        <v>113</v>
      </c>
      <c r="B592">
        <v>-9</v>
      </c>
      <c r="C592" t="s">
        <v>470</v>
      </c>
    </row>
    <row r="593" spans="1:3" x14ac:dyDescent="0.2">
      <c r="B593">
        <v>-8</v>
      </c>
      <c r="C593" t="s">
        <v>472</v>
      </c>
    </row>
    <row r="594" spans="1:3" x14ac:dyDescent="0.2">
      <c r="B594">
        <v>-7</v>
      </c>
      <c r="C594" t="s">
        <v>423</v>
      </c>
    </row>
    <row r="595" spans="1:3" x14ac:dyDescent="0.2">
      <c r="B595">
        <v>0</v>
      </c>
      <c r="C595" t="s">
        <v>473</v>
      </c>
    </row>
    <row r="596" spans="1:3" x14ac:dyDescent="0.2">
      <c r="B596">
        <v>1</v>
      </c>
      <c r="C596" t="s">
        <v>474</v>
      </c>
    </row>
    <row r="597" spans="1:3" x14ac:dyDescent="0.2">
      <c r="A597" t="s">
        <v>114</v>
      </c>
      <c r="B597">
        <v>-9</v>
      </c>
      <c r="C597" t="s">
        <v>470</v>
      </c>
    </row>
    <row r="598" spans="1:3" x14ac:dyDescent="0.2">
      <c r="B598">
        <v>-8</v>
      </c>
      <c r="C598" t="s">
        <v>472</v>
      </c>
    </row>
    <row r="599" spans="1:3" x14ac:dyDescent="0.2">
      <c r="B599">
        <v>-7</v>
      </c>
      <c r="C599" t="s">
        <v>423</v>
      </c>
    </row>
    <row r="600" spans="1:3" x14ac:dyDescent="0.2">
      <c r="B600">
        <v>0</v>
      </c>
      <c r="C600" t="s">
        <v>473</v>
      </c>
    </row>
    <row r="601" spans="1:3" x14ac:dyDescent="0.2">
      <c r="B601">
        <v>1</v>
      </c>
      <c r="C601" t="s">
        <v>474</v>
      </c>
    </row>
    <row r="602" spans="1:3" x14ac:dyDescent="0.2">
      <c r="A602" t="s">
        <v>115</v>
      </c>
      <c r="B602">
        <v>-9</v>
      </c>
      <c r="C602" t="s">
        <v>470</v>
      </c>
    </row>
    <row r="603" spans="1:3" x14ac:dyDescent="0.2">
      <c r="B603">
        <v>-8</v>
      </c>
      <c r="C603" t="s">
        <v>472</v>
      </c>
    </row>
    <row r="604" spans="1:3" x14ac:dyDescent="0.2">
      <c r="B604">
        <v>-7</v>
      </c>
      <c r="C604" t="s">
        <v>423</v>
      </c>
    </row>
    <row r="605" spans="1:3" x14ac:dyDescent="0.2">
      <c r="B605">
        <v>0</v>
      </c>
      <c r="C605" t="s">
        <v>473</v>
      </c>
    </row>
    <row r="606" spans="1:3" x14ac:dyDescent="0.2">
      <c r="B606">
        <v>1</v>
      </c>
      <c r="C606" t="s">
        <v>474</v>
      </c>
    </row>
    <row r="607" spans="1:3" x14ac:dyDescent="0.2">
      <c r="A607" t="s">
        <v>116</v>
      </c>
      <c r="B607">
        <v>-9</v>
      </c>
      <c r="C607" t="s">
        <v>470</v>
      </c>
    </row>
    <row r="608" spans="1:3" x14ac:dyDescent="0.2">
      <c r="B608">
        <v>-8</v>
      </c>
      <c r="C608" t="s">
        <v>472</v>
      </c>
    </row>
    <row r="609" spans="1:3" x14ac:dyDescent="0.2">
      <c r="B609">
        <v>-7</v>
      </c>
      <c r="C609" t="s">
        <v>423</v>
      </c>
    </row>
    <row r="610" spans="1:3" x14ac:dyDescent="0.2">
      <c r="B610">
        <v>0</v>
      </c>
      <c r="C610" t="s">
        <v>473</v>
      </c>
    </row>
    <row r="611" spans="1:3" x14ac:dyDescent="0.2">
      <c r="B611">
        <v>1</v>
      </c>
      <c r="C611" t="s">
        <v>474</v>
      </c>
    </row>
    <row r="612" spans="1:3" x14ac:dyDescent="0.2">
      <c r="A612" t="s">
        <v>117</v>
      </c>
      <c r="B612">
        <v>-9</v>
      </c>
      <c r="C612" t="s">
        <v>470</v>
      </c>
    </row>
    <row r="613" spans="1:3" x14ac:dyDescent="0.2">
      <c r="B613">
        <v>-8</v>
      </c>
      <c r="C613" t="s">
        <v>472</v>
      </c>
    </row>
    <row r="614" spans="1:3" x14ac:dyDescent="0.2">
      <c r="B614">
        <v>-7</v>
      </c>
      <c r="C614" t="s">
        <v>423</v>
      </c>
    </row>
    <row r="615" spans="1:3" x14ac:dyDescent="0.2">
      <c r="B615">
        <v>0</v>
      </c>
      <c r="C615" t="s">
        <v>473</v>
      </c>
    </row>
    <row r="616" spans="1:3" x14ac:dyDescent="0.2">
      <c r="B616">
        <v>1</v>
      </c>
      <c r="C616" t="s">
        <v>474</v>
      </c>
    </row>
    <row r="617" spans="1:3" x14ac:dyDescent="0.2">
      <c r="A617" t="s">
        <v>118</v>
      </c>
      <c r="B617">
        <v>-9</v>
      </c>
      <c r="C617" t="s">
        <v>470</v>
      </c>
    </row>
    <row r="618" spans="1:3" x14ac:dyDescent="0.2">
      <c r="B618">
        <v>-8</v>
      </c>
      <c r="C618" t="s">
        <v>472</v>
      </c>
    </row>
    <row r="619" spans="1:3" x14ac:dyDescent="0.2">
      <c r="B619">
        <v>-7</v>
      </c>
      <c r="C619" t="s">
        <v>423</v>
      </c>
    </row>
    <row r="620" spans="1:3" x14ac:dyDescent="0.2">
      <c r="B620">
        <v>0</v>
      </c>
      <c r="C620" t="s">
        <v>473</v>
      </c>
    </row>
    <row r="621" spans="1:3" x14ac:dyDescent="0.2">
      <c r="B621">
        <v>1</v>
      </c>
      <c r="C621" t="s">
        <v>474</v>
      </c>
    </row>
    <row r="622" spans="1:3" x14ac:dyDescent="0.2">
      <c r="A622" t="s">
        <v>119</v>
      </c>
      <c r="B622">
        <v>-9</v>
      </c>
      <c r="C622" t="s">
        <v>470</v>
      </c>
    </row>
    <row r="623" spans="1:3" x14ac:dyDescent="0.2">
      <c r="B623">
        <v>-8</v>
      </c>
      <c r="C623" t="s">
        <v>472</v>
      </c>
    </row>
    <row r="624" spans="1:3" x14ac:dyDescent="0.2">
      <c r="B624">
        <v>-7</v>
      </c>
      <c r="C624" t="s">
        <v>423</v>
      </c>
    </row>
    <row r="625" spans="1:3" x14ac:dyDescent="0.2">
      <c r="B625">
        <v>0</v>
      </c>
      <c r="C625" t="s">
        <v>473</v>
      </c>
    </row>
    <row r="626" spans="1:3" x14ac:dyDescent="0.2">
      <c r="B626">
        <v>1</v>
      </c>
      <c r="C626" t="s">
        <v>474</v>
      </c>
    </row>
    <row r="627" spans="1:3" x14ac:dyDescent="0.2">
      <c r="A627" t="s">
        <v>120</v>
      </c>
      <c r="B627">
        <v>-9</v>
      </c>
      <c r="C627" t="s">
        <v>470</v>
      </c>
    </row>
    <row r="628" spans="1:3" x14ac:dyDescent="0.2">
      <c r="B628">
        <v>-8</v>
      </c>
      <c r="C628" t="s">
        <v>472</v>
      </c>
    </row>
    <row r="629" spans="1:3" x14ac:dyDescent="0.2">
      <c r="B629">
        <v>-7</v>
      </c>
      <c r="C629" t="s">
        <v>423</v>
      </c>
    </row>
    <row r="630" spans="1:3" x14ac:dyDescent="0.2">
      <c r="B630">
        <v>0</v>
      </c>
      <c r="C630" t="s">
        <v>473</v>
      </c>
    </row>
    <row r="631" spans="1:3" x14ac:dyDescent="0.2">
      <c r="B631">
        <v>1</v>
      </c>
      <c r="C631" t="s">
        <v>474</v>
      </c>
    </row>
    <row r="632" spans="1:3" x14ac:dyDescent="0.2">
      <c r="A632" t="s">
        <v>121</v>
      </c>
      <c r="B632">
        <v>-9</v>
      </c>
      <c r="C632" t="s">
        <v>470</v>
      </c>
    </row>
    <row r="633" spans="1:3" x14ac:dyDescent="0.2">
      <c r="B633">
        <v>-8</v>
      </c>
      <c r="C633" t="s">
        <v>472</v>
      </c>
    </row>
    <row r="634" spans="1:3" x14ac:dyDescent="0.2">
      <c r="B634">
        <v>-7</v>
      </c>
      <c r="C634" t="s">
        <v>423</v>
      </c>
    </row>
    <row r="635" spans="1:3" x14ac:dyDescent="0.2">
      <c r="B635">
        <v>0</v>
      </c>
      <c r="C635" t="s">
        <v>473</v>
      </c>
    </row>
    <row r="636" spans="1:3" x14ac:dyDescent="0.2">
      <c r="B636">
        <v>1</v>
      </c>
      <c r="C636" t="s">
        <v>474</v>
      </c>
    </row>
    <row r="637" spans="1:3" x14ac:dyDescent="0.2">
      <c r="A637" t="s">
        <v>122</v>
      </c>
      <c r="B637">
        <v>-9</v>
      </c>
      <c r="C637" t="s">
        <v>470</v>
      </c>
    </row>
    <row r="638" spans="1:3" x14ac:dyDescent="0.2">
      <c r="B638">
        <v>-8</v>
      </c>
      <c r="C638" t="s">
        <v>472</v>
      </c>
    </row>
    <row r="639" spans="1:3" x14ac:dyDescent="0.2">
      <c r="B639">
        <v>-7</v>
      </c>
      <c r="C639" t="s">
        <v>423</v>
      </c>
    </row>
    <row r="640" spans="1:3" x14ac:dyDescent="0.2">
      <c r="B640">
        <v>0</v>
      </c>
      <c r="C640" t="s">
        <v>473</v>
      </c>
    </row>
    <row r="641" spans="1:3" x14ac:dyDescent="0.2">
      <c r="B641">
        <v>1</v>
      </c>
      <c r="C641" t="s">
        <v>474</v>
      </c>
    </row>
    <row r="642" spans="1:3" x14ac:dyDescent="0.2">
      <c r="A642" t="s">
        <v>123</v>
      </c>
      <c r="B642">
        <v>-9</v>
      </c>
      <c r="C642" t="s">
        <v>470</v>
      </c>
    </row>
    <row r="643" spans="1:3" x14ac:dyDescent="0.2">
      <c r="B643">
        <v>-8</v>
      </c>
      <c r="C643" t="s">
        <v>472</v>
      </c>
    </row>
    <row r="644" spans="1:3" x14ac:dyDescent="0.2">
      <c r="B644">
        <v>-7</v>
      </c>
      <c r="C644" t="s">
        <v>423</v>
      </c>
    </row>
    <row r="645" spans="1:3" x14ac:dyDescent="0.2">
      <c r="B645">
        <v>0</v>
      </c>
      <c r="C645" t="s">
        <v>473</v>
      </c>
    </row>
    <row r="646" spans="1:3" x14ac:dyDescent="0.2">
      <c r="B646">
        <v>1</v>
      </c>
      <c r="C646" t="s">
        <v>474</v>
      </c>
    </row>
    <row r="647" spans="1:3" x14ac:dyDescent="0.2">
      <c r="A647" t="s">
        <v>124</v>
      </c>
      <c r="B647">
        <v>-9</v>
      </c>
      <c r="C647" t="s">
        <v>470</v>
      </c>
    </row>
    <row r="648" spans="1:3" x14ac:dyDescent="0.2">
      <c r="B648">
        <v>-8</v>
      </c>
      <c r="C648" t="s">
        <v>472</v>
      </c>
    </row>
    <row r="649" spans="1:3" x14ac:dyDescent="0.2">
      <c r="B649">
        <v>-7</v>
      </c>
      <c r="C649" t="s">
        <v>423</v>
      </c>
    </row>
    <row r="650" spans="1:3" x14ac:dyDescent="0.2">
      <c r="B650">
        <v>0</v>
      </c>
      <c r="C650" t="s">
        <v>473</v>
      </c>
    </row>
    <row r="651" spans="1:3" x14ac:dyDescent="0.2">
      <c r="B651">
        <v>1</v>
      </c>
      <c r="C651" t="s">
        <v>474</v>
      </c>
    </row>
    <row r="652" spans="1:3" x14ac:dyDescent="0.2">
      <c r="A652" t="s">
        <v>125</v>
      </c>
      <c r="B652">
        <v>-9</v>
      </c>
      <c r="C652" t="s">
        <v>470</v>
      </c>
    </row>
    <row r="653" spans="1:3" x14ac:dyDescent="0.2">
      <c r="B653">
        <v>-8</v>
      </c>
      <c r="C653" t="s">
        <v>472</v>
      </c>
    </row>
    <row r="654" spans="1:3" x14ac:dyDescent="0.2">
      <c r="B654">
        <v>-7</v>
      </c>
      <c r="C654" t="s">
        <v>423</v>
      </c>
    </row>
    <row r="655" spans="1:3" x14ac:dyDescent="0.2">
      <c r="B655">
        <v>0</v>
      </c>
      <c r="C655" t="s">
        <v>473</v>
      </c>
    </row>
    <row r="656" spans="1:3" x14ac:dyDescent="0.2">
      <c r="B656">
        <v>1</v>
      </c>
      <c r="C656" t="s">
        <v>474</v>
      </c>
    </row>
    <row r="657" spans="1:3" x14ac:dyDescent="0.2">
      <c r="A657" t="s">
        <v>126</v>
      </c>
      <c r="B657">
        <v>-9</v>
      </c>
      <c r="C657" t="s">
        <v>470</v>
      </c>
    </row>
    <row r="658" spans="1:3" x14ac:dyDescent="0.2">
      <c r="B658">
        <v>-8</v>
      </c>
      <c r="C658" t="s">
        <v>472</v>
      </c>
    </row>
    <row r="659" spans="1:3" x14ac:dyDescent="0.2">
      <c r="B659">
        <v>-7</v>
      </c>
      <c r="C659" t="s">
        <v>423</v>
      </c>
    </row>
    <row r="660" spans="1:3" x14ac:dyDescent="0.2">
      <c r="B660">
        <v>0</v>
      </c>
      <c r="C660" t="s">
        <v>473</v>
      </c>
    </row>
    <row r="661" spans="1:3" x14ac:dyDescent="0.2">
      <c r="B661">
        <v>1</v>
      </c>
      <c r="C661" t="s">
        <v>474</v>
      </c>
    </row>
    <row r="662" spans="1:3" x14ac:dyDescent="0.2">
      <c r="A662" t="s">
        <v>127</v>
      </c>
      <c r="B662">
        <v>-9</v>
      </c>
      <c r="C662" t="s">
        <v>470</v>
      </c>
    </row>
    <row r="663" spans="1:3" x14ac:dyDescent="0.2">
      <c r="B663">
        <v>-8</v>
      </c>
      <c r="C663" t="s">
        <v>472</v>
      </c>
    </row>
    <row r="664" spans="1:3" x14ac:dyDescent="0.2">
      <c r="B664">
        <v>-7</v>
      </c>
      <c r="C664" t="s">
        <v>423</v>
      </c>
    </row>
    <row r="665" spans="1:3" x14ac:dyDescent="0.2">
      <c r="B665">
        <v>0</v>
      </c>
      <c r="C665" t="s">
        <v>473</v>
      </c>
    </row>
    <row r="666" spans="1:3" x14ac:dyDescent="0.2">
      <c r="B666">
        <v>1</v>
      </c>
      <c r="C666" t="s">
        <v>474</v>
      </c>
    </row>
    <row r="667" spans="1:3" x14ac:dyDescent="0.2">
      <c r="A667" t="s">
        <v>128</v>
      </c>
      <c r="B667">
        <v>-9</v>
      </c>
      <c r="C667" t="s">
        <v>470</v>
      </c>
    </row>
    <row r="668" spans="1:3" x14ac:dyDescent="0.2">
      <c r="B668">
        <v>-8</v>
      </c>
      <c r="C668" t="s">
        <v>472</v>
      </c>
    </row>
    <row r="669" spans="1:3" x14ac:dyDescent="0.2">
      <c r="B669">
        <v>-7</v>
      </c>
      <c r="C669" t="s">
        <v>423</v>
      </c>
    </row>
    <row r="670" spans="1:3" x14ac:dyDescent="0.2">
      <c r="B670">
        <v>0</v>
      </c>
      <c r="C670" t="s">
        <v>473</v>
      </c>
    </row>
    <row r="671" spans="1:3" x14ac:dyDescent="0.2">
      <c r="B671">
        <v>1</v>
      </c>
      <c r="C671" t="s">
        <v>474</v>
      </c>
    </row>
    <row r="672" spans="1:3" x14ac:dyDescent="0.2">
      <c r="A672" t="s">
        <v>129</v>
      </c>
      <c r="B672">
        <v>-9</v>
      </c>
      <c r="C672" t="s">
        <v>470</v>
      </c>
    </row>
    <row r="673" spans="1:3" x14ac:dyDescent="0.2">
      <c r="B673">
        <v>-8</v>
      </c>
      <c r="C673" t="s">
        <v>472</v>
      </c>
    </row>
    <row r="674" spans="1:3" x14ac:dyDescent="0.2">
      <c r="B674">
        <v>-7</v>
      </c>
      <c r="C674" t="s">
        <v>423</v>
      </c>
    </row>
    <row r="675" spans="1:3" x14ac:dyDescent="0.2">
      <c r="B675">
        <v>0</v>
      </c>
      <c r="C675" t="s">
        <v>473</v>
      </c>
    </row>
    <row r="676" spans="1:3" x14ac:dyDescent="0.2">
      <c r="B676">
        <v>1</v>
      </c>
      <c r="C676" t="s">
        <v>474</v>
      </c>
    </row>
    <row r="677" spans="1:3" x14ac:dyDescent="0.2">
      <c r="A677" t="s">
        <v>130</v>
      </c>
      <c r="B677">
        <v>-9</v>
      </c>
      <c r="C677" t="s">
        <v>470</v>
      </c>
    </row>
    <row r="678" spans="1:3" x14ac:dyDescent="0.2">
      <c r="B678">
        <v>-8</v>
      </c>
      <c r="C678" t="s">
        <v>472</v>
      </c>
    </row>
    <row r="679" spans="1:3" x14ac:dyDescent="0.2">
      <c r="B679">
        <v>-7</v>
      </c>
      <c r="C679" t="s">
        <v>423</v>
      </c>
    </row>
    <row r="680" spans="1:3" x14ac:dyDescent="0.2">
      <c r="B680">
        <v>0</v>
      </c>
      <c r="C680" t="s">
        <v>473</v>
      </c>
    </row>
    <row r="681" spans="1:3" x14ac:dyDescent="0.2">
      <c r="B681">
        <v>1</v>
      </c>
      <c r="C681" t="s">
        <v>474</v>
      </c>
    </row>
    <row r="682" spans="1:3" x14ac:dyDescent="0.2">
      <c r="A682" t="s">
        <v>132</v>
      </c>
      <c r="B682">
        <v>-9</v>
      </c>
      <c r="C682" t="s">
        <v>470</v>
      </c>
    </row>
    <row r="683" spans="1:3" x14ac:dyDescent="0.2">
      <c r="B683">
        <v>-8</v>
      </c>
      <c r="C683" t="s">
        <v>472</v>
      </c>
    </row>
    <row r="684" spans="1:3" x14ac:dyDescent="0.2">
      <c r="B684">
        <v>-7</v>
      </c>
      <c r="C684" t="s">
        <v>423</v>
      </c>
    </row>
    <row r="685" spans="1:3" x14ac:dyDescent="0.2">
      <c r="B685">
        <v>0</v>
      </c>
      <c r="C685" t="s">
        <v>473</v>
      </c>
    </row>
    <row r="686" spans="1:3" x14ac:dyDescent="0.2">
      <c r="B686">
        <v>1</v>
      </c>
      <c r="C686" t="s">
        <v>474</v>
      </c>
    </row>
    <row r="687" spans="1:3" x14ac:dyDescent="0.2">
      <c r="A687" t="s">
        <v>133</v>
      </c>
      <c r="B687">
        <v>-9</v>
      </c>
      <c r="C687" t="s">
        <v>470</v>
      </c>
    </row>
    <row r="688" spans="1:3" x14ac:dyDescent="0.2">
      <c r="B688">
        <v>-8</v>
      </c>
      <c r="C688" t="s">
        <v>472</v>
      </c>
    </row>
    <row r="689" spans="1:3" x14ac:dyDescent="0.2">
      <c r="B689">
        <v>-7</v>
      </c>
      <c r="C689" t="s">
        <v>423</v>
      </c>
    </row>
    <row r="690" spans="1:3" x14ac:dyDescent="0.2">
      <c r="B690">
        <v>0</v>
      </c>
      <c r="C690" t="s">
        <v>473</v>
      </c>
    </row>
    <row r="691" spans="1:3" x14ac:dyDescent="0.2">
      <c r="B691">
        <v>1</v>
      </c>
      <c r="C691" t="s">
        <v>474</v>
      </c>
    </row>
    <row r="692" spans="1:3" x14ac:dyDescent="0.2">
      <c r="A692" t="s">
        <v>134</v>
      </c>
      <c r="B692">
        <v>-9</v>
      </c>
      <c r="C692" t="s">
        <v>470</v>
      </c>
    </row>
    <row r="693" spans="1:3" x14ac:dyDescent="0.2">
      <c r="B693">
        <v>-8</v>
      </c>
      <c r="C693" t="s">
        <v>472</v>
      </c>
    </row>
    <row r="694" spans="1:3" x14ac:dyDescent="0.2">
      <c r="B694">
        <v>-7</v>
      </c>
      <c r="C694" t="s">
        <v>423</v>
      </c>
    </row>
    <row r="695" spans="1:3" x14ac:dyDescent="0.2">
      <c r="B695">
        <v>0</v>
      </c>
      <c r="C695" t="s">
        <v>473</v>
      </c>
    </row>
    <row r="696" spans="1:3" x14ac:dyDescent="0.2">
      <c r="B696">
        <v>1</v>
      </c>
      <c r="C696" t="s">
        <v>474</v>
      </c>
    </row>
    <row r="697" spans="1:3" x14ac:dyDescent="0.2">
      <c r="A697" t="s">
        <v>135</v>
      </c>
      <c r="B697">
        <v>-9</v>
      </c>
      <c r="C697" t="s">
        <v>470</v>
      </c>
    </row>
    <row r="698" spans="1:3" x14ac:dyDescent="0.2">
      <c r="B698">
        <v>-8</v>
      </c>
      <c r="C698" t="s">
        <v>472</v>
      </c>
    </row>
    <row r="699" spans="1:3" x14ac:dyDescent="0.2">
      <c r="B699">
        <v>-7</v>
      </c>
      <c r="C699" t="s">
        <v>423</v>
      </c>
    </row>
    <row r="700" spans="1:3" x14ac:dyDescent="0.2">
      <c r="B700">
        <v>0</v>
      </c>
      <c r="C700" t="s">
        <v>473</v>
      </c>
    </row>
    <row r="701" spans="1:3" x14ac:dyDescent="0.2">
      <c r="B701">
        <v>1</v>
      </c>
      <c r="C701" t="s">
        <v>474</v>
      </c>
    </row>
    <row r="702" spans="1:3" x14ac:dyDescent="0.2">
      <c r="A702" t="s">
        <v>136</v>
      </c>
      <c r="B702">
        <v>-9</v>
      </c>
      <c r="C702" t="s">
        <v>470</v>
      </c>
    </row>
    <row r="703" spans="1:3" x14ac:dyDescent="0.2">
      <c r="B703">
        <v>-8</v>
      </c>
      <c r="C703" t="s">
        <v>472</v>
      </c>
    </row>
    <row r="704" spans="1:3" x14ac:dyDescent="0.2">
      <c r="B704">
        <v>-7</v>
      </c>
      <c r="C704" t="s">
        <v>423</v>
      </c>
    </row>
    <row r="705" spans="1:3" x14ac:dyDescent="0.2">
      <c r="B705">
        <v>0</v>
      </c>
      <c r="C705" t="s">
        <v>473</v>
      </c>
    </row>
    <row r="706" spans="1:3" x14ac:dyDescent="0.2">
      <c r="B706">
        <v>1</v>
      </c>
      <c r="C706" t="s">
        <v>474</v>
      </c>
    </row>
    <row r="707" spans="1:3" x14ac:dyDescent="0.2">
      <c r="A707" t="s">
        <v>137</v>
      </c>
      <c r="B707">
        <v>-9</v>
      </c>
      <c r="C707" t="s">
        <v>470</v>
      </c>
    </row>
    <row r="708" spans="1:3" x14ac:dyDescent="0.2">
      <c r="B708">
        <v>-8</v>
      </c>
      <c r="C708" t="s">
        <v>472</v>
      </c>
    </row>
    <row r="709" spans="1:3" x14ac:dyDescent="0.2">
      <c r="B709">
        <v>-7</v>
      </c>
      <c r="C709" t="s">
        <v>423</v>
      </c>
    </row>
    <row r="710" spans="1:3" x14ac:dyDescent="0.2">
      <c r="B710">
        <v>0</v>
      </c>
      <c r="C710" t="s">
        <v>473</v>
      </c>
    </row>
    <row r="711" spans="1:3" x14ac:dyDescent="0.2">
      <c r="B711">
        <v>1</v>
      </c>
      <c r="C711" t="s">
        <v>474</v>
      </c>
    </row>
    <row r="712" spans="1:3" x14ac:dyDescent="0.2">
      <c r="A712" t="s">
        <v>138</v>
      </c>
      <c r="B712">
        <v>-9</v>
      </c>
      <c r="C712" t="s">
        <v>470</v>
      </c>
    </row>
    <row r="713" spans="1:3" x14ac:dyDescent="0.2">
      <c r="B713">
        <v>-8</v>
      </c>
      <c r="C713" t="s">
        <v>472</v>
      </c>
    </row>
    <row r="714" spans="1:3" x14ac:dyDescent="0.2">
      <c r="B714">
        <v>-7</v>
      </c>
      <c r="C714" t="s">
        <v>423</v>
      </c>
    </row>
    <row r="715" spans="1:3" x14ac:dyDescent="0.2">
      <c r="B715">
        <v>0</v>
      </c>
      <c r="C715" t="s">
        <v>473</v>
      </c>
    </row>
    <row r="716" spans="1:3" x14ac:dyDescent="0.2">
      <c r="B716">
        <v>1</v>
      </c>
      <c r="C716" t="s">
        <v>474</v>
      </c>
    </row>
    <row r="717" spans="1:3" x14ac:dyDescent="0.2">
      <c r="A717" t="s">
        <v>139</v>
      </c>
      <c r="B717">
        <v>-9</v>
      </c>
      <c r="C717" t="s">
        <v>470</v>
      </c>
    </row>
    <row r="718" spans="1:3" x14ac:dyDescent="0.2">
      <c r="B718">
        <v>-8</v>
      </c>
      <c r="C718" t="s">
        <v>472</v>
      </c>
    </row>
    <row r="719" spans="1:3" x14ac:dyDescent="0.2">
      <c r="B719">
        <v>-7</v>
      </c>
      <c r="C719" t="s">
        <v>423</v>
      </c>
    </row>
    <row r="720" spans="1:3" x14ac:dyDescent="0.2">
      <c r="B720">
        <v>0</v>
      </c>
      <c r="C720" t="s">
        <v>473</v>
      </c>
    </row>
    <row r="721" spans="1:3" x14ac:dyDescent="0.2">
      <c r="B721">
        <v>1</v>
      </c>
      <c r="C721" t="s">
        <v>474</v>
      </c>
    </row>
    <row r="722" spans="1:3" x14ac:dyDescent="0.2">
      <c r="A722" t="s">
        <v>140</v>
      </c>
      <c r="B722">
        <v>-9</v>
      </c>
      <c r="C722" t="s">
        <v>470</v>
      </c>
    </row>
    <row r="723" spans="1:3" x14ac:dyDescent="0.2">
      <c r="B723">
        <v>-8</v>
      </c>
      <c r="C723" t="s">
        <v>472</v>
      </c>
    </row>
    <row r="724" spans="1:3" x14ac:dyDescent="0.2">
      <c r="B724">
        <v>-7</v>
      </c>
      <c r="C724" t="s">
        <v>423</v>
      </c>
    </row>
    <row r="725" spans="1:3" x14ac:dyDescent="0.2">
      <c r="B725">
        <v>0</v>
      </c>
      <c r="C725" t="s">
        <v>473</v>
      </c>
    </row>
    <row r="726" spans="1:3" x14ac:dyDescent="0.2">
      <c r="B726">
        <v>1</v>
      </c>
      <c r="C726" t="s">
        <v>474</v>
      </c>
    </row>
    <row r="727" spans="1:3" x14ac:dyDescent="0.2">
      <c r="A727" t="s">
        <v>141</v>
      </c>
      <c r="B727">
        <v>-9</v>
      </c>
      <c r="C727" t="s">
        <v>470</v>
      </c>
    </row>
    <row r="728" spans="1:3" x14ac:dyDescent="0.2">
      <c r="B728">
        <v>-8</v>
      </c>
      <c r="C728" t="s">
        <v>472</v>
      </c>
    </row>
    <row r="729" spans="1:3" x14ac:dyDescent="0.2">
      <c r="B729">
        <v>-7</v>
      </c>
      <c r="C729" t="s">
        <v>423</v>
      </c>
    </row>
    <row r="730" spans="1:3" x14ac:dyDescent="0.2">
      <c r="B730">
        <v>0</v>
      </c>
      <c r="C730" t="s">
        <v>473</v>
      </c>
    </row>
    <row r="731" spans="1:3" x14ac:dyDescent="0.2">
      <c r="B731">
        <v>1</v>
      </c>
      <c r="C731" t="s">
        <v>474</v>
      </c>
    </row>
    <row r="732" spans="1:3" x14ac:dyDescent="0.2">
      <c r="A732" t="s">
        <v>142</v>
      </c>
      <c r="B732">
        <v>-9</v>
      </c>
      <c r="C732" t="s">
        <v>470</v>
      </c>
    </row>
    <row r="733" spans="1:3" x14ac:dyDescent="0.2">
      <c r="B733">
        <v>-8</v>
      </c>
      <c r="C733" t="s">
        <v>472</v>
      </c>
    </row>
    <row r="734" spans="1:3" x14ac:dyDescent="0.2">
      <c r="B734">
        <v>-7</v>
      </c>
      <c r="C734" t="s">
        <v>423</v>
      </c>
    </row>
    <row r="735" spans="1:3" x14ac:dyDescent="0.2">
      <c r="B735">
        <v>0</v>
      </c>
      <c r="C735" t="s">
        <v>473</v>
      </c>
    </row>
    <row r="736" spans="1:3" x14ac:dyDescent="0.2">
      <c r="B736">
        <v>1</v>
      </c>
      <c r="C736" t="s">
        <v>474</v>
      </c>
    </row>
    <row r="737" spans="1:3" x14ac:dyDescent="0.2">
      <c r="A737" t="s">
        <v>144</v>
      </c>
      <c r="B737">
        <v>-7</v>
      </c>
      <c r="C737" t="s">
        <v>423</v>
      </c>
    </row>
    <row r="738" spans="1:3" x14ac:dyDescent="0.2">
      <c r="B738">
        <v>1</v>
      </c>
      <c r="C738" t="s">
        <v>515</v>
      </c>
    </row>
    <row r="739" spans="1:3" x14ac:dyDescent="0.2">
      <c r="B739">
        <v>2</v>
      </c>
      <c r="C739" t="s">
        <v>516</v>
      </c>
    </row>
    <row r="740" spans="1:3" x14ac:dyDescent="0.2">
      <c r="B740">
        <v>3</v>
      </c>
      <c r="C740" t="s">
        <v>517</v>
      </c>
    </row>
    <row r="741" spans="1:3" x14ac:dyDescent="0.2">
      <c r="B741">
        <v>4</v>
      </c>
      <c r="C741" t="s">
        <v>518</v>
      </c>
    </row>
    <row r="742" spans="1:3" x14ac:dyDescent="0.2">
      <c r="B742">
        <v>5</v>
      </c>
      <c r="C742" t="s">
        <v>519</v>
      </c>
    </row>
    <row r="743" spans="1:3" x14ac:dyDescent="0.2">
      <c r="B743">
        <v>6</v>
      </c>
      <c r="C743" t="s">
        <v>520</v>
      </c>
    </row>
    <row r="744" spans="1:3" x14ac:dyDescent="0.2">
      <c r="B744">
        <v>7</v>
      </c>
      <c r="C744" t="s">
        <v>521</v>
      </c>
    </row>
    <row r="745" spans="1:3" x14ac:dyDescent="0.2">
      <c r="B745">
        <v>8</v>
      </c>
      <c r="C745" t="s">
        <v>522</v>
      </c>
    </row>
    <row r="746" spans="1:3" x14ac:dyDescent="0.2">
      <c r="B746">
        <v>9</v>
      </c>
      <c r="C746" t="s">
        <v>523</v>
      </c>
    </row>
    <row r="747" spans="1:3" x14ac:dyDescent="0.2">
      <c r="B747">
        <v>10</v>
      </c>
      <c r="C747" t="s">
        <v>524</v>
      </c>
    </row>
    <row r="748" spans="1:3" x14ac:dyDescent="0.2">
      <c r="B748">
        <v>11</v>
      </c>
      <c r="C748" t="s">
        <v>525</v>
      </c>
    </row>
    <row r="749" spans="1:3" x14ac:dyDescent="0.2">
      <c r="B749">
        <v>98</v>
      </c>
      <c r="C749" t="s">
        <v>415</v>
      </c>
    </row>
    <row r="750" spans="1:3" x14ac:dyDescent="0.2">
      <c r="B750">
        <v>99</v>
      </c>
      <c r="C750" t="s">
        <v>416</v>
      </c>
    </row>
    <row r="751" spans="1:3" x14ac:dyDescent="0.2">
      <c r="A751" t="s">
        <v>145</v>
      </c>
      <c r="B751">
        <v>-7</v>
      </c>
      <c r="C751" t="s">
        <v>423</v>
      </c>
    </row>
    <row r="752" spans="1:3" x14ac:dyDescent="0.2">
      <c r="B752">
        <v>1</v>
      </c>
      <c r="C752" t="s">
        <v>515</v>
      </c>
    </row>
    <row r="753" spans="1:3" x14ac:dyDescent="0.2">
      <c r="B753">
        <v>2</v>
      </c>
      <c r="C753" t="s">
        <v>516</v>
      </c>
    </row>
    <row r="754" spans="1:3" x14ac:dyDescent="0.2">
      <c r="B754">
        <v>3</v>
      </c>
      <c r="C754" t="s">
        <v>517</v>
      </c>
    </row>
    <row r="755" spans="1:3" x14ac:dyDescent="0.2">
      <c r="B755">
        <v>4</v>
      </c>
      <c r="C755" t="s">
        <v>518</v>
      </c>
    </row>
    <row r="756" spans="1:3" x14ac:dyDescent="0.2">
      <c r="B756">
        <v>5</v>
      </c>
      <c r="C756" t="s">
        <v>519</v>
      </c>
    </row>
    <row r="757" spans="1:3" x14ac:dyDescent="0.2">
      <c r="B757">
        <v>6</v>
      </c>
      <c r="C757" t="s">
        <v>520</v>
      </c>
    </row>
    <row r="758" spans="1:3" x14ac:dyDescent="0.2">
      <c r="B758">
        <v>7</v>
      </c>
      <c r="C758" t="s">
        <v>521</v>
      </c>
    </row>
    <row r="759" spans="1:3" x14ac:dyDescent="0.2">
      <c r="B759">
        <v>8</v>
      </c>
      <c r="C759" t="s">
        <v>522</v>
      </c>
    </row>
    <row r="760" spans="1:3" x14ac:dyDescent="0.2">
      <c r="B760">
        <v>9</v>
      </c>
      <c r="C760" t="s">
        <v>523</v>
      </c>
    </row>
    <row r="761" spans="1:3" x14ac:dyDescent="0.2">
      <c r="B761">
        <v>10</v>
      </c>
      <c r="C761" t="s">
        <v>524</v>
      </c>
    </row>
    <row r="762" spans="1:3" x14ac:dyDescent="0.2">
      <c r="B762">
        <v>11</v>
      </c>
      <c r="C762" t="s">
        <v>525</v>
      </c>
    </row>
    <row r="763" spans="1:3" x14ac:dyDescent="0.2">
      <c r="B763">
        <v>98</v>
      </c>
      <c r="C763" t="s">
        <v>415</v>
      </c>
    </row>
    <row r="764" spans="1:3" x14ac:dyDescent="0.2">
      <c r="B764">
        <v>99</v>
      </c>
      <c r="C764" t="s">
        <v>416</v>
      </c>
    </row>
    <row r="765" spans="1:3" x14ac:dyDescent="0.2">
      <c r="A765" t="s">
        <v>146</v>
      </c>
      <c r="B765">
        <v>-7</v>
      </c>
      <c r="C765" t="s">
        <v>423</v>
      </c>
    </row>
    <row r="766" spans="1:3" x14ac:dyDescent="0.2">
      <c r="B766">
        <v>1</v>
      </c>
      <c r="C766" t="s">
        <v>515</v>
      </c>
    </row>
    <row r="767" spans="1:3" x14ac:dyDescent="0.2">
      <c r="B767">
        <v>2</v>
      </c>
      <c r="C767" t="s">
        <v>516</v>
      </c>
    </row>
    <row r="768" spans="1:3" x14ac:dyDescent="0.2">
      <c r="B768">
        <v>3</v>
      </c>
      <c r="C768" t="s">
        <v>517</v>
      </c>
    </row>
    <row r="769" spans="1:3" x14ac:dyDescent="0.2">
      <c r="B769">
        <v>4</v>
      </c>
      <c r="C769" t="s">
        <v>518</v>
      </c>
    </row>
    <row r="770" spans="1:3" x14ac:dyDescent="0.2">
      <c r="B770">
        <v>5</v>
      </c>
      <c r="C770" t="s">
        <v>519</v>
      </c>
    </row>
    <row r="771" spans="1:3" x14ac:dyDescent="0.2">
      <c r="B771">
        <v>6</v>
      </c>
      <c r="C771" t="s">
        <v>520</v>
      </c>
    </row>
    <row r="772" spans="1:3" x14ac:dyDescent="0.2">
      <c r="B772">
        <v>7</v>
      </c>
      <c r="C772" t="s">
        <v>521</v>
      </c>
    </row>
    <row r="773" spans="1:3" x14ac:dyDescent="0.2">
      <c r="B773">
        <v>8</v>
      </c>
      <c r="C773" t="s">
        <v>522</v>
      </c>
    </row>
    <row r="774" spans="1:3" x14ac:dyDescent="0.2">
      <c r="B774">
        <v>9</v>
      </c>
      <c r="C774" t="s">
        <v>523</v>
      </c>
    </row>
    <row r="775" spans="1:3" x14ac:dyDescent="0.2">
      <c r="B775">
        <v>10</v>
      </c>
      <c r="C775" t="s">
        <v>524</v>
      </c>
    </row>
    <row r="776" spans="1:3" x14ac:dyDescent="0.2">
      <c r="B776">
        <v>11</v>
      </c>
      <c r="C776" t="s">
        <v>525</v>
      </c>
    </row>
    <row r="777" spans="1:3" x14ac:dyDescent="0.2">
      <c r="B777">
        <v>98</v>
      </c>
      <c r="C777" t="s">
        <v>415</v>
      </c>
    </row>
    <row r="778" spans="1:3" x14ac:dyDescent="0.2">
      <c r="B778">
        <v>99</v>
      </c>
      <c r="C778" t="s">
        <v>416</v>
      </c>
    </row>
    <row r="779" spans="1:3" x14ac:dyDescent="0.2">
      <c r="A779" t="s">
        <v>147</v>
      </c>
      <c r="B779">
        <v>-7</v>
      </c>
      <c r="C779" t="s">
        <v>423</v>
      </c>
    </row>
    <row r="780" spans="1:3" x14ac:dyDescent="0.2">
      <c r="B780">
        <v>1</v>
      </c>
      <c r="C780" t="s">
        <v>515</v>
      </c>
    </row>
    <row r="781" spans="1:3" x14ac:dyDescent="0.2">
      <c r="B781">
        <v>2</v>
      </c>
      <c r="C781" t="s">
        <v>516</v>
      </c>
    </row>
    <row r="782" spans="1:3" x14ac:dyDescent="0.2">
      <c r="B782">
        <v>3</v>
      </c>
      <c r="C782" t="s">
        <v>517</v>
      </c>
    </row>
    <row r="783" spans="1:3" x14ac:dyDescent="0.2">
      <c r="B783">
        <v>4</v>
      </c>
      <c r="C783" t="s">
        <v>518</v>
      </c>
    </row>
    <row r="784" spans="1:3" x14ac:dyDescent="0.2">
      <c r="B784">
        <v>5</v>
      </c>
      <c r="C784" t="s">
        <v>519</v>
      </c>
    </row>
    <row r="785" spans="1:3" x14ac:dyDescent="0.2">
      <c r="B785">
        <v>6</v>
      </c>
      <c r="C785" t="s">
        <v>520</v>
      </c>
    </row>
    <row r="786" spans="1:3" x14ac:dyDescent="0.2">
      <c r="B786">
        <v>7</v>
      </c>
      <c r="C786" t="s">
        <v>521</v>
      </c>
    </row>
    <row r="787" spans="1:3" x14ac:dyDescent="0.2">
      <c r="B787">
        <v>8</v>
      </c>
      <c r="C787" t="s">
        <v>522</v>
      </c>
    </row>
    <row r="788" spans="1:3" x14ac:dyDescent="0.2">
      <c r="B788">
        <v>9</v>
      </c>
      <c r="C788" t="s">
        <v>523</v>
      </c>
    </row>
    <row r="789" spans="1:3" x14ac:dyDescent="0.2">
      <c r="B789">
        <v>10</v>
      </c>
      <c r="C789" t="s">
        <v>524</v>
      </c>
    </row>
    <row r="790" spans="1:3" x14ac:dyDescent="0.2">
      <c r="B790">
        <v>11</v>
      </c>
      <c r="C790" t="s">
        <v>525</v>
      </c>
    </row>
    <row r="791" spans="1:3" x14ac:dyDescent="0.2">
      <c r="B791">
        <v>98</v>
      </c>
      <c r="C791" t="s">
        <v>415</v>
      </c>
    </row>
    <row r="792" spans="1:3" x14ac:dyDescent="0.2">
      <c r="B792">
        <v>99</v>
      </c>
      <c r="C792" t="s">
        <v>416</v>
      </c>
    </row>
    <row r="793" spans="1:3" x14ac:dyDescent="0.2">
      <c r="A793" t="s">
        <v>148</v>
      </c>
      <c r="B793">
        <v>-7</v>
      </c>
      <c r="C793" t="s">
        <v>423</v>
      </c>
    </row>
    <row r="794" spans="1:3" x14ac:dyDescent="0.2">
      <c r="B794">
        <v>1</v>
      </c>
      <c r="C794" t="s">
        <v>515</v>
      </c>
    </row>
    <row r="795" spans="1:3" x14ac:dyDescent="0.2">
      <c r="B795">
        <v>2</v>
      </c>
      <c r="C795" t="s">
        <v>516</v>
      </c>
    </row>
    <row r="796" spans="1:3" x14ac:dyDescent="0.2">
      <c r="B796">
        <v>3</v>
      </c>
      <c r="C796" t="s">
        <v>517</v>
      </c>
    </row>
    <row r="797" spans="1:3" x14ac:dyDescent="0.2">
      <c r="B797">
        <v>4</v>
      </c>
      <c r="C797" t="s">
        <v>518</v>
      </c>
    </row>
    <row r="798" spans="1:3" x14ac:dyDescent="0.2">
      <c r="B798">
        <v>5</v>
      </c>
      <c r="C798" t="s">
        <v>519</v>
      </c>
    </row>
    <row r="799" spans="1:3" x14ac:dyDescent="0.2">
      <c r="B799">
        <v>6</v>
      </c>
      <c r="C799" t="s">
        <v>520</v>
      </c>
    </row>
    <row r="800" spans="1:3" x14ac:dyDescent="0.2">
      <c r="B800">
        <v>7</v>
      </c>
      <c r="C800" t="s">
        <v>521</v>
      </c>
    </row>
    <row r="801" spans="1:3" x14ac:dyDescent="0.2">
      <c r="B801">
        <v>8</v>
      </c>
      <c r="C801" t="s">
        <v>522</v>
      </c>
    </row>
    <row r="802" spans="1:3" x14ac:dyDescent="0.2">
      <c r="B802">
        <v>9</v>
      </c>
      <c r="C802" t="s">
        <v>523</v>
      </c>
    </row>
    <row r="803" spans="1:3" x14ac:dyDescent="0.2">
      <c r="B803">
        <v>10</v>
      </c>
      <c r="C803" t="s">
        <v>524</v>
      </c>
    </row>
    <row r="804" spans="1:3" x14ac:dyDescent="0.2">
      <c r="B804">
        <v>11</v>
      </c>
      <c r="C804" t="s">
        <v>525</v>
      </c>
    </row>
    <row r="805" spans="1:3" x14ac:dyDescent="0.2">
      <c r="B805">
        <v>98</v>
      </c>
      <c r="C805" t="s">
        <v>415</v>
      </c>
    </row>
    <row r="806" spans="1:3" x14ac:dyDescent="0.2">
      <c r="B806">
        <v>99</v>
      </c>
      <c r="C806" t="s">
        <v>416</v>
      </c>
    </row>
    <row r="807" spans="1:3" x14ac:dyDescent="0.2">
      <c r="A807" t="s">
        <v>149</v>
      </c>
      <c r="B807">
        <v>-7</v>
      </c>
      <c r="C807" t="s">
        <v>423</v>
      </c>
    </row>
    <row r="808" spans="1:3" x14ac:dyDescent="0.2">
      <c r="B808">
        <v>1</v>
      </c>
      <c r="C808" t="s">
        <v>515</v>
      </c>
    </row>
    <row r="809" spans="1:3" x14ac:dyDescent="0.2">
      <c r="B809">
        <v>2</v>
      </c>
      <c r="C809" t="s">
        <v>516</v>
      </c>
    </row>
    <row r="810" spans="1:3" x14ac:dyDescent="0.2">
      <c r="B810">
        <v>3</v>
      </c>
      <c r="C810" t="s">
        <v>517</v>
      </c>
    </row>
    <row r="811" spans="1:3" x14ac:dyDescent="0.2">
      <c r="B811">
        <v>4</v>
      </c>
      <c r="C811" t="s">
        <v>518</v>
      </c>
    </row>
    <row r="812" spans="1:3" x14ac:dyDescent="0.2">
      <c r="B812">
        <v>5</v>
      </c>
      <c r="C812" t="s">
        <v>519</v>
      </c>
    </row>
    <row r="813" spans="1:3" x14ac:dyDescent="0.2">
      <c r="B813">
        <v>6</v>
      </c>
      <c r="C813" t="s">
        <v>520</v>
      </c>
    </row>
    <row r="814" spans="1:3" x14ac:dyDescent="0.2">
      <c r="B814">
        <v>7</v>
      </c>
      <c r="C814" t="s">
        <v>521</v>
      </c>
    </row>
    <row r="815" spans="1:3" x14ac:dyDescent="0.2">
      <c r="B815">
        <v>8</v>
      </c>
      <c r="C815" t="s">
        <v>522</v>
      </c>
    </row>
    <row r="816" spans="1:3" x14ac:dyDescent="0.2">
      <c r="B816">
        <v>9</v>
      </c>
      <c r="C816" t="s">
        <v>523</v>
      </c>
    </row>
    <row r="817" spans="1:3" x14ac:dyDescent="0.2">
      <c r="B817">
        <v>10</v>
      </c>
      <c r="C817" t="s">
        <v>524</v>
      </c>
    </row>
    <row r="818" spans="1:3" x14ac:dyDescent="0.2">
      <c r="B818">
        <v>11</v>
      </c>
      <c r="C818" t="s">
        <v>525</v>
      </c>
    </row>
    <row r="819" spans="1:3" x14ac:dyDescent="0.2">
      <c r="B819">
        <v>98</v>
      </c>
      <c r="C819" t="s">
        <v>415</v>
      </c>
    </row>
    <row r="820" spans="1:3" x14ac:dyDescent="0.2">
      <c r="B820">
        <v>99</v>
      </c>
      <c r="C820" t="s">
        <v>416</v>
      </c>
    </row>
    <row r="821" spans="1:3" x14ac:dyDescent="0.2">
      <c r="A821" t="s">
        <v>150</v>
      </c>
      <c r="B821">
        <v>-7</v>
      </c>
      <c r="C821" t="s">
        <v>423</v>
      </c>
    </row>
    <row r="822" spans="1:3" x14ac:dyDescent="0.2">
      <c r="B822">
        <v>1</v>
      </c>
      <c r="C822" t="s">
        <v>515</v>
      </c>
    </row>
    <row r="823" spans="1:3" x14ac:dyDescent="0.2">
      <c r="B823">
        <v>2</v>
      </c>
      <c r="C823" t="s">
        <v>516</v>
      </c>
    </row>
    <row r="824" spans="1:3" x14ac:dyDescent="0.2">
      <c r="B824">
        <v>3</v>
      </c>
      <c r="C824" t="s">
        <v>517</v>
      </c>
    </row>
    <row r="825" spans="1:3" x14ac:dyDescent="0.2">
      <c r="B825">
        <v>4</v>
      </c>
      <c r="C825" t="s">
        <v>518</v>
      </c>
    </row>
    <row r="826" spans="1:3" x14ac:dyDescent="0.2">
      <c r="B826">
        <v>5</v>
      </c>
      <c r="C826" t="s">
        <v>519</v>
      </c>
    </row>
    <row r="827" spans="1:3" x14ac:dyDescent="0.2">
      <c r="B827">
        <v>6</v>
      </c>
      <c r="C827" t="s">
        <v>520</v>
      </c>
    </row>
    <row r="828" spans="1:3" x14ac:dyDescent="0.2">
      <c r="B828">
        <v>7</v>
      </c>
      <c r="C828" t="s">
        <v>521</v>
      </c>
    </row>
    <row r="829" spans="1:3" x14ac:dyDescent="0.2">
      <c r="B829">
        <v>8</v>
      </c>
      <c r="C829" t="s">
        <v>522</v>
      </c>
    </row>
    <row r="830" spans="1:3" x14ac:dyDescent="0.2">
      <c r="B830">
        <v>9</v>
      </c>
      <c r="C830" t="s">
        <v>523</v>
      </c>
    </row>
    <row r="831" spans="1:3" x14ac:dyDescent="0.2">
      <c r="B831">
        <v>10</v>
      </c>
      <c r="C831" t="s">
        <v>524</v>
      </c>
    </row>
    <row r="832" spans="1:3" x14ac:dyDescent="0.2">
      <c r="B832">
        <v>11</v>
      </c>
      <c r="C832" t="s">
        <v>525</v>
      </c>
    </row>
    <row r="833" spans="1:3" x14ac:dyDescent="0.2">
      <c r="B833">
        <v>98</v>
      </c>
      <c r="C833" t="s">
        <v>415</v>
      </c>
    </row>
    <row r="834" spans="1:3" x14ac:dyDescent="0.2">
      <c r="B834">
        <v>99</v>
      </c>
      <c r="C834" t="s">
        <v>416</v>
      </c>
    </row>
    <row r="835" spans="1:3" x14ac:dyDescent="0.2">
      <c r="A835" t="s">
        <v>151</v>
      </c>
      <c r="B835">
        <v>-7</v>
      </c>
      <c r="C835" t="s">
        <v>423</v>
      </c>
    </row>
    <row r="836" spans="1:3" x14ac:dyDescent="0.2">
      <c r="B836">
        <v>1</v>
      </c>
      <c r="C836" t="s">
        <v>515</v>
      </c>
    </row>
    <row r="837" spans="1:3" x14ac:dyDescent="0.2">
      <c r="B837">
        <v>2</v>
      </c>
      <c r="C837" t="s">
        <v>516</v>
      </c>
    </row>
    <row r="838" spans="1:3" x14ac:dyDescent="0.2">
      <c r="B838">
        <v>3</v>
      </c>
      <c r="C838" t="s">
        <v>517</v>
      </c>
    </row>
    <row r="839" spans="1:3" x14ac:dyDescent="0.2">
      <c r="B839">
        <v>4</v>
      </c>
      <c r="C839" t="s">
        <v>518</v>
      </c>
    </row>
    <row r="840" spans="1:3" x14ac:dyDescent="0.2">
      <c r="B840">
        <v>5</v>
      </c>
      <c r="C840" t="s">
        <v>519</v>
      </c>
    </row>
    <row r="841" spans="1:3" x14ac:dyDescent="0.2">
      <c r="B841">
        <v>6</v>
      </c>
      <c r="C841" t="s">
        <v>520</v>
      </c>
    </row>
    <row r="842" spans="1:3" x14ac:dyDescent="0.2">
      <c r="B842">
        <v>7</v>
      </c>
      <c r="C842" t="s">
        <v>521</v>
      </c>
    </row>
    <row r="843" spans="1:3" x14ac:dyDescent="0.2">
      <c r="B843">
        <v>8</v>
      </c>
      <c r="C843" t="s">
        <v>522</v>
      </c>
    </row>
    <row r="844" spans="1:3" x14ac:dyDescent="0.2">
      <c r="B844">
        <v>9</v>
      </c>
      <c r="C844" t="s">
        <v>523</v>
      </c>
    </row>
    <row r="845" spans="1:3" x14ac:dyDescent="0.2">
      <c r="B845">
        <v>10</v>
      </c>
      <c r="C845" t="s">
        <v>524</v>
      </c>
    </row>
    <row r="846" spans="1:3" x14ac:dyDescent="0.2">
      <c r="B846">
        <v>11</v>
      </c>
      <c r="C846" t="s">
        <v>525</v>
      </c>
    </row>
    <row r="847" spans="1:3" x14ac:dyDescent="0.2">
      <c r="B847">
        <v>98</v>
      </c>
      <c r="C847" t="s">
        <v>415</v>
      </c>
    </row>
    <row r="848" spans="1:3" x14ac:dyDescent="0.2">
      <c r="B848">
        <v>99</v>
      </c>
      <c r="C848" t="s">
        <v>416</v>
      </c>
    </row>
    <row r="849" spans="1:3" x14ac:dyDescent="0.2">
      <c r="A849" t="s">
        <v>152</v>
      </c>
      <c r="B849">
        <v>-7</v>
      </c>
      <c r="C849" t="s">
        <v>423</v>
      </c>
    </row>
    <row r="850" spans="1:3" x14ac:dyDescent="0.2">
      <c r="B850">
        <v>1</v>
      </c>
      <c r="C850" t="s">
        <v>515</v>
      </c>
    </row>
    <row r="851" spans="1:3" x14ac:dyDescent="0.2">
      <c r="B851">
        <v>2</v>
      </c>
      <c r="C851" t="s">
        <v>516</v>
      </c>
    </row>
    <row r="852" spans="1:3" x14ac:dyDescent="0.2">
      <c r="B852">
        <v>3</v>
      </c>
      <c r="C852" t="s">
        <v>517</v>
      </c>
    </row>
    <row r="853" spans="1:3" x14ac:dyDescent="0.2">
      <c r="B853">
        <v>4</v>
      </c>
      <c r="C853" t="s">
        <v>518</v>
      </c>
    </row>
    <row r="854" spans="1:3" x14ac:dyDescent="0.2">
      <c r="B854">
        <v>5</v>
      </c>
      <c r="C854" t="s">
        <v>519</v>
      </c>
    </row>
    <row r="855" spans="1:3" x14ac:dyDescent="0.2">
      <c r="B855">
        <v>6</v>
      </c>
      <c r="C855" t="s">
        <v>520</v>
      </c>
    </row>
    <row r="856" spans="1:3" x14ac:dyDescent="0.2">
      <c r="B856">
        <v>7</v>
      </c>
      <c r="C856" t="s">
        <v>521</v>
      </c>
    </row>
    <row r="857" spans="1:3" x14ac:dyDescent="0.2">
      <c r="B857">
        <v>8</v>
      </c>
      <c r="C857" t="s">
        <v>522</v>
      </c>
    </row>
    <row r="858" spans="1:3" x14ac:dyDescent="0.2">
      <c r="B858">
        <v>9</v>
      </c>
      <c r="C858" t="s">
        <v>523</v>
      </c>
    </row>
    <row r="859" spans="1:3" x14ac:dyDescent="0.2">
      <c r="B859">
        <v>10</v>
      </c>
      <c r="C859" t="s">
        <v>524</v>
      </c>
    </row>
    <row r="860" spans="1:3" x14ac:dyDescent="0.2">
      <c r="B860">
        <v>11</v>
      </c>
      <c r="C860" t="s">
        <v>525</v>
      </c>
    </row>
    <row r="861" spans="1:3" x14ac:dyDescent="0.2">
      <c r="B861">
        <v>98</v>
      </c>
      <c r="C861" t="s">
        <v>415</v>
      </c>
    </row>
    <row r="862" spans="1:3" x14ac:dyDescent="0.2">
      <c r="B862">
        <v>99</v>
      </c>
      <c r="C862" t="s">
        <v>416</v>
      </c>
    </row>
    <row r="863" spans="1:3" x14ac:dyDescent="0.2">
      <c r="A863" t="s">
        <v>153</v>
      </c>
      <c r="B863">
        <v>-7</v>
      </c>
      <c r="C863" t="s">
        <v>423</v>
      </c>
    </row>
    <row r="864" spans="1:3" x14ac:dyDescent="0.2">
      <c r="B864">
        <v>1</v>
      </c>
      <c r="C864" t="s">
        <v>515</v>
      </c>
    </row>
    <row r="865" spans="1:3" x14ac:dyDescent="0.2">
      <c r="B865">
        <v>2</v>
      </c>
      <c r="C865" t="s">
        <v>516</v>
      </c>
    </row>
    <row r="866" spans="1:3" x14ac:dyDescent="0.2">
      <c r="B866">
        <v>3</v>
      </c>
      <c r="C866" t="s">
        <v>517</v>
      </c>
    </row>
    <row r="867" spans="1:3" x14ac:dyDescent="0.2">
      <c r="B867">
        <v>4</v>
      </c>
      <c r="C867" t="s">
        <v>518</v>
      </c>
    </row>
    <row r="868" spans="1:3" x14ac:dyDescent="0.2">
      <c r="B868">
        <v>5</v>
      </c>
      <c r="C868" t="s">
        <v>519</v>
      </c>
    </row>
    <row r="869" spans="1:3" x14ac:dyDescent="0.2">
      <c r="B869">
        <v>6</v>
      </c>
      <c r="C869" t="s">
        <v>520</v>
      </c>
    </row>
    <row r="870" spans="1:3" x14ac:dyDescent="0.2">
      <c r="B870">
        <v>7</v>
      </c>
      <c r="C870" t="s">
        <v>521</v>
      </c>
    </row>
    <row r="871" spans="1:3" x14ac:dyDescent="0.2">
      <c r="B871">
        <v>8</v>
      </c>
      <c r="C871" t="s">
        <v>522</v>
      </c>
    </row>
    <row r="872" spans="1:3" x14ac:dyDescent="0.2">
      <c r="B872">
        <v>9</v>
      </c>
      <c r="C872" t="s">
        <v>523</v>
      </c>
    </row>
    <row r="873" spans="1:3" x14ac:dyDescent="0.2">
      <c r="B873">
        <v>10</v>
      </c>
      <c r="C873" t="s">
        <v>524</v>
      </c>
    </row>
    <row r="874" spans="1:3" x14ac:dyDescent="0.2">
      <c r="B874">
        <v>11</v>
      </c>
      <c r="C874" t="s">
        <v>525</v>
      </c>
    </row>
    <row r="875" spans="1:3" x14ac:dyDescent="0.2">
      <c r="B875">
        <v>98</v>
      </c>
      <c r="C875" t="s">
        <v>415</v>
      </c>
    </row>
    <row r="876" spans="1:3" x14ac:dyDescent="0.2">
      <c r="B876">
        <v>99</v>
      </c>
      <c r="C876" t="s">
        <v>416</v>
      </c>
    </row>
    <row r="877" spans="1:3" x14ac:dyDescent="0.2">
      <c r="A877" t="s">
        <v>154</v>
      </c>
      <c r="B877">
        <v>-7</v>
      </c>
      <c r="C877" t="s">
        <v>423</v>
      </c>
    </row>
    <row r="878" spans="1:3" x14ac:dyDescent="0.2">
      <c r="B878">
        <v>1</v>
      </c>
      <c r="C878" t="s">
        <v>515</v>
      </c>
    </row>
    <row r="879" spans="1:3" x14ac:dyDescent="0.2">
      <c r="B879">
        <v>2</v>
      </c>
      <c r="C879" t="s">
        <v>516</v>
      </c>
    </row>
    <row r="880" spans="1:3" x14ac:dyDescent="0.2">
      <c r="B880">
        <v>3</v>
      </c>
      <c r="C880" t="s">
        <v>517</v>
      </c>
    </row>
    <row r="881" spans="1:3" x14ac:dyDescent="0.2">
      <c r="B881">
        <v>4</v>
      </c>
      <c r="C881" t="s">
        <v>518</v>
      </c>
    </row>
    <row r="882" spans="1:3" x14ac:dyDescent="0.2">
      <c r="B882">
        <v>5</v>
      </c>
      <c r="C882" t="s">
        <v>519</v>
      </c>
    </row>
    <row r="883" spans="1:3" x14ac:dyDescent="0.2">
      <c r="B883">
        <v>6</v>
      </c>
      <c r="C883" t="s">
        <v>520</v>
      </c>
    </row>
    <row r="884" spans="1:3" x14ac:dyDescent="0.2">
      <c r="B884">
        <v>7</v>
      </c>
      <c r="C884" t="s">
        <v>521</v>
      </c>
    </row>
    <row r="885" spans="1:3" x14ac:dyDescent="0.2">
      <c r="B885">
        <v>8</v>
      </c>
      <c r="C885" t="s">
        <v>522</v>
      </c>
    </row>
    <row r="886" spans="1:3" x14ac:dyDescent="0.2">
      <c r="B886">
        <v>9</v>
      </c>
      <c r="C886" t="s">
        <v>523</v>
      </c>
    </row>
    <row r="887" spans="1:3" x14ac:dyDescent="0.2">
      <c r="B887">
        <v>10</v>
      </c>
      <c r="C887" t="s">
        <v>524</v>
      </c>
    </row>
    <row r="888" spans="1:3" x14ac:dyDescent="0.2">
      <c r="B888">
        <v>11</v>
      </c>
      <c r="C888" t="s">
        <v>525</v>
      </c>
    </row>
    <row r="889" spans="1:3" x14ac:dyDescent="0.2">
      <c r="B889">
        <v>98</v>
      </c>
      <c r="C889" t="s">
        <v>415</v>
      </c>
    </row>
    <row r="890" spans="1:3" x14ac:dyDescent="0.2">
      <c r="B890">
        <v>99</v>
      </c>
      <c r="C890" t="s">
        <v>416</v>
      </c>
    </row>
    <row r="891" spans="1:3" x14ac:dyDescent="0.2">
      <c r="A891" t="s">
        <v>155</v>
      </c>
      <c r="B891">
        <v>1</v>
      </c>
      <c r="C891" t="s">
        <v>526</v>
      </c>
    </row>
    <row r="892" spans="1:3" x14ac:dyDescent="0.2">
      <c r="B892">
        <v>2</v>
      </c>
      <c r="C892" t="s">
        <v>527</v>
      </c>
    </row>
    <row r="893" spans="1:3" x14ac:dyDescent="0.2">
      <c r="B893">
        <v>3</v>
      </c>
      <c r="C893" t="s">
        <v>528</v>
      </c>
    </row>
    <row r="894" spans="1:3" x14ac:dyDescent="0.2">
      <c r="B894">
        <v>4</v>
      </c>
      <c r="C894" t="s">
        <v>529</v>
      </c>
    </row>
    <row r="895" spans="1:3" x14ac:dyDescent="0.2">
      <c r="B895">
        <v>5</v>
      </c>
      <c r="C895" t="s">
        <v>530</v>
      </c>
    </row>
    <row r="896" spans="1:3" x14ac:dyDescent="0.2">
      <c r="B896">
        <v>98</v>
      </c>
      <c r="C896" t="s">
        <v>415</v>
      </c>
    </row>
    <row r="897" spans="1:3" x14ac:dyDescent="0.2">
      <c r="B897">
        <v>99</v>
      </c>
      <c r="C897" t="s">
        <v>416</v>
      </c>
    </row>
    <row r="898" spans="1:3" x14ac:dyDescent="0.2">
      <c r="A898" t="s">
        <v>156</v>
      </c>
      <c r="B898">
        <v>1</v>
      </c>
      <c r="C898" t="s">
        <v>531</v>
      </c>
    </row>
    <row r="899" spans="1:3" x14ac:dyDescent="0.2">
      <c r="B899">
        <v>2</v>
      </c>
      <c r="C899" t="s">
        <v>532</v>
      </c>
    </row>
    <row r="900" spans="1:3" x14ac:dyDescent="0.2">
      <c r="B900">
        <v>3</v>
      </c>
      <c r="C900" t="s">
        <v>533</v>
      </c>
    </row>
    <row r="901" spans="1:3" x14ac:dyDescent="0.2">
      <c r="B901">
        <v>98</v>
      </c>
      <c r="C901" t="s">
        <v>415</v>
      </c>
    </row>
    <row r="902" spans="1:3" x14ac:dyDescent="0.2">
      <c r="B902">
        <v>99</v>
      </c>
      <c r="C902" t="s">
        <v>416</v>
      </c>
    </row>
    <row r="903" spans="1:3" x14ac:dyDescent="0.2">
      <c r="A903" t="s">
        <v>157</v>
      </c>
      <c r="B903">
        <v>1</v>
      </c>
      <c r="C903" t="s">
        <v>534</v>
      </c>
    </row>
    <row r="904" spans="1:3" x14ac:dyDescent="0.2">
      <c r="B904">
        <v>2</v>
      </c>
      <c r="C904" t="s">
        <v>532</v>
      </c>
    </row>
    <row r="905" spans="1:3" x14ac:dyDescent="0.2">
      <c r="B905">
        <v>3</v>
      </c>
      <c r="C905" t="s">
        <v>533</v>
      </c>
    </row>
    <row r="906" spans="1:3" x14ac:dyDescent="0.2">
      <c r="B906">
        <v>98</v>
      </c>
      <c r="C906" t="s">
        <v>415</v>
      </c>
    </row>
    <row r="907" spans="1:3" x14ac:dyDescent="0.2">
      <c r="B907">
        <v>99</v>
      </c>
      <c r="C907" t="s">
        <v>416</v>
      </c>
    </row>
    <row r="908" spans="1:3" x14ac:dyDescent="0.2">
      <c r="A908" t="s">
        <v>158</v>
      </c>
      <c r="B908">
        <v>1</v>
      </c>
      <c r="C908" t="s">
        <v>535</v>
      </c>
    </row>
    <row r="909" spans="1:3" x14ac:dyDescent="0.2">
      <c r="B909">
        <v>2</v>
      </c>
      <c r="C909" t="s">
        <v>536</v>
      </c>
    </row>
    <row r="910" spans="1:3" x14ac:dyDescent="0.2">
      <c r="B910">
        <v>3</v>
      </c>
      <c r="C910" t="s">
        <v>537</v>
      </c>
    </row>
    <row r="911" spans="1:3" x14ac:dyDescent="0.2">
      <c r="B911">
        <v>4</v>
      </c>
      <c r="C911" t="s">
        <v>538</v>
      </c>
    </row>
    <row r="912" spans="1:3" x14ac:dyDescent="0.2">
      <c r="B912">
        <v>5</v>
      </c>
      <c r="C912" t="s">
        <v>539</v>
      </c>
    </row>
    <row r="913" spans="1:3" x14ac:dyDescent="0.2">
      <c r="B913">
        <v>98</v>
      </c>
      <c r="C913" t="s">
        <v>415</v>
      </c>
    </row>
    <row r="914" spans="1:3" x14ac:dyDescent="0.2">
      <c r="B914">
        <v>99</v>
      </c>
      <c r="C914" t="s">
        <v>416</v>
      </c>
    </row>
    <row r="915" spans="1:3" x14ac:dyDescent="0.2">
      <c r="A915" t="s">
        <v>159</v>
      </c>
      <c r="B915">
        <v>1</v>
      </c>
      <c r="C915" t="s">
        <v>540</v>
      </c>
    </row>
    <row r="916" spans="1:3" x14ac:dyDescent="0.2">
      <c r="B916">
        <v>2</v>
      </c>
      <c r="C916" t="s">
        <v>541</v>
      </c>
    </row>
    <row r="917" spans="1:3" x14ac:dyDescent="0.2">
      <c r="B917">
        <v>3</v>
      </c>
      <c r="C917" t="s">
        <v>542</v>
      </c>
    </row>
    <row r="918" spans="1:3" x14ac:dyDescent="0.2">
      <c r="B918">
        <v>4</v>
      </c>
      <c r="C918" t="s">
        <v>543</v>
      </c>
    </row>
    <row r="919" spans="1:3" x14ac:dyDescent="0.2">
      <c r="B919">
        <v>5</v>
      </c>
      <c r="C919" t="s">
        <v>544</v>
      </c>
    </row>
    <row r="920" spans="1:3" x14ac:dyDescent="0.2">
      <c r="B920">
        <v>6</v>
      </c>
      <c r="C920" t="s">
        <v>545</v>
      </c>
    </row>
    <row r="921" spans="1:3" x14ac:dyDescent="0.2">
      <c r="B921">
        <v>7</v>
      </c>
      <c r="C921" t="s">
        <v>546</v>
      </c>
    </row>
    <row r="922" spans="1:3" x14ac:dyDescent="0.2">
      <c r="B922">
        <v>8</v>
      </c>
      <c r="C922" t="s">
        <v>547</v>
      </c>
    </row>
    <row r="923" spans="1:3" x14ac:dyDescent="0.2">
      <c r="B923">
        <v>9</v>
      </c>
      <c r="C923" t="s">
        <v>548</v>
      </c>
    </row>
    <row r="924" spans="1:3" x14ac:dyDescent="0.2">
      <c r="B924">
        <v>10</v>
      </c>
      <c r="C924" t="s">
        <v>549</v>
      </c>
    </row>
    <row r="925" spans="1:3" x14ac:dyDescent="0.2">
      <c r="B925">
        <v>11</v>
      </c>
      <c r="C925" t="s">
        <v>550</v>
      </c>
    </row>
    <row r="926" spans="1:3" x14ac:dyDescent="0.2">
      <c r="B926">
        <v>12</v>
      </c>
      <c r="C926" t="s">
        <v>551</v>
      </c>
    </row>
    <row r="927" spans="1:3" x14ac:dyDescent="0.2">
      <c r="B927">
        <v>98</v>
      </c>
      <c r="C927" t="s">
        <v>415</v>
      </c>
    </row>
    <row r="928" spans="1:3" x14ac:dyDescent="0.2">
      <c r="B928">
        <v>99</v>
      </c>
      <c r="C928" t="s">
        <v>416</v>
      </c>
    </row>
    <row r="929" spans="1:3" x14ac:dyDescent="0.2">
      <c r="A929" t="s">
        <v>160</v>
      </c>
      <c r="B929">
        <v>1</v>
      </c>
      <c r="C929" t="s">
        <v>535</v>
      </c>
    </row>
    <row r="930" spans="1:3" x14ac:dyDescent="0.2">
      <c r="B930">
        <v>2</v>
      </c>
      <c r="C930" t="s">
        <v>536</v>
      </c>
    </row>
    <row r="931" spans="1:3" x14ac:dyDescent="0.2">
      <c r="B931">
        <v>3</v>
      </c>
      <c r="C931" t="s">
        <v>537</v>
      </c>
    </row>
    <row r="932" spans="1:3" x14ac:dyDescent="0.2">
      <c r="B932">
        <v>4</v>
      </c>
      <c r="C932" t="s">
        <v>538</v>
      </c>
    </row>
    <row r="933" spans="1:3" x14ac:dyDescent="0.2">
      <c r="B933">
        <v>5</v>
      </c>
      <c r="C933" t="s">
        <v>539</v>
      </c>
    </row>
    <row r="934" spans="1:3" x14ac:dyDescent="0.2">
      <c r="B934">
        <v>98</v>
      </c>
      <c r="C934" t="s">
        <v>415</v>
      </c>
    </row>
    <row r="935" spans="1:3" x14ac:dyDescent="0.2">
      <c r="B935">
        <v>99</v>
      </c>
      <c r="C935" t="s">
        <v>416</v>
      </c>
    </row>
    <row r="936" spans="1:3" x14ac:dyDescent="0.2">
      <c r="A936" t="s">
        <v>161</v>
      </c>
      <c r="B936">
        <v>1</v>
      </c>
      <c r="C936" t="s">
        <v>552</v>
      </c>
    </row>
    <row r="937" spans="1:3" x14ac:dyDescent="0.2">
      <c r="B937">
        <v>2</v>
      </c>
      <c r="C937" t="s">
        <v>553</v>
      </c>
    </row>
    <row r="938" spans="1:3" x14ac:dyDescent="0.2">
      <c r="B938">
        <v>3</v>
      </c>
      <c r="C938" t="s">
        <v>537</v>
      </c>
    </row>
    <row r="939" spans="1:3" x14ac:dyDescent="0.2">
      <c r="B939">
        <v>4</v>
      </c>
      <c r="C939" t="s">
        <v>554</v>
      </c>
    </row>
    <row r="940" spans="1:3" x14ac:dyDescent="0.2">
      <c r="B940">
        <v>5</v>
      </c>
      <c r="C940" t="s">
        <v>555</v>
      </c>
    </row>
    <row r="941" spans="1:3" x14ac:dyDescent="0.2">
      <c r="B941">
        <v>6</v>
      </c>
      <c r="C941" t="s">
        <v>556</v>
      </c>
    </row>
    <row r="942" spans="1:3" x14ac:dyDescent="0.2">
      <c r="B942">
        <v>7</v>
      </c>
      <c r="C942" t="s">
        <v>557</v>
      </c>
    </row>
    <row r="943" spans="1:3" x14ac:dyDescent="0.2">
      <c r="A943" t="s">
        <v>162</v>
      </c>
      <c r="B943">
        <v>1</v>
      </c>
      <c r="C943" t="s">
        <v>552</v>
      </c>
    </row>
    <row r="944" spans="1:3" x14ac:dyDescent="0.2">
      <c r="B944">
        <v>2</v>
      </c>
      <c r="C944" t="s">
        <v>553</v>
      </c>
    </row>
    <row r="945" spans="1:3" x14ac:dyDescent="0.2">
      <c r="B945">
        <v>3</v>
      </c>
      <c r="C945" t="s">
        <v>537</v>
      </c>
    </row>
    <row r="946" spans="1:3" x14ac:dyDescent="0.2">
      <c r="B946">
        <v>4</v>
      </c>
      <c r="C946" t="s">
        <v>554</v>
      </c>
    </row>
    <row r="947" spans="1:3" x14ac:dyDescent="0.2">
      <c r="B947">
        <v>5</v>
      </c>
      <c r="C947" t="s">
        <v>555</v>
      </c>
    </row>
    <row r="948" spans="1:3" x14ac:dyDescent="0.2">
      <c r="B948">
        <v>6</v>
      </c>
      <c r="C948" t="s">
        <v>556</v>
      </c>
    </row>
    <row r="949" spans="1:3" x14ac:dyDescent="0.2">
      <c r="B949">
        <v>7</v>
      </c>
      <c r="C949" t="s">
        <v>557</v>
      </c>
    </row>
    <row r="950" spans="1:3" x14ac:dyDescent="0.2">
      <c r="A950" t="s">
        <v>163</v>
      </c>
      <c r="B950">
        <v>1</v>
      </c>
      <c r="C950" t="s">
        <v>552</v>
      </c>
    </row>
    <row r="951" spans="1:3" x14ac:dyDescent="0.2">
      <c r="B951">
        <v>2</v>
      </c>
      <c r="C951" t="s">
        <v>553</v>
      </c>
    </row>
    <row r="952" spans="1:3" x14ac:dyDescent="0.2">
      <c r="B952">
        <v>3</v>
      </c>
      <c r="C952" t="s">
        <v>537</v>
      </c>
    </row>
    <row r="953" spans="1:3" x14ac:dyDescent="0.2">
      <c r="B953">
        <v>4</v>
      </c>
      <c r="C953" t="s">
        <v>554</v>
      </c>
    </row>
    <row r="954" spans="1:3" x14ac:dyDescent="0.2">
      <c r="B954">
        <v>5</v>
      </c>
      <c r="C954" t="s">
        <v>555</v>
      </c>
    </row>
    <row r="955" spans="1:3" x14ac:dyDescent="0.2">
      <c r="B955">
        <v>6</v>
      </c>
      <c r="C955" t="s">
        <v>556</v>
      </c>
    </row>
    <row r="956" spans="1:3" x14ac:dyDescent="0.2">
      <c r="B956">
        <v>7</v>
      </c>
      <c r="C956" t="s">
        <v>557</v>
      </c>
    </row>
    <row r="957" spans="1:3" x14ac:dyDescent="0.2">
      <c r="A957" t="s">
        <v>164</v>
      </c>
      <c r="B957">
        <v>1</v>
      </c>
      <c r="C957" t="s">
        <v>558</v>
      </c>
    </row>
    <row r="958" spans="1:3" x14ac:dyDescent="0.2">
      <c r="B958">
        <v>2</v>
      </c>
      <c r="C958" t="s">
        <v>559</v>
      </c>
    </row>
    <row r="959" spans="1:3" x14ac:dyDescent="0.2">
      <c r="B959">
        <v>3</v>
      </c>
      <c r="C959" t="s">
        <v>560</v>
      </c>
    </row>
    <row r="960" spans="1:3" x14ac:dyDescent="0.2">
      <c r="B960">
        <v>4</v>
      </c>
      <c r="C960" t="s">
        <v>561</v>
      </c>
    </row>
    <row r="961" spans="1:3" x14ac:dyDescent="0.2">
      <c r="B961">
        <v>5</v>
      </c>
      <c r="C961" t="s">
        <v>562</v>
      </c>
    </row>
    <row r="962" spans="1:3" x14ac:dyDescent="0.2">
      <c r="B962">
        <v>98</v>
      </c>
      <c r="C962" t="s">
        <v>415</v>
      </c>
    </row>
    <row r="963" spans="1:3" x14ac:dyDescent="0.2">
      <c r="B963">
        <v>99</v>
      </c>
      <c r="C963" t="s">
        <v>416</v>
      </c>
    </row>
    <row r="964" spans="1:3" x14ac:dyDescent="0.2">
      <c r="A964" t="s">
        <v>165</v>
      </c>
      <c r="B964">
        <v>-9</v>
      </c>
      <c r="C964" t="s">
        <v>470</v>
      </c>
    </row>
    <row r="965" spans="1:3" x14ac:dyDescent="0.2">
      <c r="B965">
        <v>-8</v>
      </c>
      <c r="C965" t="s">
        <v>472</v>
      </c>
    </row>
    <row r="966" spans="1:3" x14ac:dyDescent="0.2">
      <c r="B966">
        <v>-7</v>
      </c>
      <c r="C966" t="s">
        <v>423</v>
      </c>
    </row>
    <row r="967" spans="1:3" x14ac:dyDescent="0.2">
      <c r="B967">
        <v>0</v>
      </c>
      <c r="C967" t="s">
        <v>473</v>
      </c>
    </row>
    <row r="968" spans="1:3" x14ac:dyDescent="0.2">
      <c r="B968">
        <v>1</v>
      </c>
      <c r="C968" t="s">
        <v>474</v>
      </c>
    </row>
    <row r="969" spans="1:3" x14ac:dyDescent="0.2">
      <c r="A969" t="s">
        <v>166</v>
      </c>
      <c r="B969">
        <v>-9</v>
      </c>
      <c r="C969" t="s">
        <v>470</v>
      </c>
    </row>
    <row r="970" spans="1:3" x14ac:dyDescent="0.2">
      <c r="B970">
        <v>-8</v>
      </c>
      <c r="C970" t="s">
        <v>472</v>
      </c>
    </row>
    <row r="971" spans="1:3" x14ac:dyDescent="0.2">
      <c r="B971">
        <v>-7</v>
      </c>
      <c r="C971" t="s">
        <v>423</v>
      </c>
    </row>
    <row r="972" spans="1:3" x14ac:dyDescent="0.2">
      <c r="B972">
        <v>0</v>
      </c>
      <c r="C972" t="s">
        <v>473</v>
      </c>
    </row>
    <row r="973" spans="1:3" x14ac:dyDescent="0.2">
      <c r="B973">
        <v>1</v>
      </c>
      <c r="C973" t="s">
        <v>474</v>
      </c>
    </row>
    <row r="974" spans="1:3" x14ac:dyDescent="0.2">
      <c r="A974" t="s">
        <v>167</v>
      </c>
      <c r="B974">
        <v>-9</v>
      </c>
      <c r="C974" t="s">
        <v>470</v>
      </c>
    </row>
    <row r="975" spans="1:3" x14ac:dyDescent="0.2">
      <c r="B975">
        <v>-8</v>
      </c>
      <c r="C975" t="s">
        <v>472</v>
      </c>
    </row>
    <row r="976" spans="1:3" x14ac:dyDescent="0.2">
      <c r="B976">
        <v>-7</v>
      </c>
      <c r="C976" t="s">
        <v>423</v>
      </c>
    </row>
    <row r="977" spans="1:3" x14ac:dyDescent="0.2">
      <c r="B977">
        <v>0</v>
      </c>
      <c r="C977" t="s">
        <v>473</v>
      </c>
    </row>
    <row r="978" spans="1:3" x14ac:dyDescent="0.2">
      <c r="B978">
        <v>1</v>
      </c>
      <c r="C978" t="s">
        <v>474</v>
      </c>
    </row>
    <row r="979" spans="1:3" x14ac:dyDescent="0.2">
      <c r="A979" t="s">
        <v>168</v>
      </c>
      <c r="B979">
        <v>-9</v>
      </c>
      <c r="C979" t="s">
        <v>470</v>
      </c>
    </row>
    <row r="980" spans="1:3" x14ac:dyDescent="0.2">
      <c r="B980">
        <v>-8</v>
      </c>
      <c r="C980" t="s">
        <v>472</v>
      </c>
    </row>
    <row r="981" spans="1:3" x14ac:dyDescent="0.2">
      <c r="B981">
        <v>-7</v>
      </c>
      <c r="C981" t="s">
        <v>423</v>
      </c>
    </row>
    <row r="982" spans="1:3" x14ac:dyDescent="0.2">
      <c r="B982">
        <v>0</v>
      </c>
      <c r="C982" t="s">
        <v>473</v>
      </c>
    </row>
    <row r="983" spans="1:3" x14ac:dyDescent="0.2">
      <c r="B983">
        <v>1</v>
      </c>
      <c r="C983" t="s">
        <v>474</v>
      </c>
    </row>
    <row r="984" spans="1:3" x14ac:dyDescent="0.2">
      <c r="A984" t="s">
        <v>169</v>
      </c>
      <c r="B984">
        <v>-9</v>
      </c>
      <c r="C984" t="s">
        <v>470</v>
      </c>
    </row>
    <row r="985" spans="1:3" x14ac:dyDescent="0.2">
      <c r="B985">
        <v>-8</v>
      </c>
      <c r="C985" t="s">
        <v>472</v>
      </c>
    </row>
    <row r="986" spans="1:3" x14ac:dyDescent="0.2">
      <c r="B986">
        <v>-7</v>
      </c>
      <c r="C986" t="s">
        <v>423</v>
      </c>
    </row>
    <row r="987" spans="1:3" x14ac:dyDescent="0.2">
      <c r="B987">
        <v>0</v>
      </c>
      <c r="C987" t="s">
        <v>473</v>
      </c>
    </row>
    <row r="988" spans="1:3" x14ac:dyDescent="0.2">
      <c r="B988">
        <v>1</v>
      </c>
      <c r="C988" t="s">
        <v>474</v>
      </c>
    </row>
    <row r="989" spans="1:3" x14ac:dyDescent="0.2">
      <c r="A989" t="s">
        <v>170</v>
      </c>
      <c r="B989">
        <v>-9</v>
      </c>
      <c r="C989" t="s">
        <v>470</v>
      </c>
    </row>
    <row r="990" spans="1:3" x14ac:dyDescent="0.2">
      <c r="B990">
        <v>-8</v>
      </c>
      <c r="C990" t="s">
        <v>472</v>
      </c>
    </row>
    <row r="991" spans="1:3" x14ac:dyDescent="0.2">
      <c r="B991">
        <v>-7</v>
      </c>
      <c r="C991" t="s">
        <v>423</v>
      </c>
    </row>
    <row r="992" spans="1:3" x14ac:dyDescent="0.2">
      <c r="B992">
        <v>0</v>
      </c>
      <c r="C992" t="s">
        <v>473</v>
      </c>
    </row>
    <row r="993" spans="1:3" x14ac:dyDescent="0.2">
      <c r="B993">
        <v>1</v>
      </c>
      <c r="C993" t="s">
        <v>474</v>
      </c>
    </row>
    <row r="994" spans="1:3" x14ac:dyDescent="0.2">
      <c r="A994" t="s">
        <v>171</v>
      </c>
      <c r="B994">
        <v>-9</v>
      </c>
      <c r="C994" t="s">
        <v>470</v>
      </c>
    </row>
    <row r="995" spans="1:3" x14ac:dyDescent="0.2">
      <c r="B995">
        <v>-8</v>
      </c>
      <c r="C995" t="s">
        <v>472</v>
      </c>
    </row>
    <row r="996" spans="1:3" x14ac:dyDescent="0.2">
      <c r="B996">
        <v>-7</v>
      </c>
      <c r="C996" t="s">
        <v>423</v>
      </c>
    </row>
    <row r="997" spans="1:3" x14ac:dyDescent="0.2">
      <c r="B997">
        <v>0</v>
      </c>
      <c r="C997" t="s">
        <v>473</v>
      </c>
    </row>
    <row r="998" spans="1:3" x14ac:dyDescent="0.2">
      <c r="B998">
        <v>1</v>
      </c>
      <c r="C998" t="s">
        <v>474</v>
      </c>
    </row>
    <row r="999" spans="1:3" x14ac:dyDescent="0.2">
      <c r="A999" t="s">
        <v>172</v>
      </c>
      <c r="B999">
        <v>-9</v>
      </c>
      <c r="C999" t="s">
        <v>470</v>
      </c>
    </row>
    <row r="1000" spans="1:3" x14ac:dyDescent="0.2">
      <c r="B1000">
        <v>-8</v>
      </c>
      <c r="C1000" t="s">
        <v>472</v>
      </c>
    </row>
    <row r="1001" spans="1:3" x14ac:dyDescent="0.2">
      <c r="B1001">
        <v>-7</v>
      </c>
      <c r="C1001" t="s">
        <v>423</v>
      </c>
    </row>
    <row r="1002" spans="1:3" x14ac:dyDescent="0.2">
      <c r="B1002">
        <v>0</v>
      </c>
      <c r="C1002" t="s">
        <v>473</v>
      </c>
    </row>
    <row r="1003" spans="1:3" x14ac:dyDescent="0.2">
      <c r="B1003">
        <v>1</v>
      </c>
      <c r="C1003" t="s">
        <v>474</v>
      </c>
    </row>
    <row r="1004" spans="1:3" x14ac:dyDescent="0.2">
      <c r="A1004" t="s">
        <v>173</v>
      </c>
      <c r="B1004">
        <v>-9</v>
      </c>
      <c r="C1004" t="s">
        <v>470</v>
      </c>
    </row>
    <row r="1005" spans="1:3" x14ac:dyDescent="0.2">
      <c r="B1005">
        <v>-8</v>
      </c>
      <c r="C1005" t="s">
        <v>472</v>
      </c>
    </row>
    <row r="1006" spans="1:3" x14ac:dyDescent="0.2">
      <c r="B1006">
        <v>-7</v>
      </c>
      <c r="C1006" t="s">
        <v>423</v>
      </c>
    </row>
    <row r="1007" spans="1:3" x14ac:dyDescent="0.2">
      <c r="B1007">
        <v>0</v>
      </c>
      <c r="C1007" t="s">
        <v>473</v>
      </c>
    </row>
    <row r="1008" spans="1:3" x14ac:dyDescent="0.2">
      <c r="B1008">
        <v>1</v>
      </c>
      <c r="C1008" t="s">
        <v>474</v>
      </c>
    </row>
    <row r="1009" spans="1:3" x14ac:dyDescent="0.2">
      <c r="A1009" t="s">
        <v>174</v>
      </c>
      <c r="B1009">
        <v>-9</v>
      </c>
      <c r="C1009" t="s">
        <v>470</v>
      </c>
    </row>
    <row r="1010" spans="1:3" x14ac:dyDescent="0.2">
      <c r="B1010">
        <v>-8</v>
      </c>
      <c r="C1010" t="s">
        <v>472</v>
      </c>
    </row>
    <row r="1011" spans="1:3" x14ac:dyDescent="0.2">
      <c r="B1011">
        <v>-7</v>
      </c>
      <c r="C1011" t="s">
        <v>423</v>
      </c>
    </row>
    <row r="1012" spans="1:3" x14ac:dyDescent="0.2">
      <c r="B1012">
        <v>0</v>
      </c>
      <c r="C1012" t="s">
        <v>473</v>
      </c>
    </row>
    <row r="1013" spans="1:3" x14ac:dyDescent="0.2">
      <c r="B1013">
        <v>1</v>
      </c>
      <c r="C1013" t="s">
        <v>474</v>
      </c>
    </row>
    <row r="1014" spans="1:3" x14ac:dyDescent="0.2">
      <c r="A1014" t="s">
        <v>175</v>
      </c>
      <c r="B1014">
        <v>-9</v>
      </c>
      <c r="C1014" t="s">
        <v>470</v>
      </c>
    </row>
    <row r="1015" spans="1:3" x14ac:dyDescent="0.2">
      <c r="B1015">
        <v>-8</v>
      </c>
      <c r="C1015" t="s">
        <v>472</v>
      </c>
    </row>
    <row r="1016" spans="1:3" x14ac:dyDescent="0.2">
      <c r="B1016">
        <v>-7</v>
      </c>
      <c r="C1016" t="s">
        <v>423</v>
      </c>
    </row>
    <row r="1017" spans="1:3" x14ac:dyDescent="0.2">
      <c r="B1017">
        <v>0</v>
      </c>
      <c r="C1017" t="s">
        <v>473</v>
      </c>
    </row>
    <row r="1018" spans="1:3" x14ac:dyDescent="0.2">
      <c r="B1018">
        <v>1</v>
      </c>
      <c r="C1018" t="s">
        <v>474</v>
      </c>
    </row>
    <row r="1019" spans="1:3" x14ac:dyDescent="0.2">
      <c r="A1019" t="s">
        <v>176</v>
      </c>
      <c r="B1019">
        <v>-9</v>
      </c>
      <c r="C1019" t="s">
        <v>470</v>
      </c>
    </row>
    <row r="1020" spans="1:3" x14ac:dyDescent="0.2">
      <c r="B1020">
        <v>-8</v>
      </c>
      <c r="C1020" t="s">
        <v>472</v>
      </c>
    </row>
    <row r="1021" spans="1:3" x14ac:dyDescent="0.2">
      <c r="B1021">
        <v>-7</v>
      </c>
      <c r="C1021" t="s">
        <v>423</v>
      </c>
    </row>
    <row r="1022" spans="1:3" x14ac:dyDescent="0.2">
      <c r="B1022">
        <v>0</v>
      </c>
      <c r="C1022" t="s">
        <v>473</v>
      </c>
    </row>
    <row r="1023" spans="1:3" x14ac:dyDescent="0.2">
      <c r="B1023">
        <v>1</v>
      </c>
      <c r="C1023" t="s">
        <v>474</v>
      </c>
    </row>
    <row r="1024" spans="1:3" x14ac:dyDescent="0.2">
      <c r="A1024" t="s">
        <v>177</v>
      </c>
      <c r="B1024">
        <v>-9</v>
      </c>
      <c r="C1024" t="s">
        <v>470</v>
      </c>
    </row>
    <row r="1025" spans="1:3" x14ac:dyDescent="0.2">
      <c r="B1025">
        <v>-8</v>
      </c>
      <c r="C1025" t="s">
        <v>472</v>
      </c>
    </row>
    <row r="1026" spans="1:3" x14ac:dyDescent="0.2">
      <c r="B1026">
        <v>-7</v>
      </c>
      <c r="C1026" t="s">
        <v>423</v>
      </c>
    </row>
    <row r="1027" spans="1:3" x14ac:dyDescent="0.2">
      <c r="B1027">
        <v>0</v>
      </c>
      <c r="C1027" t="s">
        <v>473</v>
      </c>
    </row>
    <row r="1028" spans="1:3" x14ac:dyDescent="0.2">
      <c r="B1028">
        <v>1</v>
      </c>
      <c r="C1028" t="s">
        <v>474</v>
      </c>
    </row>
    <row r="1029" spans="1:3" x14ac:dyDescent="0.2">
      <c r="A1029" t="s">
        <v>178</v>
      </c>
      <c r="B1029">
        <v>1</v>
      </c>
      <c r="C1029" t="s">
        <v>563</v>
      </c>
    </row>
    <row r="1030" spans="1:3" x14ac:dyDescent="0.2">
      <c r="B1030">
        <v>2</v>
      </c>
      <c r="C1030" t="s">
        <v>564</v>
      </c>
    </row>
    <row r="1031" spans="1:3" x14ac:dyDescent="0.2">
      <c r="B1031">
        <v>3</v>
      </c>
      <c r="C1031" t="s">
        <v>565</v>
      </c>
    </row>
    <row r="1032" spans="1:3" x14ac:dyDescent="0.2">
      <c r="B1032">
        <v>4</v>
      </c>
      <c r="C1032" t="s">
        <v>566</v>
      </c>
    </row>
    <row r="1033" spans="1:3" x14ac:dyDescent="0.2">
      <c r="B1033">
        <v>5</v>
      </c>
      <c r="C1033" t="s">
        <v>567</v>
      </c>
    </row>
    <row r="1034" spans="1:3" x14ac:dyDescent="0.2">
      <c r="B1034">
        <v>6</v>
      </c>
      <c r="C1034" t="s">
        <v>568</v>
      </c>
    </row>
    <row r="1035" spans="1:3" x14ac:dyDescent="0.2">
      <c r="B1035">
        <v>7</v>
      </c>
      <c r="C1035" t="s">
        <v>569</v>
      </c>
    </row>
    <row r="1036" spans="1:3" x14ac:dyDescent="0.2">
      <c r="B1036">
        <v>8</v>
      </c>
      <c r="C1036" t="s">
        <v>570</v>
      </c>
    </row>
    <row r="1037" spans="1:3" x14ac:dyDescent="0.2">
      <c r="B1037">
        <v>9</v>
      </c>
      <c r="C1037" t="s">
        <v>571</v>
      </c>
    </row>
    <row r="1038" spans="1:3" x14ac:dyDescent="0.2">
      <c r="B1038">
        <v>10</v>
      </c>
      <c r="C1038" t="s">
        <v>572</v>
      </c>
    </row>
    <row r="1039" spans="1:3" x14ac:dyDescent="0.2">
      <c r="B1039">
        <v>11</v>
      </c>
      <c r="C1039" t="s">
        <v>625</v>
      </c>
    </row>
    <row r="1040" spans="1:3" x14ac:dyDescent="0.2">
      <c r="B1040">
        <v>12</v>
      </c>
      <c r="C1040" t="s">
        <v>573</v>
      </c>
    </row>
    <row r="1041" spans="1:3" x14ac:dyDescent="0.2">
      <c r="B1041">
        <v>13</v>
      </c>
      <c r="C1041" t="s">
        <v>574</v>
      </c>
    </row>
    <row r="1042" spans="1:3" x14ac:dyDescent="0.2">
      <c r="A1042" t="s">
        <v>179</v>
      </c>
      <c r="B1042">
        <v>-7</v>
      </c>
      <c r="C1042" t="s">
        <v>423</v>
      </c>
    </row>
    <row r="1043" spans="1:3" x14ac:dyDescent="0.2">
      <c r="B1043">
        <v>1</v>
      </c>
      <c r="C1043" t="s">
        <v>575</v>
      </c>
    </row>
    <row r="1044" spans="1:3" x14ac:dyDescent="0.2">
      <c r="B1044">
        <v>2</v>
      </c>
      <c r="C1044" t="s">
        <v>576</v>
      </c>
    </row>
    <row r="1045" spans="1:3" x14ac:dyDescent="0.2">
      <c r="B1045">
        <v>3</v>
      </c>
      <c r="C1045" t="s">
        <v>577</v>
      </c>
    </row>
    <row r="1046" spans="1:3" x14ac:dyDescent="0.2">
      <c r="B1046">
        <v>4</v>
      </c>
      <c r="C1046" t="s">
        <v>578</v>
      </c>
    </row>
    <row r="1047" spans="1:3" x14ac:dyDescent="0.2">
      <c r="A1047" t="s">
        <v>180</v>
      </c>
      <c r="B1047">
        <v>1</v>
      </c>
      <c r="C1047" t="s">
        <v>579</v>
      </c>
    </row>
    <row r="1048" spans="1:3" x14ac:dyDescent="0.2">
      <c r="B1048">
        <v>2</v>
      </c>
      <c r="C1048" t="s">
        <v>580</v>
      </c>
    </row>
    <row r="1049" spans="1:3" x14ac:dyDescent="0.2">
      <c r="B1049">
        <v>3</v>
      </c>
      <c r="C1049" t="s">
        <v>581</v>
      </c>
    </row>
    <row r="1050" spans="1:3" x14ac:dyDescent="0.2">
      <c r="B1050">
        <v>99</v>
      </c>
      <c r="C1050" t="s">
        <v>416</v>
      </c>
    </row>
    <row r="1051" spans="1:3" x14ac:dyDescent="0.2">
      <c r="A1051" t="s">
        <v>181</v>
      </c>
      <c r="B1051">
        <v>1</v>
      </c>
      <c r="C1051" t="s">
        <v>582</v>
      </c>
    </row>
    <row r="1052" spans="1:3" x14ac:dyDescent="0.2">
      <c r="B1052">
        <v>2</v>
      </c>
      <c r="C1052" t="s">
        <v>583</v>
      </c>
    </row>
    <row r="1053" spans="1:3" x14ac:dyDescent="0.2">
      <c r="B1053">
        <v>3</v>
      </c>
      <c r="C1053" t="s">
        <v>584</v>
      </c>
    </row>
    <row r="1054" spans="1:3" x14ac:dyDescent="0.2">
      <c r="B1054">
        <v>4</v>
      </c>
      <c r="C1054" t="s">
        <v>585</v>
      </c>
    </row>
    <row r="1055" spans="1:3" x14ac:dyDescent="0.2">
      <c r="B1055">
        <v>5</v>
      </c>
      <c r="C1055" t="s">
        <v>586</v>
      </c>
    </row>
    <row r="1056" spans="1:3" x14ac:dyDescent="0.2">
      <c r="B1056">
        <v>6</v>
      </c>
      <c r="C1056" t="s">
        <v>587</v>
      </c>
    </row>
    <row r="1057" spans="1:3" x14ac:dyDescent="0.2">
      <c r="B1057">
        <v>98</v>
      </c>
      <c r="C1057" t="s">
        <v>415</v>
      </c>
    </row>
    <row r="1058" spans="1:3" x14ac:dyDescent="0.2">
      <c r="B1058">
        <v>99</v>
      </c>
      <c r="C1058" t="s">
        <v>416</v>
      </c>
    </row>
    <row r="1059" spans="1:3" x14ac:dyDescent="0.2">
      <c r="A1059" t="s">
        <v>182</v>
      </c>
      <c r="B1059">
        <v>1</v>
      </c>
      <c r="C1059" t="s">
        <v>588</v>
      </c>
    </row>
    <row r="1060" spans="1:3" x14ac:dyDescent="0.2">
      <c r="B1060">
        <v>2</v>
      </c>
      <c r="C1060" t="s">
        <v>589</v>
      </c>
    </row>
    <row r="1061" spans="1:3" x14ac:dyDescent="0.2">
      <c r="B1061">
        <v>98</v>
      </c>
      <c r="C1061" t="s">
        <v>415</v>
      </c>
    </row>
    <row r="1062" spans="1:3" x14ac:dyDescent="0.2">
      <c r="B1062">
        <v>99</v>
      </c>
      <c r="C1062" t="s">
        <v>416</v>
      </c>
    </row>
    <row r="1063" spans="1:3" x14ac:dyDescent="0.2">
      <c r="A1063" t="s">
        <v>183</v>
      </c>
      <c r="B1063">
        <v>1</v>
      </c>
      <c r="C1063" t="s">
        <v>590</v>
      </c>
    </row>
    <row r="1064" spans="1:3" x14ac:dyDescent="0.2">
      <c r="B1064">
        <v>2</v>
      </c>
      <c r="C1064" t="s">
        <v>591</v>
      </c>
    </row>
    <row r="1065" spans="1:3" x14ac:dyDescent="0.2">
      <c r="B1065">
        <v>3</v>
      </c>
      <c r="C1065" t="s">
        <v>592</v>
      </c>
    </row>
    <row r="1066" spans="1:3" x14ac:dyDescent="0.2">
      <c r="B1066">
        <v>4</v>
      </c>
      <c r="C1066" t="s">
        <v>593</v>
      </c>
    </row>
    <row r="1067" spans="1:3" x14ac:dyDescent="0.2">
      <c r="B1067">
        <v>5</v>
      </c>
      <c r="C1067" t="s">
        <v>594</v>
      </c>
    </row>
    <row r="1068" spans="1:3" x14ac:dyDescent="0.2">
      <c r="B1068">
        <v>6</v>
      </c>
      <c r="C1068" t="s">
        <v>595</v>
      </c>
    </row>
    <row r="1069" spans="1:3" x14ac:dyDescent="0.2">
      <c r="B1069">
        <v>7</v>
      </c>
      <c r="C1069" t="s">
        <v>596</v>
      </c>
    </row>
    <row r="1070" spans="1:3" x14ac:dyDescent="0.2">
      <c r="B1070">
        <v>8</v>
      </c>
      <c r="C1070" t="s">
        <v>597</v>
      </c>
    </row>
    <row r="1071" spans="1:3" x14ac:dyDescent="0.2">
      <c r="B1071">
        <v>9</v>
      </c>
      <c r="C1071" t="s">
        <v>598</v>
      </c>
    </row>
    <row r="1072" spans="1:3" x14ac:dyDescent="0.2">
      <c r="B1072">
        <v>10</v>
      </c>
      <c r="C1072" t="s">
        <v>599</v>
      </c>
    </row>
    <row r="1073" spans="1:3" x14ac:dyDescent="0.2">
      <c r="B1073">
        <v>11</v>
      </c>
      <c r="C1073" t="s">
        <v>600</v>
      </c>
    </row>
    <row r="1074" spans="1:3" x14ac:dyDescent="0.2">
      <c r="B1074">
        <v>12</v>
      </c>
      <c r="C1074" t="s">
        <v>601</v>
      </c>
    </row>
    <row r="1075" spans="1:3" x14ac:dyDescent="0.2">
      <c r="B1075">
        <v>13</v>
      </c>
      <c r="C1075" t="s">
        <v>602</v>
      </c>
    </row>
    <row r="1076" spans="1:3" x14ac:dyDescent="0.2">
      <c r="B1076">
        <v>98</v>
      </c>
      <c r="C1076" t="s">
        <v>415</v>
      </c>
    </row>
    <row r="1077" spans="1:3" x14ac:dyDescent="0.2">
      <c r="B1077">
        <v>99</v>
      </c>
      <c r="C1077" t="s">
        <v>416</v>
      </c>
    </row>
    <row r="1078" spans="1:3" x14ac:dyDescent="0.2">
      <c r="A1078" t="s">
        <v>184</v>
      </c>
      <c r="B1078">
        <v>1</v>
      </c>
      <c r="C1078" t="s">
        <v>603</v>
      </c>
    </row>
    <row r="1079" spans="1:3" x14ac:dyDescent="0.2">
      <c r="B1079">
        <v>2</v>
      </c>
      <c r="C1079" t="s">
        <v>604</v>
      </c>
    </row>
    <row r="1080" spans="1:3" x14ac:dyDescent="0.2">
      <c r="B1080">
        <v>3</v>
      </c>
      <c r="C1080" t="s">
        <v>605</v>
      </c>
    </row>
    <row r="1081" spans="1:3" x14ac:dyDescent="0.2">
      <c r="B1081">
        <v>98</v>
      </c>
      <c r="C1081" t="s">
        <v>415</v>
      </c>
    </row>
    <row r="1082" spans="1:3" x14ac:dyDescent="0.2">
      <c r="B1082">
        <v>99</v>
      </c>
      <c r="C1082" t="s">
        <v>416</v>
      </c>
    </row>
    <row r="1083" spans="1:3" x14ac:dyDescent="0.2">
      <c r="A1083" t="s">
        <v>185</v>
      </c>
      <c r="B1083">
        <v>1</v>
      </c>
      <c r="C1083" t="s">
        <v>606</v>
      </c>
    </row>
    <row r="1084" spans="1:3" x14ac:dyDescent="0.2">
      <c r="B1084">
        <v>2</v>
      </c>
      <c r="C1084" t="s">
        <v>607</v>
      </c>
    </row>
    <row r="1085" spans="1:3" x14ac:dyDescent="0.2">
      <c r="B1085">
        <v>3</v>
      </c>
      <c r="C1085" t="s">
        <v>608</v>
      </c>
    </row>
    <row r="1086" spans="1:3" x14ac:dyDescent="0.2">
      <c r="B1086">
        <v>98</v>
      </c>
      <c r="C1086" t="s">
        <v>415</v>
      </c>
    </row>
    <row r="1087" spans="1:3" x14ac:dyDescent="0.2">
      <c r="B1087">
        <v>99</v>
      </c>
      <c r="C1087" t="s">
        <v>416</v>
      </c>
    </row>
    <row r="1088" spans="1:3" x14ac:dyDescent="0.2">
      <c r="A1088" t="s">
        <v>186</v>
      </c>
      <c r="B1088">
        <v>1</v>
      </c>
      <c r="C1088" t="s">
        <v>609</v>
      </c>
    </row>
    <row r="1089" spans="1:3" x14ac:dyDescent="0.2">
      <c r="B1089">
        <v>2</v>
      </c>
      <c r="C1089" t="s">
        <v>610</v>
      </c>
    </row>
    <row r="1090" spans="1:3" x14ac:dyDescent="0.2">
      <c r="B1090">
        <v>3</v>
      </c>
      <c r="C1090" t="s">
        <v>611</v>
      </c>
    </row>
    <row r="1091" spans="1:3" x14ac:dyDescent="0.2">
      <c r="B1091">
        <v>4</v>
      </c>
      <c r="C1091" t="s">
        <v>612</v>
      </c>
    </row>
    <row r="1092" spans="1:3" x14ac:dyDescent="0.2">
      <c r="B1092">
        <v>5</v>
      </c>
      <c r="C1092" t="s">
        <v>613</v>
      </c>
    </row>
    <row r="1093" spans="1:3" x14ac:dyDescent="0.2">
      <c r="B1093">
        <v>6</v>
      </c>
      <c r="C1093" t="s">
        <v>614</v>
      </c>
    </row>
    <row r="1094" spans="1:3" x14ac:dyDescent="0.2">
      <c r="B1094">
        <v>7</v>
      </c>
      <c r="C1094" t="s">
        <v>615</v>
      </c>
    </row>
    <row r="1095" spans="1:3" x14ac:dyDescent="0.2">
      <c r="B1095">
        <v>99</v>
      </c>
      <c r="C1095" t="s">
        <v>416</v>
      </c>
    </row>
    <row r="1096" spans="1:3" x14ac:dyDescent="0.2">
      <c r="A1096" t="s">
        <v>187</v>
      </c>
      <c r="B1096">
        <v>1</v>
      </c>
      <c r="C1096" t="s">
        <v>616</v>
      </c>
    </row>
    <row r="1097" spans="1:3" x14ac:dyDescent="0.2">
      <c r="B1097">
        <v>2</v>
      </c>
      <c r="C1097" t="s">
        <v>617</v>
      </c>
    </row>
    <row r="1098" spans="1:3" x14ac:dyDescent="0.2">
      <c r="B1098">
        <v>3</v>
      </c>
      <c r="C1098" t="s">
        <v>618</v>
      </c>
    </row>
    <row r="1099" spans="1:3" x14ac:dyDescent="0.2">
      <c r="B1099">
        <v>4</v>
      </c>
      <c r="C1099" t="s">
        <v>619</v>
      </c>
    </row>
    <row r="1100" spans="1:3" x14ac:dyDescent="0.2">
      <c r="B1100">
        <v>5</v>
      </c>
      <c r="C1100" t="s">
        <v>620</v>
      </c>
    </row>
    <row r="1101" spans="1:3" x14ac:dyDescent="0.2">
      <c r="B1101">
        <v>6</v>
      </c>
      <c r="C1101" t="s">
        <v>621</v>
      </c>
    </row>
    <row r="1102" spans="1:3" x14ac:dyDescent="0.2">
      <c r="B1102">
        <v>7</v>
      </c>
      <c r="C1102" t="s">
        <v>622</v>
      </c>
    </row>
    <row r="1103" spans="1:3" x14ac:dyDescent="0.2">
      <c r="B1103">
        <v>99</v>
      </c>
      <c r="C1103" t="s">
        <v>416</v>
      </c>
    </row>
    <row r="1104" spans="1:3" x14ac:dyDescent="0.2">
      <c r="A1104" s="5" t="s">
        <v>627</v>
      </c>
      <c r="B1104">
        <v>1</v>
      </c>
      <c r="C1104" t="s">
        <v>629</v>
      </c>
    </row>
    <row r="1105" spans="1:3" x14ac:dyDescent="0.2">
      <c r="B1105">
        <v>2</v>
      </c>
      <c r="C1105" t="s">
        <v>630</v>
      </c>
    </row>
    <row r="1106" spans="1:3" x14ac:dyDescent="0.2">
      <c r="B1106">
        <v>3</v>
      </c>
      <c r="C1106" t="s">
        <v>631</v>
      </c>
    </row>
    <row r="1107" spans="1:3" x14ac:dyDescent="0.2">
      <c r="B1107">
        <v>4</v>
      </c>
      <c r="C1107" t="s">
        <v>632</v>
      </c>
    </row>
    <row r="1108" spans="1:3" x14ac:dyDescent="0.2">
      <c r="B1108">
        <v>5</v>
      </c>
      <c r="C1108" t="s">
        <v>633</v>
      </c>
    </row>
    <row r="1109" spans="1:3" x14ac:dyDescent="0.2">
      <c r="B1109">
        <v>6</v>
      </c>
      <c r="C1109" t="s">
        <v>634</v>
      </c>
    </row>
    <row r="1110" spans="1:3" x14ac:dyDescent="0.2">
      <c r="B1110">
        <v>7</v>
      </c>
      <c r="C1110" t="s">
        <v>635</v>
      </c>
    </row>
    <row r="1111" spans="1:3" x14ac:dyDescent="0.2">
      <c r="B1111">
        <v>8</v>
      </c>
      <c r="C1111" t="s">
        <v>636</v>
      </c>
    </row>
    <row r="1112" spans="1:3" x14ac:dyDescent="0.2">
      <c r="B1112">
        <v>9</v>
      </c>
      <c r="C1112" t="s">
        <v>637</v>
      </c>
    </row>
    <row r="1113" spans="1:3" x14ac:dyDescent="0.2">
      <c r="B1113">
        <v>10</v>
      </c>
      <c r="C1113" t="s">
        <v>638</v>
      </c>
    </row>
    <row r="1114" spans="1:3" x14ac:dyDescent="0.2">
      <c r="B1114">
        <v>11</v>
      </c>
      <c r="C1114" t="s">
        <v>639</v>
      </c>
    </row>
    <row r="1115" spans="1:3" x14ac:dyDescent="0.2">
      <c r="B1115">
        <v>12</v>
      </c>
      <c r="C1115" t="s">
        <v>640</v>
      </c>
    </row>
    <row r="1116" spans="1:3" x14ac:dyDescent="0.2">
      <c r="A1116" t="s">
        <v>623</v>
      </c>
      <c r="B1116" t="s">
        <v>624</v>
      </c>
    </row>
  </sheetData>
  <conditionalFormatting sqref="A3:C1115">
    <cfRule type="expression" dxfId="0" priority="1">
      <formula>$A3&lt;&gt;""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W2684"/>
  <sheetViews>
    <sheetView tabSelected="1" topLeftCell="FC1" workbookViewId="0">
      <selection activeCell="FW1" sqref="FW1"/>
    </sheetView>
  </sheetViews>
  <sheetFormatPr defaultRowHeight="12.75" x14ac:dyDescent="0.2"/>
  <cols>
    <col min="1" max="6" width="11" customWidth="1"/>
    <col min="7" max="7" width="11" style="3" customWidth="1"/>
    <col min="8" max="178" width="11" customWidth="1"/>
  </cols>
  <sheetData>
    <row r="1" spans="1:179" x14ac:dyDescent="0.2">
      <c r="A1" s="1" t="s">
        <v>3</v>
      </c>
      <c r="B1" s="1" t="s">
        <v>5</v>
      </c>
      <c r="C1" s="1" t="s">
        <v>7</v>
      </c>
      <c r="D1" s="1" t="s">
        <v>8</v>
      </c>
      <c r="E1" s="1" t="s">
        <v>9</v>
      </c>
      <c r="F1" s="1" t="s">
        <v>10</v>
      </c>
      <c r="G1" s="2" t="s">
        <v>12</v>
      </c>
      <c r="H1" s="1" t="s">
        <v>13</v>
      </c>
      <c r="I1" s="1" t="s">
        <v>14</v>
      </c>
      <c r="J1" s="1" t="s">
        <v>15</v>
      </c>
      <c r="K1" s="1" t="s">
        <v>16</v>
      </c>
      <c r="L1" s="1" t="s">
        <v>17</v>
      </c>
      <c r="M1" s="1" t="s">
        <v>18</v>
      </c>
      <c r="N1" s="1" t="s">
        <v>19</v>
      </c>
      <c r="O1" s="1" t="s">
        <v>20</v>
      </c>
      <c r="P1" s="1" t="s">
        <v>21</v>
      </c>
      <c r="Q1" s="1" t="s">
        <v>22</v>
      </c>
      <c r="R1" s="1" t="s">
        <v>23</v>
      </c>
      <c r="S1" s="1" t="s">
        <v>24</v>
      </c>
      <c r="T1" s="1" t="s">
        <v>25</v>
      </c>
      <c r="U1" s="1" t="s">
        <v>26</v>
      </c>
      <c r="V1" s="1" t="s">
        <v>27</v>
      </c>
      <c r="W1" s="1" t="s">
        <v>28</v>
      </c>
      <c r="X1" s="1" t="s">
        <v>29</v>
      </c>
      <c r="Y1" s="1" t="s">
        <v>30</v>
      </c>
      <c r="Z1" s="1" t="s">
        <v>31</v>
      </c>
      <c r="AA1" s="1" t="s">
        <v>32</v>
      </c>
      <c r="AB1" s="1" t="s">
        <v>33</v>
      </c>
      <c r="AC1" s="1" t="s">
        <v>34</v>
      </c>
      <c r="AD1" s="1" t="s">
        <v>35</v>
      </c>
      <c r="AE1" s="1" t="s">
        <v>36</v>
      </c>
      <c r="AF1" s="1" t="s">
        <v>37</v>
      </c>
      <c r="AG1" s="1" t="s">
        <v>38</v>
      </c>
      <c r="AH1" s="1" t="s">
        <v>39</v>
      </c>
      <c r="AI1" s="1" t="s">
        <v>40</v>
      </c>
      <c r="AJ1" s="1" t="s">
        <v>41</v>
      </c>
      <c r="AK1" s="1" t="s">
        <v>42</v>
      </c>
      <c r="AL1" s="1" t="s">
        <v>43</v>
      </c>
      <c r="AM1" s="1" t="s">
        <v>44</v>
      </c>
      <c r="AN1" s="1" t="s">
        <v>45</v>
      </c>
      <c r="AO1" s="1" t="s">
        <v>46</v>
      </c>
      <c r="AP1" s="1" t="s">
        <v>47</v>
      </c>
      <c r="AQ1" s="1" t="s">
        <v>48</v>
      </c>
      <c r="AR1" s="1" t="s">
        <v>49</v>
      </c>
      <c r="AS1" s="1" t="s">
        <v>50</v>
      </c>
      <c r="AT1" s="1" t="s">
        <v>51</v>
      </c>
      <c r="AU1" s="1" t="s">
        <v>52</v>
      </c>
      <c r="AV1" s="1" t="s">
        <v>53</v>
      </c>
      <c r="AW1" s="1" t="s">
        <v>54</v>
      </c>
      <c r="AX1" s="1" t="s">
        <v>55</v>
      </c>
      <c r="AY1" s="1" t="s">
        <v>56</v>
      </c>
      <c r="AZ1" s="1" t="s">
        <v>57</v>
      </c>
      <c r="BA1" s="1" t="s">
        <v>58</v>
      </c>
      <c r="BB1" s="1" t="s">
        <v>59</v>
      </c>
      <c r="BC1" s="1" t="s">
        <v>60</v>
      </c>
      <c r="BD1" s="1" t="s">
        <v>61</v>
      </c>
      <c r="BE1" s="1" t="s">
        <v>62</v>
      </c>
      <c r="BF1" s="1" t="s">
        <v>63</v>
      </c>
      <c r="BG1" s="1" t="s">
        <v>64</v>
      </c>
      <c r="BH1" s="1" t="s">
        <v>65</v>
      </c>
      <c r="BI1" s="1" t="s">
        <v>66</v>
      </c>
      <c r="BJ1" s="1" t="s">
        <v>68</v>
      </c>
      <c r="BK1" s="1" t="s">
        <v>69</v>
      </c>
      <c r="BL1" s="1" t="s">
        <v>70</v>
      </c>
      <c r="BM1" s="1" t="s">
        <v>71</v>
      </c>
      <c r="BN1" s="1" t="s">
        <v>72</v>
      </c>
      <c r="BO1" s="1" t="s">
        <v>73</v>
      </c>
      <c r="BP1" s="1" t="s">
        <v>74</v>
      </c>
      <c r="BQ1" s="1" t="s">
        <v>75</v>
      </c>
      <c r="BR1" s="1" t="s">
        <v>76</v>
      </c>
      <c r="BS1" s="1" t="s">
        <v>78</v>
      </c>
      <c r="BT1" s="1" t="s">
        <v>79</v>
      </c>
      <c r="BU1" s="1" t="s">
        <v>80</v>
      </c>
      <c r="BV1" s="1" t="s">
        <v>81</v>
      </c>
      <c r="BW1" s="1" t="s">
        <v>82</v>
      </c>
      <c r="BX1" s="1" t="s">
        <v>83</v>
      </c>
      <c r="BY1" s="1" t="s">
        <v>84</v>
      </c>
      <c r="BZ1" s="1" t="s">
        <v>85</v>
      </c>
      <c r="CA1" s="1" t="s">
        <v>86</v>
      </c>
      <c r="CB1" s="1" t="s">
        <v>87</v>
      </c>
      <c r="CC1" s="1" t="s">
        <v>88</v>
      </c>
      <c r="CD1" s="1" t="s">
        <v>89</v>
      </c>
      <c r="CE1" s="1" t="s">
        <v>90</v>
      </c>
      <c r="CF1" s="1" t="s">
        <v>91</v>
      </c>
      <c r="CG1" s="1" t="s">
        <v>92</v>
      </c>
      <c r="CH1" s="1" t="s">
        <v>93</v>
      </c>
      <c r="CI1" s="1" t="s">
        <v>94</v>
      </c>
      <c r="CJ1" s="1" t="s">
        <v>95</v>
      </c>
      <c r="CK1" s="1" t="s">
        <v>96</v>
      </c>
      <c r="CL1" s="1" t="s">
        <v>97</v>
      </c>
      <c r="CM1" s="1" t="s">
        <v>98</v>
      </c>
      <c r="CN1" s="1" t="s">
        <v>99</v>
      </c>
      <c r="CO1" s="1" t="s">
        <v>100</v>
      </c>
      <c r="CP1" s="1" t="s">
        <v>101</v>
      </c>
      <c r="CQ1" s="1" t="s">
        <v>102</v>
      </c>
      <c r="CR1" s="1" t="s">
        <v>103</v>
      </c>
      <c r="CS1" s="1" t="s">
        <v>104</v>
      </c>
      <c r="CT1" s="1" t="s">
        <v>105</v>
      </c>
      <c r="CU1" s="1" t="s">
        <v>106</v>
      </c>
      <c r="CV1" s="1" t="s">
        <v>107</v>
      </c>
      <c r="CW1" s="1" t="s">
        <v>108</v>
      </c>
      <c r="CX1" s="1" t="s">
        <v>109</v>
      </c>
      <c r="CY1" s="1" t="s">
        <v>110</v>
      </c>
      <c r="CZ1" s="1" t="s">
        <v>111</v>
      </c>
      <c r="DA1" s="1" t="s">
        <v>112</v>
      </c>
      <c r="DB1" s="1" t="s">
        <v>113</v>
      </c>
      <c r="DC1" s="1" t="s">
        <v>114</v>
      </c>
      <c r="DD1" s="1" t="s">
        <v>115</v>
      </c>
      <c r="DE1" s="1" t="s">
        <v>116</v>
      </c>
      <c r="DF1" s="1" t="s">
        <v>117</v>
      </c>
      <c r="DG1" s="1" t="s">
        <v>118</v>
      </c>
      <c r="DH1" s="1" t="s">
        <v>119</v>
      </c>
      <c r="DI1" s="1" t="s">
        <v>120</v>
      </c>
      <c r="DJ1" s="1" t="s">
        <v>121</v>
      </c>
      <c r="DK1" s="1" t="s">
        <v>122</v>
      </c>
      <c r="DL1" s="1" t="s">
        <v>123</v>
      </c>
      <c r="DM1" s="1" t="s">
        <v>124</v>
      </c>
      <c r="DN1" s="1" t="s">
        <v>125</v>
      </c>
      <c r="DO1" s="1" t="s">
        <v>126</v>
      </c>
      <c r="DP1" s="1" t="s">
        <v>127</v>
      </c>
      <c r="DQ1" s="1" t="s">
        <v>128</v>
      </c>
      <c r="DR1" s="1" t="s">
        <v>129</v>
      </c>
      <c r="DS1" s="1" t="s">
        <v>130</v>
      </c>
      <c r="DT1" s="1" t="s">
        <v>132</v>
      </c>
      <c r="DU1" s="1" t="s">
        <v>133</v>
      </c>
      <c r="DV1" s="1" t="s">
        <v>134</v>
      </c>
      <c r="DW1" s="1" t="s">
        <v>135</v>
      </c>
      <c r="DX1" s="1" t="s">
        <v>136</v>
      </c>
      <c r="DY1" s="1" t="s">
        <v>137</v>
      </c>
      <c r="DZ1" s="1" t="s">
        <v>138</v>
      </c>
      <c r="EA1" s="1" t="s">
        <v>139</v>
      </c>
      <c r="EB1" s="1" t="s">
        <v>140</v>
      </c>
      <c r="EC1" s="1" t="s">
        <v>141</v>
      </c>
      <c r="ED1" s="1" t="s">
        <v>142</v>
      </c>
      <c r="EE1" s="1" t="s">
        <v>144</v>
      </c>
      <c r="EF1" s="1" t="s">
        <v>145</v>
      </c>
      <c r="EG1" s="1" t="s">
        <v>146</v>
      </c>
      <c r="EH1" s="1" t="s">
        <v>147</v>
      </c>
      <c r="EI1" s="1" t="s">
        <v>148</v>
      </c>
      <c r="EJ1" s="1" t="s">
        <v>149</v>
      </c>
      <c r="EK1" s="1" t="s">
        <v>150</v>
      </c>
      <c r="EL1" s="1" t="s">
        <v>151</v>
      </c>
      <c r="EM1" s="1" t="s">
        <v>152</v>
      </c>
      <c r="EN1" s="1" t="s">
        <v>153</v>
      </c>
      <c r="EO1" s="1" t="s">
        <v>154</v>
      </c>
      <c r="EP1" s="1" t="s">
        <v>155</v>
      </c>
      <c r="EQ1" s="1" t="s">
        <v>156</v>
      </c>
      <c r="ER1" s="1" t="s">
        <v>157</v>
      </c>
      <c r="ES1" s="1" t="s">
        <v>158</v>
      </c>
      <c r="ET1" s="1" t="s">
        <v>159</v>
      </c>
      <c r="EU1" s="1" t="s">
        <v>160</v>
      </c>
      <c r="EV1" s="1" t="s">
        <v>161</v>
      </c>
      <c r="EW1" s="1" t="s">
        <v>162</v>
      </c>
      <c r="EX1" s="1" t="s">
        <v>163</v>
      </c>
      <c r="EY1" s="1" t="s">
        <v>164</v>
      </c>
      <c r="EZ1" s="1" t="s">
        <v>165</v>
      </c>
      <c r="FA1" s="1" t="s">
        <v>166</v>
      </c>
      <c r="FB1" s="1" t="s">
        <v>167</v>
      </c>
      <c r="FC1" s="1" t="s">
        <v>168</v>
      </c>
      <c r="FD1" s="1" t="s">
        <v>169</v>
      </c>
      <c r="FE1" s="1" t="s">
        <v>170</v>
      </c>
      <c r="FF1" s="1" t="s">
        <v>171</v>
      </c>
      <c r="FG1" s="1" t="s">
        <v>172</v>
      </c>
      <c r="FH1" s="1" t="s">
        <v>173</v>
      </c>
      <c r="FI1" s="1" t="s">
        <v>174</v>
      </c>
      <c r="FJ1" s="1" t="s">
        <v>175</v>
      </c>
      <c r="FK1" s="1" t="s">
        <v>176</v>
      </c>
      <c r="FL1" s="1" t="s">
        <v>177</v>
      </c>
      <c r="FM1" s="1" t="s">
        <v>178</v>
      </c>
      <c r="FN1" s="1" t="s">
        <v>179</v>
      </c>
      <c r="FO1" s="1" t="s">
        <v>180</v>
      </c>
      <c r="FP1" s="1" t="s">
        <v>181</v>
      </c>
      <c r="FQ1" s="1" t="s">
        <v>182</v>
      </c>
      <c r="FR1" s="1" t="s">
        <v>183</v>
      </c>
      <c r="FS1" s="1" t="s">
        <v>184</v>
      </c>
      <c r="FT1" s="1" t="s">
        <v>185</v>
      </c>
      <c r="FU1" s="1" t="s">
        <v>186</v>
      </c>
      <c r="FV1" s="1" t="s">
        <v>187</v>
      </c>
      <c r="FW1" s="1" t="s">
        <v>627</v>
      </c>
    </row>
    <row r="2" spans="1:179" x14ac:dyDescent="0.2">
      <c r="A2" s="1">
        <v>1</v>
      </c>
      <c r="B2" s="1">
        <v>1</v>
      </c>
      <c r="C2" s="1">
        <v>2</v>
      </c>
      <c r="D2" s="1">
        <v>-7</v>
      </c>
      <c r="E2" s="1">
        <v>1</v>
      </c>
      <c r="F2" s="1">
        <v>14</v>
      </c>
      <c r="G2" s="2">
        <v>-8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1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1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1</v>
      </c>
      <c r="BJ2" s="1">
        <v>1</v>
      </c>
      <c r="BK2" s="1">
        <v>0</v>
      </c>
      <c r="BL2" s="1">
        <v>0</v>
      </c>
      <c r="BM2" s="1">
        <v>3</v>
      </c>
      <c r="BN2" s="1">
        <v>-7</v>
      </c>
      <c r="BO2" s="1">
        <v>3</v>
      </c>
      <c r="BP2" s="1">
        <v>99</v>
      </c>
      <c r="BQ2" s="1">
        <v>1</v>
      </c>
      <c r="BR2" s="1">
        <v>3</v>
      </c>
      <c r="BS2" s="1">
        <v>3</v>
      </c>
      <c r="BT2" s="1">
        <v>-7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1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1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1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1</v>
      </c>
      <c r="ED2" s="1">
        <v>0</v>
      </c>
      <c r="EE2" s="1">
        <v>-7</v>
      </c>
      <c r="EF2" s="1">
        <v>-7</v>
      </c>
      <c r="EG2" s="1">
        <v>-7</v>
      </c>
      <c r="EH2" s="1">
        <v>-7</v>
      </c>
      <c r="EI2" s="1">
        <v>-7</v>
      </c>
      <c r="EJ2" s="1">
        <v>-7</v>
      </c>
      <c r="EK2" s="1">
        <v>-7</v>
      </c>
      <c r="EL2" s="1">
        <v>-7</v>
      </c>
      <c r="EM2" s="1">
        <v>-7</v>
      </c>
      <c r="EN2" s="1">
        <v>-7</v>
      </c>
      <c r="EO2" s="1">
        <v>-7</v>
      </c>
      <c r="EP2" s="1">
        <v>2</v>
      </c>
      <c r="EQ2" s="1">
        <v>3</v>
      </c>
      <c r="ER2" s="1">
        <v>99</v>
      </c>
      <c r="ES2" s="1">
        <v>2</v>
      </c>
      <c r="ET2" s="1">
        <v>99</v>
      </c>
      <c r="EU2" s="1">
        <v>2</v>
      </c>
      <c r="EV2" s="1">
        <v>1</v>
      </c>
      <c r="EW2" s="1">
        <v>7</v>
      </c>
      <c r="EX2" s="1">
        <v>7</v>
      </c>
      <c r="EY2" s="1">
        <v>2</v>
      </c>
      <c r="EZ2" s="1">
        <v>0</v>
      </c>
      <c r="FA2" s="1">
        <v>0</v>
      </c>
      <c r="FB2" s="1">
        <v>0</v>
      </c>
      <c r="FC2" s="1">
        <v>0</v>
      </c>
      <c r="FD2" s="1">
        <v>1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5</v>
      </c>
      <c r="FN2" s="1">
        <v>3</v>
      </c>
      <c r="FO2" s="1">
        <v>3</v>
      </c>
      <c r="FP2" s="1">
        <v>99</v>
      </c>
      <c r="FQ2" s="1">
        <v>99</v>
      </c>
      <c r="FR2" s="1">
        <v>99</v>
      </c>
      <c r="FS2" s="1">
        <v>99</v>
      </c>
      <c r="FT2" s="1">
        <v>99</v>
      </c>
      <c r="FU2" s="1">
        <v>4</v>
      </c>
      <c r="FV2" s="1">
        <v>99</v>
      </c>
      <c r="FW2">
        <v>2</v>
      </c>
    </row>
    <row r="3" spans="1:179" x14ac:dyDescent="0.2">
      <c r="A3" s="1">
        <v>1</v>
      </c>
      <c r="B3" s="1">
        <v>4</v>
      </c>
      <c r="C3" s="1">
        <v>2</v>
      </c>
      <c r="D3" s="1">
        <v>-7</v>
      </c>
      <c r="E3" s="1">
        <v>1</v>
      </c>
      <c r="F3" s="1">
        <v>9</v>
      </c>
      <c r="G3" s="2">
        <v>-8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1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1</v>
      </c>
      <c r="AH3" s="1">
        <v>0</v>
      </c>
      <c r="AI3" s="1">
        <v>1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1</v>
      </c>
      <c r="AZ3" s="1">
        <v>0</v>
      </c>
      <c r="BA3" s="1">
        <v>1</v>
      </c>
      <c r="BB3" s="1">
        <v>0</v>
      </c>
      <c r="BC3" s="1">
        <v>0</v>
      </c>
      <c r="BD3" s="1">
        <v>0</v>
      </c>
      <c r="BE3" s="1">
        <v>1</v>
      </c>
      <c r="BF3" s="1">
        <v>0</v>
      </c>
      <c r="BG3" s="1">
        <v>0</v>
      </c>
      <c r="BH3" s="1">
        <v>0</v>
      </c>
      <c r="BI3" s="1">
        <v>0</v>
      </c>
      <c r="BJ3" s="1">
        <v>1</v>
      </c>
      <c r="BK3" s="1">
        <v>1</v>
      </c>
      <c r="BL3" s="1">
        <v>0</v>
      </c>
      <c r="BM3" s="1">
        <v>2</v>
      </c>
      <c r="BN3" s="1">
        <v>2</v>
      </c>
      <c r="BO3" s="1">
        <v>2</v>
      </c>
      <c r="BP3" s="1">
        <v>2</v>
      </c>
      <c r="BQ3" s="1">
        <v>1</v>
      </c>
      <c r="BR3" s="1">
        <v>8</v>
      </c>
      <c r="BS3" s="1">
        <v>2</v>
      </c>
      <c r="BT3" s="1">
        <v>-7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1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1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1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1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</v>
      </c>
      <c r="DJ3" s="1">
        <v>0</v>
      </c>
      <c r="DK3" s="1">
        <v>0</v>
      </c>
      <c r="DL3" s="1">
        <v>0</v>
      </c>
      <c r="DM3" s="1">
        <v>0</v>
      </c>
      <c r="DN3" s="1">
        <v>1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1</v>
      </c>
      <c r="EE3" s="1">
        <v>-7</v>
      </c>
      <c r="EF3" s="1">
        <v>-7</v>
      </c>
      <c r="EG3" s="1">
        <v>-7</v>
      </c>
      <c r="EH3" s="1">
        <v>-7</v>
      </c>
      <c r="EI3" s="1">
        <v>-7</v>
      </c>
      <c r="EJ3" s="1">
        <v>-7</v>
      </c>
      <c r="EK3" s="1">
        <v>-7</v>
      </c>
      <c r="EL3" s="1">
        <v>-7</v>
      </c>
      <c r="EM3" s="1">
        <v>-7</v>
      </c>
      <c r="EN3" s="1">
        <v>-7</v>
      </c>
      <c r="EO3" s="1">
        <v>-7</v>
      </c>
      <c r="EP3" s="1">
        <v>1</v>
      </c>
      <c r="EQ3" s="1">
        <v>98</v>
      </c>
      <c r="ER3" s="1">
        <v>2</v>
      </c>
      <c r="ES3" s="1">
        <v>3</v>
      </c>
      <c r="ET3" s="1">
        <v>11</v>
      </c>
      <c r="EU3" s="1">
        <v>3</v>
      </c>
      <c r="EV3" s="1">
        <v>2</v>
      </c>
      <c r="EW3" s="1">
        <v>3</v>
      </c>
      <c r="EX3" s="1">
        <v>2</v>
      </c>
      <c r="EY3" s="1">
        <v>2</v>
      </c>
      <c r="EZ3" s="1">
        <v>0</v>
      </c>
      <c r="FA3" s="1">
        <v>0</v>
      </c>
      <c r="FB3" s="1">
        <v>0</v>
      </c>
      <c r="FC3" s="1">
        <v>0</v>
      </c>
      <c r="FD3" s="1">
        <v>1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5</v>
      </c>
      <c r="FN3" s="1">
        <v>3</v>
      </c>
      <c r="FO3" s="1">
        <v>1</v>
      </c>
      <c r="FP3" s="1">
        <v>1</v>
      </c>
      <c r="FQ3" s="1">
        <v>1</v>
      </c>
      <c r="FR3" s="1">
        <v>3</v>
      </c>
      <c r="FS3" s="1">
        <v>3</v>
      </c>
      <c r="FT3" s="1">
        <v>3</v>
      </c>
      <c r="FU3" s="1">
        <v>2</v>
      </c>
      <c r="FV3" s="1">
        <v>4</v>
      </c>
      <c r="FW3">
        <v>2</v>
      </c>
    </row>
    <row r="4" spans="1:179" x14ac:dyDescent="0.2">
      <c r="A4" s="1">
        <v>1</v>
      </c>
      <c r="B4" s="1">
        <v>1</v>
      </c>
      <c r="C4" s="1">
        <v>3</v>
      </c>
      <c r="D4" s="1">
        <v>2</v>
      </c>
      <c r="E4" s="1">
        <v>7</v>
      </c>
      <c r="F4" s="1">
        <v>23</v>
      </c>
      <c r="G4" s="2">
        <v>2017</v>
      </c>
      <c r="H4" s="1">
        <v>0</v>
      </c>
      <c r="I4" s="1">
        <v>1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1</v>
      </c>
      <c r="AO4" s="1">
        <v>0</v>
      </c>
      <c r="AP4" s="1">
        <v>0</v>
      </c>
      <c r="AQ4" s="1">
        <v>0</v>
      </c>
      <c r="AR4" s="1">
        <v>0</v>
      </c>
      <c r="AS4" s="1">
        <v>1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1</v>
      </c>
      <c r="BE4" s="1">
        <v>0</v>
      </c>
      <c r="BF4" s="1">
        <v>1</v>
      </c>
      <c r="BG4" s="1">
        <v>0</v>
      </c>
      <c r="BH4" s="1">
        <v>0</v>
      </c>
      <c r="BI4" s="1">
        <v>0</v>
      </c>
      <c r="BJ4" s="1">
        <v>0</v>
      </c>
      <c r="BK4" s="1">
        <v>1</v>
      </c>
      <c r="BL4" s="1">
        <v>0</v>
      </c>
      <c r="BM4" s="1">
        <v>1</v>
      </c>
      <c r="BN4" s="1">
        <v>-7</v>
      </c>
      <c r="BO4" s="1">
        <v>2</v>
      </c>
      <c r="BP4" s="1">
        <v>7</v>
      </c>
      <c r="BQ4" s="1">
        <v>3</v>
      </c>
      <c r="BR4" s="1">
        <v>3</v>
      </c>
      <c r="BS4" s="1">
        <v>1</v>
      </c>
      <c r="BT4" s="1">
        <v>-7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1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1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1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1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1</v>
      </c>
      <c r="DK4" s="1">
        <v>0</v>
      </c>
      <c r="DL4" s="1">
        <v>0</v>
      </c>
      <c r="DM4" s="1">
        <v>0</v>
      </c>
      <c r="DN4" s="1">
        <v>1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1</v>
      </c>
      <c r="DU4" s="1">
        <v>0</v>
      </c>
      <c r="DV4" s="1">
        <v>1</v>
      </c>
      <c r="DW4" s="1">
        <v>0</v>
      </c>
      <c r="DX4" s="1">
        <v>0</v>
      </c>
      <c r="DY4" s="1">
        <v>0</v>
      </c>
      <c r="DZ4" s="1">
        <v>1</v>
      </c>
      <c r="EA4" s="1">
        <v>0</v>
      </c>
      <c r="EB4" s="1">
        <v>0</v>
      </c>
      <c r="EC4" s="1">
        <v>0</v>
      </c>
      <c r="ED4" s="1">
        <v>0</v>
      </c>
      <c r="EE4" s="1">
        <v>2</v>
      </c>
      <c r="EF4" s="1">
        <v>-7</v>
      </c>
      <c r="EG4" s="1">
        <v>4</v>
      </c>
      <c r="EH4" s="1">
        <v>-7</v>
      </c>
      <c r="EI4" s="1">
        <v>-7</v>
      </c>
      <c r="EJ4" s="1">
        <v>-7</v>
      </c>
      <c r="EK4" s="1">
        <v>2</v>
      </c>
      <c r="EL4" s="1">
        <v>-7</v>
      </c>
      <c r="EM4" s="1">
        <v>-7</v>
      </c>
      <c r="EN4" s="1">
        <v>-7</v>
      </c>
      <c r="EO4" s="1">
        <v>-7</v>
      </c>
      <c r="EP4" s="1">
        <v>3</v>
      </c>
      <c r="EQ4" s="1">
        <v>1</v>
      </c>
      <c r="ER4" s="1">
        <v>3</v>
      </c>
      <c r="ES4" s="1">
        <v>2</v>
      </c>
      <c r="ET4" s="1">
        <v>2</v>
      </c>
      <c r="EU4" s="1">
        <v>2</v>
      </c>
      <c r="EV4" s="1">
        <v>2</v>
      </c>
      <c r="EW4" s="1">
        <v>1</v>
      </c>
      <c r="EX4" s="1">
        <v>2</v>
      </c>
      <c r="EY4" s="1">
        <v>2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1</v>
      </c>
      <c r="FM4" s="1">
        <v>13</v>
      </c>
      <c r="FN4" s="1">
        <v>-7</v>
      </c>
      <c r="FO4" s="1">
        <v>1</v>
      </c>
      <c r="FP4" s="1">
        <v>1</v>
      </c>
      <c r="FQ4" s="1">
        <v>1</v>
      </c>
      <c r="FR4" s="1">
        <v>10</v>
      </c>
      <c r="FS4" s="1">
        <v>2</v>
      </c>
      <c r="FT4" s="1">
        <v>3</v>
      </c>
      <c r="FU4" s="1">
        <v>4</v>
      </c>
      <c r="FV4" s="1">
        <v>1</v>
      </c>
      <c r="FW4">
        <v>12</v>
      </c>
    </row>
    <row r="5" spans="1:179" x14ac:dyDescent="0.2">
      <c r="A5" s="1">
        <v>1</v>
      </c>
      <c r="B5" s="1">
        <v>1</v>
      </c>
      <c r="C5" s="1">
        <v>2</v>
      </c>
      <c r="D5" s="1">
        <v>-7</v>
      </c>
      <c r="E5" s="1">
        <v>4</v>
      </c>
      <c r="F5" s="1">
        <v>5</v>
      </c>
      <c r="G5" s="2">
        <v>2019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1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1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1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1</v>
      </c>
      <c r="BM5" s="1">
        <v>98</v>
      </c>
      <c r="BN5" s="1">
        <v>-7</v>
      </c>
      <c r="BO5" s="1">
        <v>2</v>
      </c>
      <c r="BP5" s="1">
        <v>5</v>
      </c>
      <c r="BQ5" s="1">
        <v>3</v>
      </c>
      <c r="BR5" s="1">
        <v>3</v>
      </c>
      <c r="BS5" s="1">
        <v>1</v>
      </c>
      <c r="BT5" s="1">
        <v>-7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1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1</v>
      </c>
      <c r="CW5" s="1">
        <v>1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1</v>
      </c>
      <c r="DN5" s="1">
        <v>1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1</v>
      </c>
      <c r="DU5" s="1">
        <v>0</v>
      </c>
      <c r="DV5" s="1">
        <v>0</v>
      </c>
      <c r="DW5" s="1">
        <v>1</v>
      </c>
      <c r="DX5" s="1">
        <v>0</v>
      </c>
      <c r="DY5" s="1">
        <v>0</v>
      </c>
      <c r="DZ5" s="1">
        <v>1</v>
      </c>
      <c r="EA5" s="1">
        <v>0</v>
      </c>
      <c r="EB5" s="1">
        <v>0</v>
      </c>
      <c r="EC5" s="1">
        <v>0</v>
      </c>
      <c r="ED5" s="1">
        <v>0</v>
      </c>
      <c r="EE5" s="1">
        <v>4</v>
      </c>
      <c r="EF5" s="1">
        <v>-7</v>
      </c>
      <c r="EG5" s="1">
        <v>-7</v>
      </c>
      <c r="EH5" s="1">
        <v>2</v>
      </c>
      <c r="EI5" s="1">
        <v>-7</v>
      </c>
      <c r="EJ5" s="1">
        <v>-7</v>
      </c>
      <c r="EK5" s="1">
        <v>3</v>
      </c>
      <c r="EL5" s="1">
        <v>-7</v>
      </c>
      <c r="EM5" s="1">
        <v>-7</v>
      </c>
      <c r="EN5" s="1">
        <v>-7</v>
      </c>
      <c r="EO5" s="1">
        <v>-7</v>
      </c>
      <c r="EP5" s="1">
        <v>4</v>
      </c>
      <c r="EQ5" s="1">
        <v>3</v>
      </c>
      <c r="ER5" s="1">
        <v>1</v>
      </c>
      <c r="ES5" s="1">
        <v>2</v>
      </c>
      <c r="ET5" s="1">
        <v>12</v>
      </c>
      <c r="EU5" s="1">
        <v>4</v>
      </c>
      <c r="EV5" s="1">
        <v>2</v>
      </c>
      <c r="EW5" s="1">
        <v>5</v>
      </c>
      <c r="EX5" s="1">
        <v>4</v>
      </c>
      <c r="EY5" s="1">
        <v>4</v>
      </c>
      <c r="EZ5" s="1">
        <v>1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1</v>
      </c>
      <c r="FN5" s="1">
        <v>3</v>
      </c>
      <c r="FO5" s="1">
        <v>1</v>
      </c>
      <c r="FP5" s="1">
        <v>1</v>
      </c>
      <c r="FQ5" s="1">
        <v>1</v>
      </c>
      <c r="FR5" s="1">
        <v>7</v>
      </c>
      <c r="FS5" s="1">
        <v>1</v>
      </c>
      <c r="FT5" s="1">
        <v>3</v>
      </c>
      <c r="FU5" s="1">
        <v>4</v>
      </c>
      <c r="FV5" s="1">
        <v>1</v>
      </c>
      <c r="FW5">
        <v>5</v>
      </c>
    </row>
    <row r="6" spans="1:179" x14ac:dyDescent="0.2">
      <c r="A6" s="1">
        <v>1</v>
      </c>
      <c r="B6" s="1">
        <v>1</v>
      </c>
      <c r="C6" s="1">
        <v>1</v>
      </c>
      <c r="D6" s="1">
        <v>-7</v>
      </c>
      <c r="E6" s="1">
        <v>2</v>
      </c>
      <c r="F6" s="1">
        <v>10</v>
      </c>
      <c r="G6" s="2">
        <v>2020</v>
      </c>
      <c r="H6" s="1">
        <v>1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1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1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1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1</v>
      </c>
      <c r="BB6" s="1">
        <v>0</v>
      </c>
      <c r="BC6" s="1">
        <v>0</v>
      </c>
      <c r="BD6" s="1">
        <v>0</v>
      </c>
      <c r="BE6" s="1">
        <v>0</v>
      </c>
      <c r="BF6" s="1">
        <v>1</v>
      </c>
      <c r="BG6" s="1">
        <v>0</v>
      </c>
      <c r="BH6" s="1">
        <v>0</v>
      </c>
      <c r="BI6" s="1">
        <v>0</v>
      </c>
      <c r="BJ6" s="1">
        <v>1</v>
      </c>
      <c r="BK6" s="1">
        <v>0</v>
      </c>
      <c r="BL6" s="1">
        <v>0</v>
      </c>
      <c r="BM6" s="1">
        <v>2</v>
      </c>
      <c r="BN6" s="1">
        <v>1</v>
      </c>
      <c r="BO6" s="1">
        <v>2</v>
      </c>
      <c r="BP6" s="1">
        <v>2</v>
      </c>
      <c r="BQ6" s="1">
        <v>3</v>
      </c>
      <c r="BR6" s="1">
        <v>3</v>
      </c>
      <c r="BS6" s="1">
        <v>2</v>
      </c>
      <c r="BT6" s="1">
        <v>-7</v>
      </c>
      <c r="BU6" s="1">
        <v>0</v>
      </c>
      <c r="BV6" s="1">
        <v>1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1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1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1</v>
      </c>
      <c r="DD6" s="1">
        <v>1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1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0</v>
      </c>
      <c r="EC6" s="1">
        <v>0</v>
      </c>
      <c r="ED6" s="1">
        <v>0</v>
      </c>
      <c r="EE6" s="1">
        <v>2</v>
      </c>
      <c r="EF6" s="1">
        <v>1</v>
      </c>
      <c r="EG6" s="1">
        <v>5</v>
      </c>
      <c r="EH6" s="1">
        <v>1</v>
      </c>
      <c r="EI6" s="1">
        <v>2</v>
      </c>
      <c r="EJ6" s="1">
        <v>1</v>
      </c>
      <c r="EK6" s="1">
        <v>3</v>
      </c>
      <c r="EL6" s="1">
        <v>2</v>
      </c>
      <c r="EM6" s="1">
        <v>-7</v>
      </c>
      <c r="EN6" s="1">
        <v>-7</v>
      </c>
      <c r="EO6" s="1">
        <v>-7</v>
      </c>
      <c r="EP6" s="1">
        <v>1</v>
      </c>
      <c r="EQ6" s="1">
        <v>1</v>
      </c>
      <c r="ER6" s="1">
        <v>1</v>
      </c>
      <c r="ES6" s="1">
        <v>3</v>
      </c>
      <c r="ET6" s="1">
        <v>1</v>
      </c>
      <c r="EU6" s="1">
        <v>4</v>
      </c>
      <c r="EV6" s="1">
        <v>4</v>
      </c>
      <c r="EW6" s="1">
        <v>5</v>
      </c>
      <c r="EX6" s="1">
        <v>4</v>
      </c>
      <c r="EY6" s="1">
        <v>1</v>
      </c>
      <c r="EZ6" s="1">
        <v>1</v>
      </c>
      <c r="FA6" s="1">
        <v>1</v>
      </c>
      <c r="FB6" s="1">
        <v>0</v>
      </c>
      <c r="FC6" s="1">
        <v>0</v>
      </c>
      <c r="FD6" s="1">
        <v>1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5</v>
      </c>
      <c r="FN6" s="1">
        <v>1</v>
      </c>
      <c r="FO6" s="1">
        <v>1</v>
      </c>
      <c r="FP6" s="1">
        <v>5</v>
      </c>
      <c r="FQ6" s="1">
        <v>2</v>
      </c>
      <c r="FR6" s="1">
        <v>3</v>
      </c>
      <c r="FS6" s="1">
        <v>3</v>
      </c>
      <c r="FT6" s="1">
        <v>1</v>
      </c>
      <c r="FU6" s="1">
        <v>2</v>
      </c>
      <c r="FV6" s="1">
        <v>6</v>
      </c>
      <c r="FW6">
        <v>2</v>
      </c>
    </row>
    <row r="7" spans="1:179" x14ac:dyDescent="0.2">
      <c r="A7" s="1">
        <v>1</v>
      </c>
      <c r="B7" s="1">
        <v>1</v>
      </c>
      <c r="C7" s="1">
        <v>1</v>
      </c>
      <c r="D7" s="1">
        <v>-7</v>
      </c>
      <c r="E7" s="1">
        <v>4</v>
      </c>
      <c r="F7" s="1">
        <v>24</v>
      </c>
      <c r="G7" s="2">
        <v>2015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1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1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1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1</v>
      </c>
      <c r="AU7" s="1">
        <v>0</v>
      </c>
      <c r="AV7" s="1">
        <v>1</v>
      </c>
      <c r="AW7" s="1">
        <v>0</v>
      </c>
      <c r="AX7" s="1">
        <v>0</v>
      </c>
      <c r="AY7" s="1">
        <v>0</v>
      </c>
      <c r="AZ7" s="1">
        <v>0</v>
      </c>
      <c r="BA7" s="1">
        <v>1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1</v>
      </c>
      <c r="BL7" s="1">
        <v>0</v>
      </c>
      <c r="BM7" s="1">
        <v>1</v>
      </c>
      <c r="BN7" s="1">
        <v>-7</v>
      </c>
      <c r="BO7" s="1">
        <v>1</v>
      </c>
      <c r="BP7" s="1">
        <v>6</v>
      </c>
      <c r="BQ7" s="1">
        <v>1</v>
      </c>
      <c r="BR7" s="1">
        <v>3</v>
      </c>
      <c r="BS7" s="1">
        <v>1</v>
      </c>
      <c r="BT7" s="1">
        <v>-7</v>
      </c>
      <c r="BU7" s="1">
        <v>0</v>
      </c>
      <c r="BV7" s="1">
        <v>1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1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1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1</v>
      </c>
      <c r="DE7" s="1">
        <v>0</v>
      </c>
      <c r="DF7" s="1">
        <v>1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1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1</v>
      </c>
      <c r="DW7" s="1">
        <v>1</v>
      </c>
      <c r="DX7" s="1">
        <v>0</v>
      </c>
      <c r="DY7" s="1">
        <v>0</v>
      </c>
      <c r="DZ7" s="1">
        <v>0</v>
      </c>
      <c r="EA7" s="1">
        <v>1</v>
      </c>
      <c r="EB7" s="1">
        <v>0</v>
      </c>
      <c r="EC7" s="1">
        <v>0</v>
      </c>
      <c r="ED7" s="1">
        <v>0</v>
      </c>
      <c r="EE7" s="1">
        <v>-7</v>
      </c>
      <c r="EF7" s="1">
        <v>-7</v>
      </c>
      <c r="EG7" s="1">
        <v>3</v>
      </c>
      <c r="EH7" s="1">
        <v>3</v>
      </c>
      <c r="EI7" s="1">
        <v>-7</v>
      </c>
      <c r="EJ7" s="1">
        <v>-7</v>
      </c>
      <c r="EK7" s="1">
        <v>-7</v>
      </c>
      <c r="EL7" s="1">
        <v>4</v>
      </c>
      <c r="EM7" s="1">
        <v>-7</v>
      </c>
      <c r="EN7" s="1">
        <v>-7</v>
      </c>
      <c r="EO7" s="1">
        <v>-7</v>
      </c>
      <c r="EP7" s="1">
        <v>1</v>
      </c>
      <c r="EQ7" s="1">
        <v>2</v>
      </c>
      <c r="ER7" s="1">
        <v>2</v>
      </c>
      <c r="ES7" s="1">
        <v>1</v>
      </c>
      <c r="ET7" s="1">
        <v>3</v>
      </c>
      <c r="EU7" s="1">
        <v>4</v>
      </c>
      <c r="EV7" s="1">
        <v>2</v>
      </c>
      <c r="EW7" s="1">
        <v>2</v>
      </c>
      <c r="EX7" s="1">
        <v>1</v>
      </c>
      <c r="EY7" s="1">
        <v>2</v>
      </c>
      <c r="EZ7" s="1">
        <v>1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1</v>
      </c>
      <c r="FN7" s="1">
        <v>1</v>
      </c>
      <c r="FO7" s="1">
        <v>2</v>
      </c>
      <c r="FP7" s="1">
        <v>1</v>
      </c>
      <c r="FQ7" s="1">
        <v>2</v>
      </c>
      <c r="FR7" s="1">
        <v>2</v>
      </c>
      <c r="FS7" s="1">
        <v>2</v>
      </c>
      <c r="FT7" s="1">
        <v>3</v>
      </c>
      <c r="FU7" s="1">
        <v>3</v>
      </c>
      <c r="FV7" s="1">
        <v>6</v>
      </c>
      <c r="FW7">
        <v>4</v>
      </c>
    </row>
    <row r="8" spans="1:179" x14ac:dyDescent="0.2">
      <c r="A8" s="1">
        <v>1</v>
      </c>
      <c r="B8" s="1">
        <v>1</v>
      </c>
      <c r="C8" s="1">
        <v>2</v>
      </c>
      <c r="D8" s="1">
        <v>-7</v>
      </c>
      <c r="E8" s="1">
        <v>1</v>
      </c>
      <c r="F8" s="1">
        <v>23</v>
      </c>
      <c r="G8" s="2">
        <v>2011</v>
      </c>
      <c r="H8" s="1">
        <v>0</v>
      </c>
      <c r="I8" s="1">
        <v>0</v>
      </c>
      <c r="J8" s="1">
        <v>1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1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1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1</v>
      </c>
      <c r="AU8" s="1">
        <v>0</v>
      </c>
      <c r="AV8" s="1">
        <v>0</v>
      </c>
      <c r="AW8" s="1">
        <v>0</v>
      </c>
      <c r="AX8" s="1">
        <v>0</v>
      </c>
      <c r="AY8" s="1">
        <v>1</v>
      </c>
      <c r="AZ8" s="1">
        <v>0</v>
      </c>
      <c r="BA8" s="1">
        <v>1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1</v>
      </c>
      <c r="BK8" s="1">
        <v>0</v>
      </c>
      <c r="BL8" s="1">
        <v>0</v>
      </c>
      <c r="BM8" s="1">
        <v>2</v>
      </c>
      <c r="BN8" s="1">
        <v>2</v>
      </c>
      <c r="BO8" s="1">
        <v>2</v>
      </c>
      <c r="BP8" s="1">
        <v>2</v>
      </c>
      <c r="BQ8" s="1">
        <v>1</v>
      </c>
      <c r="BR8" s="1">
        <v>3</v>
      </c>
      <c r="BS8" s="1">
        <v>2</v>
      </c>
      <c r="BT8" s="1">
        <v>-7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1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1</v>
      </c>
      <c r="CT8" s="1">
        <v>0</v>
      </c>
      <c r="CU8" s="1">
        <v>0</v>
      </c>
      <c r="CV8" s="1">
        <v>0</v>
      </c>
      <c r="CW8" s="1">
        <v>0</v>
      </c>
      <c r="CX8" s="1">
        <v>1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1</v>
      </c>
      <c r="DF8" s="1">
        <v>0</v>
      </c>
      <c r="DG8" s="1">
        <v>0</v>
      </c>
      <c r="DH8" s="1">
        <v>0</v>
      </c>
      <c r="DI8" s="1">
        <v>0</v>
      </c>
      <c r="DJ8" s="1">
        <v>1</v>
      </c>
      <c r="DK8" s="1">
        <v>0</v>
      </c>
      <c r="DL8" s="1">
        <v>0</v>
      </c>
      <c r="DM8" s="1">
        <v>0</v>
      </c>
      <c r="DN8" s="1">
        <v>0</v>
      </c>
      <c r="DO8" s="1">
        <v>1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1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-7</v>
      </c>
      <c r="EF8" s="1">
        <v>-7</v>
      </c>
      <c r="EG8" s="1">
        <v>5</v>
      </c>
      <c r="EH8" s="1">
        <v>-7</v>
      </c>
      <c r="EI8" s="1">
        <v>-7</v>
      </c>
      <c r="EJ8" s="1">
        <v>-7</v>
      </c>
      <c r="EK8" s="1">
        <v>-7</v>
      </c>
      <c r="EL8" s="1">
        <v>-7</v>
      </c>
      <c r="EM8" s="1">
        <v>-7</v>
      </c>
      <c r="EN8" s="1">
        <v>-7</v>
      </c>
      <c r="EO8" s="1">
        <v>-7</v>
      </c>
      <c r="EP8" s="1">
        <v>3</v>
      </c>
      <c r="EQ8" s="1">
        <v>2</v>
      </c>
      <c r="ER8" s="1">
        <v>1</v>
      </c>
      <c r="ES8" s="1">
        <v>3</v>
      </c>
      <c r="ET8" s="1">
        <v>1</v>
      </c>
      <c r="EU8" s="1">
        <v>3</v>
      </c>
      <c r="EV8" s="1">
        <v>1</v>
      </c>
      <c r="EW8" s="1">
        <v>3</v>
      </c>
      <c r="EX8" s="1">
        <v>3</v>
      </c>
      <c r="EY8" s="1">
        <v>2</v>
      </c>
      <c r="EZ8" s="1">
        <v>1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1</v>
      </c>
      <c r="FN8" s="1">
        <v>3</v>
      </c>
      <c r="FO8" s="1">
        <v>1</v>
      </c>
      <c r="FP8" s="1">
        <v>1</v>
      </c>
      <c r="FQ8" s="1">
        <v>1</v>
      </c>
      <c r="FR8" s="1">
        <v>2</v>
      </c>
      <c r="FS8" s="1">
        <v>2</v>
      </c>
      <c r="FT8" s="1">
        <v>2</v>
      </c>
      <c r="FU8" s="1">
        <v>4</v>
      </c>
      <c r="FV8" s="1">
        <v>2</v>
      </c>
      <c r="FW8">
        <v>5</v>
      </c>
    </row>
    <row r="9" spans="1:179" x14ac:dyDescent="0.2">
      <c r="A9" s="1">
        <v>1</v>
      </c>
      <c r="B9" s="1">
        <v>1</v>
      </c>
      <c r="C9" s="1">
        <v>1</v>
      </c>
      <c r="D9" s="1">
        <v>-7</v>
      </c>
      <c r="E9" s="1">
        <v>1</v>
      </c>
      <c r="F9" s="1">
        <v>20</v>
      </c>
      <c r="G9" s="2">
        <v>-9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1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1</v>
      </c>
      <c r="AH9" s="1">
        <v>0</v>
      </c>
      <c r="AI9" s="1">
        <v>1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1</v>
      </c>
      <c r="AU9" s="1">
        <v>0</v>
      </c>
      <c r="AV9" s="1">
        <v>0</v>
      </c>
      <c r="AW9" s="1">
        <v>0</v>
      </c>
      <c r="AX9" s="1">
        <v>0</v>
      </c>
      <c r="AY9" s="1">
        <v>1</v>
      </c>
      <c r="AZ9" s="1">
        <v>0</v>
      </c>
      <c r="BA9" s="1">
        <v>1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1</v>
      </c>
      <c r="BK9" s="1">
        <v>1</v>
      </c>
      <c r="BL9" s="1">
        <v>1</v>
      </c>
      <c r="BM9" s="1">
        <v>98</v>
      </c>
      <c r="BN9" s="1">
        <v>-7</v>
      </c>
      <c r="BO9" s="1">
        <v>3</v>
      </c>
      <c r="BP9" s="1">
        <v>3</v>
      </c>
      <c r="BQ9" s="1">
        <v>4</v>
      </c>
      <c r="BR9" s="1">
        <v>3</v>
      </c>
      <c r="BS9" s="1">
        <v>3</v>
      </c>
      <c r="BT9" s="1">
        <v>-7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1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1</v>
      </c>
      <c r="CS9" s="1">
        <v>0</v>
      </c>
      <c r="CT9" s="1">
        <v>0</v>
      </c>
      <c r="CU9" s="1">
        <v>0</v>
      </c>
      <c r="CV9" s="1">
        <v>0</v>
      </c>
      <c r="CW9" s="1">
        <v>1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1</v>
      </c>
      <c r="DJ9" s="1">
        <v>1</v>
      </c>
      <c r="DK9" s="1">
        <v>0</v>
      </c>
      <c r="DL9" s="1">
        <v>0</v>
      </c>
      <c r="DM9" s="1">
        <v>0</v>
      </c>
      <c r="DN9" s="1">
        <v>1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1</v>
      </c>
      <c r="EE9" s="1">
        <v>-7</v>
      </c>
      <c r="EF9" s="1">
        <v>-7</v>
      </c>
      <c r="EG9" s="1">
        <v>-7</v>
      </c>
      <c r="EH9" s="1">
        <v>-7</v>
      </c>
      <c r="EI9" s="1">
        <v>-7</v>
      </c>
      <c r="EJ9" s="1">
        <v>-7</v>
      </c>
      <c r="EK9" s="1">
        <v>-7</v>
      </c>
      <c r="EL9" s="1">
        <v>-7</v>
      </c>
      <c r="EM9" s="1">
        <v>-7</v>
      </c>
      <c r="EN9" s="1">
        <v>-7</v>
      </c>
      <c r="EO9" s="1">
        <v>-7</v>
      </c>
      <c r="EP9" s="1">
        <v>3</v>
      </c>
      <c r="EQ9" s="1">
        <v>98</v>
      </c>
      <c r="ER9" s="1">
        <v>98</v>
      </c>
      <c r="ES9" s="1">
        <v>1</v>
      </c>
      <c r="ET9" s="1">
        <v>98</v>
      </c>
      <c r="EU9" s="1">
        <v>3</v>
      </c>
      <c r="EV9" s="1">
        <v>1</v>
      </c>
      <c r="EW9" s="1">
        <v>4</v>
      </c>
      <c r="EX9" s="1">
        <v>4</v>
      </c>
      <c r="EY9" s="1">
        <v>2</v>
      </c>
      <c r="EZ9" s="1">
        <v>0</v>
      </c>
      <c r="FA9" s="1">
        <v>1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2</v>
      </c>
      <c r="FN9" s="1">
        <v>-7</v>
      </c>
      <c r="FO9" s="1">
        <v>2</v>
      </c>
      <c r="FP9" s="1">
        <v>1</v>
      </c>
      <c r="FQ9" s="1">
        <v>1</v>
      </c>
      <c r="FR9" s="1">
        <v>2</v>
      </c>
      <c r="FS9" s="1">
        <v>2</v>
      </c>
      <c r="FT9" s="1">
        <v>3</v>
      </c>
      <c r="FU9" s="1">
        <v>4</v>
      </c>
      <c r="FV9" s="1">
        <v>4</v>
      </c>
      <c r="FW9">
        <v>1</v>
      </c>
    </row>
    <row r="10" spans="1:179" x14ac:dyDescent="0.2">
      <c r="A10" s="1">
        <v>1</v>
      </c>
      <c r="B10" s="1">
        <v>1</v>
      </c>
      <c r="C10" s="1">
        <v>2</v>
      </c>
      <c r="D10" s="1">
        <v>-7</v>
      </c>
      <c r="E10" s="1">
        <v>4</v>
      </c>
      <c r="F10" s="1">
        <v>26</v>
      </c>
      <c r="G10" s="2">
        <v>2021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1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1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1</v>
      </c>
      <c r="BI10" s="1">
        <v>0</v>
      </c>
      <c r="BJ10" s="1">
        <v>1</v>
      </c>
      <c r="BK10" s="1">
        <v>1</v>
      </c>
      <c r="BL10" s="1">
        <v>0</v>
      </c>
      <c r="BM10" s="1">
        <v>1</v>
      </c>
      <c r="BN10" s="1">
        <v>-7</v>
      </c>
      <c r="BO10" s="1">
        <v>2</v>
      </c>
      <c r="BP10" s="1">
        <v>6</v>
      </c>
      <c r="BQ10" s="1">
        <v>4</v>
      </c>
      <c r="BR10" s="1">
        <v>3</v>
      </c>
      <c r="BS10" s="1">
        <v>1</v>
      </c>
      <c r="BT10" s="1">
        <v>-7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1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1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1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1</v>
      </c>
      <c r="DE10" s="1">
        <v>0</v>
      </c>
      <c r="DF10" s="1">
        <v>1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1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1</v>
      </c>
      <c r="DU10" s="1">
        <v>0</v>
      </c>
      <c r="DV10" s="1">
        <v>1</v>
      </c>
      <c r="DW10" s="1">
        <v>1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1</v>
      </c>
      <c r="EF10" s="1">
        <v>-7</v>
      </c>
      <c r="EG10" s="1">
        <v>2</v>
      </c>
      <c r="EH10" s="1">
        <v>2</v>
      </c>
      <c r="EI10" s="1">
        <v>-7</v>
      </c>
      <c r="EJ10" s="1">
        <v>-7</v>
      </c>
      <c r="EK10" s="1">
        <v>-7</v>
      </c>
      <c r="EL10" s="1">
        <v>-7</v>
      </c>
      <c r="EM10" s="1">
        <v>-7</v>
      </c>
      <c r="EN10" s="1">
        <v>-7</v>
      </c>
      <c r="EO10" s="1">
        <v>-7</v>
      </c>
      <c r="EP10" s="1">
        <v>1</v>
      </c>
      <c r="EQ10" s="1">
        <v>2</v>
      </c>
      <c r="ER10" s="1">
        <v>3</v>
      </c>
      <c r="ES10" s="1">
        <v>4</v>
      </c>
      <c r="ET10" s="1">
        <v>11</v>
      </c>
      <c r="EU10" s="1">
        <v>3</v>
      </c>
      <c r="EV10" s="1">
        <v>3</v>
      </c>
      <c r="EW10" s="1">
        <v>3</v>
      </c>
      <c r="EX10" s="1">
        <v>3</v>
      </c>
      <c r="EY10" s="1">
        <v>2</v>
      </c>
      <c r="EZ10" s="1">
        <v>1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1</v>
      </c>
      <c r="FN10" s="1">
        <v>2</v>
      </c>
      <c r="FO10" s="1">
        <v>2</v>
      </c>
      <c r="FP10" s="1">
        <v>1</v>
      </c>
      <c r="FQ10" s="1">
        <v>1</v>
      </c>
      <c r="FR10" s="1">
        <v>2</v>
      </c>
      <c r="FS10" s="1">
        <v>2</v>
      </c>
      <c r="FT10" s="1">
        <v>2</v>
      </c>
      <c r="FU10" s="1">
        <v>4</v>
      </c>
      <c r="FV10" s="1">
        <v>4</v>
      </c>
      <c r="FW10">
        <v>5</v>
      </c>
    </row>
    <row r="11" spans="1:179" x14ac:dyDescent="0.2">
      <c r="A11" s="1">
        <v>1</v>
      </c>
      <c r="B11" s="1">
        <v>1</v>
      </c>
      <c r="C11" s="1">
        <v>2</v>
      </c>
      <c r="D11" s="1">
        <v>-7</v>
      </c>
      <c r="E11" s="1">
        <v>1</v>
      </c>
      <c r="F11" s="1">
        <v>21</v>
      </c>
      <c r="G11" s="2">
        <v>-8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1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1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1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1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1</v>
      </c>
      <c r="BB11" s="1">
        <v>0</v>
      </c>
      <c r="BC11" s="1">
        <v>0</v>
      </c>
      <c r="BD11" s="1">
        <v>0</v>
      </c>
      <c r="BE11" s="1">
        <v>0</v>
      </c>
      <c r="BF11" s="1">
        <v>1</v>
      </c>
      <c r="BG11" s="1">
        <v>0</v>
      </c>
      <c r="BH11" s="1">
        <v>0</v>
      </c>
      <c r="BI11" s="1">
        <v>0</v>
      </c>
      <c r="BJ11" s="1">
        <v>1</v>
      </c>
      <c r="BK11" s="1">
        <v>0</v>
      </c>
      <c r="BL11" s="1">
        <v>0</v>
      </c>
      <c r="BM11" s="1">
        <v>2</v>
      </c>
      <c r="BN11" s="1">
        <v>1</v>
      </c>
      <c r="BO11" s="1">
        <v>1</v>
      </c>
      <c r="BP11" s="1">
        <v>2</v>
      </c>
      <c r="BQ11" s="1">
        <v>2</v>
      </c>
      <c r="BR11" s="1">
        <v>3</v>
      </c>
      <c r="BS11" s="1">
        <v>1</v>
      </c>
      <c r="BT11" s="1">
        <v>-7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1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1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0</v>
      </c>
      <c r="DS11" s="1">
        <v>0</v>
      </c>
      <c r="DT11" s="1">
        <v>1</v>
      </c>
      <c r="DU11" s="1">
        <v>0</v>
      </c>
      <c r="DV11" s="1">
        <v>1</v>
      </c>
      <c r="DW11" s="1">
        <v>1</v>
      </c>
      <c r="DX11" s="1">
        <v>0</v>
      </c>
      <c r="DY11" s="1">
        <v>0</v>
      </c>
      <c r="DZ11" s="1">
        <v>1</v>
      </c>
      <c r="EA11" s="1">
        <v>0</v>
      </c>
      <c r="EB11" s="1">
        <v>0</v>
      </c>
      <c r="EC11" s="1">
        <v>0</v>
      </c>
      <c r="ED11" s="1">
        <v>0</v>
      </c>
      <c r="EE11" s="1">
        <v>3</v>
      </c>
      <c r="EF11" s="1">
        <v>-7</v>
      </c>
      <c r="EG11" s="1">
        <v>5</v>
      </c>
      <c r="EH11" s="1">
        <v>1</v>
      </c>
      <c r="EI11" s="1">
        <v>-7</v>
      </c>
      <c r="EJ11" s="1">
        <v>-7</v>
      </c>
      <c r="EK11" s="1">
        <v>1</v>
      </c>
      <c r="EL11" s="1">
        <v>-7</v>
      </c>
      <c r="EM11" s="1">
        <v>-7</v>
      </c>
      <c r="EN11" s="1">
        <v>-7</v>
      </c>
      <c r="EO11" s="1">
        <v>-7</v>
      </c>
      <c r="EP11" s="1">
        <v>2</v>
      </c>
      <c r="EQ11" s="1">
        <v>1</v>
      </c>
      <c r="ER11" s="1">
        <v>2</v>
      </c>
      <c r="ES11" s="1">
        <v>2</v>
      </c>
      <c r="ET11" s="1">
        <v>3</v>
      </c>
      <c r="EU11" s="1">
        <v>3</v>
      </c>
      <c r="EV11" s="1">
        <v>2</v>
      </c>
      <c r="EW11" s="1">
        <v>3</v>
      </c>
      <c r="EX11" s="1">
        <v>2</v>
      </c>
      <c r="EY11" s="1">
        <v>2</v>
      </c>
      <c r="EZ11" s="1">
        <v>1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1</v>
      </c>
      <c r="FN11" s="1">
        <v>2</v>
      </c>
      <c r="FO11" s="1">
        <v>2</v>
      </c>
      <c r="FP11" s="1">
        <v>1</v>
      </c>
      <c r="FQ11" s="1">
        <v>1</v>
      </c>
      <c r="FR11" s="1">
        <v>1</v>
      </c>
      <c r="FS11" s="1">
        <v>2</v>
      </c>
      <c r="FT11" s="1">
        <v>3</v>
      </c>
      <c r="FU11" s="1">
        <v>3</v>
      </c>
      <c r="FV11" s="1">
        <v>2</v>
      </c>
      <c r="FW11">
        <v>12</v>
      </c>
    </row>
    <row r="12" spans="1:179" x14ac:dyDescent="0.2">
      <c r="A12" s="1">
        <v>1</v>
      </c>
      <c r="B12" s="1">
        <v>1</v>
      </c>
      <c r="C12" s="1">
        <v>2</v>
      </c>
      <c r="D12" s="1">
        <v>-7</v>
      </c>
      <c r="E12" s="1">
        <v>3</v>
      </c>
      <c r="F12" s="1">
        <v>8</v>
      </c>
      <c r="G12" s="2">
        <v>2020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1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1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1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1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1</v>
      </c>
      <c r="BB12" s="1">
        <v>0</v>
      </c>
      <c r="BC12" s="1">
        <v>0</v>
      </c>
      <c r="BD12" s="1">
        <v>1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1</v>
      </c>
      <c r="BK12" s="1">
        <v>1</v>
      </c>
      <c r="BL12" s="1">
        <v>1</v>
      </c>
      <c r="BM12" s="1">
        <v>1</v>
      </c>
      <c r="BN12" s="1">
        <v>-7</v>
      </c>
      <c r="BO12" s="1">
        <v>1</v>
      </c>
      <c r="BP12" s="1">
        <v>7</v>
      </c>
      <c r="BQ12" s="1">
        <v>4</v>
      </c>
      <c r="BR12" s="1">
        <v>3</v>
      </c>
      <c r="BS12" s="1">
        <v>1</v>
      </c>
      <c r="BT12" s="1">
        <v>-7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1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1</v>
      </c>
      <c r="CS12" s="1">
        <v>0</v>
      </c>
      <c r="CT12" s="1">
        <v>0</v>
      </c>
      <c r="CU12" s="1">
        <v>0</v>
      </c>
      <c r="CV12" s="1">
        <v>1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1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1</v>
      </c>
      <c r="DJ12" s="1">
        <v>0</v>
      </c>
      <c r="DK12" s="1">
        <v>0</v>
      </c>
      <c r="DL12" s="1">
        <v>0</v>
      </c>
      <c r="DM12" s="1">
        <v>1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1</v>
      </c>
      <c r="DU12" s="1">
        <v>0</v>
      </c>
      <c r="DV12" s="1">
        <v>1</v>
      </c>
      <c r="DW12" s="1">
        <v>1</v>
      </c>
      <c r="DX12" s="1">
        <v>0</v>
      </c>
      <c r="DY12" s="1">
        <v>0</v>
      </c>
      <c r="DZ12" s="1">
        <v>1</v>
      </c>
      <c r="EA12" s="1">
        <v>0</v>
      </c>
      <c r="EB12" s="1">
        <v>0</v>
      </c>
      <c r="EC12" s="1">
        <v>0</v>
      </c>
      <c r="ED12" s="1">
        <v>0</v>
      </c>
      <c r="EE12" s="1">
        <v>10</v>
      </c>
      <c r="EF12" s="1">
        <v>-7</v>
      </c>
      <c r="EG12" s="1">
        <v>10</v>
      </c>
      <c r="EH12" s="1">
        <v>10</v>
      </c>
      <c r="EI12" s="1">
        <v>-7</v>
      </c>
      <c r="EJ12" s="1">
        <v>-7</v>
      </c>
      <c r="EK12" s="1">
        <v>10</v>
      </c>
      <c r="EL12" s="1">
        <v>-7</v>
      </c>
      <c r="EM12" s="1">
        <v>-7</v>
      </c>
      <c r="EN12" s="1">
        <v>-7</v>
      </c>
      <c r="EO12" s="1">
        <v>-7</v>
      </c>
      <c r="EP12" s="1">
        <v>2</v>
      </c>
      <c r="EQ12" s="1">
        <v>2</v>
      </c>
      <c r="ER12" s="1">
        <v>2</v>
      </c>
      <c r="ES12" s="1">
        <v>2</v>
      </c>
      <c r="ET12" s="1">
        <v>5</v>
      </c>
      <c r="EU12" s="1">
        <v>4</v>
      </c>
      <c r="EV12" s="1">
        <v>2</v>
      </c>
      <c r="EW12" s="1">
        <v>5</v>
      </c>
      <c r="EX12" s="1">
        <v>5</v>
      </c>
      <c r="EY12" s="1">
        <v>3</v>
      </c>
      <c r="EZ12" s="1">
        <v>1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1</v>
      </c>
      <c r="FN12" s="1">
        <v>2</v>
      </c>
      <c r="FO12" s="1">
        <v>1</v>
      </c>
      <c r="FP12" s="1">
        <v>1</v>
      </c>
      <c r="FQ12" s="1">
        <v>1</v>
      </c>
      <c r="FR12" s="1">
        <v>7</v>
      </c>
      <c r="FS12" s="1">
        <v>2</v>
      </c>
      <c r="FT12" s="1">
        <v>1</v>
      </c>
      <c r="FU12" s="1">
        <v>4</v>
      </c>
      <c r="FV12" s="1">
        <v>1</v>
      </c>
      <c r="FW12">
        <v>5</v>
      </c>
    </row>
    <row r="13" spans="1:179" x14ac:dyDescent="0.2">
      <c r="A13" s="1">
        <v>1</v>
      </c>
      <c r="B13" s="1">
        <v>4</v>
      </c>
      <c r="C13" s="1">
        <v>1</v>
      </c>
      <c r="D13" s="1">
        <v>-7</v>
      </c>
      <c r="E13" s="1">
        <v>3</v>
      </c>
      <c r="F13" s="1">
        <v>17</v>
      </c>
      <c r="G13" s="2">
        <v>2022</v>
      </c>
      <c r="H13" s="1">
        <v>0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1</v>
      </c>
      <c r="AC13" s="1">
        <v>1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1</v>
      </c>
      <c r="AU13" s="1">
        <v>1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1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1</v>
      </c>
      <c r="BK13" s="1">
        <v>0</v>
      </c>
      <c r="BL13" s="1">
        <v>0</v>
      </c>
      <c r="BM13" s="1">
        <v>99</v>
      </c>
      <c r="BN13" s="1">
        <v>-7</v>
      </c>
      <c r="BO13" s="1">
        <v>1</v>
      </c>
      <c r="BP13" s="1">
        <v>5</v>
      </c>
      <c r="BQ13" s="1">
        <v>3</v>
      </c>
      <c r="BR13" s="1">
        <v>3</v>
      </c>
      <c r="BS13" s="1">
        <v>2</v>
      </c>
      <c r="BT13" s="1">
        <v>-7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1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1</v>
      </c>
      <c r="CS13" s="1">
        <v>0</v>
      </c>
      <c r="CT13" s="1">
        <v>0</v>
      </c>
      <c r="CU13" s="1">
        <v>0</v>
      </c>
      <c r="CV13" s="1">
        <v>1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1</v>
      </c>
      <c r="DI13" s="1">
        <v>1</v>
      </c>
      <c r="DJ13" s="1">
        <v>0</v>
      </c>
      <c r="DK13" s="1">
        <v>0</v>
      </c>
      <c r="DL13" s="1">
        <v>0</v>
      </c>
      <c r="DM13" s="1">
        <v>1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1</v>
      </c>
      <c r="DV13" s="1">
        <v>1</v>
      </c>
      <c r="DW13" s="1">
        <v>1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-7</v>
      </c>
      <c r="EF13" s="1">
        <v>1</v>
      </c>
      <c r="EG13" s="1">
        <v>98</v>
      </c>
      <c r="EH13" s="1">
        <v>1</v>
      </c>
      <c r="EI13" s="1">
        <v>-7</v>
      </c>
      <c r="EJ13" s="1">
        <v>-7</v>
      </c>
      <c r="EK13" s="1">
        <v>-7</v>
      </c>
      <c r="EL13" s="1">
        <v>-7</v>
      </c>
      <c r="EM13" s="1">
        <v>-7</v>
      </c>
      <c r="EN13" s="1">
        <v>-7</v>
      </c>
      <c r="EO13" s="1">
        <v>-7</v>
      </c>
      <c r="EP13" s="1">
        <v>2</v>
      </c>
      <c r="EQ13" s="1">
        <v>3</v>
      </c>
      <c r="ER13" s="1">
        <v>3</v>
      </c>
      <c r="ES13" s="1">
        <v>4</v>
      </c>
      <c r="ET13" s="1">
        <v>1</v>
      </c>
      <c r="EU13" s="1">
        <v>3</v>
      </c>
      <c r="EV13" s="1">
        <v>4</v>
      </c>
      <c r="EW13" s="1">
        <v>2</v>
      </c>
      <c r="EX13" s="1">
        <v>2</v>
      </c>
      <c r="EY13" s="1">
        <v>4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3</v>
      </c>
      <c r="FN13" s="1">
        <v>-7</v>
      </c>
      <c r="FO13" s="1">
        <v>2</v>
      </c>
      <c r="FP13" s="1">
        <v>1</v>
      </c>
      <c r="FQ13" s="1">
        <v>1</v>
      </c>
      <c r="FR13" s="1">
        <v>6</v>
      </c>
      <c r="FS13" s="1">
        <v>2</v>
      </c>
      <c r="FT13" s="1">
        <v>3</v>
      </c>
      <c r="FU13" s="1">
        <v>3</v>
      </c>
      <c r="FV13" s="1">
        <v>3</v>
      </c>
      <c r="FW13">
        <v>11</v>
      </c>
    </row>
    <row r="14" spans="1:179" x14ac:dyDescent="0.2">
      <c r="A14" s="1">
        <v>1</v>
      </c>
      <c r="B14" s="1">
        <v>1</v>
      </c>
      <c r="C14" s="1">
        <v>3</v>
      </c>
      <c r="D14" s="1">
        <v>3</v>
      </c>
      <c r="E14" s="1">
        <v>13</v>
      </c>
      <c r="F14" s="1">
        <v>16</v>
      </c>
      <c r="G14" s="2">
        <v>1979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1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1</v>
      </c>
      <c r="AI14" s="1">
        <v>0</v>
      </c>
      <c r="AJ14" s="1">
        <v>0</v>
      </c>
      <c r="AK14" s="1">
        <v>1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1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1</v>
      </c>
      <c r="BA14" s="1">
        <v>0</v>
      </c>
      <c r="BB14" s="1">
        <v>0</v>
      </c>
      <c r="BC14" s="1">
        <v>1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1</v>
      </c>
      <c r="BK14" s="1">
        <v>1</v>
      </c>
      <c r="BL14" s="1">
        <v>1</v>
      </c>
      <c r="BM14" s="1">
        <v>2</v>
      </c>
      <c r="BN14" s="1">
        <v>2</v>
      </c>
      <c r="BO14" s="1">
        <v>5</v>
      </c>
      <c r="BP14" s="1">
        <v>7</v>
      </c>
      <c r="BQ14" s="1">
        <v>6</v>
      </c>
      <c r="BR14" s="1">
        <v>8</v>
      </c>
      <c r="BS14" s="1">
        <v>1</v>
      </c>
      <c r="BT14" s="1">
        <v>-7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1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1</v>
      </c>
      <c r="CR14" s="1">
        <v>0</v>
      </c>
      <c r="CS14" s="1">
        <v>0</v>
      </c>
      <c r="CT14" s="1">
        <v>0</v>
      </c>
      <c r="CU14" s="1">
        <v>0</v>
      </c>
      <c r="CV14" s="1">
        <v>1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1</v>
      </c>
      <c r="DH14" s="1">
        <v>1</v>
      </c>
      <c r="DI14" s="1">
        <v>0</v>
      </c>
      <c r="DJ14" s="1">
        <v>0</v>
      </c>
      <c r="DK14" s="1">
        <v>0</v>
      </c>
      <c r="DL14" s="1">
        <v>0</v>
      </c>
      <c r="DM14" s="1">
        <v>1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1</v>
      </c>
      <c r="DU14" s="1">
        <v>0</v>
      </c>
      <c r="DV14" s="1">
        <v>1</v>
      </c>
      <c r="DW14" s="1">
        <v>1</v>
      </c>
      <c r="DX14" s="1">
        <v>0</v>
      </c>
      <c r="DY14" s="1">
        <v>1</v>
      </c>
      <c r="DZ14" s="1">
        <v>1</v>
      </c>
      <c r="EA14" s="1">
        <v>0</v>
      </c>
      <c r="EB14" s="1">
        <v>0</v>
      </c>
      <c r="EC14" s="1">
        <v>0</v>
      </c>
      <c r="ED14" s="1">
        <v>0</v>
      </c>
      <c r="EE14" s="1">
        <v>3</v>
      </c>
      <c r="EF14" s="1">
        <v>-7</v>
      </c>
      <c r="EG14" s="1">
        <v>4</v>
      </c>
      <c r="EH14" s="1">
        <v>1</v>
      </c>
      <c r="EI14" s="1">
        <v>-7</v>
      </c>
      <c r="EJ14" s="1">
        <v>1</v>
      </c>
      <c r="EK14" s="1">
        <v>3</v>
      </c>
      <c r="EL14" s="1">
        <v>-7</v>
      </c>
      <c r="EM14" s="1">
        <v>-7</v>
      </c>
      <c r="EN14" s="1">
        <v>-7</v>
      </c>
      <c r="EO14" s="1">
        <v>-7</v>
      </c>
      <c r="EP14" s="1">
        <v>3</v>
      </c>
      <c r="EQ14" s="1">
        <v>2</v>
      </c>
      <c r="ER14" s="1">
        <v>2</v>
      </c>
      <c r="ES14" s="1">
        <v>2</v>
      </c>
      <c r="ET14" s="1">
        <v>1</v>
      </c>
      <c r="EU14" s="1">
        <v>2</v>
      </c>
      <c r="EV14" s="1">
        <v>1</v>
      </c>
      <c r="EW14" s="1">
        <v>2</v>
      </c>
      <c r="EX14" s="1">
        <v>1</v>
      </c>
      <c r="EY14" s="1">
        <v>2</v>
      </c>
      <c r="EZ14" s="1">
        <v>1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1</v>
      </c>
      <c r="FN14" s="1">
        <v>2</v>
      </c>
      <c r="FO14" s="1">
        <v>1</v>
      </c>
      <c r="FP14" s="1">
        <v>1</v>
      </c>
      <c r="FQ14" s="1">
        <v>1</v>
      </c>
      <c r="FR14" s="1">
        <v>6</v>
      </c>
      <c r="FS14" s="1">
        <v>1</v>
      </c>
      <c r="FT14" s="1">
        <v>2</v>
      </c>
      <c r="FU14" s="1">
        <v>4</v>
      </c>
      <c r="FV14" s="1">
        <v>2</v>
      </c>
      <c r="FW14">
        <v>8</v>
      </c>
    </row>
    <row r="15" spans="1:179" x14ac:dyDescent="0.2">
      <c r="A15" s="1">
        <v>1</v>
      </c>
      <c r="B15" s="1">
        <v>4</v>
      </c>
      <c r="C15" s="1">
        <v>2</v>
      </c>
      <c r="D15" s="1">
        <v>-7</v>
      </c>
      <c r="E15" s="1">
        <v>1</v>
      </c>
      <c r="F15" s="1">
        <v>17</v>
      </c>
      <c r="G15" s="2">
        <v>2009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1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1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1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1</v>
      </c>
      <c r="BA15" s="1">
        <v>1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1</v>
      </c>
      <c r="BL15" s="1">
        <v>0</v>
      </c>
      <c r="BM15" s="1">
        <v>3</v>
      </c>
      <c r="BN15" s="1">
        <v>-7</v>
      </c>
      <c r="BO15" s="1">
        <v>5</v>
      </c>
      <c r="BP15" s="1">
        <v>2</v>
      </c>
      <c r="BQ15" s="1">
        <v>2</v>
      </c>
      <c r="BR15" s="1">
        <v>3</v>
      </c>
      <c r="BS15" s="1">
        <v>2</v>
      </c>
      <c r="BT15" s="1">
        <v>-7</v>
      </c>
      <c r="BU15" s="1">
        <v>1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1</v>
      </c>
      <c r="CM15" s="1">
        <v>1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1</v>
      </c>
      <c r="DD15" s="1">
        <v>1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1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1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-7</v>
      </c>
      <c r="EF15" s="1">
        <v>-7</v>
      </c>
      <c r="EG15" s="1">
        <v>-7</v>
      </c>
      <c r="EH15" s="1">
        <v>1</v>
      </c>
      <c r="EI15" s="1">
        <v>-7</v>
      </c>
      <c r="EJ15" s="1">
        <v>-7</v>
      </c>
      <c r="EK15" s="1">
        <v>-7</v>
      </c>
      <c r="EL15" s="1">
        <v>-7</v>
      </c>
      <c r="EM15" s="1">
        <v>-7</v>
      </c>
      <c r="EN15" s="1">
        <v>-7</v>
      </c>
      <c r="EO15" s="1">
        <v>-7</v>
      </c>
      <c r="EP15" s="1">
        <v>1</v>
      </c>
      <c r="EQ15" s="1">
        <v>3</v>
      </c>
      <c r="ER15" s="1">
        <v>3</v>
      </c>
      <c r="ES15" s="1">
        <v>2</v>
      </c>
      <c r="ET15" s="1">
        <v>11</v>
      </c>
      <c r="EU15" s="1">
        <v>5</v>
      </c>
      <c r="EV15" s="1">
        <v>1</v>
      </c>
      <c r="EW15" s="1">
        <v>5</v>
      </c>
      <c r="EX15" s="1">
        <v>5</v>
      </c>
      <c r="EY15" s="1">
        <v>2</v>
      </c>
      <c r="EZ15" s="1">
        <v>0</v>
      </c>
      <c r="FA15" s="1">
        <v>0</v>
      </c>
      <c r="FB15" s="1">
        <v>0</v>
      </c>
      <c r="FC15" s="1">
        <v>0</v>
      </c>
      <c r="FD15" s="1">
        <v>1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5</v>
      </c>
      <c r="FN15" s="1">
        <v>2</v>
      </c>
      <c r="FO15" s="1">
        <v>1</v>
      </c>
      <c r="FP15" s="1">
        <v>1</v>
      </c>
      <c r="FQ15" s="1">
        <v>1</v>
      </c>
      <c r="FR15" s="1">
        <v>3</v>
      </c>
      <c r="FS15" s="1">
        <v>3</v>
      </c>
      <c r="FT15" s="1">
        <v>2</v>
      </c>
      <c r="FU15" s="1">
        <v>3</v>
      </c>
      <c r="FV15" s="1">
        <v>4</v>
      </c>
      <c r="FW15">
        <v>2</v>
      </c>
    </row>
    <row r="16" spans="1:179" x14ac:dyDescent="0.2">
      <c r="A16" s="1">
        <v>1</v>
      </c>
      <c r="B16" s="1">
        <v>3</v>
      </c>
      <c r="C16" s="1">
        <v>6</v>
      </c>
      <c r="D16" s="1">
        <v>1</v>
      </c>
      <c r="E16" s="1">
        <v>1</v>
      </c>
      <c r="F16" s="1">
        <v>20</v>
      </c>
      <c r="G16" s="2">
        <v>-9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1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1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1</v>
      </c>
      <c r="BJ16" s="1">
        <v>0</v>
      </c>
      <c r="BK16" s="1">
        <v>1</v>
      </c>
      <c r="BL16" s="1">
        <v>0</v>
      </c>
      <c r="BM16" s="1">
        <v>3</v>
      </c>
      <c r="BN16" s="1">
        <v>-7</v>
      </c>
      <c r="BO16" s="1">
        <v>2</v>
      </c>
      <c r="BP16" s="1">
        <v>1</v>
      </c>
      <c r="BQ16" s="1">
        <v>1</v>
      </c>
      <c r="BR16" s="1">
        <v>8</v>
      </c>
      <c r="BS16" s="1">
        <v>1</v>
      </c>
      <c r="BT16" s="1">
        <v>-7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1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1</v>
      </c>
      <c r="CR16" s="1">
        <v>0</v>
      </c>
      <c r="CS16" s="1">
        <v>0</v>
      </c>
      <c r="CT16" s="1">
        <v>1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1</v>
      </c>
      <c r="DI16" s="1">
        <v>0</v>
      </c>
      <c r="DJ16" s="1">
        <v>0</v>
      </c>
      <c r="DK16" s="1">
        <v>1</v>
      </c>
      <c r="DL16" s="1">
        <v>1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1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-7</v>
      </c>
      <c r="EF16" s="1">
        <v>-7</v>
      </c>
      <c r="EG16" s="1">
        <v>2</v>
      </c>
      <c r="EH16" s="1">
        <v>-7</v>
      </c>
      <c r="EI16" s="1">
        <v>-7</v>
      </c>
      <c r="EJ16" s="1">
        <v>-7</v>
      </c>
      <c r="EK16" s="1">
        <v>-7</v>
      </c>
      <c r="EL16" s="1">
        <v>-7</v>
      </c>
      <c r="EM16" s="1">
        <v>-7</v>
      </c>
      <c r="EN16" s="1">
        <v>-7</v>
      </c>
      <c r="EO16" s="1">
        <v>-7</v>
      </c>
      <c r="EP16" s="1">
        <v>2</v>
      </c>
      <c r="EQ16" s="1">
        <v>2</v>
      </c>
      <c r="ER16" s="1">
        <v>2</v>
      </c>
      <c r="ES16" s="1">
        <v>98</v>
      </c>
      <c r="ET16" s="1">
        <v>11</v>
      </c>
      <c r="EU16" s="1">
        <v>3</v>
      </c>
      <c r="EV16" s="1">
        <v>6</v>
      </c>
      <c r="EW16" s="1">
        <v>3</v>
      </c>
      <c r="EX16" s="1">
        <v>3</v>
      </c>
      <c r="EY16" s="1">
        <v>4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1</v>
      </c>
      <c r="FJ16" s="1">
        <v>0</v>
      </c>
      <c r="FK16" s="1">
        <v>0</v>
      </c>
      <c r="FL16" s="1">
        <v>0</v>
      </c>
      <c r="FM16" s="1">
        <v>10</v>
      </c>
      <c r="FN16" s="1">
        <v>-7</v>
      </c>
      <c r="FO16" s="1">
        <v>1</v>
      </c>
      <c r="FP16" s="1">
        <v>1</v>
      </c>
      <c r="FQ16" s="1">
        <v>1</v>
      </c>
      <c r="FR16" s="1">
        <v>6</v>
      </c>
      <c r="FS16" s="1">
        <v>2</v>
      </c>
      <c r="FT16" s="1">
        <v>3</v>
      </c>
      <c r="FU16" s="1">
        <v>3</v>
      </c>
      <c r="FV16" s="1">
        <v>6</v>
      </c>
      <c r="FW16">
        <v>12</v>
      </c>
    </row>
    <row r="17" spans="1:179" x14ac:dyDescent="0.2">
      <c r="A17" s="1">
        <v>1</v>
      </c>
      <c r="B17" s="1">
        <v>1</v>
      </c>
      <c r="C17" s="1">
        <v>2</v>
      </c>
      <c r="D17" s="1">
        <v>-7</v>
      </c>
      <c r="E17" s="1">
        <v>1</v>
      </c>
      <c r="F17" s="1">
        <v>23</v>
      </c>
      <c r="G17" s="2">
        <v>2021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1</v>
      </c>
      <c r="AJ17" s="1">
        <v>0</v>
      </c>
      <c r="AK17" s="1">
        <v>0</v>
      </c>
      <c r="AL17" s="1">
        <v>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1</v>
      </c>
      <c r="AW17" s="1">
        <v>0</v>
      </c>
      <c r="AX17" s="1">
        <v>0</v>
      </c>
      <c r="AY17" s="1">
        <v>0</v>
      </c>
      <c r="AZ17" s="1">
        <v>0</v>
      </c>
      <c r="BA17" s="1">
        <v>1</v>
      </c>
      <c r="BB17" s="1">
        <v>0</v>
      </c>
      <c r="BC17" s="1">
        <v>0</v>
      </c>
      <c r="BD17" s="1">
        <v>1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1</v>
      </c>
      <c r="BK17" s="1">
        <v>1</v>
      </c>
      <c r="BL17" s="1">
        <v>0</v>
      </c>
      <c r="BM17" s="1">
        <v>2</v>
      </c>
      <c r="BN17" s="1">
        <v>1</v>
      </c>
      <c r="BO17" s="1">
        <v>3</v>
      </c>
      <c r="BP17" s="1">
        <v>3</v>
      </c>
      <c r="BQ17" s="1">
        <v>2</v>
      </c>
      <c r="BR17" s="1">
        <v>3</v>
      </c>
      <c r="BS17" s="1">
        <v>2</v>
      </c>
      <c r="BT17" s="1">
        <v>-7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1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1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1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1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1</v>
      </c>
      <c r="DJ17" s="1">
        <v>0</v>
      </c>
      <c r="DK17" s="1">
        <v>0</v>
      </c>
      <c r="DL17" s="1">
        <v>0</v>
      </c>
      <c r="DM17" s="1">
        <v>1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1</v>
      </c>
      <c r="DU17" s="1">
        <v>0</v>
      </c>
      <c r="DV17" s="1">
        <v>1</v>
      </c>
      <c r="DW17" s="1">
        <v>1</v>
      </c>
      <c r="DX17" s="1">
        <v>0</v>
      </c>
      <c r="DY17" s="1">
        <v>0</v>
      </c>
      <c r="DZ17" s="1">
        <v>1</v>
      </c>
      <c r="EA17" s="1">
        <v>0</v>
      </c>
      <c r="EB17" s="1">
        <v>0</v>
      </c>
      <c r="EC17" s="1">
        <v>0</v>
      </c>
      <c r="ED17" s="1">
        <v>0</v>
      </c>
      <c r="EE17" s="1">
        <v>4</v>
      </c>
      <c r="EF17" s="1">
        <v>-7</v>
      </c>
      <c r="EG17" s="1">
        <v>3</v>
      </c>
      <c r="EH17" s="1">
        <v>2</v>
      </c>
      <c r="EI17" s="1">
        <v>-7</v>
      </c>
      <c r="EJ17" s="1">
        <v>-7</v>
      </c>
      <c r="EK17" s="1">
        <v>3</v>
      </c>
      <c r="EL17" s="1">
        <v>-7</v>
      </c>
      <c r="EM17" s="1">
        <v>-7</v>
      </c>
      <c r="EN17" s="1">
        <v>-7</v>
      </c>
      <c r="EO17" s="1">
        <v>-7</v>
      </c>
      <c r="EP17" s="1">
        <v>2</v>
      </c>
      <c r="EQ17" s="1">
        <v>2</v>
      </c>
      <c r="ER17" s="1">
        <v>2</v>
      </c>
      <c r="ES17" s="1">
        <v>3</v>
      </c>
      <c r="ET17" s="1">
        <v>11</v>
      </c>
      <c r="EU17" s="1">
        <v>4</v>
      </c>
      <c r="EV17" s="1">
        <v>3</v>
      </c>
      <c r="EW17" s="1">
        <v>5</v>
      </c>
      <c r="EX17" s="1">
        <v>5</v>
      </c>
      <c r="EY17" s="1">
        <v>2</v>
      </c>
      <c r="EZ17" s="1">
        <v>0</v>
      </c>
      <c r="FA17" s="1">
        <v>0</v>
      </c>
      <c r="FB17" s="1">
        <v>0</v>
      </c>
      <c r="FC17" s="1">
        <v>0</v>
      </c>
      <c r="FD17" s="1">
        <v>1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5</v>
      </c>
      <c r="FN17" s="1">
        <v>2</v>
      </c>
      <c r="FO17" s="1">
        <v>2</v>
      </c>
      <c r="FP17" s="1">
        <v>1</v>
      </c>
      <c r="FQ17" s="1">
        <v>1</v>
      </c>
      <c r="FR17" s="1">
        <v>9</v>
      </c>
      <c r="FS17" s="1">
        <v>1</v>
      </c>
      <c r="FT17" s="1">
        <v>3</v>
      </c>
      <c r="FU17" s="1">
        <v>3</v>
      </c>
      <c r="FV17" s="1">
        <v>4</v>
      </c>
      <c r="FW17">
        <v>2</v>
      </c>
    </row>
    <row r="18" spans="1:179" x14ac:dyDescent="0.2">
      <c r="A18" s="1">
        <v>1</v>
      </c>
      <c r="B18" s="1">
        <v>4</v>
      </c>
      <c r="C18" s="1">
        <v>98</v>
      </c>
      <c r="D18" s="1">
        <v>1</v>
      </c>
      <c r="E18" s="1">
        <v>98</v>
      </c>
      <c r="F18" s="1">
        <v>13</v>
      </c>
      <c r="G18" s="2">
        <v>-9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1</v>
      </c>
      <c r="AN18" s="1">
        <v>1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1</v>
      </c>
      <c r="BE18" s="1">
        <v>1</v>
      </c>
      <c r="BF18" s="1">
        <v>1</v>
      </c>
      <c r="BG18" s="1">
        <v>0</v>
      </c>
      <c r="BH18" s="1">
        <v>0</v>
      </c>
      <c r="BI18" s="1">
        <v>0</v>
      </c>
      <c r="BJ18" s="1">
        <v>1</v>
      </c>
      <c r="BK18" s="1">
        <v>0</v>
      </c>
      <c r="BL18" s="1">
        <v>0</v>
      </c>
      <c r="BM18" s="1">
        <v>3</v>
      </c>
      <c r="BN18" s="1">
        <v>-7</v>
      </c>
      <c r="BO18" s="1">
        <v>2</v>
      </c>
      <c r="BP18" s="1">
        <v>1</v>
      </c>
      <c r="BQ18" s="1">
        <v>1</v>
      </c>
      <c r="BR18" s="1">
        <v>3</v>
      </c>
      <c r="BS18" s="1">
        <v>2</v>
      </c>
      <c r="BT18" s="1">
        <v>-7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1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1</v>
      </c>
      <c r="CS18" s="1">
        <v>0</v>
      </c>
      <c r="CT18" s="1">
        <v>0</v>
      </c>
      <c r="CU18" s="1">
        <v>0</v>
      </c>
      <c r="CV18" s="1">
        <v>1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1</v>
      </c>
      <c r="DJ18" s="1">
        <v>0</v>
      </c>
      <c r="DK18" s="1">
        <v>1</v>
      </c>
      <c r="DL18" s="1">
        <v>0</v>
      </c>
      <c r="DM18" s="1">
        <v>1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1</v>
      </c>
      <c r="DW18" s="1">
        <v>1</v>
      </c>
      <c r="DX18" s="1">
        <v>0</v>
      </c>
      <c r="DY18" s="1">
        <v>0</v>
      </c>
      <c r="DZ18" s="1">
        <v>0</v>
      </c>
      <c r="EA18" s="1">
        <v>1</v>
      </c>
      <c r="EB18" s="1">
        <v>0</v>
      </c>
      <c r="EC18" s="1">
        <v>0</v>
      </c>
      <c r="ED18" s="1">
        <v>0</v>
      </c>
      <c r="EE18" s="1">
        <v>-7</v>
      </c>
      <c r="EF18" s="1">
        <v>-7</v>
      </c>
      <c r="EG18" s="1">
        <v>3</v>
      </c>
      <c r="EH18" s="1">
        <v>3</v>
      </c>
      <c r="EI18" s="1">
        <v>-7</v>
      </c>
      <c r="EJ18" s="1">
        <v>-7</v>
      </c>
      <c r="EK18" s="1">
        <v>-7</v>
      </c>
      <c r="EL18" s="1">
        <v>3</v>
      </c>
      <c r="EM18" s="1">
        <v>-7</v>
      </c>
      <c r="EN18" s="1">
        <v>-7</v>
      </c>
      <c r="EO18" s="1">
        <v>-7</v>
      </c>
      <c r="EP18" s="1">
        <v>2</v>
      </c>
      <c r="EQ18" s="1">
        <v>2</v>
      </c>
      <c r="ER18" s="1">
        <v>2</v>
      </c>
      <c r="ES18" s="1">
        <v>3</v>
      </c>
      <c r="ET18" s="1">
        <v>12</v>
      </c>
      <c r="EU18" s="1">
        <v>4</v>
      </c>
      <c r="EV18" s="1">
        <v>3</v>
      </c>
      <c r="EW18" s="1">
        <v>4</v>
      </c>
      <c r="EX18" s="1">
        <v>4</v>
      </c>
      <c r="EY18" s="1">
        <v>2</v>
      </c>
      <c r="EZ18" s="1">
        <v>0</v>
      </c>
      <c r="FA18" s="1">
        <v>0</v>
      </c>
      <c r="FB18" s="1">
        <v>0</v>
      </c>
      <c r="FC18" s="1">
        <v>0</v>
      </c>
      <c r="FD18" s="1">
        <v>1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1</v>
      </c>
      <c r="FK18" s="1">
        <v>0</v>
      </c>
      <c r="FL18" s="1">
        <v>0</v>
      </c>
      <c r="FM18" s="1">
        <v>5</v>
      </c>
      <c r="FN18" s="1">
        <v>2</v>
      </c>
      <c r="FO18" s="1">
        <v>2</v>
      </c>
      <c r="FP18" s="1">
        <v>3</v>
      </c>
      <c r="FQ18" s="1">
        <v>1</v>
      </c>
      <c r="FR18" s="1">
        <v>9</v>
      </c>
      <c r="FS18" s="1">
        <v>3</v>
      </c>
      <c r="FT18" s="1">
        <v>1</v>
      </c>
      <c r="FU18" s="1">
        <v>5</v>
      </c>
      <c r="FV18" s="1">
        <v>7</v>
      </c>
      <c r="FW18">
        <v>2</v>
      </c>
    </row>
    <row r="19" spans="1:179" x14ac:dyDescent="0.2">
      <c r="A19" s="1">
        <v>1</v>
      </c>
      <c r="B19" s="1">
        <v>1</v>
      </c>
      <c r="C19" s="1">
        <v>2</v>
      </c>
      <c r="D19" s="1">
        <v>-7</v>
      </c>
      <c r="E19" s="1">
        <v>7</v>
      </c>
      <c r="F19" s="1">
        <v>26</v>
      </c>
      <c r="G19" s="2">
        <v>2017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1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1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1</v>
      </c>
      <c r="BG19" s="1">
        <v>0</v>
      </c>
      <c r="BH19" s="1">
        <v>0</v>
      </c>
      <c r="BI19" s="1">
        <v>0</v>
      </c>
      <c r="BJ19" s="1">
        <v>0</v>
      </c>
      <c r="BK19" s="1">
        <v>1</v>
      </c>
      <c r="BL19" s="1">
        <v>0</v>
      </c>
      <c r="BM19" s="1">
        <v>2</v>
      </c>
      <c r="BN19" s="1">
        <v>1</v>
      </c>
      <c r="BO19" s="1">
        <v>1</v>
      </c>
      <c r="BP19" s="1">
        <v>3</v>
      </c>
      <c r="BQ19" s="1">
        <v>7</v>
      </c>
      <c r="BR19" s="1">
        <v>3</v>
      </c>
      <c r="BS19" s="1">
        <v>1</v>
      </c>
      <c r="BT19" s="1">
        <v>-7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1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1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1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1</v>
      </c>
      <c r="DE19" s="1">
        <v>0</v>
      </c>
      <c r="DF19" s="1">
        <v>0</v>
      </c>
      <c r="DG19" s="1">
        <v>0</v>
      </c>
      <c r="DH19" s="1">
        <v>1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1</v>
      </c>
      <c r="DU19" s="1">
        <v>0</v>
      </c>
      <c r="DV19" s="1">
        <v>1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2</v>
      </c>
      <c r="EF19" s="1">
        <v>-7</v>
      </c>
      <c r="EG19" s="1">
        <v>2</v>
      </c>
      <c r="EH19" s="1">
        <v>-7</v>
      </c>
      <c r="EI19" s="1">
        <v>-7</v>
      </c>
      <c r="EJ19" s="1">
        <v>-7</v>
      </c>
      <c r="EK19" s="1">
        <v>-7</v>
      </c>
      <c r="EL19" s="1">
        <v>-7</v>
      </c>
      <c r="EM19" s="1">
        <v>-7</v>
      </c>
      <c r="EN19" s="1">
        <v>-7</v>
      </c>
      <c r="EO19" s="1">
        <v>-7</v>
      </c>
      <c r="EP19" s="1">
        <v>2</v>
      </c>
      <c r="EQ19" s="1">
        <v>1</v>
      </c>
      <c r="ER19" s="1">
        <v>3</v>
      </c>
      <c r="ES19" s="1">
        <v>2</v>
      </c>
      <c r="ET19" s="1">
        <v>1</v>
      </c>
      <c r="EU19" s="1">
        <v>2</v>
      </c>
      <c r="EV19" s="1">
        <v>1</v>
      </c>
      <c r="EW19" s="1">
        <v>4</v>
      </c>
      <c r="EX19" s="1">
        <v>2</v>
      </c>
      <c r="EY19" s="1">
        <v>2</v>
      </c>
      <c r="EZ19" s="1">
        <v>1</v>
      </c>
      <c r="FA19" s="1">
        <v>1</v>
      </c>
      <c r="FB19" s="1">
        <v>0</v>
      </c>
      <c r="FC19" s="1">
        <v>0</v>
      </c>
      <c r="FD19" s="1">
        <v>0</v>
      </c>
      <c r="FE19" s="1">
        <v>0</v>
      </c>
      <c r="FF19" s="1">
        <v>1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1</v>
      </c>
      <c r="FN19" s="1">
        <v>2</v>
      </c>
      <c r="FO19" s="1">
        <v>1</v>
      </c>
      <c r="FP19" s="1">
        <v>1</v>
      </c>
      <c r="FQ19" s="1">
        <v>1</v>
      </c>
      <c r="FR19" s="1">
        <v>9</v>
      </c>
      <c r="FS19" s="1">
        <v>1</v>
      </c>
      <c r="FT19" s="1">
        <v>3</v>
      </c>
      <c r="FU19" s="1">
        <v>6</v>
      </c>
      <c r="FV19" s="1">
        <v>4</v>
      </c>
      <c r="FW19">
        <v>5</v>
      </c>
    </row>
    <row r="20" spans="1:179" x14ac:dyDescent="0.2">
      <c r="A20" s="1">
        <v>1</v>
      </c>
      <c r="B20" s="1">
        <v>1</v>
      </c>
      <c r="C20" s="1">
        <v>1</v>
      </c>
      <c r="D20" s="1">
        <v>-7</v>
      </c>
      <c r="E20" s="1">
        <v>7</v>
      </c>
      <c r="F20" s="1">
        <v>1</v>
      </c>
      <c r="G20" s="2">
        <v>2005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1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1</v>
      </c>
      <c r="AI20" s="1">
        <v>0</v>
      </c>
      <c r="AJ20" s="1">
        <v>0</v>
      </c>
      <c r="AK20" s="1">
        <v>1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1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1</v>
      </c>
      <c r="BA20" s="1">
        <v>0</v>
      </c>
      <c r="BB20" s="1">
        <v>0</v>
      </c>
      <c r="BC20" s="1">
        <v>1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1</v>
      </c>
      <c r="BK20" s="1">
        <v>0</v>
      </c>
      <c r="BL20" s="1">
        <v>0</v>
      </c>
      <c r="BM20" s="1">
        <v>1</v>
      </c>
      <c r="BN20" s="1">
        <v>-7</v>
      </c>
      <c r="BO20" s="1">
        <v>2</v>
      </c>
      <c r="BP20" s="1">
        <v>6</v>
      </c>
      <c r="BQ20" s="1">
        <v>4</v>
      </c>
      <c r="BR20" s="1">
        <v>8</v>
      </c>
      <c r="BS20" s="1">
        <v>3</v>
      </c>
      <c r="BT20" s="1">
        <v>-7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1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1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1</v>
      </c>
      <c r="DF20" s="1">
        <v>0</v>
      </c>
      <c r="DG20" s="1">
        <v>1</v>
      </c>
      <c r="DH20" s="1">
        <v>1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1</v>
      </c>
      <c r="DW20" s="1">
        <v>1</v>
      </c>
      <c r="DX20" s="1">
        <v>1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-7</v>
      </c>
      <c r="EF20" s="1">
        <v>-7</v>
      </c>
      <c r="EG20" s="1">
        <v>9</v>
      </c>
      <c r="EH20" s="1">
        <v>6</v>
      </c>
      <c r="EI20" s="1">
        <v>2</v>
      </c>
      <c r="EJ20" s="1">
        <v>-7</v>
      </c>
      <c r="EK20" s="1">
        <v>-7</v>
      </c>
      <c r="EL20" s="1">
        <v>-7</v>
      </c>
      <c r="EM20" s="1">
        <v>-7</v>
      </c>
      <c r="EN20" s="1">
        <v>-7</v>
      </c>
      <c r="EO20" s="1">
        <v>-7</v>
      </c>
      <c r="EP20" s="1">
        <v>1</v>
      </c>
      <c r="EQ20" s="1">
        <v>2</v>
      </c>
      <c r="ER20" s="1">
        <v>2</v>
      </c>
      <c r="ES20" s="1">
        <v>3</v>
      </c>
      <c r="ET20" s="1">
        <v>5</v>
      </c>
      <c r="EU20" s="1">
        <v>3</v>
      </c>
      <c r="EV20" s="1">
        <v>3</v>
      </c>
      <c r="EW20" s="1">
        <v>3</v>
      </c>
      <c r="EX20" s="1">
        <v>3</v>
      </c>
      <c r="EY20" s="1">
        <v>3</v>
      </c>
      <c r="EZ20" s="1">
        <v>0</v>
      </c>
      <c r="FA20" s="1">
        <v>0</v>
      </c>
      <c r="FB20" s="1">
        <v>1</v>
      </c>
      <c r="FC20" s="1">
        <v>1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4</v>
      </c>
      <c r="FN20" s="1">
        <v>-7</v>
      </c>
      <c r="FO20" s="1">
        <v>3</v>
      </c>
      <c r="FP20" s="1">
        <v>4</v>
      </c>
      <c r="FQ20" s="1">
        <v>98</v>
      </c>
      <c r="FR20" s="1">
        <v>6</v>
      </c>
      <c r="FS20" s="1">
        <v>3</v>
      </c>
      <c r="FT20" s="1">
        <v>3</v>
      </c>
      <c r="FU20" s="1">
        <v>4</v>
      </c>
      <c r="FV20" s="1">
        <v>5</v>
      </c>
      <c r="FW20">
        <v>12</v>
      </c>
    </row>
    <row r="21" spans="1:179" x14ac:dyDescent="0.2">
      <c r="A21" s="1">
        <v>1</v>
      </c>
      <c r="B21" s="1">
        <v>4</v>
      </c>
      <c r="C21" s="1">
        <v>2</v>
      </c>
      <c r="D21" s="1">
        <v>-7</v>
      </c>
      <c r="E21" s="1">
        <v>1</v>
      </c>
      <c r="F21" s="1">
        <v>26</v>
      </c>
      <c r="G21" s="2">
        <v>2002</v>
      </c>
      <c r="H21" s="1">
        <v>0</v>
      </c>
      <c r="I21" s="1">
        <v>0</v>
      </c>
      <c r="J21" s="1">
        <v>0</v>
      </c>
      <c r="K21" s="1">
        <v>0</v>
      </c>
      <c r="L21" s="1">
        <v>1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1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1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1</v>
      </c>
      <c r="AW21" s="1">
        <v>0</v>
      </c>
      <c r="AX21" s="1">
        <v>0</v>
      </c>
      <c r="AY21" s="1">
        <v>1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</v>
      </c>
      <c r="BG21" s="1">
        <v>0</v>
      </c>
      <c r="BH21" s="1">
        <v>0</v>
      </c>
      <c r="BI21" s="1">
        <v>0</v>
      </c>
      <c r="BJ21" s="1">
        <v>0</v>
      </c>
      <c r="BK21" s="1">
        <v>1</v>
      </c>
      <c r="BL21" s="1">
        <v>0</v>
      </c>
      <c r="BM21" s="1">
        <v>2</v>
      </c>
      <c r="BN21" s="1">
        <v>2</v>
      </c>
      <c r="BO21" s="1">
        <v>4</v>
      </c>
      <c r="BP21" s="1">
        <v>2</v>
      </c>
      <c r="BQ21" s="1">
        <v>3</v>
      </c>
      <c r="BR21" s="1">
        <v>3</v>
      </c>
      <c r="BS21" s="1">
        <v>5</v>
      </c>
      <c r="BT21" s="1">
        <v>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1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1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1</v>
      </c>
      <c r="DR21" s="1">
        <v>0</v>
      </c>
      <c r="DS21" s="1">
        <v>0</v>
      </c>
      <c r="DT21" s="1">
        <v>1</v>
      </c>
      <c r="DU21" s="1">
        <v>0</v>
      </c>
      <c r="DV21" s="1">
        <v>0</v>
      </c>
      <c r="DW21" s="1">
        <v>1</v>
      </c>
      <c r="DX21" s="1">
        <v>0</v>
      </c>
      <c r="DY21" s="1">
        <v>0</v>
      </c>
      <c r="DZ21" s="1">
        <v>1</v>
      </c>
      <c r="EA21" s="1">
        <v>0</v>
      </c>
      <c r="EB21" s="1">
        <v>0</v>
      </c>
      <c r="EC21" s="1">
        <v>0</v>
      </c>
      <c r="ED21" s="1">
        <v>0</v>
      </c>
      <c r="EE21" s="1">
        <v>3</v>
      </c>
      <c r="EF21" s="1">
        <v>-7</v>
      </c>
      <c r="EG21" s="1">
        <v>-7</v>
      </c>
      <c r="EH21" s="1">
        <v>2</v>
      </c>
      <c r="EI21" s="1">
        <v>-7</v>
      </c>
      <c r="EJ21" s="1">
        <v>-7</v>
      </c>
      <c r="EK21" s="1">
        <v>2</v>
      </c>
      <c r="EL21" s="1">
        <v>-7</v>
      </c>
      <c r="EM21" s="1">
        <v>-7</v>
      </c>
      <c r="EN21" s="1">
        <v>-7</v>
      </c>
      <c r="EO21" s="1">
        <v>-7</v>
      </c>
      <c r="EP21" s="1">
        <v>2</v>
      </c>
      <c r="EQ21" s="1">
        <v>3</v>
      </c>
      <c r="ER21" s="1">
        <v>3</v>
      </c>
      <c r="ES21" s="1">
        <v>3</v>
      </c>
      <c r="ET21" s="1">
        <v>12</v>
      </c>
      <c r="EU21" s="1">
        <v>5</v>
      </c>
      <c r="EV21" s="1">
        <v>2</v>
      </c>
      <c r="EW21" s="1">
        <v>3</v>
      </c>
      <c r="EX21" s="1">
        <v>3</v>
      </c>
      <c r="EY21" s="1">
        <v>2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1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6</v>
      </c>
      <c r="FN21" s="1">
        <v>3</v>
      </c>
      <c r="FO21" s="1">
        <v>2</v>
      </c>
      <c r="FP21" s="1">
        <v>3</v>
      </c>
      <c r="FQ21" s="1">
        <v>2</v>
      </c>
      <c r="FR21" s="1">
        <v>5</v>
      </c>
      <c r="FS21" s="1">
        <v>2</v>
      </c>
      <c r="FT21" s="1">
        <v>3</v>
      </c>
      <c r="FU21" s="1">
        <v>4</v>
      </c>
      <c r="FV21" s="1">
        <v>2</v>
      </c>
      <c r="FW21">
        <v>2</v>
      </c>
    </row>
    <row r="22" spans="1:179" x14ac:dyDescent="0.2">
      <c r="A22" s="1">
        <v>1</v>
      </c>
      <c r="B22" s="1">
        <v>1</v>
      </c>
      <c r="C22" s="1">
        <v>2</v>
      </c>
      <c r="D22" s="1">
        <v>-7</v>
      </c>
      <c r="E22" s="1">
        <v>1</v>
      </c>
      <c r="F22" s="1">
        <v>23</v>
      </c>
      <c r="G22" s="2">
        <v>2021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1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1</v>
      </c>
      <c r="AJ22" s="1">
        <v>0</v>
      </c>
      <c r="AK22" s="1">
        <v>0</v>
      </c>
      <c r="AL22" s="1">
        <v>1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1</v>
      </c>
      <c r="BB22" s="1">
        <v>0</v>
      </c>
      <c r="BC22" s="1">
        <v>0</v>
      </c>
      <c r="BD22" s="1">
        <v>1</v>
      </c>
      <c r="BE22" s="1">
        <v>0</v>
      </c>
      <c r="BF22" s="1">
        <v>1</v>
      </c>
      <c r="BG22" s="1">
        <v>0</v>
      </c>
      <c r="BH22" s="1">
        <v>0</v>
      </c>
      <c r="BI22" s="1">
        <v>0</v>
      </c>
      <c r="BJ22" s="1">
        <v>1</v>
      </c>
      <c r="BK22" s="1">
        <v>1</v>
      </c>
      <c r="BL22" s="1">
        <v>0</v>
      </c>
      <c r="BM22" s="1">
        <v>2</v>
      </c>
      <c r="BN22" s="1">
        <v>1</v>
      </c>
      <c r="BO22" s="1">
        <v>2</v>
      </c>
      <c r="BP22" s="1">
        <v>3</v>
      </c>
      <c r="BQ22" s="1">
        <v>3</v>
      </c>
      <c r="BR22" s="1">
        <v>3</v>
      </c>
      <c r="BS22" s="1">
        <v>2</v>
      </c>
      <c r="BT22" s="1">
        <v>-7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1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1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1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1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1</v>
      </c>
      <c r="DK22" s="1">
        <v>0</v>
      </c>
      <c r="DL22" s="1">
        <v>0</v>
      </c>
      <c r="DM22" s="1">
        <v>1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1</v>
      </c>
      <c r="DU22" s="1">
        <v>0</v>
      </c>
      <c r="DV22" s="1">
        <v>1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3</v>
      </c>
      <c r="EF22" s="1">
        <v>-7</v>
      </c>
      <c r="EG22" s="1">
        <v>5</v>
      </c>
      <c r="EH22" s="1">
        <v>-7</v>
      </c>
      <c r="EI22" s="1">
        <v>-7</v>
      </c>
      <c r="EJ22" s="1">
        <v>-7</v>
      </c>
      <c r="EK22" s="1">
        <v>-7</v>
      </c>
      <c r="EL22" s="1">
        <v>-7</v>
      </c>
      <c r="EM22" s="1">
        <v>-7</v>
      </c>
      <c r="EN22" s="1">
        <v>-7</v>
      </c>
      <c r="EO22" s="1">
        <v>-7</v>
      </c>
      <c r="EP22" s="1">
        <v>2</v>
      </c>
      <c r="EQ22" s="1">
        <v>2</v>
      </c>
      <c r="ER22" s="1">
        <v>2</v>
      </c>
      <c r="ES22" s="1">
        <v>3</v>
      </c>
      <c r="ET22" s="1">
        <v>1</v>
      </c>
      <c r="EU22" s="1">
        <v>3</v>
      </c>
      <c r="EV22" s="1">
        <v>2</v>
      </c>
      <c r="EW22" s="1">
        <v>3</v>
      </c>
      <c r="EX22" s="1">
        <v>3</v>
      </c>
      <c r="EY22" s="1">
        <v>1</v>
      </c>
      <c r="EZ22" s="1">
        <v>0</v>
      </c>
      <c r="FA22" s="1">
        <v>0</v>
      </c>
      <c r="FB22" s="1">
        <v>0</v>
      </c>
      <c r="FC22" s="1">
        <v>0</v>
      </c>
      <c r="FD22" s="1">
        <v>1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5</v>
      </c>
      <c r="FN22" s="1">
        <v>2</v>
      </c>
      <c r="FO22" s="1">
        <v>2</v>
      </c>
      <c r="FP22" s="1">
        <v>1</v>
      </c>
      <c r="FQ22" s="1">
        <v>1</v>
      </c>
      <c r="FR22" s="1">
        <v>1</v>
      </c>
      <c r="FS22" s="1">
        <v>2</v>
      </c>
      <c r="FT22" s="1">
        <v>3</v>
      </c>
      <c r="FU22" s="1">
        <v>2</v>
      </c>
      <c r="FV22" s="1">
        <v>2</v>
      </c>
      <c r="FW22">
        <v>2</v>
      </c>
    </row>
    <row r="23" spans="1:179" x14ac:dyDescent="0.2">
      <c r="A23" s="1">
        <v>1</v>
      </c>
      <c r="B23" s="1">
        <v>3</v>
      </c>
      <c r="C23" s="1">
        <v>5</v>
      </c>
      <c r="D23" s="1">
        <v>2</v>
      </c>
      <c r="E23" s="1">
        <v>6</v>
      </c>
      <c r="F23" s="1">
        <v>15</v>
      </c>
      <c r="G23" s="2">
        <v>-8</v>
      </c>
      <c r="H23" s="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1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1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1</v>
      </c>
      <c r="AS23" s="1">
        <v>0</v>
      </c>
      <c r="AT23" s="1">
        <v>0</v>
      </c>
      <c r="AU23" s="1">
        <v>0</v>
      </c>
      <c r="AV23" s="1">
        <v>1</v>
      </c>
      <c r="AW23" s="1">
        <v>0</v>
      </c>
      <c r="AX23" s="1">
        <v>0</v>
      </c>
      <c r="AY23" s="1">
        <v>1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1</v>
      </c>
      <c r="BK23" s="1">
        <v>0</v>
      </c>
      <c r="BL23" s="1">
        <v>0</v>
      </c>
      <c r="BM23" s="1">
        <v>2</v>
      </c>
      <c r="BN23" s="1">
        <v>1</v>
      </c>
      <c r="BO23" s="1">
        <v>1</v>
      </c>
      <c r="BP23" s="1">
        <v>5</v>
      </c>
      <c r="BQ23" s="1">
        <v>4</v>
      </c>
      <c r="BR23" s="1">
        <v>3</v>
      </c>
      <c r="BS23" s="1">
        <v>1</v>
      </c>
      <c r="BT23" s="1">
        <v>-7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1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1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1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1</v>
      </c>
      <c r="DZ23" s="1">
        <v>1</v>
      </c>
      <c r="EA23" s="1">
        <v>1</v>
      </c>
      <c r="EB23" s="1">
        <v>0</v>
      </c>
      <c r="EC23" s="1">
        <v>0</v>
      </c>
      <c r="ED23" s="1">
        <v>0</v>
      </c>
      <c r="EE23" s="1">
        <v>-7</v>
      </c>
      <c r="EF23" s="1">
        <v>-7</v>
      </c>
      <c r="EG23" s="1">
        <v>-7</v>
      </c>
      <c r="EH23" s="1">
        <v>-7</v>
      </c>
      <c r="EI23" s="1">
        <v>-7</v>
      </c>
      <c r="EJ23" s="1">
        <v>3</v>
      </c>
      <c r="EK23" s="1">
        <v>3</v>
      </c>
      <c r="EL23" s="1">
        <v>3</v>
      </c>
      <c r="EM23" s="1">
        <v>-7</v>
      </c>
      <c r="EN23" s="1">
        <v>-7</v>
      </c>
      <c r="EO23" s="1">
        <v>-7</v>
      </c>
      <c r="EP23" s="1">
        <v>1</v>
      </c>
      <c r="EQ23" s="1">
        <v>2</v>
      </c>
      <c r="ER23" s="1">
        <v>2</v>
      </c>
      <c r="ES23" s="1">
        <v>5</v>
      </c>
      <c r="ET23" s="1">
        <v>12</v>
      </c>
      <c r="EU23" s="1">
        <v>5</v>
      </c>
      <c r="EV23" s="1">
        <v>5</v>
      </c>
      <c r="EW23" s="1">
        <v>5</v>
      </c>
      <c r="EX23" s="1">
        <v>5</v>
      </c>
      <c r="EY23" s="1">
        <v>2</v>
      </c>
      <c r="EZ23" s="1">
        <v>0</v>
      </c>
      <c r="FA23" s="1">
        <v>1</v>
      </c>
      <c r="FB23" s="1">
        <v>0</v>
      </c>
      <c r="FC23" s="1">
        <v>1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1</v>
      </c>
      <c r="FK23" s="1">
        <v>0</v>
      </c>
      <c r="FL23" s="1">
        <v>0</v>
      </c>
      <c r="FM23" s="1">
        <v>2</v>
      </c>
      <c r="FN23" s="1">
        <v>-7</v>
      </c>
      <c r="FO23" s="1">
        <v>1</v>
      </c>
      <c r="FP23" s="1">
        <v>3</v>
      </c>
      <c r="FQ23" s="1">
        <v>2</v>
      </c>
      <c r="FR23" s="1">
        <v>3</v>
      </c>
      <c r="FS23" s="1">
        <v>2</v>
      </c>
      <c r="FT23" s="1">
        <v>3</v>
      </c>
      <c r="FU23" s="1">
        <v>4</v>
      </c>
      <c r="FV23" s="1">
        <v>5</v>
      </c>
      <c r="FW23">
        <v>1</v>
      </c>
    </row>
    <row r="24" spans="1:179" x14ac:dyDescent="0.2">
      <c r="A24" s="1">
        <v>1</v>
      </c>
      <c r="B24" s="1">
        <v>1</v>
      </c>
      <c r="C24" s="1">
        <v>2</v>
      </c>
      <c r="D24" s="1">
        <v>-7</v>
      </c>
      <c r="E24" s="1">
        <v>1</v>
      </c>
      <c r="F24" s="1">
        <v>23</v>
      </c>
      <c r="G24" s="2">
        <v>2005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1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1</v>
      </c>
      <c r="AI24" s="1">
        <v>1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1</v>
      </c>
      <c r="AX24" s="1">
        <v>0</v>
      </c>
      <c r="AY24" s="1">
        <v>0</v>
      </c>
      <c r="AZ24" s="1">
        <v>1</v>
      </c>
      <c r="BA24" s="1">
        <v>1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1</v>
      </c>
      <c r="BL24" s="1">
        <v>0</v>
      </c>
      <c r="BM24" s="1">
        <v>1</v>
      </c>
      <c r="BN24" s="1">
        <v>-7</v>
      </c>
      <c r="BO24" s="1">
        <v>2</v>
      </c>
      <c r="BP24" s="1">
        <v>5</v>
      </c>
      <c r="BQ24" s="1">
        <v>1</v>
      </c>
      <c r="BR24" s="1">
        <v>3</v>
      </c>
      <c r="BS24" s="1">
        <v>98</v>
      </c>
      <c r="BT24" s="1">
        <v>-7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1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1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1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1</v>
      </c>
      <c r="EE24" s="1">
        <v>-7</v>
      </c>
      <c r="EF24" s="1">
        <v>-7</v>
      </c>
      <c r="EG24" s="1">
        <v>-7</v>
      </c>
      <c r="EH24" s="1">
        <v>-7</v>
      </c>
      <c r="EI24" s="1">
        <v>-7</v>
      </c>
      <c r="EJ24" s="1">
        <v>-7</v>
      </c>
      <c r="EK24" s="1">
        <v>-7</v>
      </c>
      <c r="EL24" s="1">
        <v>-7</v>
      </c>
      <c r="EM24" s="1">
        <v>-7</v>
      </c>
      <c r="EN24" s="1">
        <v>-7</v>
      </c>
      <c r="EO24" s="1">
        <v>-7</v>
      </c>
      <c r="EP24" s="1">
        <v>1</v>
      </c>
      <c r="EQ24" s="1">
        <v>2</v>
      </c>
      <c r="ER24" s="1">
        <v>2</v>
      </c>
      <c r="ES24" s="1">
        <v>4</v>
      </c>
      <c r="ET24" s="1">
        <v>12</v>
      </c>
      <c r="EU24" s="1">
        <v>4</v>
      </c>
      <c r="EV24" s="1">
        <v>4</v>
      </c>
      <c r="EW24" s="1">
        <v>4</v>
      </c>
      <c r="EX24" s="1">
        <v>4</v>
      </c>
      <c r="EY24" s="1">
        <v>2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1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6</v>
      </c>
      <c r="FN24" s="1">
        <v>2</v>
      </c>
      <c r="FO24" s="1">
        <v>2</v>
      </c>
      <c r="FP24" s="1">
        <v>1</v>
      </c>
      <c r="FQ24" s="1">
        <v>1</v>
      </c>
      <c r="FR24" s="1">
        <v>1</v>
      </c>
      <c r="FS24" s="1">
        <v>1</v>
      </c>
      <c r="FT24" s="1">
        <v>2</v>
      </c>
      <c r="FU24" s="1">
        <v>5</v>
      </c>
      <c r="FV24" s="1">
        <v>2</v>
      </c>
      <c r="FW24">
        <v>2</v>
      </c>
    </row>
    <row r="25" spans="1:179" x14ac:dyDescent="0.2">
      <c r="A25" s="1">
        <v>1</v>
      </c>
      <c r="B25" s="1">
        <v>1</v>
      </c>
      <c r="C25" s="1">
        <v>2</v>
      </c>
      <c r="D25" s="1">
        <v>-7</v>
      </c>
      <c r="E25" s="1">
        <v>2</v>
      </c>
      <c r="F25" s="1">
        <v>26</v>
      </c>
      <c r="G25" s="2">
        <v>2021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1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1</v>
      </c>
      <c r="AJ25" s="1">
        <v>0</v>
      </c>
      <c r="AK25" s="1">
        <v>0</v>
      </c>
      <c r="AL25" s="1">
        <v>0</v>
      </c>
      <c r="AM25" s="1">
        <v>0</v>
      </c>
      <c r="AN25" s="1">
        <v>1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1</v>
      </c>
      <c r="BA25" s="1">
        <v>1</v>
      </c>
      <c r="BB25" s="1">
        <v>0</v>
      </c>
      <c r="BC25" s="1">
        <v>0</v>
      </c>
      <c r="BD25" s="1">
        <v>0</v>
      </c>
      <c r="BE25" s="1">
        <v>0</v>
      </c>
      <c r="BF25" s="1">
        <v>1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1</v>
      </c>
      <c r="BM25" s="1">
        <v>1</v>
      </c>
      <c r="BN25" s="1">
        <v>-7</v>
      </c>
      <c r="BO25" s="1">
        <v>4</v>
      </c>
      <c r="BP25" s="1">
        <v>7</v>
      </c>
      <c r="BQ25" s="1">
        <v>1</v>
      </c>
      <c r="BR25" s="1">
        <v>3</v>
      </c>
      <c r="BS25" s="1">
        <v>4</v>
      </c>
      <c r="BT25" s="1">
        <v>-7</v>
      </c>
      <c r="BU25" s="1">
        <v>0</v>
      </c>
      <c r="BV25" s="1">
        <v>1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1</v>
      </c>
      <c r="CN25" s="1">
        <v>0</v>
      </c>
      <c r="CO25" s="1">
        <v>0</v>
      </c>
      <c r="CP25" s="1">
        <v>0</v>
      </c>
      <c r="CQ25" s="1">
        <v>0</v>
      </c>
      <c r="CR25" s="1">
        <v>1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1</v>
      </c>
      <c r="DE25" s="1">
        <v>0</v>
      </c>
      <c r="DF25" s="1">
        <v>0</v>
      </c>
      <c r="DG25" s="1">
        <v>0</v>
      </c>
      <c r="DH25" s="1">
        <v>0</v>
      </c>
      <c r="DI25" s="1">
        <v>1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1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3</v>
      </c>
      <c r="EF25" s="1">
        <v>-7</v>
      </c>
      <c r="EG25" s="1">
        <v>-7</v>
      </c>
      <c r="EH25" s="1">
        <v>-7</v>
      </c>
      <c r="EI25" s="1">
        <v>-7</v>
      </c>
      <c r="EJ25" s="1">
        <v>-7</v>
      </c>
      <c r="EK25" s="1">
        <v>-7</v>
      </c>
      <c r="EL25" s="1">
        <v>-7</v>
      </c>
      <c r="EM25" s="1">
        <v>-7</v>
      </c>
      <c r="EN25" s="1">
        <v>-7</v>
      </c>
      <c r="EO25" s="1">
        <v>-7</v>
      </c>
      <c r="EP25" s="1">
        <v>2</v>
      </c>
      <c r="EQ25" s="1">
        <v>99</v>
      </c>
      <c r="ER25" s="1">
        <v>99</v>
      </c>
      <c r="ES25" s="1">
        <v>1</v>
      </c>
      <c r="ET25" s="1">
        <v>5</v>
      </c>
      <c r="EU25" s="1">
        <v>4</v>
      </c>
      <c r="EV25" s="1">
        <v>1</v>
      </c>
      <c r="EW25" s="1">
        <v>4</v>
      </c>
      <c r="EX25" s="1">
        <v>4</v>
      </c>
      <c r="EY25" s="1">
        <v>2</v>
      </c>
      <c r="EZ25" s="1">
        <v>1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1</v>
      </c>
      <c r="FN25" s="1">
        <v>1</v>
      </c>
      <c r="FO25" s="1">
        <v>1</v>
      </c>
      <c r="FP25" s="1">
        <v>1</v>
      </c>
      <c r="FQ25" s="1">
        <v>1</v>
      </c>
      <c r="FR25" s="1">
        <v>3</v>
      </c>
      <c r="FS25" s="1">
        <v>3</v>
      </c>
      <c r="FT25" s="1">
        <v>3</v>
      </c>
      <c r="FU25" s="1">
        <v>4</v>
      </c>
      <c r="FV25" s="1">
        <v>3</v>
      </c>
      <c r="FW25">
        <v>4</v>
      </c>
    </row>
    <row r="26" spans="1:179" x14ac:dyDescent="0.2">
      <c r="A26" s="1">
        <v>1</v>
      </c>
      <c r="B26" s="1">
        <v>1</v>
      </c>
      <c r="C26" s="1">
        <v>3</v>
      </c>
      <c r="D26" s="1">
        <v>2</v>
      </c>
      <c r="E26" s="1">
        <v>8</v>
      </c>
      <c r="F26" s="1">
        <v>17</v>
      </c>
      <c r="G26" s="2">
        <v>-8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1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1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1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1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1</v>
      </c>
      <c r="BB26" s="1">
        <v>0</v>
      </c>
      <c r="BC26" s="1">
        <v>0</v>
      </c>
      <c r="BD26" s="1">
        <v>0</v>
      </c>
      <c r="BE26" s="1">
        <v>1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1</v>
      </c>
      <c r="BL26" s="1">
        <v>0</v>
      </c>
      <c r="BM26" s="1">
        <v>1</v>
      </c>
      <c r="BN26" s="1">
        <v>-7</v>
      </c>
      <c r="BO26" s="1">
        <v>1</v>
      </c>
      <c r="BP26" s="1">
        <v>7</v>
      </c>
      <c r="BQ26" s="1">
        <v>4</v>
      </c>
      <c r="BR26" s="1">
        <v>3</v>
      </c>
      <c r="BS26" s="1">
        <v>1</v>
      </c>
      <c r="BT26" s="1">
        <v>-7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1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1</v>
      </c>
      <c r="CR26" s="1">
        <v>0</v>
      </c>
      <c r="CS26" s="1">
        <v>1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1</v>
      </c>
      <c r="DI26" s="1">
        <v>1</v>
      </c>
      <c r="DJ26" s="1">
        <v>1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1</v>
      </c>
      <c r="DU26" s="1">
        <v>0</v>
      </c>
      <c r="DV26" s="1">
        <v>1</v>
      </c>
      <c r="DW26" s="1">
        <v>0</v>
      </c>
      <c r="DX26" s="1">
        <v>0</v>
      </c>
      <c r="DY26" s="1">
        <v>0</v>
      </c>
      <c r="DZ26" s="1">
        <v>1</v>
      </c>
      <c r="EA26" s="1">
        <v>1</v>
      </c>
      <c r="EB26" s="1">
        <v>0</v>
      </c>
      <c r="EC26" s="1">
        <v>0</v>
      </c>
      <c r="ED26" s="1">
        <v>0</v>
      </c>
      <c r="EE26" s="1">
        <v>1</v>
      </c>
      <c r="EF26" s="1">
        <v>-7</v>
      </c>
      <c r="EG26" s="1">
        <v>4</v>
      </c>
      <c r="EH26" s="1">
        <v>-7</v>
      </c>
      <c r="EI26" s="1">
        <v>-7</v>
      </c>
      <c r="EJ26" s="1">
        <v>-7</v>
      </c>
      <c r="EK26" s="1">
        <v>2</v>
      </c>
      <c r="EL26" s="1">
        <v>2</v>
      </c>
      <c r="EM26" s="1">
        <v>-7</v>
      </c>
      <c r="EN26" s="1">
        <v>-7</v>
      </c>
      <c r="EO26" s="1">
        <v>-7</v>
      </c>
      <c r="EP26" s="1">
        <v>2</v>
      </c>
      <c r="EQ26" s="1">
        <v>2</v>
      </c>
      <c r="ER26" s="1">
        <v>2</v>
      </c>
      <c r="ES26" s="1">
        <v>1</v>
      </c>
      <c r="ET26" s="1">
        <v>10</v>
      </c>
      <c r="EU26" s="1">
        <v>2</v>
      </c>
      <c r="EV26" s="1">
        <v>1</v>
      </c>
      <c r="EW26" s="1">
        <v>2</v>
      </c>
      <c r="EX26" s="1">
        <v>2</v>
      </c>
      <c r="EY26" s="1">
        <v>2</v>
      </c>
      <c r="EZ26" s="1">
        <v>1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1</v>
      </c>
      <c r="FN26" s="1">
        <v>1</v>
      </c>
      <c r="FO26" s="1">
        <v>1</v>
      </c>
      <c r="FP26" s="1">
        <v>1</v>
      </c>
      <c r="FQ26" s="1">
        <v>1</v>
      </c>
      <c r="FR26" s="1">
        <v>1</v>
      </c>
      <c r="FS26" s="1">
        <v>2</v>
      </c>
      <c r="FT26" s="1">
        <v>3</v>
      </c>
      <c r="FU26" s="1">
        <v>5</v>
      </c>
      <c r="FV26" s="1">
        <v>1</v>
      </c>
      <c r="FW26">
        <v>12</v>
      </c>
    </row>
    <row r="27" spans="1:179" x14ac:dyDescent="0.2">
      <c r="A27" s="1">
        <v>1</v>
      </c>
      <c r="B27" s="1">
        <v>1</v>
      </c>
      <c r="C27" s="1">
        <v>2</v>
      </c>
      <c r="D27" s="1">
        <v>-7</v>
      </c>
      <c r="E27" s="1">
        <v>1</v>
      </c>
      <c r="F27" s="1">
        <v>10</v>
      </c>
      <c r="G27" s="2">
        <v>2021</v>
      </c>
      <c r="H27" s="1">
        <v>0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1</v>
      </c>
      <c r="AD27" s="1">
        <v>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1</v>
      </c>
      <c r="AU27" s="1">
        <v>1</v>
      </c>
      <c r="AV27" s="1">
        <v>1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1</v>
      </c>
      <c r="BK27" s="1">
        <v>1</v>
      </c>
      <c r="BL27" s="1">
        <v>1</v>
      </c>
      <c r="BM27" s="1">
        <v>2</v>
      </c>
      <c r="BN27" s="1">
        <v>1</v>
      </c>
      <c r="BO27" s="1">
        <v>2</v>
      </c>
      <c r="BP27" s="1">
        <v>4</v>
      </c>
      <c r="BQ27" s="1">
        <v>3</v>
      </c>
      <c r="BR27" s="1">
        <v>3</v>
      </c>
      <c r="BS27" s="1">
        <v>2</v>
      </c>
      <c r="BT27" s="1">
        <v>-7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1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1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1</v>
      </c>
      <c r="DS27" s="1">
        <v>0</v>
      </c>
      <c r="DT27" s="1">
        <v>0</v>
      </c>
      <c r="DU27" s="1">
        <v>0</v>
      </c>
      <c r="DV27" s="1">
        <v>1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-7</v>
      </c>
      <c r="EF27" s="1">
        <v>-7</v>
      </c>
      <c r="EG27" s="1">
        <v>2</v>
      </c>
      <c r="EH27" s="1">
        <v>-7</v>
      </c>
      <c r="EI27" s="1">
        <v>-7</v>
      </c>
      <c r="EJ27" s="1">
        <v>-7</v>
      </c>
      <c r="EK27" s="1">
        <v>-7</v>
      </c>
      <c r="EL27" s="1">
        <v>-7</v>
      </c>
      <c r="EM27" s="1">
        <v>-7</v>
      </c>
      <c r="EN27" s="1">
        <v>-7</v>
      </c>
      <c r="EO27" s="1">
        <v>-7</v>
      </c>
      <c r="EP27" s="1">
        <v>3</v>
      </c>
      <c r="EQ27" s="1">
        <v>98</v>
      </c>
      <c r="ER27" s="1">
        <v>98</v>
      </c>
      <c r="ES27" s="1">
        <v>1</v>
      </c>
      <c r="ET27" s="1">
        <v>5</v>
      </c>
      <c r="EU27" s="1">
        <v>4</v>
      </c>
      <c r="EV27" s="1">
        <v>1</v>
      </c>
      <c r="EW27" s="1">
        <v>3</v>
      </c>
      <c r="EX27" s="1">
        <v>4</v>
      </c>
      <c r="EY27" s="1">
        <v>1</v>
      </c>
      <c r="EZ27" s="1">
        <v>0</v>
      </c>
      <c r="FA27" s="1">
        <v>0</v>
      </c>
      <c r="FB27" s="1">
        <v>0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5</v>
      </c>
      <c r="FN27" s="1">
        <v>3</v>
      </c>
      <c r="FO27" s="1">
        <v>1</v>
      </c>
      <c r="FP27" s="1">
        <v>4</v>
      </c>
      <c r="FQ27" s="1">
        <v>1</v>
      </c>
      <c r="FR27" s="1">
        <v>2</v>
      </c>
      <c r="FS27" s="1">
        <v>2</v>
      </c>
      <c r="FT27" s="1">
        <v>2</v>
      </c>
      <c r="FU27" s="1">
        <v>2</v>
      </c>
      <c r="FV27" s="1">
        <v>2</v>
      </c>
      <c r="FW27">
        <v>2</v>
      </c>
    </row>
    <row r="28" spans="1:179" x14ac:dyDescent="0.2">
      <c r="A28" s="1">
        <v>1</v>
      </c>
      <c r="B28" s="1">
        <v>1</v>
      </c>
      <c r="C28" s="1">
        <v>3</v>
      </c>
      <c r="D28" s="1">
        <v>2</v>
      </c>
      <c r="E28" s="1">
        <v>4</v>
      </c>
      <c r="F28" s="1">
        <v>15</v>
      </c>
      <c r="G28" s="2">
        <v>2014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1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1</v>
      </c>
      <c r="AJ28" s="1">
        <v>0</v>
      </c>
      <c r="AK28" s="1">
        <v>1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1</v>
      </c>
      <c r="AW28" s="1">
        <v>0</v>
      </c>
      <c r="AX28" s="1">
        <v>0</v>
      </c>
      <c r="AY28" s="1">
        <v>0</v>
      </c>
      <c r="AZ28" s="1">
        <v>0</v>
      </c>
      <c r="BA28" s="1">
        <v>1</v>
      </c>
      <c r="BB28" s="1">
        <v>0</v>
      </c>
      <c r="BC28" s="1">
        <v>1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1</v>
      </c>
      <c r="BK28" s="1">
        <v>0</v>
      </c>
      <c r="BL28" s="1">
        <v>0</v>
      </c>
      <c r="BM28" s="1">
        <v>1</v>
      </c>
      <c r="BN28" s="1">
        <v>-7</v>
      </c>
      <c r="BO28" s="1">
        <v>1</v>
      </c>
      <c r="BP28" s="1">
        <v>7</v>
      </c>
      <c r="BQ28" s="1">
        <v>6</v>
      </c>
      <c r="BR28" s="1">
        <v>3</v>
      </c>
      <c r="BS28" s="1">
        <v>1</v>
      </c>
      <c r="BT28" s="1">
        <v>-7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1</v>
      </c>
      <c r="CN28" s="1">
        <v>0</v>
      </c>
      <c r="CO28" s="1">
        <v>0</v>
      </c>
      <c r="CP28" s="1">
        <v>0</v>
      </c>
      <c r="CQ28" s="1">
        <v>0</v>
      </c>
      <c r="CR28" s="1">
        <v>1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1</v>
      </c>
      <c r="DE28" s="1">
        <v>0</v>
      </c>
      <c r="DF28" s="1">
        <v>0</v>
      </c>
      <c r="DG28" s="1">
        <v>0</v>
      </c>
      <c r="DH28" s="1">
        <v>1</v>
      </c>
      <c r="DI28" s="1">
        <v>1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1</v>
      </c>
      <c r="DU28" s="1">
        <v>1</v>
      </c>
      <c r="DV28" s="1">
        <v>1</v>
      </c>
      <c r="DW28" s="1">
        <v>1</v>
      </c>
      <c r="DX28" s="1">
        <v>1</v>
      </c>
      <c r="DY28" s="1">
        <v>1</v>
      </c>
      <c r="DZ28" s="1">
        <v>1</v>
      </c>
      <c r="EA28" s="1">
        <v>1</v>
      </c>
      <c r="EB28" s="1">
        <v>0</v>
      </c>
      <c r="EC28" s="1">
        <v>0</v>
      </c>
      <c r="ED28" s="1">
        <v>0</v>
      </c>
      <c r="EE28" s="1">
        <v>5</v>
      </c>
      <c r="EF28" s="1">
        <v>5</v>
      </c>
      <c r="EG28" s="1">
        <v>5</v>
      </c>
      <c r="EH28" s="1">
        <v>5</v>
      </c>
      <c r="EI28" s="1">
        <v>5</v>
      </c>
      <c r="EJ28" s="1">
        <v>5</v>
      </c>
      <c r="EK28" s="1">
        <v>5</v>
      </c>
      <c r="EL28" s="1">
        <v>5</v>
      </c>
      <c r="EM28" s="1">
        <v>-7</v>
      </c>
      <c r="EN28" s="1">
        <v>-7</v>
      </c>
      <c r="EO28" s="1">
        <v>-7</v>
      </c>
      <c r="EP28" s="1">
        <v>2</v>
      </c>
      <c r="EQ28" s="1">
        <v>3</v>
      </c>
      <c r="ER28" s="1">
        <v>2</v>
      </c>
      <c r="ES28" s="1">
        <v>2</v>
      </c>
      <c r="ET28" s="1">
        <v>3</v>
      </c>
      <c r="EU28" s="1">
        <v>2</v>
      </c>
      <c r="EV28" s="1">
        <v>3</v>
      </c>
      <c r="EW28" s="1">
        <v>3</v>
      </c>
      <c r="EX28" s="1">
        <v>2</v>
      </c>
      <c r="EY28" s="1">
        <v>2</v>
      </c>
      <c r="EZ28" s="1">
        <v>0</v>
      </c>
      <c r="FA28" s="1">
        <v>0</v>
      </c>
      <c r="FB28" s="1">
        <v>0</v>
      </c>
      <c r="FC28" s="1">
        <v>1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1</v>
      </c>
      <c r="FK28" s="1">
        <v>0</v>
      </c>
      <c r="FL28" s="1">
        <v>0</v>
      </c>
      <c r="FM28" s="1">
        <v>4</v>
      </c>
      <c r="FN28" s="1">
        <v>-7</v>
      </c>
      <c r="FO28" s="1">
        <v>99</v>
      </c>
      <c r="FP28" s="1">
        <v>99</v>
      </c>
      <c r="FQ28" s="1">
        <v>2</v>
      </c>
      <c r="FR28" s="1">
        <v>3</v>
      </c>
      <c r="FS28" s="1">
        <v>3</v>
      </c>
      <c r="FT28" s="1">
        <v>1</v>
      </c>
      <c r="FU28" s="1">
        <v>5</v>
      </c>
      <c r="FV28" s="1">
        <v>4</v>
      </c>
      <c r="FW28">
        <v>12</v>
      </c>
    </row>
    <row r="29" spans="1:179" x14ac:dyDescent="0.2">
      <c r="A29" s="1">
        <v>1</v>
      </c>
      <c r="B29" s="1">
        <v>1</v>
      </c>
      <c r="C29" s="1">
        <v>2</v>
      </c>
      <c r="D29" s="1">
        <v>-7</v>
      </c>
      <c r="E29" s="1">
        <v>1</v>
      </c>
      <c r="F29" s="1">
        <v>11</v>
      </c>
      <c r="G29" s="2">
        <v>-8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1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1</v>
      </c>
      <c r="AI29" s="1">
        <v>0</v>
      </c>
      <c r="AJ29" s="1">
        <v>1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1</v>
      </c>
      <c r="BA29" s="1">
        <v>1</v>
      </c>
      <c r="BB29" s="1">
        <v>1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1</v>
      </c>
      <c r="BL29" s="1">
        <v>0</v>
      </c>
      <c r="BM29" s="1">
        <v>98</v>
      </c>
      <c r="BN29" s="1">
        <v>-7</v>
      </c>
      <c r="BO29" s="1">
        <v>2</v>
      </c>
      <c r="BP29" s="1">
        <v>2</v>
      </c>
      <c r="BQ29" s="1">
        <v>4</v>
      </c>
      <c r="BR29" s="1">
        <v>3</v>
      </c>
      <c r="BS29" s="1">
        <v>3</v>
      </c>
      <c r="BT29" s="1">
        <v>-7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1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1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1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1</v>
      </c>
      <c r="DF29" s="1">
        <v>0</v>
      </c>
      <c r="DG29" s="1">
        <v>0</v>
      </c>
      <c r="DH29" s="1">
        <v>0</v>
      </c>
      <c r="DI29" s="1">
        <v>1</v>
      </c>
      <c r="DJ29" s="1">
        <v>0</v>
      </c>
      <c r="DK29" s="1">
        <v>0</v>
      </c>
      <c r="DL29" s="1">
        <v>0</v>
      </c>
      <c r="DM29" s="1">
        <v>0</v>
      </c>
      <c r="DN29" s="1">
        <v>1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1</v>
      </c>
      <c r="DW29" s="1">
        <v>0</v>
      </c>
      <c r="DX29" s="1">
        <v>0</v>
      </c>
      <c r="DY29" s="1">
        <v>0</v>
      </c>
      <c r="DZ29" s="1">
        <v>1</v>
      </c>
      <c r="EA29" s="1">
        <v>0</v>
      </c>
      <c r="EB29" s="1">
        <v>0</v>
      </c>
      <c r="EC29" s="1">
        <v>0</v>
      </c>
      <c r="ED29" s="1">
        <v>0</v>
      </c>
      <c r="EE29" s="1">
        <v>-7</v>
      </c>
      <c r="EF29" s="1">
        <v>-7</v>
      </c>
      <c r="EG29" s="1">
        <v>4</v>
      </c>
      <c r="EH29" s="1">
        <v>-7</v>
      </c>
      <c r="EI29" s="1">
        <v>-7</v>
      </c>
      <c r="EJ29" s="1">
        <v>-7</v>
      </c>
      <c r="EK29" s="1">
        <v>4</v>
      </c>
      <c r="EL29" s="1">
        <v>-7</v>
      </c>
      <c r="EM29" s="1">
        <v>-7</v>
      </c>
      <c r="EN29" s="1">
        <v>-7</v>
      </c>
      <c r="EO29" s="1">
        <v>-7</v>
      </c>
      <c r="EP29" s="1">
        <v>1</v>
      </c>
      <c r="EQ29" s="1">
        <v>1</v>
      </c>
      <c r="ER29" s="1">
        <v>1</v>
      </c>
      <c r="ES29" s="1">
        <v>4</v>
      </c>
      <c r="ET29" s="1">
        <v>1</v>
      </c>
      <c r="EU29" s="1">
        <v>3</v>
      </c>
      <c r="EV29" s="1">
        <v>3</v>
      </c>
      <c r="EW29" s="1">
        <v>3</v>
      </c>
      <c r="EX29" s="1">
        <v>3</v>
      </c>
      <c r="EY29" s="1">
        <v>3</v>
      </c>
      <c r="EZ29" s="1">
        <v>0</v>
      </c>
      <c r="FA29" s="1">
        <v>0</v>
      </c>
      <c r="FB29" s="1">
        <v>0</v>
      </c>
      <c r="FC29" s="1">
        <v>0</v>
      </c>
      <c r="FD29" s="1">
        <v>1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5</v>
      </c>
      <c r="FN29" s="1">
        <v>2</v>
      </c>
      <c r="FO29" s="1">
        <v>2</v>
      </c>
      <c r="FP29" s="1">
        <v>1</v>
      </c>
      <c r="FQ29" s="1">
        <v>1</v>
      </c>
      <c r="FR29" s="1">
        <v>1</v>
      </c>
      <c r="FS29" s="1">
        <v>1</v>
      </c>
      <c r="FT29" s="1">
        <v>2</v>
      </c>
      <c r="FU29" s="1">
        <v>3</v>
      </c>
      <c r="FV29" s="1">
        <v>4</v>
      </c>
      <c r="FW29">
        <v>2</v>
      </c>
    </row>
    <row r="30" spans="1:179" x14ac:dyDescent="0.2">
      <c r="A30" s="1">
        <v>1</v>
      </c>
      <c r="B30" s="1">
        <v>1</v>
      </c>
      <c r="C30" s="1">
        <v>3</v>
      </c>
      <c r="D30" s="1">
        <v>6</v>
      </c>
      <c r="E30" s="1">
        <v>13</v>
      </c>
      <c r="F30" s="1">
        <v>5</v>
      </c>
      <c r="G30" s="2">
        <v>1980</v>
      </c>
      <c r="H30" s="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1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1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1</v>
      </c>
      <c r="AS30" s="1">
        <v>0</v>
      </c>
      <c r="AT30" s="1">
        <v>1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1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1</v>
      </c>
      <c r="BM30" s="1">
        <v>3</v>
      </c>
      <c r="BN30" s="1">
        <v>-7</v>
      </c>
      <c r="BO30" s="1">
        <v>2</v>
      </c>
      <c r="BP30" s="1">
        <v>6</v>
      </c>
      <c r="BQ30" s="1">
        <v>6</v>
      </c>
      <c r="BR30" s="1">
        <v>3</v>
      </c>
      <c r="BS30" s="1">
        <v>1</v>
      </c>
      <c r="BT30" s="1">
        <v>-7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1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1</v>
      </c>
      <c r="CR30" s="1">
        <v>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1</v>
      </c>
      <c r="DE30" s="1">
        <v>0</v>
      </c>
      <c r="DF30" s="1">
        <v>0</v>
      </c>
      <c r="DG30" s="1">
        <v>0</v>
      </c>
      <c r="DH30" s="1">
        <v>1</v>
      </c>
      <c r="DI30" s="1">
        <v>1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1</v>
      </c>
      <c r="DU30" s="1">
        <v>0</v>
      </c>
      <c r="DV30" s="1">
        <v>0</v>
      </c>
      <c r="DW30" s="1">
        <v>1</v>
      </c>
      <c r="DX30" s="1">
        <v>0</v>
      </c>
      <c r="DY30" s="1">
        <v>0</v>
      </c>
      <c r="DZ30" s="1">
        <v>1</v>
      </c>
      <c r="EA30" s="1">
        <v>0</v>
      </c>
      <c r="EB30" s="1">
        <v>0</v>
      </c>
      <c r="EC30" s="1">
        <v>0</v>
      </c>
      <c r="ED30" s="1">
        <v>0</v>
      </c>
      <c r="EE30" s="1">
        <v>5</v>
      </c>
      <c r="EF30" s="1">
        <v>-7</v>
      </c>
      <c r="EG30" s="1">
        <v>-7</v>
      </c>
      <c r="EH30" s="1">
        <v>5</v>
      </c>
      <c r="EI30" s="1">
        <v>-7</v>
      </c>
      <c r="EJ30" s="1">
        <v>-7</v>
      </c>
      <c r="EK30" s="1">
        <v>5</v>
      </c>
      <c r="EL30" s="1">
        <v>-7</v>
      </c>
      <c r="EM30" s="1">
        <v>-7</v>
      </c>
      <c r="EN30" s="1">
        <v>-7</v>
      </c>
      <c r="EO30" s="1">
        <v>-7</v>
      </c>
      <c r="EP30" s="1">
        <v>4</v>
      </c>
      <c r="EQ30" s="1">
        <v>2</v>
      </c>
      <c r="ER30" s="1">
        <v>1</v>
      </c>
      <c r="ES30" s="1">
        <v>3</v>
      </c>
      <c r="ET30" s="1">
        <v>12</v>
      </c>
      <c r="EU30" s="1">
        <v>5</v>
      </c>
      <c r="EV30" s="1">
        <v>2</v>
      </c>
      <c r="EW30" s="1">
        <v>6</v>
      </c>
      <c r="EX30" s="1">
        <v>6</v>
      </c>
      <c r="EY30" s="1">
        <v>2</v>
      </c>
      <c r="EZ30" s="1">
        <v>1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1</v>
      </c>
      <c r="FN30" s="1">
        <v>2</v>
      </c>
      <c r="FO30" s="1">
        <v>1</v>
      </c>
      <c r="FP30" s="1">
        <v>1</v>
      </c>
      <c r="FQ30" s="1">
        <v>1</v>
      </c>
      <c r="FR30" s="1">
        <v>12</v>
      </c>
      <c r="FS30" s="1">
        <v>1</v>
      </c>
      <c r="FT30" s="1">
        <v>1</v>
      </c>
      <c r="FU30" s="1">
        <v>7</v>
      </c>
      <c r="FV30" s="1">
        <v>1</v>
      </c>
      <c r="FW30">
        <v>8</v>
      </c>
    </row>
    <row r="31" spans="1:179" x14ac:dyDescent="0.2">
      <c r="A31" s="1">
        <v>1</v>
      </c>
      <c r="B31" s="1">
        <v>1</v>
      </c>
      <c r="C31" s="1">
        <v>1</v>
      </c>
      <c r="D31" s="1">
        <v>-7</v>
      </c>
      <c r="E31" s="1">
        <v>1</v>
      </c>
      <c r="F31" s="1">
        <v>9</v>
      </c>
      <c r="G31" s="2">
        <v>2022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1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1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1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1</v>
      </c>
      <c r="BB31" s="1">
        <v>0</v>
      </c>
      <c r="BC31" s="1">
        <v>0</v>
      </c>
      <c r="BD31" s="1">
        <v>1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1</v>
      </c>
      <c r="BK31" s="1">
        <v>1</v>
      </c>
      <c r="BL31" s="1">
        <v>1</v>
      </c>
      <c r="BM31" s="1">
        <v>2</v>
      </c>
      <c r="BN31" s="1">
        <v>2</v>
      </c>
      <c r="BO31" s="1">
        <v>2</v>
      </c>
      <c r="BP31" s="1">
        <v>2</v>
      </c>
      <c r="BQ31" s="1">
        <v>3</v>
      </c>
      <c r="BR31" s="1">
        <v>1</v>
      </c>
      <c r="BS31" s="1">
        <v>5</v>
      </c>
      <c r="BT31" s="1">
        <v>1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1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1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1</v>
      </c>
      <c r="DI31" s="1">
        <v>1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1</v>
      </c>
      <c r="DW31" s="1">
        <v>0</v>
      </c>
      <c r="DX31" s="1">
        <v>0</v>
      </c>
      <c r="DY31" s="1">
        <v>0</v>
      </c>
      <c r="DZ31" s="1">
        <v>1</v>
      </c>
      <c r="EA31" s="1">
        <v>1</v>
      </c>
      <c r="EB31" s="1">
        <v>0</v>
      </c>
      <c r="EC31" s="1">
        <v>0</v>
      </c>
      <c r="ED31" s="1">
        <v>0</v>
      </c>
      <c r="EE31" s="1">
        <v>-7</v>
      </c>
      <c r="EF31" s="1">
        <v>-7</v>
      </c>
      <c r="EG31" s="1">
        <v>10</v>
      </c>
      <c r="EH31" s="1">
        <v>-7</v>
      </c>
      <c r="EI31" s="1">
        <v>-7</v>
      </c>
      <c r="EJ31" s="1">
        <v>-7</v>
      </c>
      <c r="EK31" s="1">
        <v>3</v>
      </c>
      <c r="EL31" s="1">
        <v>4</v>
      </c>
      <c r="EM31" s="1">
        <v>-7</v>
      </c>
      <c r="EN31" s="1">
        <v>-7</v>
      </c>
      <c r="EO31" s="1">
        <v>-7</v>
      </c>
      <c r="EP31" s="1">
        <v>2</v>
      </c>
      <c r="EQ31" s="1">
        <v>2</v>
      </c>
      <c r="ER31" s="1">
        <v>2</v>
      </c>
      <c r="ES31" s="1">
        <v>2</v>
      </c>
      <c r="ET31" s="1">
        <v>2</v>
      </c>
      <c r="EU31" s="1">
        <v>4</v>
      </c>
      <c r="EV31" s="1">
        <v>2</v>
      </c>
      <c r="EW31" s="1">
        <v>5</v>
      </c>
      <c r="EX31" s="1">
        <v>4</v>
      </c>
      <c r="EY31" s="1">
        <v>2</v>
      </c>
      <c r="EZ31" s="1">
        <v>1</v>
      </c>
      <c r="FA31" s="1">
        <v>1</v>
      </c>
      <c r="FB31" s="1">
        <v>0</v>
      </c>
      <c r="FC31" s="1">
        <v>0</v>
      </c>
      <c r="FD31" s="1">
        <v>0</v>
      </c>
      <c r="FE31" s="1">
        <v>0</v>
      </c>
      <c r="FF31" s="1">
        <v>1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1</v>
      </c>
      <c r="FN31" s="1">
        <v>1</v>
      </c>
      <c r="FO31" s="1">
        <v>1</v>
      </c>
      <c r="FP31" s="1">
        <v>1</v>
      </c>
      <c r="FQ31" s="1">
        <v>1</v>
      </c>
      <c r="FR31" s="1">
        <v>9</v>
      </c>
      <c r="FS31" s="1">
        <v>2</v>
      </c>
      <c r="FT31" s="1">
        <v>3</v>
      </c>
      <c r="FU31" s="1">
        <v>6</v>
      </c>
      <c r="FV31" s="1">
        <v>4</v>
      </c>
      <c r="FW31">
        <v>3</v>
      </c>
    </row>
    <row r="32" spans="1:179" x14ac:dyDescent="0.2">
      <c r="A32" s="1">
        <v>1</v>
      </c>
      <c r="B32" s="1">
        <v>4</v>
      </c>
      <c r="C32" s="1">
        <v>2</v>
      </c>
      <c r="D32" s="1">
        <v>-7</v>
      </c>
      <c r="E32" s="1">
        <v>1</v>
      </c>
      <c r="F32" s="1">
        <v>9</v>
      </c>
      <c r="G32" s="2">
        <v>2006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1</v>
      </c>
      <c r="AE32" s="1">
        <v>0</v>
      </c>
      <c r="AF32" s="1">
        <v>0</v>
      </c>
      <c r="AG32" s="1">
        <v>0</v>
      </c>
      <c r="AH32" s="1">
        <v>0</v>
      </c>
      <c r="AI32" s="1">
        <v>1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1</v>
      </c>
      <c r="AW32" s="1">
        <v>0</v>
      </c>
      <c r="AX32" s="1">
        <v>0</v>
      </c>
      <c r="AY32" s="1">
        <v>1</v>
      </c>
      <c r="AZ32" s="1">
        <v>0</v>
      </c>
      <c r="BA32" s="1">
        <v>1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1</v>
      </c>
      <c r="BL32" s="1">
        <v>0</v>
      </c>
      <c r="BM32" s="1">
        <v>3</v>
      </c>
      <c r="BN32" s="1">
        <v>-7</v>
      </c>
      <c r="BO32" s="1">
        <v>3</v>
      </c>
      <c r="BP32" s="1">
        <v>1</v>
      </c>
      <c r="BQ32" s="1">
        <v>1</v>
      </c>
      <c r="BR32" s="1">
        <v>3</v>
      </c>
      <c r="BS32" s="1">
        <v>3</v>
      </c>
      <c r="BT32" s="1">
        <v>-7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1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1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1</v>
      </c>
      <c r="DD32" s="1">
        <v>0</v>
      </c>
      <c r="DE32" s="1">
        <v>0</v>
      </c>
      <c r="DF32" s="1">
        <v>1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1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1</v>
      </c>
      <c r="ED32" s="1">
        <v>0</v>
      </c>
      <c r="EE32" s="1">
        <v>-7</v>
      </c>
      <c r="EF32" s="1">
        <v>-7</v>
      </c>
      <c r="EG32" s="1">
        <v>-7</v>
      </c>
      <c r="EH32" s="1">
        <v>-7</v>
      </c>
      <c r="EI32" s="1">
        <v>-7</v>
      </c>
      <c r="EJ32" s="1">
        <v>-7</v>
      </c>
      <c r="EK32" s="1">
        <v>-7</v>
      </c>
      <c r="EL32" s="1">
        <v>-7</v>
      </c>
      <c r="EM32" s="1">
        <v>-7</v>
      </c>
      <c r="EN32" s="1">
        <v>-7</v>
      </c>
      <c r="EO32" s="1">
        <v>-7</v>
      </c>
      <c r="EP32" s="1">
        <v>2</v>
      </c>
      <c r="EQ32" s="1">
        <v>3</v>
      </c>
      <c r="ER32" s="1">
        <v>2</v>
      </c>
      <c r="ES32" s="1">
        <v>5</v>
      </c>
      <c r="ET32" s="1">
        <v>11</v>
      </c>
      <c r="EU32" s="1">
        <v>3</v>
      </c>
      <c r="EV32" s="1">
        <v>3</v>
      </c>
      <c r="EW32" s="1">
        <v>4</v>
      </c>
      <c r="EX32" s="1">
        <v>3</v>
      </c>
      <c r="EY32" s="1">
        <v>2</v>
      </c>
      <c r="EZ32" s="1">
        <v>0</v>
      </c>
      <c r="FA32" s="1">
        <v>0</v>
      </c>
      <c r="FB32" s="1">
        <v>0</v>
      </c>
      <c r="FC32" s="1">
        <v>0</v>
      </c>
      <c r="FD32" s="1">
        <v>1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5</v>
      </c>
      <c r="FN32" s="1">
        <v>3</v>
      </c>
      <c r="FO32" s="1">
        <v>99</v>
      </c>
      <c r="FP32" s="1">
        <v>99</v>
      </c>
      <c r="FQ32" s="1">
        <v>1</v>
      </c>
      <c r="FR32" s="1">
        <v>5</v>
      </c>
      <c r="FS32" s="1">
        <v>1</v>
      </c>
      <c r="FT32" s="1">
        <v>98</v>
      </c>
      <c r="FU32" s="1">
        <v>5</v>
      </c>
      <c r="FV32" s="1">
        <v>3</v>
      </c>
      <c r="FW32">
        <v>2</v>
      </c>
    </row>
    <row r="33" spans="1:179" x14ac:dyDescent="0.2">
      <c r="A33" s="1">
        <v>1</v>
      </c>
      <c r="B33" s="1">
        <v>1</v>
      </c>
      <c r="C33" s="1">
        <v>2</v>
      </c>
      <c r="D33" s="1">
        <v>-7</v>
      </c>
      <c r="E33" s="1">
        <v>2</v>
      </c>
      <c r="F33" s="1">
        <v>13</v>
      </c>
      <c r="G33" s="2">
        <v>2021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1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1</v>
      </c>
      <c r="AM33" s="1">
        <v>0</v>
      </c>
      <c r="AN33" s="1">
        <v>1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1</v>
      </c>
      <c r="AZ33" s="1">
        <v>0</v>
      </c>
      <c r="BA33" s="1">
        <v>0</v>
      </c>
      <c r="BB33" s="1">
        <v>0</v>
      </c>
      <c r="BC33" s="1">
        <v>0</v>
      </c>
      <c r="BD33" s="1">
        <v>1</v>
      </c>
      <c r="BE33" s="1">
        <v>0</v>
      </c>
      <c r="BF33" s="1">
        <v>1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1</v>
      </c>
      <c r="BM33" s="1">
        <v>1</v>
      </c>
      <c r="BN33" s="1">
        <v>-7</v>
      </c>
      <c r="BO33" s="1">
        <v>2</v>
      </c>
      <c r="BP33" s="1">
        <v>4</v>
      </c>
      <c r="BQ33" s="1">
        <v>2</v>
      </c>
      <c r="BR33" s="1">
        <v>3</v>
      </c>
      <c r="BS33" s="1">
        <v>1</v>
      </c>
      <c r="BT33" s="1">
        <v>-7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1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1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1</v>
      </c>
      <c r="DR33" s="1">
        <v>0</v>
      </c>
      <c r="DS33" s="1">
        <v>0</v>
      </c>
      <c r="DT33" s="1">
        <v>0</v>
      </c>
      <c r="DU33" s="1">
        <v>0</v>
      </c>
      <c r="DV33" s="1">
        <v>1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-7</v>
      </c>
      <c r="EF33" s="1">
        <v>-7</v>
      </c>
      <c r="EG33" s="1">
        <v>5</v>
      </c>
      <c r="EH33" s="1">
        <v>-7</v>
      </c>
      <c r="EI33" s="1">
        <v>-7</v>
      </c>
      <c r="EJ33" s="1">
        <v>-7</v>
      </c>
      <c r="EK33" s="1">
        <v>-7</v>
      </c>
      <c r="EL33" s="1">
        <v>-7</v>
      </c>
      <c r="EM33" s="1">
        <v>-7</v>
      </c>
      <c r="EN33" s="1">
        <v>-7</v>
      </c>
      <c r="EO33" s="1">
        <v>-7</v>
      </c>
      <c r="EP33" s="1">
        <v>1</v>
      </c>
      <c r="EQ33" s="1">
        <v>3</v>
      </c>
      <c r="ER33" s="1">
        <v>2</v>
      </c>
      <c r="ES33" s="1">
        <v>3</v>
      </c>
      <c r="ET33" s="1">
        <v>11</v>
      </c>
      <c r="EU33" s="1">
        <v>4</v>
      </c>
      <c r="EV33" s="1">
        <v>2</v>
      </c>
      <c r="EW33" s="1">
        <v>5</v>
      </c>
      <c r="EX33" s="1">
        <v>4</v>
      </c>
      <c r="EY33" s="1">
        <v>3</v>
      </c>
      <c r="EZ33" s="1">
        <v>1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1</v>
      </c>
      <c r="FN33" s="1">
        <v>2</v>
      </c>
      <c r="FO33" s="1">
        <v>2</v>
      </c>
      <c r="FP33" s="1">
        <v>1</v>
      </c>
      <c r="FQ33" s="1">
        <v>1</v>
      </c>
      <c r="FR33" s="1">
        <v>1</v>
      </c>
      <c r="FS33" s="1">
        <v>2</v>
      </c>
      <c r="FT33" s="1">
        <v>1</v>
      </c>
      <c r="FU33" s="1">
        <v>5</v>
      </c>
      <c r="FV33" s="1">
        <v>3</v>
      </c>
      <c r="FW33">
        <v>5</v>
      </c>
    </row>
    <row r="34" spans="1:179" x14ac:dyDescent="0.2">
      <c r="A34" s="1">
        <v>1</v>
      </c>
      <c r="B34" s="1">
        <v>1</v>
      </c>
      <c r="C34" s="1">
        <v>2</v>
      </c>
      <c r="D34" s="1">
        <v>-7</v>
      </c>
      <c r="E34" s="1">
        <v>1</v>
      </c>
      <c r="F34" s="1">
        <v>23</v>
      </c>
      <c r="G34" s="2">
        <v>2020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1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1</v>
      </c>
      <c r="AJ34" s="1">
        <v>0</v>
      </c>
      <c r="AK34" s="1">
        <v>0</v>
      </c>
      <c r="AL34" s="1">
        <v>1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1</v>
      </c>
      <c r="AZ34" s="1">
        <v>0</v>
      </c>
      <c r="BA34" s="1">
        <v>1</v>
      </c>
      <c r="BB34" s="1">
        <v>0</v>
      </c>
      <c r="BC34" s="1">
        <v>0</v>
      </c>
      <c r="BD34" s="1">
        <v>1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1</v>
      </c>
      <c r="BK34" s="1">
        <v>1</v>
      </c>
      <c r="BL34" s="1">
        <v>0</v>
      </c>
      <c r="BM34" s="1">
        <v>2</v>
      </c>
      <c r="BN34" s="1">
        <v>1</v>
      </c>
      <c r="BO34" s="1">
        <v>4</v>
      </c>
      <c r="BP34" s="1">
        <v>4</v>
      </c>
      <c r="BQ34" s="1">
        <v>4</v>
      </c>
      <c r="BR34" s="1">
        <v>2</v>
      </c>
      <c r="BS34" s="1">
        <v>5</v>
      </c>
      <c r="BT34" s="1">
        <v>99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1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1</v>
      </c>
      <c r="CR34" s="1">
        <v>1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1</v>
      </c>
      <c r="DI34" s="1">
        <v>1</v>
      </c>
      <c r="DJ34" s="1">
        <v>0</v>
      </c>
      <c r="DK34" s="1">
        <v>0</v>
      </c>
      <c r="DL34" s="1">
        <v>0</v>
      </c>
      <c r="DM34" s="1">
        <v>1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1</v>
      </c>
      <c r="DU34" s="1">
        <v>0</v>
      </c>
      <c r="DV34" s="1">
        <v>1</v>
      </c>
      <c r="DW34" s="1">
        <v>0</v>
      </c>
      <c r="DX34" s="1">
        <v>0</v>
      </c>
      <c r="DY34" s="1">
        <v>0</v>
      </c>
      <c r="DZ34" s="1">
        <v>0</v>
      </c>
      <c r="EA34" s="1">
        <v>1</v>
      </c>
      <c r="EB34" s="1">
        <v>0</v>
      </c>
      <c r="EC34" s="1">
        <v>0</v>
      </c>
      <c r="ED34" s="1">
        <v>0</v>
      </c>
      <c r="EE34" s="1">
        <v>2</v>
      </c>
      <c r="EF34" s="1">
        <v>-7</v>
      </c>
      <c r="EG34" s="1">
        <v>2</v>
      </c>
      <c r="EH34" s="1">
        <v>-7</v>
      </c>
      <c r="EI34" s="1">
        <v>-7</v>
      </c>
      <c r="EJ34" s="1">
        <v>-7</v>
      </c>
      <c r="EK34" s="1">
        <v>-7</v>
      </c>
      <c r="EL34" s="1">
        <v>1</v>
      </c>
      <c r="EM34" s="1">
        <v>-7</v>
      </c>
      <c r="EN34" s="1">
        <v>-7</v>
      </c>
      <c r="EO34" s="1">
        <v>-7</v>
      </c>
      <c r="EP34" s="1">
        <v>1</v>
      </c>
      <c r="EQ34" s="1">
        <v>2</v>
      </c>
      <c r="ER34" s="1">
        <v>2</v>
      </c>
      <c r="ES34" s="1">
        <v>2</v>
      </c>
      <c r="ET34" s="1">
        <v>3</v>
      </c>
      <c r="EU34" s="1">
        <v>4</v>
      </c>
      <c r="EV34" s="1">
        <v>3</v>
      </c>
      <c r="EW34" s="1">
        <v>5</v>
      </c>
      <c r="EX34" s="1">
        <v>4</v>
      </c>
      <c r="EY34" s="1">
        <v>3</v>
      </c>
      <c r="EZ34" s="1">
        <v>1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1</v>
      </c>
      <c r="FN34" s="1">
        <v>1</v>
      </c>
      <c r="FO34" s="1">
        <v>2</v>
      </c>
      <c r="FP34" s="1">
        <v>1</v>
      </c>
      <c r="FQ34" s="1">
        <v>1</v>
      </c>
      <c r="FR34" s="1">
        <v>98</v>
      </c>
      <c r="FS34" s="1">
        <v>2</v>
      </c>
      <c r="FT34" s="1">
        <v>3</v>
      </c>
      <c r="FU34" s="1">
        <v>3</v>
      </c>
      <c r="FV34" s="1">
        <v>1</v>
      </c>
      <c r="FW34">
        <v>4</v>
      </c>
    </row>
    <row r="35" spans="1:179" x14ac:dyDescent="0.2">
      <c r="A35" s="1">
        <v>1</v>
      </c>
      <c r="B35" s="1">
        <v>4</v>
      </c>
      <c r="C35" s="1">
        <v>98</v>
      </c>
      <c r="D35" s="1">
        <v>1</v>
      </c>
      <c r="E35" s="1">
        <v>1</v>
      </c>
      <c r="F35" s="1">
        <v>26</v>
      </c>
      <c r="G35" s="2">
        <v>-9</v>
      </c>
      <c r="H35" s="1">
        <v>0</v>
      </c>
      <c r="I35" s="1">
        <v>0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1</v>
      </c>
      <c r="AC35" s="1">
        <v>0</v>
      </c>
      <c r="AD35" s="1">
        <v>0</v>
      </c>
      <c r="AE35" s="1">
        <v>0</v>
      </c>
      <c r="AF35" s="1">
        <v>0</v>
      </c>
      <c r="AG35" s="1">
        <v>1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1</v>
      </c>
      <c r="AU35" s="1">
        <v>0</v>
      </c>
      <c r="AV35" s="1">
        <v>0</v>
      </c>
      <c r="AW35" s="1">
        <v>0</v>
      </c>
      <c r="AX35" s="1">
        <v>0</v>
      </c>
      <c r="AY35" s="1">
        <v>1</v>
      </c>
      <c r="AZ35" s="1">
        <v>0</v>
      </c>
      <c r="BA35" s="1">
        <v>0</v>
      </c>
      <c r="BB35" s="1">
        <v>0</v>
      </c>
      <c r="BC35" s="1">
        <v>0</v>
      </c>
      <c r="BD35" s="1">
        <v>1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1</v>
      </c>
      <c r="BL35" s="1">
        <v>0</v>
      </c>
      <c r="BM35" s="1">
        <v>3</v>
      </c>
      <c r="BN35" s="1">
        <v>-7</v>
      </c>
      <c r="BO35" s="1">
        <v>3</v>
      </c>
      <c r="BP35" s="1">
        <v>2</v>
      </c>
      <c r="BQ35" s="1">
        <v>1</v>
      </c>
      <c r="BR35" s="1">
        <v>8</v>
      </c>
      <c r="BS35" s="1">
        <v>3</v>
      </c>
      <c r="BT35" s="1">
        <v>-7</v>
      </c>
      <c r="BU35" s="1">
        <v>0</v>
      </c>
      <c r="BV35" s="1">
        <v>0</v>
      </c>
      <c r="BW35" s="1">
        <v>0</v>
      </c>
      <c r="BX35" s="1">
        <v>0</v>
      </c>
      <c r="BY35" s="1">
        <v>1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1</v>
      </c>
      <c r="CQ35" s="1">
        <v>0</v>
      </c>
      <c r="CR35" s="1">
        <v>0</v>
      </c>
      <c r="CS35" s="1">
        <v>1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1</v>
      </c>
      <c r="DG35" s="1">
        <v>1</v>
      </c>
      <c r="DH35" s="1">
        <v>0</v>
      </c>
      <c r="DI35" s="1">
        <v>0</v>
      </c>
      <c r="DJ35" s="1">
        <v>1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1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-7</v>
      </c>
      <c r="EF35" s="1">
        <v>-7</v>
      </c>
      <c r="EG35" s="1">
        <v>5</v>
      </c>
      <c r="EH35" s="1">
        <v>-7</v>
      </c>
      <c r="EI35" s="1">
        <v>-7</v>
      </c>
      <c r="EJ35" s="1">
        <v>-7</v>
      </c>
      <c r="EK35" s="1">
        <v>-7</v>
      </c>
      <c r="EL35" s="1">
        <v>-7</v>
      </c>
      <c r="EM35" s="1">
        <v>-7</v>
      </c>
      <c r="EN35" s="1">
        <v>-7</v>
      </c>
      <c r="EO35" s="1">
        <v>-7</v>
      </c>
      <c r="EP35" s="1">
        <v>2</v>
      </c>
      <c r="EQ35" s="1">
        <v>2</v>
      </c>
      <c r="ER35" s="1">
        <v>2</v>
      </c>
      <c r="ES35" s="1">
        <v>1</v>
      </c>
      <c r="ET35" s="1">
        <v>98</v>
      </c>
      <c r="EU35" s="1">
        <v>5</v>
      </c>
      <c r="EV35" s="1">
        <v>1</v>
      </c>
      <c r="EW35" s="1">
        <v>5</v>
      </c>
      <c r="EX35" s="1">
        <v>5</v>
      </c>
      <c r="EY35" s="1">
        <v>2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1</v>
      </c>
      <c r="FM35" s="1">
        <v>13</v>
      </c>
      <c r="FN35" s="1">
        <v>-7</v>
      </c>
      <c r="FO35" s="1">
        <v>2</v>
      </c>
      <c r="FP35" s="1">
        <v>2</v>
      </c>
      <c r="FQ35" s="1">
        <v>1</v>
      </c>
      <c r="FR35" s="1">
        <v>9</v>
      </c>
      <c r="FS35" s="1">
        <v>3</v>
      </c>
      <c r="FT35" s="1">
        <v>3</v>
      </c>
      <c r="FU35" s="1">
        <v>4</v>
      </c>
      <c r="FV35" s="1">
        <v>2</v>
      </c>
      <c r="FW35">
        <v>12</v>
      </c>
    </row>
    <row r="36" spans="1:179" x14ac:dyDescent="0.2">
      <c r="A36" s="1">
        <v>1</v>
      </c>
      <c r="B36" s="1">
        <v>1</v>
      </c>
      <c r="C36" s="1">
        <v>2</v>
      </c>
      <c r="D36" s="1">
        <v>-7</v>
      </c>
      <c r="E36" s="1">
        <v>4</v>
      </c>
      <c r="F36" s="1">
        <v>23</v>
      </c>
      <c r="G36" s="2">
        <v>2018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1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1</v>
      </c>
      <c r="AJ36" s="1">
        <v>1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1</v>
      </c>
      <c r="BA36" s="1">
        <v>1</v>
      </c>
      <c r="BB36" s="1">
        <v>1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1</v>
      </c>
      <c r="BK36" s="1">
        <v>1</v>
      </c>
      <c r="BL36" s="1">
        <v>0</v>
      </c>
      <c r="BM36" s="1">
        <v>1</v>
      </c>
      <c r="BN36" s="1">
        <v>-7</v>
      </c>
      <c r="BO36" s="1">
        <v>2</v>
      </c>
      <c r="BP36" s="1">
        <v>4</v>
      </c>
      <c r="BQ36" s="1">
        <v>6</v>
      </c>
      <c r="BR36" s="1">
        <v>2</v>
      </c>
      <c r="BS36" s="1">
        <v>1</v>
      </c>
      <c r="BT36" s="1">
        <v>-7</v>
      </c>
      <c r="BU36" s="1">
        <v>1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1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1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1</v>
      </c>
      <c r="DK36" s="1">
        <v>0</v>
      </c>
      <c r="DL36" s="1">
        <v>0</v>
      </c>
      <c r="DM36" s="1">
        <v>1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1</v>
      </c>
      <c r="DU36" s="1">
        <v>0</v>
      </c>
      <c r="DV36" s="1">
        <v>1</v>
      </c>
      <c r="DW36" s="1">
        <v>0</v>
      </c>
      <c r="DX36" s="1">
        <v>0</v>
      </c>
      <c r="DY36" s="1">
        <v>0</v>
      </c>
      <c r="DZ36" s="1">
        <v>1</v>
      </c>
      <c r="EA36" s="1">
        <v>0</v>
      </c>
      <c r="EB36" s="1">
        <v>0</v>
      </c>
      <c r="EC36" s="1">
        <v>0</v>
      </c>
      <c r="ED36" s="1">
        <v>0</v>
      </c>
      <c r="EE36" s="1">
        <v>8</v>
      </c>
      <c r="EF36" s="1">
        <v>-7</v>
      </c>
      <c r="EG36" s="1">
        <v>3</v>
      </c>
      <c r="EH36" s="1">
        <v>-7</v>
      </c>
      <c r="EI36" s="1">
        <v>-7</v>
      </c>
      <c r="EJ36" s="1">
        <v>-7</v>
      </c>
      <c r="EK36" s="1">
        <v>5</v>
      </c>
      <c r="EL36" s="1">
        <v>-7</v>
      </c>
      <c r="EM36" s="1">
        <v>-7</v>
      </c>
      <c r="EN36" s="1">
        <v>-7</v>
      </c>
      <c r="EO36" s="1">
        <v>-7</v>
      </c>
      <c r="EP36" s="1">
        <v>1</v>
      </c>
      <c r="EQ36" s="1">
        <v>2</v>
      </c>
      <c r="ER36" s="1">
        <v>2</v>
      </c>
      <c r="ES36" s="1">
        <v>5</v>
      </c>
      <c r="ET36" s="1">
        <v>12</v>
      </c>
      <c r="EU36" s="1">
        <v>4</v>
      </c>
      <c r="EV36" s="1">
        <v>4</v>
      </c>
      <c r="EW36" s="1">
        <v>3</v>
      </c>
      <c r="EX36" s="1">
        <v>2</v>
      </c>
      <c r="EY36" s="1">
        <v>1</v>
      </c>
      <c r="EZ36" s="1">
        <v>1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1</v>
      </c>
      <c r="FN36" s="1">
        <v>1</v>
      </c>
      <c r="FO36" s="1">
        <v>2</v>
      </c>
      <c r="FP36" s="1">
        <v>1</v>
      </c>
      <c r="FQ36" s="1">
        <v>1</v>
      </c>
      <c r="FR36" s="1">
        <v>1</v>
      </c>
      <c r="FS36" s="1">
        <v>2</v>
      </c>
      <c r="FT36" s="1">
        <v>2</v>
      </c>
      <c r="FU36" s="1">
        <v>3</v>
      </c>
      <c r="FV36" s="1">
        <v>4</v>
      </c>
      <c r="FW36">
        <v>4</v>
      </c>
    </row>
    <row r="37" spans="1:179" x14ac:dyDescent="0.2">
      <c r="A37" s="1">
        <v>1</v>
      </c>
      <c r="B37" s="1">
        <v>4</v>
      </c>
      <c r="C37" s="1">
        <v>1</v>
      </c>
      <c r="D37" s="1">
        <v>-7</v>
      </c>
      <c r="E37" s="1">
        <v>3</v>
      </c>
      <c r="F37" s="1">
        <v>9</v>
      </c>
      <c r="G37" s="2">
        <v>-9</v>
      </c>
      <c r="H37" s="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1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1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1</v>
      </c>
      <c r="AT37" s="1">
        <v>1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1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1</v>
      </c>
      <c r="BM37" s="1">
        <v>1</v>
      </c>
      <c r="BN37" s="1">
        <v>-7</v>
      </c>
      <c r="BO37" s="1">
        <v>2</v>
      </c>
      <c r="BP37" s="1">
        <v>4</v>
      </c>
      <c r="BQ37" s="1">
        <v>1</v>
      </c>
      <c r="BR37" s="1">
        <v>3</v>
      </c>
      <c r="BS37" s="1">
        <v>1</v>
      </c>
      <c r="BT37" s="1">
        <v>-7</v>
      </c>
      <c r="BU37" s="1">
        <v>0</v>
      </c>
      <c r="BV37" s="1">
        <v>1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1</v>
      </c>
      <c r="CM37" s="1">
        <v>1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1</v>
      </c>
      <c r="DD37" s="1">
        <v>1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1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1</v>
      </c>
      <c r="DU37" s="1">
        <v>1</v>
      </c>
      <c r="DV37" s="1">
        <v>1</v>
      </c>
      <c r="DW37" s="1">
        <v>1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5</v>
      </c>
      <c r="EF37" s="1">
        <v>3</v>
      </c>
      <c r="EG37" s="1">
        <v>11</v>
      </c>
      <c r="EH37" s="1">
        <v>5</v>
      </c>
      <c r="EI37" s="1">
        <v>-7</v>
      </c>
      <c r="EJ37" s="1">
        <v>-7</v>
      </c>
      <c r="EK37" s="1">
        <v>-7</v>
      </c>
      <c r="EL37" s="1">
        <v>-7</v>
      </c>
      <c r="EM37" s="1">
        <v>-7</v>
      </c>
      <c r="EN37" s="1">
        <v>-7</v>
      </c>
      <c r="EO37" s="1">
        <v>-7</v>
      </c>
      <c r="EP37" s="1">
        <v>2</v>
      </c>
      <c r="EQ37" s="1">
        <v>2</v>
      </c>
      <c r="ER37" s="1">
        <v>1</v>
      </c>
      <c r="ES37" s="1">
        <v>3</v>
      </c>
      <c r="ET37" s="1">
        <v>1</v>
      </c>
      <c r="EU37" s="1">
        <v>4</v>
      </c>
      <c r="EV37" s="1">
        <v>3</v>
      </c>
      <c r="EW37" s="1">
        <v>5</v>
      </c>
      <c r="EX37" s="1">
        <v>5</v>
      </c>
      <c r="EY37" s="1">
        <v>99</v>
      </c>
      <c r="EZ37" s="1">
        <v>1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1</v>
      </c>
      <c r="FN37" s="1">
        <v>3</v>
      </c>
      <c r="FO37" s="1">
        <v>1</v>
      </c>
      <c r="FP37" s="1">
        <v>1</v>
      </c>
      <c r="FQ37" s="1">
        <v>1</v>
      </c>
      <c r="FR37" s="1">
        <v>3</v>
      </c>
      <c r="FS37" s="1">
        <v>2</v>
      </c>
      <c r="FT37" s="1">
        <v>3</v>
      </c>
      <c r="FU37" s="1">
        <v>2</v>
      </c>
      <c r="FV37" s="1">
        <v>4</v>
      </c>
      <c r="FW37">
        <v>12</v>
      </c>
    </row>
    <row r="38" spans="1:179" x14ac:dyDescent="0.2">
      <c r="A38" s="1">
        <v>1</v>
      </c>
      <c r="B38" s="1">
        <v>1</v>
      </c>
      <c r="C38" s="1">
        <v>2</v>
      </c>
      <c r="D38" s="1">
        <v>-7</v>
      </c>
      <c r="E38" s="1">
        <v>99</v>
      </c>
      <c r="F38" s="1">
        <v>14</v>
      </c>
      <c r="G38" s="2">
        <v>2013</v>
      </c>
      <c r="H38" s="1">
        <v>0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1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1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1</v>
      </c>
      <c r="BE38" s="1">
        <v>1</v>
      </c>
      <c r="BF38" s="1">
        <v>0</v>
      </c>
      <c r="BG38" s="1">
        <v>0</v>
      </c>
      <c r="BH38" s="1">
        <v>0</v>
      </c>
      <c r="BI38" s="1">
        <v>0</v>
      </c>
      <c r="BJ38" s="1">
        <v>1</v>
      </c>
      <c r="BK38" s="1">
        <v>0</v>
      </c>
      <c r="BL38" s="1">
        <v>0</v>
      </c>
      <c r="BM38" s="1">
        <v>1</v>
      </c>
      <c r="BN38" s="1">
        <v>-7</v>
      </c>
      <c r="BO38" s="1">
        <v>1</v>
      </c>
      <c r="BP38" s="1">
        <v>7</v>
      </c>
      <c r="BQ38" s="1">
        <v>1</v>
      </c>
      <c r="BR38" s="1">
        <v>3</v>
      </c>
      <c r="BS38" s="1">
        <v>1</v>
      </c>
      <c r="BT38" s="1">
        <v>-7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1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1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1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1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1</v>
      </c>
      <c r="DK38" s="1">
        <v>0</v>
      </c>
      <c r="DL38" s="1">
        <v>0</v>
      </c>
      <c r="DM38" s="1">
        <v>0</v>
      </c>
      <c r="DN38" s="1">
        <v>1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1</v>
      </c>
      <c r="DW38" s="1">
        <v>0</v>
      </c>
      <c r="DX38" s="1">
        <v>0</v>
      </c>
      <c r="DY38" s="1">
        <v>1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-7</v>
      </c>
      <c r="EF38" s="1">
        <v>-7</v>
      </c>
      <c r="EG38" s="1">
        <v>3</v>
      </c>
      <c r="EH38" s="1">
        <v>-7</v>
      </c>
      <c r="EI38" s="1">
        <v>-7</v>
      </c>
      <c r="EJ38" s="1">
        <v>1</v>
      </c>
      <c r="EK38" s="1">
        <v>-7</v>
      </c>
      <c r="EL38" s="1">
        <v>-7</v>
      </c>
      <c r="EM38" s="1">
        <v>-7</v>
      </c>
      <c r="EN38" s="1">
        <v>-7</v>
      </c>
      <c r="EO38" s="1">
        <v>-7</v>
      </c>
      <c r="EP38" s="1">
        <v>2</v>
      </c>
      <c r="EQ38" s="1">
        <v>2</v>
      </c>
      <c r="ER38" s="1">
        <v>2</v>
      </c>
      <c r="ES38" s="1">
        <v>2</v>
      </c>
      <c r="ET38" s="1">
        <v>1</v>
      </c>
      <c r="EU38" s="1">
        <v>2</v>
      </c>
      <c r="EV38" s="1">
        <v>1</v>
      </c>
      <c r="EW38" s="1">
        <v>5</v>
      </c>
      <c r="EX38" s="1">
        <v>2</v>
      </c>
      <c r="EY38" s="1">
        <v>1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1</v>
      </c>
      <c r="FH38" s="1">
        <v>0</v>
      </c>
      <c r="FI38" s="1">
        <v>0</v>
      </c>
      <c r="FJ38" s="1">
        <v>1</v>
      </c>
      <c r="FK38" s="1">
        <v>0</v>
      </c>
      <c r="FL38" s="1">
        <v>0</v>
      </c>
      <c r="FM38" s="1">
        <v>8</v>
      </c>
      <c r="FN38" s="1">
        <v>2</v>
      </c>
      <c r="FO38" s="1">
        <v>1</v>
      </c>
      <c r="FP38" s="1">
        <v>1</v>
      </c>
      <c r="FQ38" s="1">
        <v>1</v>
      </c>
      <c r="FR38" s="1">
        <v>4</v>
      </c>
      <c r="FS38" s="1">
        <v>2</v>
      </c>
      <c r="FT38" s="1">
        <v>3</v>
      </c>
      <c r="FU38" s="1">
        <v>5</v>
      </c>
      <c r="FV38" s="1">
        <v>5</v>
      </c>
      <c r="FW38">
        <v>5</v>
      </c>
    </row>
    <row r="39" spans="1:179" x14ac:dyDescent="0.2">
      <c r="A39" s="1">
        <v>1</v>
      </c>
      <c r="B39" s="1">
        <v>1</v>
      </c>
      <c r="C39" s="1">
        <v>99</v>
      </c>
      <c r="D39" s="1">
        <v>99</v>
      </c>
      <c r="E39" s="1">
        <v>99</v>
      </c>
      <c r="F39" s="1">
        <v>99</v>
      </c>
      <c r="G39" s="2">
        <v>-8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1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1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1</v>
      </c>
      <c r="BJ39" s="1">
        <v>1</v>
      </c>
      <c r="BK39" s="1">
        <v>1</v>
      </c>
      <c r="BL39" s="1">
        <v>0</v>
      </c>
      <c r="BM39" s="1">
        <v>99</v>
      </c>
      <c r="BN39" s="1">
        <v>-7</v>
      </c>
      <c r="BO39" s="1">
        <v>99</v>
      </c>
      <c r="BP39" s="1">
        <v>99</v>
      </c>
      <c r="BQ39" s="1">
        <v>99</v>
      </c>
      <c r="BR39" s="1">
        <v>99</v>
      </c>
      <c r="BS39" s="1">
        <v>99</v>
      </c>
      <c r="BT39" s="1">
        <v>-7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1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1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1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1</v>
      </c>
      <c r="ED39" s="1">
        <v>0</v>
      </c>
      <c r="EE39" s="1">
        <v>-7</v>
      </c>
      <c r="EF39" s="1">
        <v>-7</v>
      </c>
      <c r="EG39" s="1">
        <v>-7</v>
      </c>
      <c r="EH39" s="1">
        <v>-7</v>
      </c>
      <c r="EI39" s="1">
        <v>-7</v>
      </c>
      <c r="EJ39" s="1">
        <v>-7</v>
      </c>
      <c r="EK39" s="1">
        <v>-7</v>
      </c>
      <c r="EL39" s="1">
        <v>-7</v>
      </c>
      <c r="EM39" s="1">
        <v>-7</v>
      </c>
      <c r="EN39" s="1">
        <v>-7</v>
      </c>
      <c r="EO39" s="1">
        <v>-7</v>
      </c>
      <c r="EP39" s="1">
        <v>99</v>
      </c>
      <c r="EQ39" s="1">
        <v>99</v>
      </c>
      <c r="ER39" s="1">
        <v>99</v>
      </c>
      <c r="ES39" s="1">
        <v>99</v>
      </c>
      <c r="ET39" s="1">
        <v>99</v>
      </c>
      <c r="EU39" s="1">
        <v>99</v>
      </c>
      <c r="EV39" s="1">
        <v>7</v>
      </c>
      <c r="EW39" s="1">
        <v>7</v>
      </c>
      <c r="EX39" s="1">
        <v>7</v>
      </c>
      <c r="EY39" s="1">
        <v>99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1</v>
      </c>
      <c r="FM39" s="1">
        <v>13</v>
      </c>
      <c r="FN39" s="1">
        <v>-7</v>
      </c>
      <c r="FO39" s="1">
        <v>99</v>
      </c>
      <c r="FP39" s="1">
        <v>99</v>
      </c>
      <c r="FQ39" s="1">
        <v>99</v>
      </c>
      <c r="FR39" s="1">
        <v>99</v>
      </c>
      <c r="FS39" s="1">
        <v>99</v>
      </c>
      <c r="FT39" s="1">
        <v>99</v>
      </c>
      <c r="FU39" s="1">
        <v>99</v>
      </c>
      <c r="FV39" s="1">
        <v>99</v>
      </c>
      <c r="FW39">
        <v>12</v>
      </c>
    </row>
    <row r="40" spans="1:179" x14ac:dyDescent="0.2">
      <c r="A40" s="1">
        <v>1</v>
      </c>
      <c r="B40" s="1">
        <v>4</v>
      </c>
      <c r="C40" s="1">
        <v>2</v>
      </c>
      <c r="D40" s="1">
        <v>-7</v>
      </c>
      <c r="E40" s="1">
        <v>6</v>
      </c>
      <c r="F40" s="1">
        <v>1</v>
      </c>
      <c r="G40" s="2">
        <v>2020</v>
      </c>
      <c r="H40" s="1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1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1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1</v>
      </c>
      <c r="AU40" s="1">
        <v>0</v>
      </c>
      <c r="AV40" s="1">
        <v>0</v>
      </c>
      <c r="AW40" s="1">
        <v>0</v>
      </c>
      <c r="AX40" s="1">
        <v>0</v>
      </c>
      <c r="AY40" s="1">
        <v>1</v>
      </c>
      <c r="AZ40" s="1">
        <v>0</v>
      </c>
      <c r="BA40" s="1">
        <v>1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1</v>
      </c>
      <c r="BK40" s="1">
        <v>1</v>
      </c>
      <c r="BL40" s="1">
        <v>0</v>
      </c>
      <c r="BM40" s="1">
        <v>98</v>
      </c>
      <c r="BN40" s="1">
        <v>-7</v>
      </c>
      <c r="BO40" s="1">
        <v>2</v>
      </c>
      <c r="BP40" s="1">
        <v>2</v>
      </c>
      <c r="BQ40" s="1">
        <v>1</v>
      </c>
      <c r="BR40" s="1">
        <v>3</v>
      </c>
      <c r="BS40" s="1">
        <v>2</v>
      </c>
      <c r="BT40" s="1">
        <v>-7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1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1</v>
      </c>
      <c r="CO40" s="1">
        <v>0</v>
      </c>
      <c r="CP40" s="1">
        <v>0</v>
      </c>
      <c r="CQ40" s="1">
        <v>0</v>
      </c>
      <c r="CR40" s="1">
        <v>1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1</v>
      </c>
      <c r="DF40" s="1">
        <v>0</v>
      </c>
      <c r="DG40" s="1">
        <v>0</v>
      </c>
      <c r="DH40" s="1">
        <v>0</v>
      </c>
      <c r="DI40" s="1">
        <v>1</v>
      </c>
      <c r="DJ40" s="1">
        <v>0</v>
      </c>
      <c r="DK40" s="1">
        <v>0</v>
      </c>
      <c r="DL40" s="1">
        <v>0</v>
      </c>
      <c r="DM40" s="1">
        <v>0</v>
      </c>
      <c r="DN40" s="1">
        <v>1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1</v>
      </c>
      <c r="EB40" s="1">
        <v>0</v>
      </c>
      <c r="EC40" s="1">
        <v>0</v>
      </c>
      <c r="ED40" s="1">
        <v>0</v>
      </c>
      <c r="EE40" s="1">
        <v>-7</v>
      </c>
      <c r="EF40" s="1">
        <v>-7</v>
      </c>
      <c r="EG40" s="1">
        <v>-7</v>
      </c>
      <c r="EH40" s="1">
        <v>-7</v>
      </c>
      <c r="EI40" s="1">
        <v>-7</v>
      </c>
      <c r="EJ40" s="1">
        <v>-7</v>
      </c>
      <c r="EK40" s="1">
        <v>-7</v>
      </c>
      <c r="EL40" s="1">
        <v>2</v>
      </c>
      <c r="EM40" s="1">
        <v>-7</v>
      </c>
      <c r="EN40" s="1">
        <v>-7</v>
      </c>
      <c r="EO40" s="1">
        <v>-7</v>
      </c>
      <c r="EP40" s="1">
        <v>2</v>
      </c>
      <c r="EQ40" s="1">
        <v>2</v>
      </c>
      <c r="ER40" s="1">
        <v>2</v>
      </c>
      <c r="ES40" s="1">
        <v>4</v>
      </c>
      <c r="ET40" s="1">
        <v>98</v>
      </c>
      <c r="EU40" s="1">
        <v>3</v>
      </c>
      <c r="EV40" s="1">
        <v>4</v>
      </c>
      <c r="EW40" s="1">
        <v>5</v>
      </c>
      <c r="EX40" s="1">
        <v>2</v>
      </c>
      <c r="EY40" s="1">
        <v>99</v>
      </c>
      <c r="EZ40" s="1">
        <v>1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1</v>
      </c>
      <c r="FN40" s="1">
        <v>4</v>
      </c>
      <c r="FO40" s="1">
        <v>1</v>
      </c>
      <c r="FP40" s="1">
        <v>1</v>
      </c>
      <c r="FQ40" s="1">
        <v>1</v>
      </c>
      <c r="FR40" s="1">
        <v>1</v>
      </c>
      <c r="FS40" s="1">
        <v>2</v>
      </c>
      <c r="FT40" s="1">
        <v>2</v>
      </c>
      <c r="FU40" s="1">
        <v>4</v>
      </c>
      <c r="FV40" s="1">
        <v>4</v>
      </c>
      <c r="FW40">
        <v>5</v>
      </c>
    </row>
    <row r="41" spans="1:179" x14ac:dyDescent="0.2">
      <c r="A41" s="1">
        <v>1</v>
      </c>
      <c r="B41" s="1">
        <v>1</v>
      </c>
      <c r="C41" s="1">
        <v>2</v>
      </c>
      <c r="D41" s="1">
        <v>-7</v>
      </c>
      <c r="E41" s="1">
        <v>1</v>
      </c>
      <c r="F41" s="1">
        <v>22</v>
      </c>
      <c r="G41" s="2">
        <v>-9</v>
      </c>
      <c r="H41" s="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1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1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1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1</v>
      </c>
      <c r="BB41" s="1">
        <v>0</v>
      </c>
      <c r="BC41" s="1">
        <v>0</v>
      </c>
      <c r="BD41" s="1">
        <v>0</v>
      </c>
      <c r="BE41" s="1">
        <v>0</v>
      </c>
      <c r="BF41" s="1">
        <v>1</v>
      </c>
      <c r="BG41" s="1">
        <v>0</v>
      </c>
      <c r="BH41" s="1">
        <v>0</v>
      </c>
      <c r="BI41" s="1">
        <v>0</v>
      </c>
      <c r="BJ41" s="1">
        <v>1</v>
      </c>
      <c r="BK41" s="1">
        <v>1</v>
      </c>
      <c r="BL41" s="1">
        <v>0</v>
      </c>
      <c r="BM41" s="1">
        <v>2</v>
      </c>
      <c r="BN41" s="1">
        <v>1</v>
      </c>
      <c r="BO41" s="1">
        <v>2</v>
      </c>
      <c r="BP41" s="1">
        <v>5</v>
      </c>
      <c r="BQ41" s="1">
        <v>3</v>
      </c>
      <c r="BR41" s="1">
        <v>3</v>
      </c>
      <c r="BS41" s="1">
        <v>2</v>
      </c>
      <c r="BT41" s="1">
        <v>-7</v>
      </c>
      <c r="BU41" s="1">
        <v>0</v>
      </c>
      <c r="BV41" s="1">
        <v>1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1</v>
      </c>
      <c r="CN41" s="1">
        <v>0</v>
      </c>
      <c r="CO41" s="1">
        <v>0</v>
      </c>
      <c r="CP41" s="1">
        <v>0</v>
      </c>
      <c r="CQ41" s="1">
        <v>1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1</v>
      </c>
      <c r="DD41" s="1">
        <v>1</v>
      </c>
      <c r="DE41" s="1">
        <v>0</v>
      </c>
      <c r="DF41" s="1">
        <v>0</v>
      </c>
      <c r="DG41" s="1">
        <v>0</v>
      </c>
      <c r="DH41" s="1">
        <v>1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1</v>
      </c>
      <c r="DW41" s="1">
        <v>0</v>
      </c>
      <c r="DX41" s="1">
        <v>0</v>
      </c>
      <c r="DY41" s="1">
        <v>0</v>
      </c>
      <c r="DZ41" s="1">
        <v>0</v>
      </c>
      <c r="EA41" s="1">
        <v>1</v>
      </c>
      <c r="EB41" s="1">
        <v>0</v>
      </c>
      <c r="EC41" s="1">
        <v>0</v>
      </c>
      <c r="ED41" s="1">
        <v>0</v>
      </c>
      <c r="EE41" s="1">
        <v>-7</v>
      </c>
      <c r="EF41" s="1">
        <v>-7</v>
      </c>
      <c r="EG41" s="1">
        <v>98</v>
      </c>
      <c r="EH41" s="1">
        <v>-7</v>
      </c>
      <c r="EI41" s="1">
        <v>-7</v>
      </c>
      <c r="EJ41" s="1">
        <v>-7</v>
      </c>
      <c r="EK41" s="1">
        <v>-7</v>
      </c>
      <c r="EL41" s="1">
        <v>98</v>
      </c>
      <c r="EM41" s="1">
        <v>-7</v>
      </c>
      <c r="EN41" s="1">
        <v>-7</v>
      </c>
      <c r="EO41" s="1">
        <v>-7</v>
      </c>
      <c r="EP41" s="1">
        <v>3</v>
      </c>
      <c r="EQ41" s="1">
        <v>1</v>
      </c>
      <c r="ER41" s="1">
        <v>2</v>
      </c>
      <c r="ES41" s="1">
        <v>1</v>
      </c>
      <c r="ET41" s="1">
        <v>4</v>
      </c>
      <c r="EU41" s="1">
        <v>3</v>
      </c>
      <c r="EV41" s="1">
        <v>2</v>
      </c>
      <c r="EW41" s="1">
        <v>3</v>
      </c>
      <c r="EX41" s="1">
        <v>3</v>
      </c>
      <c r="EY41" s="1">
        <v>2</v>
      </c>
      <c r="EZ41" s="1">
        <v>1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1</v>
      </c>
      <c r="FN41" s="1">
        <v>1</v>
      </c>
      <c r="FO41" s="1">
        <v>2</v>
      </c>
      <c r="FP41" s="1">
        <v>2</v>
      </c>
      <c r="FQ41" s="1">
        <v>1</v>
      </c>
      <c r="FR41" s="1">
        <v>3</v>
      </c>
      <c r="FS41" s="1">
        <v>3</v>
      </c>
      <c r="FT41" s="1">
        <v>3</v>
      </c>
      <c r="FU41" s="1">
        <v>2</v>
      </c>
      <c r="FV41" s="1">
        <v>4</v>
      </c>
      <c r="FW41">
        <v>12</v>
      </c>
    </row>
    <row r="42" spans="1:179" x14ac:dyDescent="0.2">
      <c r="A42" s="1">
        <v>1</v>
      </c>
      <c r="B42" s="1">
        <v>3</v>
      </c>
      <c r="C42" s="1">
        <v>5</v>
      </c>
      <c r="D42" s="1">
        <v>7</v>
      </c>
      <c r="E42" s="1">
        <v>1</v>
      </c>
      <c r="F42" s="1">
        <v>18</v>
      </c>
      <c r="G42" s="2">
        <v>2018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1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1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1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1</v>
      </c>
      <c r="BK42" s="1">
        <v>0</v>
      </c>
      <c r="BL42" s="1">
        <v>0</v>
      </c>
      <c r="BM42" s="1">
        <v>3</v>
      </c>
      <c r="BN42" s="1">
        <v>-7</v>
      </c>
      <c r="BO42" s="1">
        <v>2</v>
      </c>
      <c r="BP42" s="1">
        <v>4</v>
      </c>
      <c r="BQ42" s="1">
        <v>1</v>
      </c>
      <c r="BR42" s="1">
        <v>3</v>
      </c>
      <c r="BS42" s="1">
        <v>99</v>
      </c>
      <c r="BT42" s="1">
        <v>-7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1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1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1</v>
      </c>
      <c r="DR42" s="1">
        <v>0</v>
      </c>
      <c r="DS42" s="1">
        <v>0</v>
      </c>
      <c r="DT42" s="1">
        <v>0</v>
      </c>
      <c r="DU42" s="1">
        <v>0</v>
      </c>
      <c r="DV42" s="1">
        <v>1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-7</v>
      </c>
      <c r="EF42" s="1">
        <v>-7</v>
      </c>
      <c r="EG42" s="1">
        <v>10</v>
      </c>
      <c r="EH42" s="1">
        <v>-7</v>
      </c>
      <c r="EI42" s="1">
        <v>-7</v>
      </c>
      <c r="EJ42" s="1">
        <v>-7</v>
      </c>
      <c r="EK42" s="1">
        <v>-7</v>
      </c>
      <c r="EL42" s="1">
        <v>-7</v>
      </c>
      <c r="EM42" s="1">
        <v>-7</v>
      </c>
      <c r="EN42" s="1">
        <v>-7</v>
      </c>
      <c r="EO42" s="1">
        <v>-7</v>
      </c>
      <c r="EP42" s="1">
        <v>98</v>
      </c>
      <c r="EQ42" s="1">
        <v>1</v>
      </c>
      <c r="ER42" s="1">
        <v>2</v>
      </c>
      <c r="ES42" s="1">
        <v>2</v>
      </c>
      <c r="ET42" s="1">
        <v>1</v>
      </c>
      <c r="EU42" s="1">
        <v>4</v>
      </c>
      <c r="EV42" s="1">
        <v>1</v>
      </c>
      <c r="EW42" s="1">
        <v>1</v>
      </c>
      <c r="EX42" s="1">
        <v>1</v>
      </c>
      <c r="EY42" s="1">
        <v>1</v>
      </c>
      <c r="EZ42" s="1">
        <v>1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1</v>
      </c>
      <c r="FN42" s="1">
        <v>2</v>
      </c>
      <c r="FO42" s="1">
        <v>1</v>
      </c>
      <c r="FP42" s="1">
        <v>1</v>
      </c>
      <c r="FQ42" s="1">
        <v>1</v>
      </c>
      <c r="FR42" s="1">
        <v>10</v>
      </c>
      <c r="FS42" s="1">
        <v>1</v>
      </c>
      <c r="FT42" s="1">
        <v>1</v>
      </c>
      <c r="FU42" s="1">
        <v>7</v>
      </c>
      <c r="FV42" s="1">
        <v>5</v>
      </c>
      <c r="FW42">
        <v>8</v>
      </c>
    </row>
    <row r="43" spans="1:179" x14ac:dyDescent="0.2">
      <c r="A43" s="1">
        <v>1</v>
      </c>
      <c r="B43" s="1">
        <v>1</v>
      </c>
      <c r="C43" s="1">
        <v>3</v>
      </c>
      <c r="D43" s="1">
        <v>2</v>
      </c>
      <c r="E43" s="1">
        <v>6</v>
      </c>
      <c r="F43" s="1">
        <v>26</v>
      </c>
      <c r="G43" s="2">
        <v>2020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1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1</v>
      </c>
      <c r="AJ43" s="1">
        <v>0</v>
      </c>
      <c r="AK43" s="1">
        <v>1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1</v>
      </c>
      <c r="BA43" s="1">
        <v>1</v>
      </c>
      <c r="BB43" s="1">
        <v>0</v>
      </c>
      <c r="BC43" s="1">
        <v>1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1</v>
      </c>
      <c r="BK43" s="1">
        <v>0</v>
      </c>
      <c r="BL43" s="1">
        <v>1</v>
      </c>
      <c r="BM43" s="1">
        <v>2</v>
      </c>
      <c r="BN43" s="1">
        <v>1</v>
      </c>
      <c r="BO43" s="1">
        <v>2</v>
      </c>
      <c r="BP43" s="1">
        <v>4</v>
      </c>
      <c r="BQ43" s="1">
        <v>2</v>
      </c>
      <c r="BR43" s="1">
        <v>3</v>
      </c>
      <c r="BS43" s="1">
        <v>2</v>
      </c>
      <c r="BT43" s="1">
        <v>-7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1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1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1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1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1</v>
      </c>
      <c r="DZ43" s="1">
        <v>0</v>
      </c>
      <c r="EA43" s="1">
        <v>1</v>
      </c>
      <c r="EB43" s="1">
        <v>1</v>
      </c>
      <c r="EC43" s="1">
        <v>0</v>
      </c>
      <c r="ED43" s="1">
        <v>0</v>
      </c>
      <c r="EE43" s="1">
        <v>-7</v>
      </c>
      <c r="EF43" s="1">
        <v>-7</v>
      </c>
      <c r="EG43" s="1">
        <v>-7</v>
      </c>
      <c r="EH43" s="1">
        <v>-7</v>
      </c>
      <c r="EI43" s="1">
        <v>-7</v>
      </c>
      <c r="EJ43" s="1">
        <v>2</v>
      </c>
      <c r="EK43" s="1">
        <v>-7</v>
      </c>
      <c r="EL43" s="1">
        <v>3</v>
      </c>
      <c r="EM43" s="1">
        <v>4</v>
      </c>
      <c r="EN43" s="1">
        <v>-7</v>
      </c>
      <c r="EO43" s="1">
        <v>-7</v>
      </c>
      <c r="EP43" s="1">
        <v>3</v>
      </c>
      <c r="EQ43" s="1">
        <v>98</v>
      </c>
      <c r="ER43" s="1">
        <v>2</v>
      </c>
      <c r="ES43" s="1">
        <v>1</v>
      </c>
      <c r="ET43" s="1">
        <v>5</v>
      </c>
      <c r="EU43" s="1">
        <v>2</v>
      </c>
      <c r="EV43" s="1">
        <v>1</v>
      </c>
      <c r="EW43" s="1">
        <v>3</v>
      </c>
      <c r="EX43" s="1">
        <v>4</v>
      </c>
      <c r="EY43" s="1">
        <v>4</v>
      </c>
      <c r="EZ43" s="1">
        <v>0</v>
      </c>
      <c r="FA43" s="1">
        <v>0</v>
      </c>
      <c r="FB43" s="1">
        <v>0</v>
      </c>
      <c r="FC43" s="1">
        <v>0</v>
      </c>
      <c r="FD43" s="1">
        <v>1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5</v>
      </c>
      <c r="FN43" s="1">
        <v>1</v>
      </c>
      <c r="FO43" s="1">
        <v>1</v>
      </c>
      <c r="FP43" s="1">
        <v>1</v>
      </c>
      <c r="FQ43" s="1">
        <v>1</v>
      </c>
      <c r="FR43" s="1">
        <v>8</v>
      </c>
      <c r="FS43" s="1">
        <v>1</v>
      </c>
      <c r="FT43" s="1">
        <v>3</v>
      </c>
      <c r="FU43" s="1">
        <v>4</v>
      </c>
      <c r="FV43" s="1">
        <v>4</v>
      </c>
      <c r="FW43">
        <v>2</v>
      </c>
    </row>
    <row r="44" spans="1:179" x14ac:dyDescent="0.2">
      <c r="A44" s="1">
        <v>1</v>
      </c>
      <c r="B44" s="1">
        <v>1</v>
      </c>
      <c r="C44" s="1">
        <v>2</v>
      </c>
      <c r="D44" s="1">
        <v>-7</v>
      </c>
      <c r="E44" s="1">
        <v>2</v>
      </c>
      <c r="F44" s="1">
        <v>16</v>
      </c>
      <c r="G44" s="2">
        <v>2022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1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1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1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1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1</v>
      </c>
      <c r="AZ44" s="1">
        <v>0</v>
      </c>
      <c r="BA44" s="1">
        <v>1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1</v>
      </c>
      <c r="BK44" s="1">
        <v>1</v>
      </c>
      <c r="BL44" s="1">
        <v>0</v>
      </c>
      <c r="BM44" s="1">
        <v>3</v>
      </c>
      <c r="BN44" s="1">
        <v>-7</v>
      </c>
      <c r="BO44" s="1">
        <v>2</v>
      </c>
      <c r="BP44" s="1">
        <v>4</v>
      </c>
      <c r="BQ44" s="1">
        <v>4</v>
      </c>
      <c r="BR44" s="1">
        <v>3</v>
      </c>
      <c r="BS44" s="1">
        <v>3</v>
      </c>
      <c r="BT44" s="1">
        <v>-7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1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1</v>
      </c>
      <c r="CR44" s="1">
        <v>1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1</v>
      </c>
      <c r="DD44" s="1">
        <v>0</v>
      </c>
      <c r="DE44" s="1">
        <v>0</v>
      </c>
      <c r="DF44" s="1">
        <v>0</v>
      </c>
      <c r="DG44" s="1">
        <v>0</v>
      </c>
      <c r="DH44" s="1">
        <v>1</v>
      </c>
      <c r="DI44" s="1">
        <v>1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1</v>
      </c>
      <c r="DU44" s="1">
        <v>0</v>
      </c>
      <c r="DV44" s="1">
        <v>1</v>
      </c>
      <c r="DW44" s="1">
        <v>0</v>
      </c>
      <c r="DX44" s="1">
        <v>0</v>
      </c>
      <c r="DY44" s="1">
        <v>0</v>
      </c>
      <c r="DZ44" s="1">
        <v>1</v>
      </c>
      <c r="EA44" s="1">
        <v>0</v>
      </c>
      <c r="EB44" s="1">
        <v>0</v>
      </c>
      <c r="EC44" s="1">
        <v>0</v>
      </c>
      <c r="ED44" s="1">
        <v>0</v>
      </c>
      <c r="EE44" s="1">
        <v>98</v>
      </c>
      <c r="EF44" s="1">
        <v>-7</v>
      </c>
      <c r="EG44" s="1">
        <v>98</v>
      </c>
      <c r="EH44" s="1">
        <v>-7</v>
      </c>
      <c r="EI44" s="1">
        <v>-7</v>
      </c>
      <c r="EJ44" s="1">
        <v>-7</v>
      </c>
      <c r="EK44" s="1">
        <v>98</v>
      </c>
      <c r="EL44" s="1">
        <v>-7</v>
      </c>
      <c r="EM44" s="1">
        <v>-7</v>
      </c>
      <c r="EN44" s="1">
        <v>-7</v>
      </c>
      <c r="EO44" s="1">
        <v>-7</v>
      </c>
      <c r="EP44" s="1">
        <v>2</v>
      </c>
      <c r="EQ44" s="1">
        <v>2</v>
      </c>
      <c r="ER44" s="1">
        <v>1</v>
      </c>
      <c r="ES44" s="1">
        <v>2</v>
      </c>
      <c r="ET44" s="1">
        <v>4</v>
      </c>
      <c r="EU44" s="1">
        <v>4</v>
      </c>
      <c r="EV44" s="1">
        <v>2</v>
      </c>
      <c r="EW44" s="1">
        <v>4</v>
      </c>
      <c r="EX44" s="1">
        <v>4</v>
      </c>
      <c r="EY44" s="1">
        <v>2</v>
      </c>
      <c r="EZ44" s="1">
        <v>1</v>
      </c>
      <c r="FA44" s="1">
        <v>0</v>
      </c>
      <c r="FB44" s="1">
        <v>0</v>
      </c>
      <c r="FC44" s="1">
        <v>0</v>
      </c>
      <c r="FD44" s="1">
        <v>1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1</v>
      </c>
      <c r="FN44" s="1">
        <v>1</v>
      </c>
      <c r="FO44" s="1">
        <v>1</v>
      </c>
      <c r="FP44" s="1">
        <v>1</v>
      </c>
      <c r="FQ44" s="1">
        <v>1</v>
      </c>
      <c r="FR44" s="1">
        <v>10</v>
      </c>
      <c r="FS44" s="1">
        <v>1</v>
      </c>
      <c r="FT44" s="1">
        <v>3</v>
      </c>
      <c r="FU44" s="1">
        <v>3</v>
      </c>
      <c r="FV44" s="1">
        <v>6</v>
      </c>
      <c r="FW44">
        <v>3</v>
      </c>
    </row>
    <row r="45" spans="1:179" x14ac:dyDescent="0.2">
      <c r="A45" s="1">
        <v>1</v>
      </c>
      <c r="B45" s="1">
        <v>1</v>
      </c>
      <c r="C45" s="1">
        <v>1</v>
      </c>
      <c r="D45" s="1">
        <v>-7</v>
      </c>
      <c r="E45" s="1">
        <v>1</v>
      </c>
      <c r="F45" s="1">
        <v>20</v>
      </c>
      <c r="G45" s="2">
        <v>2016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1</v>
      </c>
      <c r="AJ45" s="1">
        <v>0</v>
      </c>
      <c r="AK45" s="1">
        <v>0</v>
      </c>
      <c r="AL45" s="1">
        <v>0</v>
      </c>
      <c r="AM45" s="1">
        <v>0</v>
      </c>
      <c r="AN45" s="1">
        <v>1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1</v>
      </c>
      <c r="BB45" s="1">
        <v>0</v>
      </c>
      <c r="BC45" s="1">
        <v>0</v>
      </c>
      <c r="BD45" s="1">
        <v>0</v>
      </c>
      <c r="BE45" s="1">
        <v>0</v>
      </c>
      <c r="BF45" s="1">
        <v>1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1</v>
      </c>
      <c r="BM45" s="1">
        <v>2</v>
      </c>
      <c r="BN45" s="1">
        <v>2</v>
      </c>
      <c r="BO45" s="1">
        <v>2</v>
      </c>
      <c r="BP45" s="1">
        <v>2</v>
      </c>
      <c r="BQ45" s="1">
        <v>3</v>
      </c>
      <c r="BR45" s="1">
        <v>3</v>
      </c>
      <c r="BS45" s="1">
        <v>2</v>
      </c>
      <c r="BT45" s="1">
        <v>-7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1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1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1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1</v>
      </c>
      <c r="DE45" s="1">
        <v>1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1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1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-7</v>
      </c>
      <c r="EF45" s="1">
        <v>-7</v>
      </c>
      <c r="EG45" s="1">
        <v>3</v>
      </c>
      <c r="EH45" s="1">
        <v>-7</v>
      </c>
      <c r="EI45" s="1">
        <v>-7</v>
      </c>
      <c r="EJ45" s="1">
        <v>-7</v>
      </c>
      <c r="EK45" s="1">
        <v>-7</v>
      </c>
      <c r="EL45" s="1">
        <v>-7</v>
      </c>
      <c r="EM45" s="1">
        <v>-7</v>
      </c>
      <c r="EN45" s="1">
        <v>-7</v>
      </c>
      <c r="EO45" s="1">
        <v>-7</v>
      </c>
      <c r="EP45" s="1">
        <v>3</v>
      </c>
      <c r="EQ45" s="1">
        <v>1</v>
      </c>
      <c r="ER45" s="1">
        <v>2</v>
      </c>
      <c r="ES45" s="1">
        <v>98</v>
      </c>
      <c r="ET45" s="1">
        <v>11</v>
      </c>
      <c r="EU45" s="1">
        <v>2</v>
      </c>
      <c r="EV45" s="1">
        <v>1</v>
      </c>
      <c r="EW45" s="1">
        <v>2</v>
      </c>
      <c r="EX45" s="1">
        <v>2</v>
      </c>
      <c r="EY45" s="1">
        <v>2</v>
      </c>
      <c r="EZ45" s="1">
        <v>1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1</v>
      </c>
      <c r="FN45" s="1">
        <v>3</v>
      </c>
      <c r="FO45" s="1">
        <v>1</v>
      </c>
      <c r="FP45" s="1">
        <v>1</v>
      </c>
      <c r="FQ45" s="1">
        <v>1</v>
      </c>
      <c r="FR45" s="1">
        <v>8</v>
      </c>
      <c r="FS45" s="1">
        <v>2</v>
      </c>
      <c r="FT45" s="1">
        <v>2</v>
      </c>
      <c r="FU45" s="1">
        <v>5</v>
      </c>
      <c r="FV45" s="1">
        <v>3</v>
      </c>
      <c r="FW45">
        <v>5</v>
      </c>
    </row>
    <row r="46" spans="1:179" x14ac:dyDescent="0.2">
      <c r="A46" s="1">
        <v>1</v>
      </c>
      <c r="B46" s="1">
        <v>1</v>
      </c>
      <c r="C46" s="1">
        <v>2</v>
      </c>
      <c r="D46" s="1">
        <v>-7</v>
      </c>
      <c r="E46" s="1">
        <v>2</v>
      </c>
      <c r="F46" s="1">
        <v>23</v>
      </c>
      <c r="G46" s="2">
        <v>2019</v>
      </c>
      <c r="H46" s="1">
        <v>0</v>
      </c>
      <c r="I46" s="1">
        <v>0</v>
      </c>
      <c r="J46" s="1">
        <v>0</v>
      </c>
      <c r="K46" s="1">
        <v>0</v>
      </c>
      <c r="L46" s="1">
        <v>1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1</v>
      </c>
      <c r="AE46" s="1">
        <v>0</v>
      </c>
      <c r="AF46" s="1">
        <v>0</v>
      </c>
      <c r="AG46" s="1">
        <v>0</v>
      </c>
      <c r="AH46" s="1">
        <v>0</v>
      </c>
      <c r="AI46" s="1">
        <v>1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1</v>
      </c>
      <c r="AW46" s="1">
        <v>0</v>
      </c>
      <c r="AX46" s="1">
        <v>0</v>
      </c>
      <c r="AY46" s="1">
        <v>0</v>
      </c>
      <c r="AZ46" s="1">
        <v>0</v>
      </c>
      <c r="BA46" s="1">
        <v>1</v>
      </c>
      <c r="BB46" s="1">
        <v>0</v>
      </c>
      <c r="BC46" s="1">
        <v>0</v>
      </c>
      <c r="BD46" s="1">
        <v>0</v>
      </c>
      <c r="BE46" s="1">
        <v>0</v>
      </c>
      <c r="BF46" s="1">
        <v>1</v>
      </c>
      <c r="BG46" s="1">
        <v>0</v>
      </c>
      <c r="BH46" s="1">
        <v>0</v>
      </c>
      <c r="BI46" s="1">
        <v>0</v>
      </c>
      <c r="BJ46" s="1">
        <v>1</v>
      </c>
      <c r="BK46" s="1">
        <v>0</v>
      </c>
      <c r="BL46" s="1">
        <v>0</v>
      </c>
      <c r="BM46" s="1">
        <v>1</v>
      </c>
      <c r="BN46" s="1">
        <v>-7</v>
      </c>
      <c r="BO46" s="1">
        <v>2</v>
      </c>
      <c r="BP46" s="1">
        <v>7</v>
      </c>
      <c r="BQ46" s="1">
        <v>1</v>
      </c>
      <c r="BR46" s="1">
        <v>3</v>
      </c>
      <c r="BS46" s="1">
        <v>1</v>
      </c>
      <c r="BT46" s="1">
        <v>-7</v>
      </c>
      <c r="BU46" s="1">
        <v>0</v>
      </c>
      <c r="BV46" s="1">
        <v>0</v>
      </c>
      <c r="BW46" s="1">
        <v>1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1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1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1</v>
      </c>
      <c r="DF46" s="1">
        <v>0</v>
      </c>
      <c r="DG46" s="1">
        <v>0</v>
      </c>
      <c r="DH46" s="1">
        <v>0</v>
      </c>
      <c r="DI46" s="1">
        <v>1</v>
      </c>
      <c r="DJ46" s="1">
        <v>0</v>
      </c>
      <c r="DK46" s="1">
        <v>0</v>
      </c>
      <c r="DL46" s="1">
        <v>0</v>
      </c>
      <c r="DM46" s="1">
        <v>1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1</v>
      </c>
      <c r="DU46" s="1">
        <v>0</v>
      </c>
      <c r="DV46" s="1">
        <v>1</v>
      </c>
      <c r="DW46" s="1">
        <v>1</v>
      </c>
      <c r="DX46" s="1">
        <v>0</v>
      </c>
      <c r="DY46" s="1">
        <v>0</v>
      </c>
      <c r="DZ46" s="1">
        <v>1</v>
      </c>
      <c r="EA46" s="1">
        <v>1</v>
      </c>
      <c r="EB46" s="1">
        <v>0</v>
      </c>
      <c r="EC46" s="1">
        <v>0</v>
      </c>
      <c r="ED46" s="1">
        <v>0</v>
      </c>
      <c r="EE46" s="1">
        <v>2</v>
      </c>
      <c r="EF46" s="1">
        <v>-7</v>
      </c>
      <c r="EG46" s="1">
        <v>3</v>
      </c>
      <c r="EH46" s="1">
        <v>2</v>
      </c>
      <c r="EI46" s="1">
        <v>-7</v>
      </c>
      <c r="EJ46" s="1">
        <v>-7</v>
      </c>
      <c r="EK46" s="1">
        <v>2</v>
      </c>
      <c r="EL46" s="1">
        <v>2</v>
      </c>
      <c r="EM46" s="1">
        <v>-7</v>
      </c>
      <c r="EN46" s="1">
        <v>-7</v>
      </c>
      <c r="EO46" s="1">
        <v>-7</v>
      </c>
      <c r="EP46" s="1">
        <v>1</v>
      </c>
      <c r="EQ46" s="1">
        <v>2</v>
      </c>
      <c r="ER46" s="1">
        <v>2</v>
      </c>
      <c r="ES46" s="1">
        <v>2</v>
      </c>
      <c r="ET46" s="1">
        <v>1</v>
      </c>
      <c r="EU46" s="1">
        <v>5</v>
      </c>
      <c r="EV46" s="1">
        <v>2</v>
      </c>
      <c r="EW46" s="1">
        <v>5</v>
      </c>
      <c r="EX46" s="1">
        <v>2</v>
      </c>
      <c r="EY46" s="1">
        <v>4</v>
      </c>
      <c r="EZ46" s="1">
        <v>1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1</v>
      </c>
      <c r="FN46" s="1">
        <v>1</v>
      </c>
      <c r="FO46" s="1">
        <v>1</v>
      </c>
      <c r="FP46" s="1">
        <v>1</v>
      </c>
      <c r="FQ46" s="1">
        <v>1</v>
      </c>
      <c r="FR46" s="1">
        <v>3</v>
      </c>
      <c r="FS46" s="1">
        <v>3</v>
      </c>
      <c r="FT46" s="1">
        <v>3</v>
      </c>
      <c r="FU46" s="1">
        <v>3</v>
      </c>
      <c r="FV46" s="1">
        <v>4</v>
      </c>
      <c r="FW46">
        <v>4</v>
      </c>
    </row>
    <row r="47" spans="1:179" x14ac:dyDescent="0.2">
      <c r="A47" s="1">
        <v>1</v>
      </c>
      <c r="B47" s="1">
        <v>1</v>
      </c>
      <c r="C47" s="1">
        <v>2</v>
      </c>
      <c r="D47" s="1">
        <v>-7</v>
      </c>
      <c r="E47" s="1">
        <v>1</v>
      </c>
      <c r="F47" s="1">
        <v>3</v>
      </c>
      <c r="G47" s="2">
        <v>2022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1</v>
      </c>
      <c r="AF47" s="1">
        <v>0</v>
      </c>
      <c r="AG47" s="1">
        <v>0</v>
      </c>
      <c r="AH47" s="1">
        <v>0</v>
      </c>
      <c r="AI47" s="1">
        <v>1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1</v>
      </c>
      <c r="AX47" s="1">
        <v>0</v>
      </c>
      <c r="AY47" s="1">
        <v>0</v>
      </c>
      <c r="AZ47" s="1">
        <v>0</v>
      </c>
      <c r="BA47" s="1">
        <v>1</v>
      </c>
      <c r="BB47" s="1">
        <v>0</v>
      </c>
      <c r="BC47" s="1">
        <v>0</v>
      </c>
      <c r="BD47" s="1">
        <v>1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1</v>
      </c>
      <c r="BK47" s="1">
        <v>1</v>
      </c>
      <c r="BL47" s="1">
        <v>0</v>
      </c>
      <c r="BM47" s="1">
        <v>2</v>
      </c>
      <c r="BN47" s="1">
        <v>1</v>
      </c>
      <c r="BO47" s="1">
        <v>2</v>
      </c>
      <c r="BP47" s="1">
        <v>2</v>
      </c>
      <c r="BQ47" s="1">
        <v>2</v>
      </c>
      <c r="BR47" s="1">
        <v>3</v>
      </c>
      <c r="BS47" s="1">
        <v>2</v>
      </c>
      <c r="BT47" s="1">
        <v>-7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1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1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1</v>
      </c>
      <c r="DD47" s="1">
        <v>1</v>
      </c>
      <c r="DE47" s="1">
        <v>0</v>
      </c>
      <c r="DF47" s="1">
        <v>0</v>
      </c>
      <c r="DG47" s="1">
        <v>0</v>
      </c>
      <c r="DH47" s="1">
        <v>0</v>
      </c>
      <c r="DI47" s="1">
        <v>1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1</v>
      </c>
      <c r="DU47" s="1">
        <v>0</v>
      </c>
      <c r="DV47" s="1">
        <v>1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2</v>
      </c>
      <c r="EF47" s="1">
        <v>-7</v>
      </c>
      <c r="EG47" s="1">
        <v>5</v>
      </c>
      <c r="EH47" s="1">
        <v>-7</v>
      </c>
      <c r="EI47" s="1">
        <v>-7</v>
      </c>
      <c r="EJ47" s="1">
        <v>-7</v>
      </c>
      <c r="EK47" s="1">
        <v>-7</v>
      </c>
      <c r="EL47" s="1">
        <v>-7</v>
      </c>
      <c r="EM47" s="1">
        <v>-7</v>
      </c>
      <c r="EN47" s="1">
        <v>-7</v>
      </c>
      <c r="EO47" s="1">
        <v>-7</v>
      </c>
      <c r="EP47" s="1">
        <v>2</v>
      </c>
      <c r="EQ47" s="1">
        <v>2</v>
      </c>
      <c r="ER47" s="1">
        <v>2</v>
      </c>
      <c r="ES47" s="1">
        <v>2</v>
      </c>
      <c r="ET47" s="1">
        <v>1</v>
      </c>
      <c r="EU47" s="1">
        <v>4</v>
      </c>
      <c r="EV47" s="1">
        <v>2</v>
      </c>
      <c r="EW47" s="1">
        <v>3</v>
      </c>
      <c r="EX47" s="1">
        <v>3</v>
      </c>
      <c r="EY47" s="1">
        <v>2</v>
      </c>
      <c r="EZ47" s="1">
        <v>0</v>
      </c>
      <c r="FA47" s="1">
        <v>0</v>
      </c>
      <c r="FB47" s="1">
        <v>0</v>
      </c>
      <c r="FC47" s="1">
        <v>0</v>
      </c>
      <c r="FD47" s="1">
        <v>1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5</v>
      </c>
      <c r="FN47" s="1">
        <v>2</v>
      </c>
      <c r="FO47" s="1">
        <v>2</v>
      </c>
      <c r="FP47" s="1">
        <v>1</v>
      </c>
      <c r="FQ47" s="1">
        <v>1</v>
      </c>
      <c r="FR47" s="1">
        <v>5</v>
      </c>
      <c r="FS47" s="1">
        <v>2</v>
      </c>
      <c r="FT47" s="1">
        <v>3</v>
      </c>
      <c r="FU47" s="1">
        <v>99</v>
      </c>
      <c r="FV47" s="1">
        <v>2</v>
      </c>
      <c r="FW47">
        <v>2</v>
      </c>
    </row>
    <row r="48" spans="1:179" x14ac:dyDescent="0.2">
      <c r="A48" s="1">
        <v>1</v>
      </c>
      <c r="B48" s="1">
        <v>1</v>
      </c>
      <c r="C48" s="1">
        <v>3</v>
      </c>
      <c r="D48" s="1">
        <v>2</v>
      </c>
      <c r="E48" s="1">
        <v>3</v>
      </c>
      <c r="F48" s="1">
        <v>16</v>
      </c>
      <c r="G48" s="2">
        <v>-8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1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1</v>
      </c>
      <c r="AI48" s="1">
        <v>1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1</v>
      </c>
      <c r="BA48" s="1">
        <v>1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1</v>
      </c>
      <c r="BH48" s="1">
        <v>0</v>
      </c>
      <c r="BI48" s="1">
        <v>0</v>
      </c>
      <c r="BJ48" s="1">
        <v>1</v>
      </c>
      <c r="BK48" s="1">
        <v>0</v>
      </c>
      <c r="BL48" s="1">
        <v>0</v>
      </c>
      <c r="BM48" s="1">
        <v>2</v>
      </c>
      <c r="BN48" s="1">
        <v>1</v>
      </c>
      <c r="BO48" s="1">
        <v>4</v>
      </c>
      <c r="BP48" s="1">
        <v>4</v>
      </c>
      <c r="BQ48" s="1">
        <v>4</v>
      </c>
      <c r="BR48" s="1">
        <v>1</v>
      </c>
      <c r="BS48" s="1">
        <v>3</v>
      </c>
      <c r="BT48" s="1">
        <v>-7</v>
      </c>
      <c r="BU48" s="1">
        <v>0</v>
      </c>
      <c r="BV48" s="1">
        <v>0</v>
      </c>
      <c r="BW48" s="1">
        <v>0</v>
      </c>
      <c r="BX48" s="1">
        <v>0</v>
      </c>
      <c r="BY48" s="1">
        <v>1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1</v>
      </c>
      <c r="CQ48" s="1">
        <v>0</v>
      </c>
      <c r="CR48" s="1">
        <v>0</v>
      </c>
      <c r="CS48" s="1">
        <v>0</v>
      </c>
      <c r="CT48" s="1">
        <v>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1</v>
      </c>
      <c r="DH48" s="1">
        <v>0</v>
      </c>
      <c r="DI48" s="1">
        <v>0</v>
      </c>
      <c r="DJ48" s="1">
        <v>0</v>
      </c>
      <c r="DK48" s="1">
        <v>1</v>
      </c>
      <c r="DL48" s="1">
        <v>0</v>
      </c>
      <c r="DM48" s="1">
        <v>0</v>
      </c>
      <c r="DN48" s="1">
        <v>1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1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-7</v>
      </c>
      <c r="EF48" s="1">
        <v>-7</v>
      </c>
      <c r="EG48" s="1">
        <v>-7</v>
      </c>
      <c r="EH48" s="1">
        <v>4</v>
      </c>
      <c r="EI48" s="1">
        <v>-7</v>
      </c>
      <c r="EJ48" s="1">
        <v>-7</v>
      </c>
      <c r="EK48" s="1">
        <v>-7</v>
      </c>
      <c r="EL48" s="1">
        <v>-7</v>
      </c>
      <c r="EM48" s="1">
        <v>-7</v>
      </c>
      <c r="EN48" s="1">
        <v>-7</v>
      </c>
      <c r="EO48" s="1">
        <v>-7</v>
      </c>
      <c r="EP48" s="1">
        <v>3</v>
      </c>
      <c r="EQ48" s="1">
        <v>3</v>
      </c>
      <c r="ER48" s="1">
        <v>3</v>
      </c>
      <c r="ES48" s="1">
        <v>3</v>
      </c>
      <c r="ET48" s="1">
        <v>5</v>
      </c>
      <c r="EU48" s="1">
        <v>3</v>
      </c>
      <c r="EV48" s="1">
        <v>4</v>
      </c>
      <c r="EW48" s="1">
        <v>3</v>
      </c>
      <c r="EX48" s="1">
        <v>3</v>
      </c>
      <c r="EY48" s="1">
        <v>3</v>
      </c>
      <c r="EZ48" s="1">
        <v>0</v>
      </c>
      <c r="FA48" s="1">
        <v>1</v>
      </c>
      <c r="FB48" s="1">
        <v>0</v>
      </c>
      <c r="FC48" s="1">
        <v>1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4</v>
      </c>
      <c r="FN48" s="1">
        <v>-7</v>
      </c>
      <c r="FO48" s="1">
        <v>1</v>
      </c>
      <c r="FP48" s="1">
        <v>1</v>
      </c>
      <c r="FQ48" s="1">
        <v>1</v>
      </c>
      <c r="FR48" s="1">
        <v>6</v>
      </c>
      <c r="FS48" s="1">
        <v>1</v>
      </c>
      <c r="FT48" s="1">
        <v>2</v>
      </c>
      <c r="FU48" s="1">
        <v>5</v>
      </c>
      <c r="FV48" s="1">
        <v>3</v>
      </c>
      <c r="FW48">
        <v>12</v>
      </c>
    </row>
    <row r="49" spans="1:179" x14ac:dyDescent="0.2">
      <c r="A49" s="1">
        <v>1</v>
      </c>
      <c r="B49" s="1">
        <v>1</v>
      </c>
      <c r="C49" s="1">
        <v>2</v>
      </c>
      <c r="D49" s="1">
        <v>-7</v>
      </c>
      <c r="E49" s="1">
        <v>4</v>
      </c>
      <c r="F49" s="1">
        <v>6</v>
      </c>
      <c r="G49" s="2">
        <v>2019</v>
      </c>
      <c r="H49" s="1">
        <v>0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1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1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1</v>
      </c>
      <c r="BB49" s="1">
        <v>0</v>
      </c>
      <c r="BC49" s="1">
        <v>0</v>
      </c>
      <c r="BD49" s="1">
        <v>1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1</v>
      </c>
      <c r="BM49" s="1">
        <v>1</v>
      </c>
      <c r="BN49" s="1">
        <v>-7</v>
      </c>
      <c r="BO49" s="1">
        <v>1</v>
      </c>
      <c r="BP49" s="1">
        <v>4</v>
      </c>
      <c r="BQ49" s="1">
        <v>3</v>
      </c>
      <c r="BR49" s="1">
        <v>3</v>
      </c>
      <c r="BS49" s="1">
        <v>1</v>
      </c>
      <c r="BT49" s="1">
        <v>-7</v>
      </c>
      <c r="BU49" s="1">
        <v>0</v>
      </c>
      <c r="BV49" s="1">
        <v>0</v>
      </c>
      <c r="BW49" s="1">
        <v>1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1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1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1</v>
      </c>
      <c r="DF49" s="1">
        <v>0</v>
      </c>
      <c r="DG49" s="1">
        <v>0</v>
      </c>
      <c r="DH49" s="1">
        <v>1</v>
      </c>
      <c r="DI49" s="1">
        <v>0</v>
      </c>
      <c r="DJ49" s="1">
        <v>0</v>
      </c>
      <c r="DK49" s="1">
        <v>0</v>
      </c>
      <c r="DL49" s="1">
        <v>0</v>
      </c>
      <c r="DM49" s="1">
        <v>1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1</v>
      </c>
      <c r="DU49" s="1">
        <v>0</v>
      </c>
      <c r="DV49" s="1">
        <v>1</v>
      </c>
      <c r="DW49" s="1">
        <v>0</v>
      </c>
      <c r="DX49" s="1">
        <v>0</v>
      </c>
      <c r="DY49" s="1">
        <v>0</v>
      </c>
      <c r="DZ49" s="1">
        <v>1</v>
      </c>
      <c r="EA49" s="1">
        <v>0</v>
      </c>
      <c r="EB49" s="1">
        <v>0</v>
      </c>
      <c r="EC49" s="1">
        <v>0</v>
      </c>
      <c r="ED49" s="1">
        <v>0</v>
      </c>
      <c r="EE49" s="1">
        <v>2</v>
      </c>
      <c r="EF49" s="1">
        <v>-7</v>
      </c>
      <c r="EG49" s="1">
        <v>3</v>
      </c>
      <c r="EH49" s="1">
        <v>-7</v>
      </c>
      <c r="EI49" s="1">
        <v>-7</v>
      </c>
      <c r="EJ49" s="1">
        <v>-7</v>
      </c>
      <c r="EK49" s="1">
        <v>2</v>
      </c>
      <c r="EL49" s="1">
        <v>-7</v>
      </c>
      <c r="EM49" s="1">
        <v>-7</v>
      </c>
      <c r="EN49" s="1">
        <v>-7</v>
      </c>
      <c r="EO49" s="1">
        <v>-7</v>
      </c>
      <c r="EP49" s="1">
        <v>1</v>
      </c>
      <c r="EQ49" s="1">
        <v>1</v>
      </c>
      <c r="ER49" s="1">
        <v>2</v>
      </c>
      <c r="ES49" s="1">
        <v>3</v>
      </c>
      <c r="ET49" s="1">
        <v>12</v>
      </c>
      <c r="EU49" s="1">
        <v>5</v>
      </c>
      <c r="EV49" s="1">
        <v>4</v>
      </c>
      <c r="EW49" s="1">
        <v>5</v>
      </c>
      <c r="EX49" s="1">
        <v>5</v>
      </c>
      <c r="EY49" s="1">
        <v>3</v>
      </c>
      <c r="EZ49" s="1">
        <v>1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1</v>
      </c>
      <c r="FN49" s="1">
        <v>2</v>
      </c>
      <c r="FO49" s="1">
        <v>2</v>
      </c>
      <c r="FP49" s="1">
        <v>1</v>
      </c>
      <c r="FQ49" s="1">
        <v>1</v>
      </c>
      <c r="FR49" s="1">
        <v>6</v>
      </c>
      <c r="FS49" s="1">
        <v>3</v>
      </c>
      <c r="FT49" s="1">
        <v>3</v>
      </c>
      <c r="FU49" s="1">
        <v>4</v>
      </c>
      <c r="FV49" s="1">
        <v>6</v>
      </c>
      <c r="FW49">
        <v>5</v>
      </c>
    </row>
    <row r="50" spans="1:179" x14ac:dyDescent="0.2">
      <c r="A50" s="1">
        <v>1</v>
      </c>
      <c r="B50" s="1">
        <v>4</v>
      </c>
      <c r="C50" s="1">
        <v>2</v>
      </c>
      <c r="D50" s="1">
        <v>-7</v>
      </c>
      <c r="E50" s="1">
        <v>1</v>
      </c>
      <c r="F50" s="1">
        <v>15</v>
      </c>
      <c r="G50" s="2">
        <v>-9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1</v>
      </c>
      <c r="AH50" s="1">
        <v>0</v>
      </c>
      <c r="AI50" s="1">
        <v>1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1</v>
      </c>
      <c r="AZ50" s="1">
        <v>0</v>
      </c>
      <c r="BA50" s="1">
        <v>1</v>
      </c>
      <c r="BB50" s="1">
        <v>0</v>
      </c>
      <c r="BC50" s="1">
        <v>1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1</v>
      </c>
      <c r="BK50" s="1">
        <v>0</v>
      </c>
      <c r="BL50" s="1">
        <v>0</v>
      </c>
      <c r="BM50" s="1">
        <v>3</v>
      </c>
      <c r="BN50" s="1">
        <v>-7</v>
      </c>
      <c r="BO50" s="1">
        <v>2</v>
      </c>
      <c r="BP50" s="1">
        <v>2</v>
      </c>
      <c r="BQ50" s="1">
        <v>3</v>
      </c>
      <c r="BR50" s="1">
        <v>3</v>
      </c>
      <c r="BS50" s="1">
        <v>2</v>
      </c>
      <c r="BT50" s="1">
        <v>-7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1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1</v>
      </c>
      <c r="DS50" s="1">
        <v>0</v>
      </c>
      <c r="DT50" s="1">
        <v>0</v>
      </c>
      <c r="DU50" s="1">
        <v>0</v>
      </c>
      <c r="DV50" s="1">
        <v>1</v>
      </c>
      <c r="DW50" s="1">
        <v>0</v>
      </c>
      <c r="DX50" s="1">
        <v>0</v>
      </c>
      <c r="DY50" s="1">
        <v>1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-7</v>
      </c>
      <c r="EF50" s="1">
        <v>-7</v>
      </c>
      <c r="EG50" s="1">
        <v>5</v>
      </c>
      <c r="EH50" s="1">
        <v>-7</v>
      </c>
      <c r="EI50" s="1">
        <v>-7</v>
      </c>
      <c r="EJ50" s="1">
        <v>3</v>
      </c>
      <c r="EK50" s="1">
        <v>-7</v>
      </c>
      <c r="EL50" s="1">
        <v>-7</v>
      </c>
      <c r="EM50" s="1">
        <v>-7</v>
      </c>
      <c r="EN50" s="1">
        <v>-7</v>
      </c>
      <c r="EO50" s="1">
        <v>-7</v>
      </c>
      <c r="EP50" s="1">
        <v>3</v>
      </c>
      <c r="EQ50" s="1">
        <v>3</v>
      </c>
      <c r="ER50" s="1">
        <v>1</v>
      </c>
      <c r="ES50" s="1">
        <v>3</v>
      </c>
      <c r="ET50" s="1">
        <v>98</v>
      </c>
      <c r="EU50" s="1">
        <v>4</v>
      </c>
      <c r="EV50" s="1">
        <v>3</v>
      </c>
      <c r="EW50" s="1">
        <v>5</v>
      </c>
      <c r="EX50" s="1">
        <v>4</v>
      </c>
      <c r="EY50" s="1">
        <v>3</v>
      </c>
      <c r="EZ50" s="1">
        <v>0</v>
      </c>
      <c r="FA50" s="1">
        <v>1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2</v>
      </c>
      <c r="FN50" s="1">
        <v>-7</v>
      </c>
      <c r="FO50" s="1">
        <v>1</v>
      </c>
      <c r="FP50" s="1">
        <v>1</v>
      </c>
      <c r="FQ50" s="1">
        <v>2</v>
      </c>
      <c r="FR50" s="1">
        <v>3</v>
      </c>
      <c r="FS50" s="1">
        <v>2</v>
      </c>
      <c r="FT50" s="1">
        <v>3</v>
      </c>
      <c r="FU50" s="1">
        <v>4</v>
      </c>
      <c r="FV50" s="1">
        <v>3</v>
      </c>
      <c r="FW50">
        <v>1</v>
      </c>
    </row>
    <row r="51" spans="1:179" x14ac:dyDescent="0.2">
      <c r="A51" s="1">
        <v>1</v>
      </c>
      <c r="B51" s="1">
        <v>1</v>
      </c>
      <c r="C51" s="1">
        <v>3</v>
      </c>
      <c r="D51" s="1">
        <v>2</v>
      </c>
      <c r="E51" s="1">
        <v>3</v>
      </c>
      <c r="F51" s="1">
        <v>10</v>
      </c>
      <c r="G51" s="2">
        <v>2020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1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</v>
      </c>
      <c r="AB51" s="1">
        <v>0</v>
      </c>
      <c r="AC51" s="1">
        <v>0</v>
      </c>
      <c r="AD51" s="1">
        <v>0</v>
      </c>
      <c r="AE51" s="1">
        <v>1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1</v>
      </c>
      <c r="AT51" s="1">
        <v>0</v>
      </c>
      <c r="AU51" s="1">
        <v>0</v>
      </c>
      <c r="AV51" s="1">
        <v>0</v>
      </c>
      <c r="AW51" s="1">
        <v>1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1</v>
      </c>
      <c r="BK51" s="1">
        <v>0</v>
      </c>
      <c r="BL51" s="1">
        <v>0</v>
      </c>
      <c r="BM51" s="1">
        <v>3</v>
      </c>
      <c r="BN51" s="1">
        <v>-7</v>
      </c>
      <c r="BO51" s="1">
        <v>2</v>
      </c>
      <c r="BP51" s="1">
        <v>5</v>
      </c>
      <c r="BQ51" s="1">
        <v>1</v>
      </c>
      <c r="BR51" s="1">
        <v>3</v>
      </c>
      <c r="BS51" s="1">
        <v>4</v>
      </c>
      <c r="BT51" s="1">
        <v>-7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1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1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1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1</v>
      </c>
      <c r="DD51" s="1">
        <v>1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1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1</v>
      </c>
      <c r="DW51" s="1">
        <v>0</v>
      </c>
      <c r="DX51" s="1">
        <v>0</v>
      </c>
      <c r="DY51" s="1">
        <v>1</v>
      </c>
      <c r="DZ51" s="1">
        <v>0</v>
      </c>
      <c r="EA51" s="1">
        <v>1</v>
      </c>
      <c r="EB51" s="1">
        <v>0</v>
      </c>
      <c r="EC51" s="1">
        <v>0</v>
      </c>
      <c r="ED51" s="1">
        <v>0</v>
      </c>
      <c r="EE51" s="1">
        <v>-7</v>
      </c>
      <c r="EF51" s="1">
        <v>-7</v>
      </c>
      <c r="EG51" s="1">
        <v>3</v>
      </c>
      <c r="EH51" s="1">
        <v>-7</v>
      </c>
      <c r="EI51" s="1">
        <v>-7</v>
      </c>
      <c r="EJ51" s="1">
        <v>1</v>
      </c>
      <c r="EK51" s="1">
        <v>-7</v>
      </c>
      <c r="EL51" s="1">
        <v>3</v>
      </c>
      <c r="EM51" s="1">
        <v>-7</v>
      </c>
      <c r="EN51" s="1">
        <v>-7</v>
      </c>
      <c r="EO51" s="1">
        <v>-7</v>
      </c>
      <c r="EP51" s="1">
        <v>1</v>
      </c>
      <c r="EQ51" s="1">
        <v>2</v>
      </c>
      <c r="ER51" s="1">
        <v>2</v>
      </c>
      <c r="ES51" s="1">
        <v>3</v>
      </c>
      <c r="ET51" s="1">
        <v>4</v>
      </c>
      <c r="EU51" s="1">
        <v>4</v>
      </c>
      <c r="EV51" s="1">
        <v>2</v>
      </c>
      <c r="EW51" s="1">
        <v>3</v>
      </c>
      <c r="EX51" s="1">
        <v>2</v>
      </c>
      <c r="EY51" s="1">
        <v>3</v>
      </c>
      <c r="EZ51" s="1">
        <v>0</v>
      </c>
      <c r="FA51" s="1">
        <v>0</v>
      </c>
      <c r="FB51" s="1">
        <v>0</v>
      </c>
      <c r="FC51" s="1">
        <v>0</v>
      </c>
      <c r="FD51" s="1">
        <v>1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5</v>
      </c>
      <c r="FN51" s="1">
        <v>1</v>
      </c>
      <c r="FO51" s="1">
        <v>1</v>
      </c>
      <c r="FP51" s="1">
        <v>4</v>
      </c>
      <c r="FQ51" s="1">
        <v>1</v>
      </c>
      <c r="FR51" s="1">
        <v>3</v>
      </c>
      <c r="FS51" s="1">
        <v>2</v>
      </c>
      <c r="FT51" s="1">
        <v>2</v>
      </c>
      <c r="FU51" s="1">
        <v>2</v>
      </c>
      <c r="FV51" s="1">
        <v>5</v>
      </c>
      <c r="FW51">
        <v>2</v>
      </c>
    </row>
    <row r="52" spans="1:179" x14ac:dyDescent="0.2">
      <c r="A52" s="1">
        <v>1</v>
      </c>
      <c r="B52" s="1">
        <v>1</v>
      </c>
      <c r="C52" s="1">
        <v>2</v>
      </c>
      <c r="D52" s="1">
        <v>-7</v>
      </c>
      <c r="E52" s="1">
        <v>2</v>
      </c>
      <c r="F52" s="1">
        <v>23</v>
      </c>
      <c r="G52" s="2">
        <v>2019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1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1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1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1</v>
      </c>
      <c r="AZ52" s="1">
        <v>0</v>
      </c>
      <c r="BA52" s="1">
        <v>1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1</v>
      </c>
      <c r="BL52" s="1">
        <v>0</v>
      </c>
      <c r="BM52" s="1">
        <v>2</v>
      </c>
      <c r="BN52" s="1">
        <v>1</v>
      </c>
      <c r="BO52" s="1">
        <v>4</v>
      </c>
      <c r="BP52" s="1">
        <v>4</v>
      </c>
      <c r="BQ52" s="1">
        <v>2</v>
      </c>
      <c r="BR52" s="1">
        <v>3</v>
      </c>
      <c r="BS52" s="1">
        <v>3</v>
      </c>
      <c r="BT52" s="1">
        <v>-7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1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1</v>
      </c>
      <c r="CR52" s="1">
        <v>1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1</v>
      </c>
      <c r="DI52" s="1">
        <v>1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1</v>
      </c>
      <c r="DP52" s="1">
        <v>0</v>
      </c>
      <c r="DQ52" s="1">
        <v>0</v>
      </c>
      <c r="DR52" s="1">
        <v>0</v>
      </c>
      <c r="DS52" s="1">
        <v>0</v>
      </c>
      <c r="DT52" s="1">
        <v>1</v>
      </c>
      <c r="DU52" s="1">
        <v>1</v>
      </c>
      <c r="DV52" s="1">
        <v>1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5</v>
      </c>
      <c r="EF52" s="1">
        <v>3</v>
      </c>
      <c r="EG52" s="1">
        <v>10</v>
      </c>
      <c r="EH52" s="1">
        <v>-7</v>
      </c>
      <c r="EI52" s="1">
        <v>-7</v>
      </c>
      <c r="EJ52" s="1">
        <v>-7</v>
      </c>
      <c r="EK52" s="1">
        <v>-7</v>
      </c>
      <c r="EL52" s="1">
        <v>-7</v>
      </c>
      <c r="EM52" s="1">
        <v>-7</v>
      </c>
      <c r="EN52" s="1">
        <v>-7</v>
      </c>
      <c r="EO52" s="1">
        <v>-7</v>
      </c>
      <c r="EP52" s="1">
        <v>1</v>
      </c>
      <c r="EQ52" s="1">
        <v>3</v>
      </c>
      <c r="ER52" s="1">
        <v>3</v>
      </c>
      <c r="ES52" s="1">
        <v>4</v>
      </c>
      <c r="ET52" s="1">
        <v>1</v>
      </c>
      <c r="EU52" s="1">
        <v>5</v>
      </c>
      <c r="EV52" s="1">
        <v>3</v>
      </c>
      <c r="EW52" s="1">
        <v>4</v>
      </c>
      <c r="EX52" s="1">
        <v>5</v>
      </c>
      <c r="EY52" s="1">
        <v>4</v>
      </c>
      <c r="EZ52" s="1">
        <v>0</v>
      </c>
      <c r="FA52" s="1">
        <v>0</v>
      </c>
      <c r="FB52" s="1">
        <v>0</v>
      </c>
      <c r="FC52" s="1">
        <v>0</v>
      </c>
      <c r="FD52" s="1">
        <v>1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5</v>
      </c>
      <c r="FN52" s="1">
        <v>2</v>
      </c>
      <c r="FO52" s="1">
        <v>2</v>
      </c>
      <c r="FP52" s="1">
        <v>1</v>
      </c>
      <c r="FQ52" s="1">
        <v>1</v>
      </c>
      <c r="FR52" s="1">
        <v>2</v>
      </c>
      <c r="FS52" s="1">
        <v>2</v>
      </c>
      <c r="FT52" s="1">
        <v>3</v>
      </c>
      <c r="FU52" s="1">
        <v>3</v>
      </c>
      <c r="FV52" s="1">
        <v>1</v>
      </c>
      <c r="FW52">
        <v>2</v>
      </c>
    </row>
    <row r="53" spans="1:179" x14ac:dyDescent="0.2">
      <c r="A53" s="1">
        <v>1</v>
      </c>
      <c r="B53" s="1">
        <v>1</v>
      </c>
      <c r="C53" s="1">
        <v>2</v>
      </c>
      <c r="D53" s="1">
        <v>-7</v>
      </c>
      <c r="E53" s="1">
        <v>99</v>
      </c>
      <c r="F53" s="1">
        <v>20</v>
      </c>
      <c r="G53" s="2">
        <v>-9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1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1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1</v>
      </c>
      <c r="BK53" s="1">
        <v>1</v>
      </c>
      <c r="BL53" s="1">
        <v>1</v>
      </c>
      <c r="BM53" s="1">
        <v>2</v>
      </c>
      <c r="BN53" s="1">
        <v>1</v>
      </c>
      <c r="BO53" s="1">
        <v>1</v>
      </c>
      <c r="BP53" s="1">
        <v>7</v>
      </c>
      <c r="BQ53" s="1">
        <v>98</v>
      </c>
      <c r="BR53" s="1">
        <v>8</v>
      </c>
      <c r="BS53" s="1">
        <v>4</v>
      </c>
      <c r="BT53" s="1">
        <v>-7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1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1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1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1</v>
      </c>
      <c r="ED53" s="1">
        <v>0</v>
      </c>
      <c r="EE53" s="1">
        <v>-7</v>
      </c>
      <c r="EF53" s="1">
        <v>-7</v>
      </c>
      <c r="EG53" s="1">
        <v>-7</v>
      </c>
      <c r="EH53" s="1">
        <v>-7</v>
      </c>
      <c r="EI53" s="1">
        <v>-7</v>
      </c>
      <c r="EJ53" s="1">
        <v>-7</v>
      </c>
      <c r="EK53" s="1">
        <v>-7</v>
      </c>
      <c r="EL53" s="1">
        <v>-7</v>
      </c>
      <c r="EM53" s="1">
        <v>-7</v>
      </c>
      <c r="EN53" s="1">
        <v>-7</v>
      </c>
      <c r="EO53" s="1">
        <v>-7</v>
      </c>
      <c r="EP53" s="1">
        <v>5</v>
      </c>
      <c r="EQ53" s="1">
        <v>99</v>
      </c>
      <c r="ER53" s="1">
        <v>99</v>
      </c>
      <c r="ES53" s="1">
        <v>1</v>
      </c>
      <c r="ET53" s="1">
        <v>98</v>
      </c>
      <c r="EU53" s="1">
        <v>2</v>
      </c>
      <c r="EV53" s="1">
        <v>1</v>
      </c>
      <c r="EW53" s="1">
        <v>4</v>
      </c>
      <c r="EX53" s="1">
        <v>4</v>
      </c>
      <c r="EY53" s="1">
        <v>1</v>
      </c>
      <c r="EZ53" s="1">
        <v>0</v>
      </c>
      <c r="FA53" s="1">
        <v>0</v>
      </c>
      <c r="FB53" s="1">
        <v>0</v>
      </c>
      <c r="FC53" s="1">
        <v>0</v>
      </c>
      <c r="FD53" s="1">
        <v>1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5</v>
      </c>
      <c r="FN53" s="1">
        <v>1</v>
      </c>
      <c r="FO53" s="1">
        <v>2</v>
      </c>
      <c r="FP53" s="1">
        <v>1</v>
      </c>
      <c r="FQ53" s="1">
        <v>1</v>
      </c>
      <c r="FR53" s="1">
        <v>2</v>
      </c>
      <c r="FS53" s="1">
        <v>1</v>
      </c>
      <c r="FT53" s="1">
        <v>98</v>
      </c>
      <c r="FU53" s="1">
        <v>2</v>
      </c>
      <c r="FV53" s="1">
        <v>5</v>
      </c>
      <c r="FW53">
        <v>2</v>
      </c>
    </row>
    <row r="54" spans="1:179" x14ac:dyDescent="0.2">
      <c r="A54" s="1">
        <v>1</v>
      </c>
      <c r="B54" s="1">
        <v>1</v>
      </c>
      <c r="C54" s="1">
        <v>3</v>
      </c>
      <c r="D54" s="1">
        <v>1</v>
      </c>
      <c r="E54" s="1">
        <v>5</v>
      </c>
      <c r="F54" s="1">
        <v>15</v>
      </c>
      <c r="G54" s="2">
        <v>-8</v>
      </c>
      <c r="H54" s="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1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1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1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1</v>
      </c>
      <c r="BA54" s="1">
        <v>0</v>
      </c>
      <c r="BB54" s="1">
        <v>0</v>
      </c>
      <c r="BC54" s="1">
        <v>0</v>
      </c>
      <c r="BD54" s="1">
        <v>1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1</v>
      </c>
      <c r="BM54" s="1">
        <v>3</v>
      </c>
      <c r="BN54" s="1">
        <v>-7</v>
      </c>
      <c r="BO54" s="1">
        <v>2</v>
      </c>
      <c r="BP54" s="1">
        <v>5</v>
      </c>
      <c r="BQ54" s="1">
        <v>2</v>
      </c>
      <c r="BR54" s="1">
        <v>3</v>
      </c>
      <c r="BS54" s="1">
        <v>1</v>
      </c>
      <c r="BT54" s="1">
        <v>-7</v>
      </c>
      <c r="BU54" s="1">
        <v>1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1</v>
      </c>
      <c r="CM54" s="1">
        <v>1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1</v>
      </c>
      <c r="DD54" s="1">
        <v>1</v>
      </c>
      <c r="DE54" s="1">
        <v>0</v>
      </c>
      <c r="DF54" s="1">
        <v>0</v>
      </c>
      <c r="DG54" s="1">
        <v>0</v>
      </c>
      <c r="DH54" s="1">
        <v>1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1</v>
      </c>
      <c r="DU54" s="1">
        <v>0</v>
      </c>
      <c r="DV54" s="1">
        <v>1</v>
      </c>
      <c r="DW54" s="1">
        <v>1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3</v>
      </c>
      <c r="EF54" s="1">
        <v>-7</v>
      </c>
      <c r="EG54" s="1">
        <v>3</v>
      </c>
      <c r="EH54" s="1">
        <v>3</v>
      </c>
      <c r="EI54" s="1">
        <v>-7</v>
      </c>
      <c r="EJ54" s="1">
        <v>-7</v>
      </c>
      <c r="EK54" s="1">
        <v>-7</v>
      </c>
      <c r="EL54" s="1">
        <v>-7</v>
      </c>
      <c r="EM54" s="1">
        <v>-7</v>
      </c>
      <c r="EN54" s="1">
        <v>-7</v>
      </c>
      <c r="EO54" s="1">
        <v>-7</v>
      </c>
      <c r="EP54" s="1">
        <v>2</v>
      </c>
      <c r="EQ54" s="1">
        <v>1</v>
      </c>
      <c r="ER54" s="1">
        <v>3</v>
      </c>
      <c r="ES54" s="1">
        <v>4</v>
      </c>
      <c r="ET54" s="1">
        <v>12</v>
      </c>
      <c r="EU54" s="1">
        <v>4</v>
      </c>
      <c r="EV54" s="1">
        <v>2</v>
      </c>
      <c r="EW54" s="1">
        <v>5</v>
      </c>
      <c r="EX54" s="1">
        <v>4</v>
      </c>
      <c r="EY54" s="1">
        <v>3</v>
      </c>
      <c r="EZ54" s="1">
        <v>1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1</v>
      </c>
      <c r="FN54" s="1">
        <v>3</v>
      </c>
      <c r="FO54" s="1">
        <v>1</v>
      </c>
      <c r="FP54" s="1">
        <v>1</v>
      </c>
      <c r="FQ54" s="1">
        <v>1</v>
      </c>
      <c r="FR54" s="1">
        <v>4</v>
      </c>
      <c r="FS54" s="1">
        <v>1</v>
      </c>
      <c r="FT54" s="1">
        <v>3</v>
      </c>
      <c r="FU54" s="1">
        <v>4</v>
      </c>
      <c r="FV54" s="1">
        <v>1</v>
      </c>
      <c r="FW54">
        <v>12</v>
      </c>
    </row>
    <row r="55" spans="1:179" x14ac:dyDescent="0.2">
      <c r="A55" s="1">
        <v>1</v>
      </c>
      <c r="B55" s="1">
        <v>1</v>
      </c>
      <c r="C55" s="1">
        <v>1</v>
      </c>
      <c r="D55" s="1">
        <v>-7</v>
      </c>
      <c r="E55" s="1">
        <v>1</v>
      </c>
      <c r="F55" s="1">
        <v>23</v>
      </c>
      <c r="G55" s="2">
        <v>2020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1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1</v>
      </c>
      <c r="AJ55" s="1">
        <v>0</v>
      </c>
      <c r="AK55" s="1">
        <v>0</v>
      </c>
      <c r="AL55" s="1">
        <v>1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1</v>
      </c>
      <c r="AZ55" s="1">
        <v>0</v>
      </c>
      <c r="BA55" s="1">
        <v>1</v>
      </c>
      <c r="BB55" s="1">
        <v>0</v>
      </c>
      <c r="BC55" s="1">
        <v>0</v>
      </c>
      <c r="BD55" s="1">
        <v>1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1</v>
      </c>
      <c r="BK55" s="1">
        <v>0</v>
      </c>
      <c r="BL55" s="1">
        <v>0</v>
      </c>
      <c r="BM55" s="1">
        <v>2</v>
      </c>
      <c r="BN55" s="1">
        <v>1</v>
      </c>
      <c r="BO55" s="1">
        <v>2</v>
      </c>
      <c r="BP55" s="1">
        <v>2</v>
      </c>
      <c r="BQ55" s="1">
        <v>3</v>
      </c>
      <c r="BR55" s="1">
        <v>3</v>
      </c>
      <c r="BS55" s="1">
        <v>2</v>
      </c>
      <c r="BT55" s="1">
        <v>-7</v>
      </c>
      <c r="BU55" s="1">
        <v>0</v>
      </c>
      <c r="BV55" s="1">
        <v>0</v>
      </c>
      <c r="BW55" s="1">
        <v>1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1</v>
      </c>
      <c r="CO55" s="1">
        <v>0</v>
      </c>
      <c r="CP55" s="1">
        <v>0</v>
      </c>
      <c r="CQ55" s="1">
        <v>1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1</v>
      </c>
      <c r="DF55" s="1">
        <v>0</v>
      </c>
      <c r="DG55" s="1">
        <v>0</v>
      </c>
      <c r="DH55" s="1">
        <v>1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1</v>
      </c>
      <c r="DU55" s="1">
        <v>0</v>
      </c>
      <c r="DV55" s="1">
        <v>1</v>
      </c>
      <c r="DW55" s="1">
        <v>1</v>
      </c>
      <c r="DX55" s="1">
        <v>0</v>
      </c>
      <c r="DY55" s="1">
        <v>0</v>
      </c>
      <c r="DZ55" s="1">
        <v>1</v>
      </c>
      <c r="EA55" s="1">
        <v>1</v>
      </c>
      <c r="EB55" s="1">
        <v>0</v>
      </c>
      <c r="EC55" s="1">
        <v>0</v>
      </c>
      <c r="ED55" s="1">
        <v>0</v>
      </c>
      <c r="EE55" s="1">
        <v>3</v>
      </c>
      <c r="EF55" s="1">
        <v>-7</v>
      </c>
      <c r="EG55" s="1">
        <v>2</v>
      </c>
      <c r="EH55" s="1">
        <v>1</v>
      </c>
      <c r="EI55" s="1">
        <v>-7</v>
      </c>
      <c r="EJ55" s="1">
        <v>-7</v>
      </c>
      <c r="EK55" s="1">
        <v>2</v>
      </c>
      <c r="EL55" s="1">
        <v>1</v>
      </c>
      <c r="EM55" s="1">
        <v>-7</v>
      </c>
      <c r="EN55" s="1">
        <v>-7</v>
      </c>
      <c r="EO55" s="1">
        <v>-7</v>
      </c>
      <c r="EP55" s="1">
        <v>1</v>
      </c>
      <c r="EQ55" s="1">
        <v>2</v>
      </c>
      <c r="ER55" s="1">
        <v>2</v>
      </c>
      <c r="ES55" s="1">
        <v>3</v>
      </c>
      <c r="ET55" s="1">
        <v>1</v>
      </c>
      <c r="EU55" s="1">
        <v>4</v>
      </c>
      <c r="EV55" s="1">
        <v>4</v>
      </c>
      <c r="EW55" s="1">
        <v>2</v>
      </c>
      <c r="EX55" s="1">
        <v>2</v>
      </c>
      <c r="EY55" s="1">
        <v>1</v>
      </c>
      <c r="EZ55" s="1">
        <v>1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1</v>
      </c>
      <c r="FN55" s="1">
        <v>1</v>
      </c>
      <c r="FO55" s="1">
        <v>1</v>
      </c>
      <c r="FP55" s="1">
        <v>1</v>
      </c>
      <c r="FQ55" s="1">
        <v>1</v>
      </c>
      <c r="FR55" s="1">
        <v>12</v>
      </c>
      <c r="FS55" s="1">
        <v>2</v>
      </c>
      <c r="FT55" s="1">
        <v>3</v>
      </c>
      <c r="FU55" s="1">
        <v>2</v>
      </c>
      <c r="FV55" s="1">
        <v>4</v>
      </c>
      <c r="FW55">
        <v>4</v>
      </c>
    </row>
    <row r="56" spans="1:179" x14ac:dyDescent="0.2">
      <c r="A56" s="1">
        <v>1</v>
      </c>
      <c r="B56" s="1">
        <v>1</v>
      </c>
      <c r="C56" s="1">
        <v>2</v>
      </c>
      <c r="D56" s="1">
        <v>-7</v>
      </c>
      <c r="E56" s="1">
        <v>2</v>
      </c>
      <c r="F56" s="1">
        <v>11</v>
      </c>
      <c r="G56" s="2">
        <v>2017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1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1</v>
      </c>
      <c r="AH56" s="1">
        <v>0</v>
      </c>
      <c r="AI56" s="1">
        <v>1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1</v>
      </c>
      <c r="AU56" s="1">
        <v>0</v>
      </c>
      <c r="AV56" s="1">
        <v>0</v>
      </c>
      <c r="AW56" s="1">
        <v>0</v>
      </c>
      <c r="AX56" s="1">
        <v>0</v>
      </c>
      <c r="AY56" s="1">
        <v>1</v>
      </c>
      <c r="AZ56" s="1">
        <v>0</v>
      </c>
      <c r="BA56" s="1">
        <v>1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1</v>
      </c>
      <c r="BK56" s="1">
        <v>0</v>
      </c>
      <c r="BL56" s="1">
        <v>0</v>
      </c>
      <c r="BM56" s="1">
        <v>1</v>
      </c>
      <c r="BN56" s="1">
        <v>-7</v>
      </c>
      <c r="BO56" s="1">
        <v>2</v>
      </c>
      <c r="BP56" s="1">
        <v>2</v>
      </c>
      <c r="BQ56" s="1">
        <v>3</v>
      </c>
      <c r="BR56" s="1">
        <v>3</v>
      </c>
      <c r="BS56" s="1">
        <v>2</v>
      </c>
      <c r="BT56" s="1">
        <v>-7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1</v>
      </c>
      <c r="CR56" s="1">
        <v>0</v>
      </c>
      <c r="CS56" s="1">
        <v>1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1</v>
      </c>
      <c r="DI56" s="1">
        <v>1</v>
      </c>
      <c r="DJ56" s="1">
        <v>1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1</v>
      </c>
      <c r="DX56" s="1">
        <v>0</v>
      </c>
      <c r="DY56" s="1">
        <v>0</v>
      </c>
      <c r="DZ56" s="1">
        <v>1</v>
      </c>
      <c r="EA56" s="1">
        <v>1</v>
      </c>
      <c r="EB56" s="1">
        <v>0</v>
      </c>
      <c r="EC56" s="1">
        <v>0</v>
      </c>
      <c r="ED56" s="1">
        <v>0</v>
      </c>
      <c r="EE56" s="1">
        <v>-7</v>
      </c>
      <c r="EF56" s="1">
        <v>-7</v>
      </c>
      <c r="EG56" s="1">
        <v>-7</v>
      </c>
      <c r="EH56" s="1">
        <v>4</v>
      </c>
      <c r="EI56" s="1">
        <v>-7</v>
      </c>
      <c r="EJ56" s="1">
        <v>-7</v>
      </c>
      <c r="EK56" s="1">
        <v>3</v>
      </c>
      <c r="EL56" s="1">
        <v>2</v>
      </c>
      <c r="EM56" s="1">
        <v>-7</v>
      </c>
      <c r="EN56" s="1">
        <v>-7</v>
      </c>
      <c r="EO56" s="1">
        <v>-7</v>
      </c>
      <c r="EP56" s="1">
        <v>1</v>
      </c>
      <c r="EQ56" s="1">
        <v>2</v>
      </c>
      <c r="ER56" s="1">
        <v>2</v>
      </c>
      <c r="ES56" s="1">
        <v>3</v>
      </c>
      <c r="ET56" s="1">
        <v>12</v>
      </c>
      <c r="EU56" s="1">
        <v>4</v>
      </c>
      <c r="EV56" s="1">
        <v>4</v>
      </c>
      <c r="EW56" s="1">
        <v>5</v>
      </c>
      <c r="EX56" s="1">
        <v>5</v>
      </c>
      <c r="EY56" s="1">
        <v>1</v>
      </c>
      <c r="EZ56" s="1">
        <v>1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1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8</v>
      </c>
      <c r="FN56" s="1">
        <v>3</v>
      </c>
      <c r="FO56" s="1">
        <v>2</v>
      </c>
      <c r="FP56" s="1">
        <v>1</v>
      </c>
      <c r="FQ56" s="1">
        <v>1</v>
      </c>
      <c r="FR56" s="1">
        <v>3</v>
      </c>
      <c r="FS56" s="1">
        <v>3</v>
      </c>
      <c r="FT56" s="1">
        <v>2</v>
      </c>
      <c r="FU56" s="1">
        <v>2</v>
      </c>
      <c r="FV56" s="1">
        <v>1</v>
      </c>
      <c r="FW56">
        <v>5</v>
      </c>
    </row>
    <row r="57" spans="1:179" x14ac:dyDescent="0.2">
      <c r="A57" s="1">
        <v>1</v>
      </c>
      <c r="B57" s="1">
        <v>1</v>
      </c>
      <c r="C57" s="1">
        <v>2</v>
      </c>
      <c r="D57" s="1">
        <v>-7</v>
      </c>
      <c r="E57" s="1">
        <v>4</v>
      </c>
      <c r="F57" s="1">
        <v>19</v>
      </c>
      <c r="G57" s="2">
        <v>2008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1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1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1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1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1</v>
      </c>
      <c r="BB57" s="1">
        <v>0</v>
      </c>
      <c r="BC57" s="1">
        <v>0</v>
      </c>
      <c r="BD57" s="1">
        <v>0</v>
      </c>
      <c r="BE57" s="1">
        <v>1</v>
      </c>
      <c r="BF57" s="1">
        <v>0</v>
      </c>
      <c r="BG57" s="1">
        <v>0</v>
      </c>
      <c r="BH57" s="1">
        <v>0</v>
      </c>
      <c r="BI57" s="1">
        <v>0</v>
      </c>
      <c r="BJ57" s="1">
        <v>1</v>
      </c>
      <c r="BK57" s="1">
        <v>0</v>
      </c>
      <c r="BL57" s="1">
        <v>0</v>
      </c>
      <c r="BM57" s="1">
        <v>2</v>
      </c>
      <c r="BN57" s="1">
        <v>1</v>
      </c>
      <c r="BO57" s="1">
        <v>2</v>
      </c>
      <c r="BP57" s="1">
        <v>3</v>
      </c>
      <c r="BQ57" s="1">
        <v>2</v>
      </c>
      <c r="BR57" s="1">
        <v>8</v>
      </c>
      <c r="BS57" s="1">
        <v>2</v>
      </c>
      <c r="BT57" s="1">
        <v>-7</v>
      </c>
      <c r="BU57" s="1">
        <v>0</v>
      </c>
      <c r="BV57" s="1">
        <v>0</v>
      </c>
      <c r="BW57" s="1">
        <v>1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1</v>
      </c>
      <c r="CO57" s="1">
        <v>0</v>
      </c>
      <c r="CP57" s="1">
        <v>0</v>
      </c>
      <c r="CQ57" s="1">
        <v>1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1</v>
      </c>
      <c r="DF57" s="1">
        <v>0</v>
      </c>
      <c r="DG57" s="1">
        <v>0</v>
      </c>
      <c r="DH57" s="1">
        <v>1</v>
      </c>
      <c r="DI57" s="1">
        <v>1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1</v>
      </c>
      <c r="DW57" s="1">
        <v>0</v>
      </c>
      <c r="DX57" s="1">
        <v>0</v>
      </c>
      <c r="DY57" s="1">
        <v>0</v>
      </c>
      <c r="DZ57" s="1">
        <v>0</v>
      </c>
      <c r="EA57" s="1">
        <v>1</v>
      </c>
      <c r="EB57" s="1">
        <v>0</v>
      </c>
      <c r="EC57" s="1">
        <v>0</v>
      </c>
      <c r="ED57" s="1">
        <v>0</v>
      </c>
      <c r="EE57" s="1">
        <v>-7</v>
      </c>
      <c r="EF57" s="1">
        <v>-7</v>
      </c>
      <c r="EG57" s="1">
        <v>3</v>
      </c>
      <c r="EH57" s="1">
        <v>-7</v>
      </c>
      <c r="EI57" s="1">
        <v>-7</v>
      </c>
      <c r="EJ57" s="1">
        <v>-7</v>
      </c>
      <c r="EK57" s="1">
        <v>-7</v>
      </c>
      <c r="EL57" s="1">
        <v>2</v>
      </c>
      <c r="EM57" s="1">
        <v>-7</v>
      </c>
      <c r="EN57" s="1">
        <v>-7</v>
      </c>
      <c r="EO57" s="1">
        <v>-7</v>
      </c>
      <c r="EP57" s="1">
        <v>3</v>
      </c>
      <c r="EQ57" s="1">
        <v>99</v>
      </c>
      <c r="ER57" s="1">
        <v>1</v>
      </c>
      <c r="ES57" s="1">
        <v>4</v>
      </c>
      <c r="ET57" s="1">
        <v>1</v>
      </c>
      <c r="EU57" s="1">
        <v>5</v>
      </c>
      <c r="EV57" s="1">
        <v>1</v>
      </c>
      <c r="EW57" s="1">
        <v>5</v>
      </c>
      <c r="EX57" s="1">
        <v>5</v>
      </c>
      <c r="EY57" s="1">
        <v>3</v>
      </c>
      <c r="EZ57" s="1">
        <v>0</v>
      </c>
      <c r="FA57" s="1">
        <v>0</v>
      </c>
      <c r="FB57" s="1">
        <v>0</v>
      </c>
      <c r="FC57" s="1">
        <v>0</v>
      </c>
      <c r="FD57" s="1">
        <v>1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5</v>
      </c>
      <c r="FN57" s="1">
        <v>2</v>
      </c>
      <c r="FO57" s="1">
        <v>1</v>
      </c>
      <c r="FP57" s="1">
        <v>1</v>
      </c>
      <c r="FQ57" s="1">
        <v>1</v>
      </c>
      <c r="FR57" s="1">
        <v>12</v>
      </c>
      <c r="FS57" s="1">
        <v>2</v>
      </c>
      <c r="FT57" s="1">
        <v>3</v>
      </c>
      <c r="FU57" s="1">
        <v>4</v>
      </c>
      <c r="FV57" s="1">
        <v>5</v>
      </c>
      <c r="FW57">
        <v>2</v>
      </c>
    </row>
    <row r="58" spans="1:179" x14ac:dyDescent="0.2">
      <c r="A58" s="1">
        <v>1</v>
      </c>
      <c r="B58" s="1">
        <v>1</v>
      </c>
      <c r="C58" s="1">
        <v>2</v>
      </c>
      <c r="D58" s="1">
        <v>-7</v>
      </c>
      <c r="E58" s="1">
        <v>2</v>
      </c>
      <c r="F58" s="1">
        <v>5</v>
      </c>
      <c r="G58" s="2">
        <v>2002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1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1</v>
      </c>
      <c r="AE58" s="1">
        <v>0</v>
      </c>
      <c r="AF58" s="1">
        <v>0</v>
      </c>
      <c r="AG58" s="1">
        <v>1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1</v>
      </c>
      <c r="AW58" s="1">
        <v>0</v>
      </c>
      <c r="AX58" s="1">
        <v>0</v>
      </c>
      <c r="AY58" s="1">
        <v>1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1</v>
      </c>
      <c r="BM58" s="1">
        <v>2</v>
      </c>
      <c r="BN58" s="1">
        <v>1</v>
      </c>
      <c r="BO58" s="1">
        <v>1</v>
      </c>
      <c r="BP58" s="1">
        <v>2</v>
      </c>
      <c r="BQ58" s="1">
        <v>99</v>
      </c>
      <c r="BR58" s="1">
        <v>8</v>
      </c>
      <c r="BS58" s="1">
        <v>2</v>
      </c>
      <c r="BT58" s="1">
        <v>-7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1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1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1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1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1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1</v>
      </c>
      <c r="DW58" s="1">
        <v>1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-7</v>
      </c>
      <c r="EF58" s="1">
        <v>-7</v>
      </c>
      <c r="EG58" s="1">
        <v>6</v>
      </c>
      <c r="EH58" s="1">
        <v>3</v>
      </c>
      <c r="EI58" s="1">
        <v>-7</v>
      </c>
      <c r="EJ58" s="1">
        <v>-7</v>
      </c>
      <c r="EK58" s="1">
        <v>-7</v>
      </c>
      <c r="EL58" s="1">
        <v>-7</v>
      </c>
      <c r="EM58" s="1">
        <v>-7</v>
      </c>
      <c r="EN58" s="1">
        <v>-7</v>
      </c>
      <c r="EO58" s="1">
        <v>-7</v>
      </c>
      <c r="EP58" s="1">
        <v>2</v>
      </c>
      <c r="EQ58" s="1">
        <v>2</v>
      </c>
      <c r="ER58" s="1">
        <v>2</v>
      </c>
      <c r="ES58" s="1">
        <v>2</v>
      </c>
      <c r="ET58" s="1">
        <v>98</v>
      </c>
      <c r="EU58" s="1">
        <v>3</v>
      </c>
      <c r="EV58" s="1">
        <v>1</v>
      </c>
      <c r="EW58" s="1">
        <v>3</v>
      </c>
      <c r="EX58" s="1">
        <v>3</v>
      </c>
      <c r="EY58" s="1">
        <v>2</v>
      </c>
      <c r="EZ58" s="1">
        <v>0</v>
      </c>
      <c r="FA58" s="1">
        <v>0</v>
      </c>
      <c r="FB58" s="1">
        <v>0</v>
      </c>
      <c r="FC58" s="1">
        <v>0</v>
      </c>
      <c r="FD58" s="1">
        <v>1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5</v>
      </c>
      <c r="FN58" s="1">
        <v>2</v>
      </c>
      <c r="FO58" s="1">
        <v>1</v>
      </c>
      <c r="FP58" s="1">
        <v>1</v>
      </c>
      <c r="FQ58" s="1">
        <v>1</v>
      </c>
      <c r="FR58" s="1">
        <v>2</v>
      </c>
      <c r="FS58" s="1">
        <v>2</v>
      </c>
      <c r="FT58" s="1">
        <v>3</v>
      </c>
      <c r="FU58" s="1">
        <v>4</v>
      </c>
      <c r="FV58" s="1">
        <v>3</v>
      </c>
      <c r="FW58">
        <v>2</v>
      </c>
    </row>
    <row r="59" spans="1:179" x14ac:dyDescent="0.2">
      <c r="A59" s="1">
        <v>1</v>
      </c>
      <c r="B59" s="1">
        <v>1</v>
      </c>
      <c r="C59" s="1">
        <v>1</v>
      </c>
      <c r="D59" s="1">
        <v>-7</v>
      </c>
      <c r="E59" s="1">
        <v>2</v>
      </c>
      <c r="F59" s="1">
        <v>23</v>
      </c>
      <c r="G59" s="2">
        <v>2013</v>
      </c>
      <c r="H59" s="1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1</v>
      </c>
      <c r="AB59" s="1">
        <v>0</v>
      </c>
      <c r="AC59" s="1">
        <v>0</v>
      </c>
      <c r="AD59" s="1">
        <v>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1</v>
      </c>
      <c r="AT59" s="1">
        <v>0</v>
      </c>
      <c r="AU59" s="1">
        <v>1</v>
      </c>
      <c r="AV59" s="1">
        <v>1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1</v>
      </c>
      <c r="BK59" s="1">
        <v>1</v>
      </c>
      <c r="BL59" s="1">
        <v>0</v>
      </c>
      <c r="BM59" s="1">
        <v>1</v>
      </c>
      <c r="BN59" s="1">
        <v>-7</v>
      </c>
      <c r="BO59" s="1">
        <v>99</v>
      </c>
      <c r="BP59" s="1">
        <v>2</v>
      </c>
      <c r="BQ59" s="1">
        <v>1</v>
      </c>
      <c r="BR59" s="1">
        <v>3</v>
      </c>
      <c r="BS59" s="1">
        <v>2</v>
      </c>
      <c r="BT59" s="1">
        <v>-7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1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1</v>
      </c>
      <c r="CU59" s="1">
        <v>0</v>
      </c>
      <c r="CV59" s="1">
        <v>1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1</v>
      </c>
      <c r="DG59" s="1">
        <v>0</v>
      </c>
      <c r="DH59" s="1">
        <v>0</v>
      </c>
      <c r="DI59" s="1">
        <v>0</v>
      </c>
      <c r="DJ59" s="1">
        <v>0</v>
      </c>
      <c r="DK59" s="1">
        <v>1</v>
      </c>
      <c r="DL59" s="1">
        <v>0</v>
      </c>
      <c r="DM59" s="1">
        <v>1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1</v>
      </c>
      <c r="DW59" s="1">
        <v>1</v>
      </c>
      <c r="DX59" s="1">
        <v>0</v>
      </c>
      <c r="DY59" s="1">
        <v>0</v>
      </c>
      <c r="DZ59" s="1">
        <v>1</v>
      </c>
      <c r="EA59" s="1">
        <v>0</v>
      </c>
      <c r="EB59" s="1">
        <v>0</v>
      </c>
      <c r="EC59" s="1">
        <v>0</v>
      </c>
      <c r="ED59" s="1">
        <v>0</v>
      </c>
      <c r="EE59" s="1">
        <v>-7</v>
      </c>
      <c r="EF59" s="1">
        <v>-7</v>
      </c>
      <c r="EG59" s="1">
        <v>4</v>
      </c>
      <c r="EH59" s="1">
        <v>4</v>
      </c>
      <c r="EI59" s="1">
        <v>-7</v>
      </c>
      <c r="EJ59" s="1">
        <v>-7</v>
      </c>
      <c r="EK59" s="1">
        <v>4</v>
      </c>
      <c r="EL59" s="1">
        <v>-7</v>
      </c>
      <c r="EM59" s="1">
        <v>-7</v>
      </c>
      <c r="EN59" s="1">
        <v>-7</v>
      </c>
      <c r="EO59" s="1">
        <v>-7</v>
      </c>
      <c r="EP59" s="1">
        <v>2</v>
      </c>
      <c r="EQ59" s="1">
        <v>2</v>
      </c>
      <c r="ER59" s="1">
        <v>1</v>
      </c>
      <c r="ES59" s="1">
        <v>4</v>
      </c>
      <c r="ET59" s="1">
        <v>12</v>
      </c>
      <c r="EU59" s="1">
        <v>5</v>
      </c>
      <c r="EV59" s="1">
        <v>2</v>
      </c>
      <c r="EW59" s="1">
        <v>5</v>
      </c>
      <c r="EX59" s="1">
        <v>5</v>
      </c>
      <c r="EY59" s="1">
        <v>2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1</v>
      </c>
      <c r="FM59" s="1">
        <v>13</v>
      </c>
      <c r="FN59" s="1">
        <v>-7</v>
      </c>
      <c r="FO59" s="1">
        <v>1</v>
      </c>
      <c r="FP59" s="1">
        <v>1</v>
      </c>
      <c r="FQ59" s="1">
        <v>1</v>
      </c>
      <c r="FR59" s="1">
        <v>7</v>
      </c>
      <c r="FS59" s="1">
        <v>2</v>
      </c>
      <c r="FT59" s="1">
        <v>3</v>
      </c>
      <c r="FU59" s="1">
        <v>2</v>
      </c>
      <c r="FV59" s="1">
        <v>4</v>
      </c>
      <c r="FW59">
        <v>12</v>
      </c>
    </row>
    <row r="60" spans="1:179" x14ac:dyDescent="0.2">
      <c r="A60" s="1">
        <v>1</v>
      </c>
      <c r="B60" s="1">
        <v>1</v>
      </c>
      <c r="C60" s="1">
        <v>1</v>
      </c>
      <c r="D60" s="1">
        <v>-7</v>
      </c>
      <c r="E60" s="1">
        <v>5</v>
      </c>
      <c r="F60" s="1">
        <v>15</v>
      </c>
      <c r="G60" s="2">
        <v>2021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1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1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1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1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1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1</v>
      </c>
      <c r="BL60" s="1">
        <v>0</v>
      </c>
      <c r="BM60" s="1">
        <v>2</v>
      </c>
      <c r="BN60" s="1">
        <v>2</v>
      </c>
      <c r="BO60" s="1">
        <v>2</v>
      </c>
      <c r="BP60" s="1">
        <v>3</v>
      </c>
      <c r="BQ60" s="1">
        <v>1</v>
      </c>
      <c r="BR60" s="1">
        <v>8</v>
      </c>
      <c r="BS60" s="1">
        <v>99</v>
      </c>
      <c r="BT60" s="1">
        <v>-7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1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1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1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1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-7</v>
      </c>
      <c r="EF60" s="1">
        <v>-7</v>
      </c>
      <c r="EG60" s="1">
        <v>8</v>
      </c>
      <c r="EH60" s="1">
        <v>-7</v>
      </c>
      <c r="EI60" s="1">
        <v>-7</v>
      </c>
      <c r="EJ60" s="1">
        <v>-7</v>
      </c>
      <c r="EK60" s="1">
        <v>-7</v>
      </c>
      <c r="EL60" s="1">
        <v>-7</v>
      </c>
      <c r="EM60" s="1">
        <v>-7</v>
      </c>
      <c r="EN60" s="1">
        <v>-7</v>
      </c>
      <c r="EO60" s="1">
        <v>-7</v>
      </c>
      <c r="EP60" s="1">
        <v>1</v>
      </c>
      <c r="EQ60" s="1">
        <v>2</v>
      </c>
      <c r="ER60" s="1">
        <v>1</v>
      </c>
      <c r="ES60" s="1">
        <v>5</v>
      </c>
      <c r="ET60" s="1">
        <v>12</v>
      </c>
      <c r="EU60" s="1">
        <v>5</v>
      </c>
      <c r="EV60" s="1">
        <v>4</v>
      </c>
      <c r="EW60" s="1">
        <v>5</v>
      </c>
      <c r="EX60" s="1">
        <v>5</v>
      </c>
      <c r="EY60" s="1">
        <v>4</v>
      </c>
      <c r="EZ60" s="1">
        <v>1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1</v>
      </c>
      <c r="FN60" s="1">
        <v>3</v>
      </c>
      <c r="FO60" s="1">
        <v>1</v>
      </c>
      <c r="FP60" s="1">
        <v>3</v>
      </c>
      <c r="FQ60" s="1">
        <v>1</v>
      </c>
      <c r="FR60" s="1">
        <v>1</v>
      </c>
      <c r="FS60" s="1">
        <v>2</v>
      </c>
      <c r="FT60" s="1">
        <v>3</v>
      </c>
      <c r="FU60" s="1">
        <v>4</v>
      </c>
      <c r="FV60" s="1">
        <v>6</v>
      </c>
      <c r="FW60">
        <v>5</v>
      </c>
    </row>
    <row r="61" spans="1:179" x14ac:dyDescent="0.2">
      <c r="A61" s="1">
        <v>1</v>
      </c>
      <c r="B61" s="1">
        <v>4</v>
      </c>
      <c r="C61" s="1">
        <v>1</v>
      </c>
      <c r="D61" s="1">
        <v>-7</v>
      </c>
      <c r="E61" s="1">
        <v>7</v>
      </c>
      <c r="F61" s="1">
        <v>10</v>
      </c>
      <c r="G61" s="2">
        <v>2010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1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1</v>
      </c>
      <c r="AJ61" s="1">
        <v>0</v>
      </c>
      <c r="AK61" s="1">
        <v>0</v>
      </c>
      <c r="AL61" s="1">
        <v>1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1</v>
      </c>
      <c r="BB61" s="1">
        <v>0</v>
      </c>
      <c r="BC61" s="1">
        <v>0</v>
      </c>
      <c r="BD61" s="1">
        <v>1</v>
      </c>
      <c r="BE61" s="1">
        <v>0</v>
      </c>
      <c r="BF61" s="1">
        <v>1</v>
      </c>
      <c r="BG61" s="1">
        <v>0</v>
      </c>
      <c r="BH61" s="1">
        <v>0</v>
      </c>
      <c r="BI61" s="1">
        <v>0</v>
      </c>
      <c r="BJ61" s="1">
        <v>1</v>
      </c>
      <c r="BK61" s="1">
        <v>0</v>
      </c>
      <c r="BL61" s="1">
        <v>1</v>
      </c>
      <c r="BM61" s="1">
        <v>1</v>
      </c>
      <c r="BN61" s="1">
        <v>-7</v>
      </c>
      <c r="BO61" s="1">
        <v>2</v>
      </c>
      <c r="BP61" s="1">
        <v>7</v>
      </c>
      <c r="BQ61" s="1">
        <v>1</v>
      </c>
      <c r="BR61" s="1">
        <v>3</v>
      </c>
      <c r="BS61" s="1">
        <v>1</v>
      </c>
      <c r="BT61" s="1">
        <v>-7</v>
      </c>
      <c r="BU61" s="1">
        <v>0</v>
      </c>
      <c r="BV61" s="1">
        <v>0</v>
      </c>
      <c r="BW61" s="1">
        <v>1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1</v>
      </c>
      <c r="CO61" s="1">
        <v>0</v>
      </c>
      <c r="CP61" s="1">
        <v>0</v>
      </c>
      <c r="CQ61" s="1">
        <v>1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1</v>
      </c>
      <c r="DF61" s="1">
        <v>0</v>
      </c>
      <c r="DG61" s="1">
        <v>0</v>
      </c>
      <c r="DH61" s="1">
        <v>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1</v>
      </c>
      <c r="DW61" s="1">
        <v>1</v>
      </c>
      <c r="DX61" s="1">
        <v>1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-7</v>
      </c>
      <c r="EF61" s="1">
        <v>-7</v>
      </c>
      <c r="EG61" s="1">
        <v>5</v>
      </c>
      <c r="EH61" s="1">
        <v>5</v>
      </c>
      <c r="EI61" s="1">
        <v>2</v>
      </c>
      <c r="EJ61" s="1">
        <v>-7</v>
      </c>
      <c r="EK61" s="1">
        <v>-7</v>
      </c>
      <c r="EL61" s="1">
        <v>-7</v>
      </c>
      <c r="EM61" s="1">
        <v>-7</v>
      </c>
      <c r="EN61" s="1">
        <v>-7</v>
      </c>
      <c r="EO61" s="1">
        <v>-7</v>
      </c>
      <c r="EP61" s="1">
        <v>2</v>
      </c>
      <c r="EQ61" s="1">
        <v>2</v>
      </c>
      <c r="ER61" s="1">
        <v>2</v>
      </c>
      <c r="ES61" s="1">
        <v>2</v>
      </c>
      <c r="ET61" s="1">
        <v>1</v>
      </c>
      <c r="EU61" s="1">
        <v>2</v>
      </c>
      <c r="EV61" s="1">
        <v>2</v>
      </c>
      <c r="EW61" s="1">
        <v>2</v>
      </c>
      <c r="EX61" s="1">
        <v>2</v>
      </c>
      <c r="EY61" s="1">
        <v>2</v>
      </c>
      <c r="EZ61" s="1">
        <v>1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1</v>
      </c>
      <c r="FN61" s="1">
        <v>1</v>
      </c>
      <c r="FO61" s="1">
        <v>1</v>
      </c>
      <c r="FP61" s="1">
        <v>1</v>
      </c>
      <c r="FQ61" s="1">
        <v>1</v>
      </c>
      <c r="FR61" s="1">
        <v>3</v>
      </c>
      <c r="FS61" s="1">
        <v>3</v>
      </c>
      <c r="FT61" s="1">
        <v>2</v>
      </c>
      <c r="FU61" s="1">
        <v>4</v>
      </c>
      <c r="FV61" s="1">
        <v>4</v>
      </c>
      <c r="FW61">
        <v>4</v>
      </c>
    </row>
    <row r="62" spans="1:179" x14ac:dyDescent="0.2">
      <c r="A62" s="1">
        <v>1</v>
      </c>
      <c r="B62" s="1">
        <v>4</v>
      </c>
      <c r="C62" s="1">
        <v>2</v>
      </c>
      <c r="D62" s="1">
        <v>-7</v>
      </c>
      <c r="E62" s="1">
        <v>3</v>
      </c>
      <c r="F62" s="1">
        <v>9</v>
      </c>
      <c r="G62" s="2">
        <v>2022</v>
      </c>
      <c r="H62" s="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1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1</v>
      </c>
      <c r="AP62" s="1">
        <v>0</v>
      </c>
      <c r="AQ62" s="1">
        <v>0</v>
      </c>
      <c r="AR62" s="1">
        <v>0</v>
      </c>
      <c r="AS62" s="1">
        <v>1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1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1</v>
      </c>
      <c r="BH62" s="1">
        <v>0</v>
      </c>
      <c r="BI62" s="1">
        <v>0</v>
      </c>
      <c r="BJ62" s="1">
        <v>0</v>
      </c>
      <c r="BK62" s="1">
        <v>1</v>
      </c>
      <c r="BL62" s="1">
        <v>0</v>
      </c>
      <c r="BM62" s="1">
        <v>2</v>
      </c>
      <c r="BN62" s="1">
        <v>1</v>
      </c>
      <c r="BO62" s="1">
        <v>2</v>
      </c>
      <c r="BP62" s="1">
        <v>4</v>
      </c>
      <c r="BQ62" s="1">
        <v>1</v>
      </c>
      <c r="BR62" s="1">
        <v>3</v>
      </c>
      <c r="BS62" s="1">
        <v>3</v>
      </c>
      <c r="BT62" s="1">
        <v>-7</v>
      </c>
      <c r="BU62" s="1">
        <v>1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1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1</v>
      </c>
      <c r="DD62" s="1">
        <v>0</v>
      </c>
      <c r="DE62" s="1">
        <v>0</v>
      </c>
      <c r="DF62" s="1">
        <v>1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1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1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-7</v>
      </c>
      <c r="EF62" s="1">
        <v>-7</v>
      </c>
      <c r="EG62" s="1">
        <v>-7</v>
      </c>
      <c r="EH62" s="1">
        <v>-7</v>
      </c>
      <c r="EI62" s="1">
        <v>1</v>
      </c>
      <c r="EJ62" s="1">
        <v>-7</v>
      </c>
      <c r="EK62" s="1">
        <v>-7</v>
      </c>
      <c r="EL62" s="1">
        <v>-7</v>
      </c>
      <c r="EM62" s="1">
        <v>-7</v>
      </c>
      <c r="EN62" s="1">
        <v>-7</v>
      </c>
      <c r="EO62" s="1">
        <v>-7</v>
      </c>
      <c r="EP62" s="1">
        <v>1</v>
      </c>
      <c r="EQ62" s="1">
        <v>2</v>
      </c>
      <c r="ER62" s="1">
        <v>2</v>
      </c>
      <c r="ES62" s="1">
        <v>3</v>
      </c>
      <c r="ET62" s="1">
        <v>1</v>
      </c>
      <c r="EU62" s="1">
        <v>5</v>
      </c>
      <c r="EV62" s="1">
        <v>2</v>
      </c>
      <c r="EW62" s="1">
        <v>5</v>
      </c>
      <c r="EX62" s="1">
        <v>5</v>
      </c>
      <c r="EY62" s="1">
        <v>3</v>
      </c>
      <c r="EZ62" s="1">
        <v>0</v>
      </c>
      <c r="FA62" s="1">
        <v>0</v>
      </c>
      <c r="FB62" s="1">
        <v>0</v>
      </c>
      <c r="FC62" s="1">
        <v>1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4</v>
      </c>
      <c r="FN62" s="1">
        <v>-7</v>
      </c>
      <c r="FO62" s="1">
        <v>2</v>
      </c>
      <c r="FP62" s="1">
        <v>1</v>
      </c>
      <c r="FQ62" s="1">
        <v>1</v>
      </c>
      <c r="FR62" s="1">
        <v>3</v>
      </c>
      <c r="FS62" s="1">
        <v>1</v>
      </c>
      <c r="FT62" s="1">
        <v>1</v>
      </c>
      <c r="FU62" s="1">
        <v>4</v>
      </c>
      <c r="FV62" s="1">
        <v>4</v>
      </c>
      <c r="FW62">
        <v>12</v>
      </c>
    </row>
    <row r="63" spans="1:179" x14ac:dyDescent="0.2">
      <c r="A63" s="1">
        <v>1</v>
      </c>
      <c r="B63" s="1">
        <v>1</v>
      </c>
      <c r="C63" s="1">
        <v>2</v>
      </c>
      <c r="D63" s="1">
        <v>-7</v>
      </c>
      <c r="E63" s="1">
        <v>5</v>
      </c>
      <c r="F63" s="1">
        <v>14</v>
      </c>
      <c r="G63" s="2">
        <v>2007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1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1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1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1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1</v>
      </c>
      <c r="BB63" s="1">
        <v>0</v>
      </c>
      <c r="BC63" s="1">
        <v>0</v>
      </c>
      <c r="BD63" s="1">
        <v>0</v>
      </c>
      <c r="BE63" s="1">
        <v>1</v>
      </c>
      <c r="BF63" s="1">
        <v>0</v>
      </c>
      <c r="BG63" s="1">
        <v>0</v>
      </c>
      <c r="BH63" s="1">
        <v>0</v>
      </c>
      <c r="BI63" s="1">
        <v>0</v>
      </c>
      <c r="BJ63" s="1">
        <v>1</v>
      </c>
      <c r="BK63" s="1">
        <v>1</v>
      </c>
      <c r="BL63" s="1">
        <v>0</v>
      </c>
      <c r="BM63" s="1">
        <v>1</v>
      </c>
      <c r="BN63" s="1">
        <v>-7</v>
      </c>
      <c r="BO63" s="1">
        <v>2</v>
      </c>
      <c r="BP63" s="1">
        <v>6</v>
      </c>
      <c r="BQ63" s="1">
        <v>6</v>
      </c>
      <c r="BR63" s="1">
        <v>3</v>
      </c>
      <c r="BS63" s="1">
        <v>1</v>
      </c>
      <c r="BT63" s="1">
        <v>-7</v>
      </c>
      <c r="BU63" s="1">
        <v>0</v>
      </c>
      <c r="BV63" s="1">
        <v>1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1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1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1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1</v>
      </c>
      <c r="DL63" s="1">
        <v>0</v>
      </c>
      <c r="DM63" s="1">
        <v>0</v>
      </c>
      <c r="DN63" s="1">
        <v>0</v>
      </c>
      <c r="DO63" s="1">
        <v>0</v>
      </c>
      <c r="DP63" s="1">
        <v>1</v>
      </c>
      <c r="DQ63" s="1">
        <v>0</v>
      </c>
      <c r="DR63" s="1">
        <v>0</v>
      </c>
      <c r="DS63" s="1">
        <v>0</v>
      </c>
      <c r="DT63" s="1">
        <v>1</v>
      </c>
      <c r="DU63" s="1">
        <v>0</v>
      </c>
      <c r="DV63" s="1">
        <v>1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2</v>
      </c>
      <c r="EF63" s="1">
        <v>-7</v>
      </c>
      <c r="EG63" s="1">
        <v>5</v>
      </c>
      <c r="EH63" s="1">
        <v>-7</v>
      </c>
      <c r="EI63" s="1">
        <v>-7</v>
      </c>
      <c r="EJ63" s="1">
        <v>-7</v>
      </c>
      <c r="EK63" s="1">
        <v>-7</v>
      </c>
      <c r="EL63" s="1">
        <v>-7</v>
      </c>
      <c r="EM63" s="1">
        <v>-7</v>
      </c>
      <c r="EN63" s="1">
        <v>-7</v>
      </c>
      <c r="EO63" s="1">
        <v>-7</v>
      </c>
      <c r="EP63" s="1">
        <v>2</v>
      </c>
      <c r="EQ63" s="1">
        <v>1</v>
      </c>
      <c r="ER63" s="1">
        <v>2</v>
      </c>
      <c r="ES63" s="1">
        <v>1</v>
      </c>
      <c r="ET63" s="1">
        <v>2</v>
      </c>
      <c r="EU63" s="1">
        <v>4</v>
      </c>
      <c r="EV63" s="1">
        <v>1</v>
      </c>
      <c r="EW63" s="1">
        <v>6</v>
      </c>
      <c r="EX63" s="1">
        <v>6</v>
      </c>
      <c r="EY63" s="1">
        <v>2</v>
      </c>
      <c r="EZ63" s="1">
        <v>1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1</v>
      </c>
      <c r="FN63" s="1">
        <v>2</v>
      </c>
      <c r="FO63" s="1">
        <v>2</v>
      </c>
      <c r="FP63" s="1">
        <v>1</v>
      </c>
      <c r="FQ63" s="1">
        <v>1</v>
      </c>
      <c r="FR63" s="1">
        <v>7</v>
      </c>
      <c r="FS63" s="1">
        <v>1</v>
      </c>
      <c r="FT63" s="1">
        <v>2</v>
      </c>
      <c r="FU63" s="1">
        <v>4</v>
      </c>
      <c r="FV63" s="1">
        <v>5</v>
      </c>
      <c r="FW63">
        <v>5</v>
      </c>
    </row>
    <row r="64" spans="1:179" x14ac:dyDescent="0.2">
      <c r="A64" s="1">
        <v>1</v>
      </c>
      <c r="B64" s="1">
        <v>1</v>
      </c>
      <c r="C64" s="1">
        <v>2</v>
      </c>
      <c r="D64" s="1">
        <v>-7</v>
      </c>
      <c r="E64" s="1">
        <v>2</v>
      </c>
      <c r="F64" s="1">
        <v>20</v>
      </c>
      <c r="G64" s="2">
        <v>2022</v>
      </c>
      <c r="H64" s="1">
        <v>0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1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1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1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1</v>
      </c>
      <c r="BB64" s="1">
        <v>0</v>
      </c>
      <c r="BC64" s="1">
        <v>0</v>
      </c>
      <c r="BD64" s="1">
        <v>1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1</v>
      </c>
      <c r="BM64" s="1">
        <v>1</v>
      </c>
      <c r="BN64" s="1">
        <v>-7</v>
      </c>
      <c r="BO64" s="1">
        <v>2</v>
      </c>
      <c r="BP64" s="1">
        <v>3</v>
      </c>
      <c r="BQ64" s="1">
        <v>5</v>
      </c>
      <c r="BR64" s="1">
        <v>3</v>
      </c>
      <c r="BS64" s="1">
        <v>1</v>
      </c>
      <c r="BT64" s="1">
        <v>-7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1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1</v>
      </c>
      <c r="CS64" s="1">
        <v>0</v>
      </c>
      <c r="CT64" s="1">
        <v>0</v>
      </c>
      <c r="CU64" s="1">
        <v>1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1</v>
      </c>
      <c r="DG64" s="1">
        <v>0</v>
      </c>
      <c r="DH64" s="1">
        <v>0</v>
      </c>
      <c r="DI64" s="1">
        <v>1</v>
      </c>
      <c r="DJ64" s="1">
        <v>0</v>
      </c>
      <c r="DK64" s="1">
        <v>0</v>
      </c>
      <c r="DL64" s="1">
        <v>1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1</v>
      </c>
      <c r="DU64" s="1">
        <v>0</v>
      </c>
      <c r="DV64" s="1">
        <v>1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1</v>
      </c>
      <c r="EF64" s="1">
        <v>-7</v>
      </c>
      <c r="EG64" s="1">
        <v>5</v>
      </c>
      <c r="EH64" s="1">
        <v>-7</v>
      </c>
      <c r="EI64" s="1">
        <v>-7</v>
      </c>
      <c r="EJ64" s="1">
        <v>-7</v>
      </c>
      <c r="EK64" s="1">
        <v>-7</v>
      </c>
      <c r="EL64" s="1">
        <v>-7</v>
      </c>
      <c r="EM64" s="1">
        <v>-7</v>
      </c>
      <c r="EN64" s="1">
        <v>-7</v>
      </c>
      <c r="EO64" s="1">
        <v>-7</v>
      </c>
      <c r="EP64" s="1">
        <v>2</v>
      </c>
      <c r="EQ64" s="1">
        <v>2</v>
      </c>
      <c r="ER64" s="1">
        <v>2</v>
      </c>
      <c r="ES64" s="1">
        <v>2</v>
      </c>
      <c r="ET64" s="1">
        <v>3</v>
      </c>
      <c r="EU64" s="1">
        <v>4</v>
      </c>
      <c r="EV64" s="1">
        <v>2</v>
      </c>
      <c r="EW64" s="1">
        <v>3</v>
      </c>
      <c r="EX64" s="1">
        <v>1</v>
      </c>
      <c r="EY64" s="1">
        <v>1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7</v>
      </c>
      <c r="FN64" s="1">
        <v>2</v>
      </c>
      <c r="FO64" s="1">
        <v>1</v>
      </c>
      <c r="FP64" s="1">
        <v>1</v>
      </c>
      <c r="FQ64" s="1">
        <v>1</v>
      </c>
      <c r="FR64" s="1">
        <v>3</v>
      </c>
      <c r="FS64" s="1">
        <v>3</v>
      </c>
      <c r="FT64" s="1">
        <v>2</v>
      </c>
      <c r="FU64" s="1">
        <v>5</v>
      </c>
      <c r="FV64" s="1">
        <v>4</v>
      </c>
      <c r="FW64">
        <v>2</v>
      </c>
    </row>
    <row r="65" spans="1:179" x14ac:dyDescent="0.2">
      <c r="A65" s="1">
        <v>1</v>
      </c>
      <c r="B65" s="1">
        <v>1</v>
      </c>
      <c r="C65" s="1">
        <v>3</v>
      </c>
      <c r="D65" s="1">
        <v>2</v>
      </c>
      <c r="E65" s="1">
        <v>3</v>
      </c>
      <c r="F65" s="1">
        <v>15</v>
      </c>
      <c r="G65" s="2">
        <v>2001</v>
      </c>
      <c r="H65" s="1">
        <v>0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1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1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1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1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0</v>
      </c>
      <c r="BH65" s="1">
        <v>0</v>
      </c>
      <c r="BI65" s="1">
        <v>0</v>
      </c>
      <c r="BJ65" s="1">
        <v>1</v>
      </c>
      <c r="BK65" s="1">
        <v>0</v>
      </c>
      <c r="BL65" s="1">
        <v>0</v>
      </c>
      <c r="BM65" s="1">
        <v>2</v>
      </c>
      <c r="BN65" s="1">
        <v>1</v>
      </c>
      <c r="BO65" s="1">
        <v>2</v>
      </c>
      <c r="BP65" s="1">
        <v>4</v>
      </c>
      <c r="BQ65" s="1">
        <v>1</v>
      </c>
      <c r="BR65" s="1">
        <v>3</v>
      </c>
      <c r="BS65" s="1">
        <v>2</v>
      </c>
      <c r="BT65" s="1">
        <v>-7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1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1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1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1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1</v>
      </c>
      <c r="DK65" s="1">
        <v>0</v>
      </c>
      <c r="DL65" s="1">
        <v>0</v>
      </c>
      <c r="DM65" s="1">
        <v>1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1</v>
      </c>
      <c r="EB65" s="1">
        <v>0</v>
      </c>
      <c r="EC65" s="1">
        <v>0</v>
      </c>
      <c r="ED65" s="1">
        <v>0</v>
      </c>
      <c r="EE65" s="1">
        <v>-7</v>
      </c>
      <c r="EF65" s="1">
        <v>-7</v>
      </c>
      <c r="EG65" s="1">
        <v>-7</v>
      </c>
      <c r="EH65" s="1">
        <v>-7</v>
      </c>
      <c r="EI65" s="1">
        <v>-7</v>
      </c>
      <c r="EJ65" s="1">
        <v>-7</v>
      </c>
      <c r="EK65" s="1">
        <v>-7</v>
      </c>
      <c r="EL65" s="1">
        <v>1</v>
      </c>
      <c r="EM65" s="1">
        <v>-7</v>
      </c>
      <c r="EN65" s="1">
        <v>-7</v>
      </c>
      <c r="EO65" s="1">
        <v>-7</v>
      </c>
      <c r="EP65" s="1">
        <v>2</v>
      </c>
      <c r="EQ65" s="1">
        <v>1</v>
      </c>
      <c r="ER65" s="1">
        <v>2</v>
      </c>
      <c r="ES65" s="1">
        <v>4</v>
      </c>
      <c r="ET65" s="1">
        <v>1</v>
      </c>
      <c r="EU65" s="1">
        <v>2</v>
      </c>
      <c r="EV65" s="1">
        <v>2</v>
      </c>
      <c r="EW65" s="1">
        <v>2</v>
      </c>
      <c r="EX65" s="1">
        <v>2</v>
      </c>
      <c r="EY65" s="1">
        <v>1</v>
      </c>
      <c r="EZ65" s="1">
        <v>0</v>
      </c>
      <c r="FA65" s="1">
        <v>0</v>
      </c>
      <c r="FB65" s="1">
        <v>0</v>
      </c>
      <c r="FC65" s="1">
        <v>0</v>
      </c>
      <c r="FD65" s="1">
        <v>1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5</v>
      </c>
      <c r="FN65" s="1">
        <v>1</v>
      </c>
      <c r="FO65" s="1">
        <v>1</v>
      </c>
      <c r="FP65" s="1">
        <v>1</v>
      </c>
      <c r="FQ65" s="1">
        <v>1</v>
      </c>
      <c r="FR65" s="1">
        <v>1</v>
      </c>
      <c r="FS65" s="1">
        <v>2</v>
      </c>
      <c r="FT65" s="1">
        <v>2</v>
      </c>
      <c r="FU65" s="1">
        <v>5</v>
      </c>
      <c r="FV65" s="1">
        <v>1</v>
      </c>
      <c r="FW65">
        <v>2</v>
      </c>
    </row>
    <row r="66" spans="1:179" x14ac:dyDescent="0.2">
      <c r="A66" s="1">
        <v>1</v>
      </c>
      <c r="B66" s="1">
        <v>4</v>
      </c>
      <c r="C66" s="1">
        <v>2</v>
      </c>
      <c r="D66" s="1">
        <v>-7</v>
      </c>
      <c r="E66" s="1">
        <v>1</v>
      </c>
      <c r="F66" s="1">
        <v>15</v>
      </c>
      <c r="G66" s="2">
        <v>-8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1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1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1</v>
      </c>
      <c r="BM66" s="1">
        <v>3</v>
      </c>
      <c r="BN66" s="1">
        <v>-7</v>
      </c>
      <c r="BO66" s="1">
        <v>2</v>
      </c>
      <c r="BP66" s="1">
        <v>2</v>
      </c>
      <c r="BQ66" s="1">
        <v>1</v>
      </c>
      <c r="BR66" s="1">
        <v>8</v>
      </c>
      <c r="BS66" s="1">
        <v>5</v>
      </c>
      <c r="BT66" s="1">
        <v>1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1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1</v>
      </c>
      <c r="CW66" s="1">
        <v>1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1</v>
      </c>
      <c r="DN66" s="1">
        <v>1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1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-7</v>
      </c>
      <c r="EF66" s="1">
        <v>-7</v>
      </c>
      <c r="EG66" s="1">
        <v>1</v>
      </c>
      <c r="EH66" s="1">
        <v>-7</v>
      </c>
      <c r="EI66" s="1">
        <v>-7</v>
      </c>
      <c r="EJ66" s="1">
        <v>-7</v>
      </c>
      <c r="EK66" s="1">
        <v>-7</v>
      </c>
      <c r="EL66" s="1">
        <v>-7</v>
      </c>
      <c r="EM66" s="1">
        <v>-7</v>
      </c>
      <c r="EN66" s="1">
        <v>-7</v>
      </c>
      <c r="EO66" s="1">
        <v>-7</v>
      </c>
      <c r="EP66" s="1">
        <v>2</v>
      </c>
      <c r="EQ66" s="1">
        <v>98</v>
      </c>
      <c r="ER66" s="1">
        <v>3</v>
      </c>
      <c r="ES66" s="1">
        <v>98</v>
      </c>
      <c r="ET66" s="1">
        <v>11</v>
      </c>
      <c r="EU66" s="1">
        <v>3</v>
      </c>
      <c r="EV66" s="1">
        <v>2</v>
      </c>
      <c r="EW66" s="1">
        <v>2</v>
      </c>
      <c r="EX66" s="1">
        <v>2</v>
      </c>
      <c r="EY66" s="1">
        <v>1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1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7</v>
      </c>
      <c r="FN66" s="1">
        <v>3</v>
      </c>
      <c r="FO66" s="1">
        <v>1</v>
      </c>
      <c r="FP66" s="1">
        <v>1</v>
      </c>
      <c r="FQ66" s="1">
        <v>1</v>
      </c>
      <c r="FR66" s="1">
        <v>8</v>
      </c>
      <c r="FS66" s="1">
        <v>1</v>
      </c>
      <c r="FT66" s="1">
        <v>3</v>
      </c>
      <c r="FU66" s="1">
        <v>7</v>
      </c>
      <c r="FV66" s="1">
        <v>4</v>
      </c>
      <c r="FW66">
        <v>2</v>
      </c>
    </row>
    <row r="67" spans="1:179" x14ac:dyDescent="0.2">
      <c r="A67" s="1">
        <v>1</v>
      </c>
      <c r="B67" s="1">
        <v>1</v>
      </c>
      <c r="C67" s="1">
        <v>1</v>
      </c>
      <c r="D67" s="1">
        <v>-7</v>
      </c>
      <c r="E67" s="1">
        <v>1</v>
      </c>
      <c r="F67" s="1">
        <v>9</v>
      </c>
      <c r="G67" s="2">
        <v>-9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1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1</v>
      </c>
      <c r="AI67" s="1">
        <v>1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1</v>
      </c>
      <c r="BA67" s="1">
        <v>1</v>
      </c>
      <c r="BB67" s="1">
        <v>0</v>
      </c>
      <c r="BC67" s="1">
        <v>0</v>
      </c>
      <c r="BD67" s="1">
        <v>0</v>
      </c>
      <c r="BE67" s="1">
        <v>1</v>
      </c>
      <c r="BF67" s="1">
        <v>0</v>
      </c>
      <c r="BG67" s="1">
        <v>0</v>
      </c>
      <c r="BH67" s="1">
        <v>0</v>
      </c>
      <c r="BI67" s="1">
        <v>0</v>
      </c>
      <c r="BJ67" s="1">
        <v>1</v>
      </c>
      <c r="BK67" s="1">
        <v>0</v>
      </c>
      <c r="BL67" s="1">
        <v>0</v>
      </c>
      <c r="BM67" s="1">
        <v>2</v>
      </c>
      <c r="BN67" s="1">
        <v>98</v>
      </c>
      <c r="BO67" s="1">
        <v>3</v>
      </c>
      <c r="BP67" s="1">
        <v>2</v>
      </c>
      <c r="BQ67" s="1">
        <v>2</v>
      </c>
      <c r="BR67" s="1">
        <v>8</v>
      </c>
      <c r="BS67" s="1">
        <v>3</v>
      </c>
      <c r="BT67" s="1">
        <v>-7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1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1</v>
      </c>
      <c r="CW67" s="1">
        <v>0</v>
      </c>
      <c r="CX67" s="1">
        <v>1</v>
      </c>
      <c r="CY67" s="1">
        <v>0</v>
      </c>
      <c r="CZ67" s="1">
        <v>0</v>
      </c>
      <c r="DA67" s="1">
        <v>0</v>
      </c>
      <c r="DB67" s="1">
        <v>0</v>
      </c>
      <c r="DC67" s="1">
        <v>1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1</v>
      </c>
      <c r="DN67" s="1">
        <v>0</v>
      </c>
      <c r="DO67" s="1">
        <v>1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1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-7</v>
      </c>
      <c r="EF67" s="1">
        <v>-7</v>
      </c>
      <c r="EG67" s="1">
        <v>10</v>
      </c>
      <c r="EH67" s="1">
        <v>-7</v>
      </c>
      <c r="EI67" s="1">
        <v>-7</v>
      </c>
      <c r="EJ67" s="1">
        <v>-7</v>
      </c>
      <c r="EK67" s="1">
        <v>-7</v>
      </c>
      <c r="EL67" s="1">
        <v>-7</v>
      </c>
      <c r="EM67" s="1">
        <v>-7</v>
      </c>
      <c r="EN67" s="1">
        <v>-7</v>
      </c>
      <c r="EO67" s="1">
        <v>-7</v>
      </c>
      <c r="EP67" s="1">
        <v>2</v>
      </c>
      <c r="EQ67" s="1">
        <v>2</v>
      </c>
      <c r="ER67" s="1">
        <v>2</v>
      </c>
      <c r="ES67" s="1">
        <v>3</v>
      </c>
      <c r="ET67" s="1">
        <v>1</v>
      </c>
      <c r="EU67" s="1">
        <v>4</v>
      </c>
      <c r="EV67" s="1">
        <v>2</v>
      </c>
      <c r="EW67" s="1">
        <v>5</v>
      </c>
      <c r="EX67" s="1">
        <v>5</v>
      </c>
      <c r="EY67" s="1">
        <v>2</v>
      </c>
      <c r="EZ67" s="1">
        <v>1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1</v>
      </c>
      <c r="FN67" s="1">
        <v>3</v>
      </c>
      <c r="FO67" s="1">
        <v>1</v>
      </c>
      <c r="FP67" s="1">
        <v>1</v>
      </c>
      <c r="FQ67" s="1">
        <v>1</v>
      </c>
      <c r="FR67" s="1">
        <v>2</v>
      </c>
      <c r="FS67" s="1">
        <v>2</v>
      </c>
      <c r="FT67" s="1">
        <v>3</v>
      </c>
      <c r="FU67" s="1">
        <v>2</v>
      </c>
      <c r="FV67" s="1">
        <v>2</v>
      </c>
      <c r="FW67">
        <v>12</v>
      </c>
    </row>
    <row r="68" spans="1:179" x14ac:dyDescent="0.2">
      <c r="A68" s="1">
        <v>1</v>
      </c>
      <c r="B68" s="1">
        <v>1</v>
      </c>
      <c r="C68" s="1">
        <v>3</v>
      </c>
      <c r="D68" s="1">
        <v>2</v>
      </c>
      <c r="E68" s="1">
        <v>5</v>
      </c>
      <c r="F68" s="1">
        <v>22</v>
      </c>
      <c r="G68" s="2">
        <v>2018</v>
      </c>
      <c r="H68" s="1">
        <v>1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1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1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1</v>
      </c>
      <c r="BA68" s="1">
        <v>0</v>
      </c>
      <c r="BB68" s="1">
        <v>0</v>
      </c>
      <c r="BC68" s="1">
        <v>1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1</v>
      </c>
      <c r="BK68" s="1">
        <v>0</v>
      </c>
      <c r="BL68" s="1">
        <v>0</v>
      </c>
      <c r="BM68" s="1">
        <v>1</v>
      </c>
      <c r="BN68" s="1">
        <v>-7</v>
      </c>
      <c r="BO68" s="1">
        <v>2</v>
      </c>
      <c r="BP68" s="1">
        <v>6</v>
      </c>
      <c r="BQ68" s="1">
        <v>3</v>
      </c>
      <c r="BR68" s="1">
        <v>2</v>
      </c>
      <c r="BS68" s="1">
        <v>1</v>
      </c>
      <c r="BT68" s="1">
        <v>-7</v>
      </c>
      <c r="BU68" s="1">
        <v>1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1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1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1</v>
      </c>
      <c r="DD68" s="1">
        <v>0</v>
      </c>
      <c r="DE68" s="1">
        <v>0</v>
      </c>
      <c r="DF68" s="1">
        <v>0</v>
      </c>
      <c r="DG68" s="1">
        <v>1</v>
      </c>
      <c r="DH68" s="1">
        <v>0</v>
      </c>
      <c r="DI68" s="1">
        <v>0</v>
      </c>
      <c r="DJ68" s="1">
        <v>1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1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-7</v>
      </c>
      <c r="EF68" s="1">
        <v>-7</v>
      </c>
      <c r="EG68" s="1">
        <v>2</v>
      </c>
      <c r="EH68" s="1">
        <v>-7</v>
      </c>
      <c r="EI68" s="1">
        <v>-7</v>
      </c>
      <c r="EJ68" s="1">
        <v>-7</v>
      </c>
      <c r="EK68" s="1">
        <v>-7</v>
      </c>
      <c r="EL68" s="1">
        <v>-7</v>
      </c>
      <c r="EM68" s="1">
        <v>-7</v>
      </c>
      <c r="EN68" s="1">
        <v>-7</v>
      </c>
      <c r="EO68" s="1">
        <v>-7</v>
      </c>
      <c r="EP68" s="1">
        <v>5</v>
      </c>
      <c r="EQ68" s="1">
        <v>98</v>
      </c>
      <c r="ER68" s="1">
        <v>98</v>
      </c>
      <c r="ES68" s="1">
        <v>1</v>
      </c>
      <c r="ET68" s="1">
        <v>10</v>
      </c>
      <c r="EU68" s="1">
        <v>1</v>
      </c>
      <c r="EV68" s="1">
        <v>1</v>
      </c>
      <c r="EW68" s="1">
        <v>1</v>
      </c>
      <c r="EX68" s="1">
        <v>1</v>
      </c>
      <c r="EY68" s="1">
        <v>1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1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6</v>
      </c>
      <c r="FN68" s="1">
        <v>1</v>
      </c>
      <c r="FO68" s="1">
        <v>1</v>
      </c>
      <c r="FP68" s="1">
        <v>4</v>
      </c>
      <c r="FQ68" s="1">
        <v>2</v>
      </c>
      <c r="FR68" s="1">
        <v>3</v>
      </c>
      <c r="FS68" s="1">
        <v>2</v>
      </c>
      <c r="FT68" s="1">
        <v>3</v>
      </c>
      <c r="FU68" s="1">
        <v>5</v>
      </c>
      <c r="FV68" s="1">
        <v>2</v>
      </c>
      <c r="FW68">
        <v>2</v>
      </c>
    </row>
    <row r="69" spans="1:179" x14ac:dyDescent="0.2">
      <c r="A69" s="1">
        <v>1</v>
      </c>
      <c r="B69" s="1">
        <v>5</v>
      </c>
      <c r="C69" s="1">
        <v>3</v>
      </c>
      <c r="D69" s="1">
        <v>2</v>
      </c>
      <c r="E69" s="1">
        <v>4</v>
      </c>
      <c r="F69" s="1">
        <v>15</v>
      </c>
      <c r="G69" s="2">
        <v>-9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1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1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1</v>
      </c>
      <c r="BK69" s="1">
        <v>0</v>
      </c>
      <c r="BL69" s="1">
        <v>0</v>
      </c>
      <c r="BM69" s="1">
        <v>1</v>
      </c>
      <c r="BN69" s="1">
        <v>-7</v>
      </c>
      <c r="BO69" s="1">
        <v>2</v>
      </c>
      <c r="BP69" s="1">
        <v>6</v>
      </c>
      <c r="BQ69" s="1">
        <v>3</v>
      </c>
      <c r="BR69" s="1">
        <v>3</v>
      </c>
      <c r="BS69" s="1">
        <v>1</v>
      </c>
      <c r="BT69" s="1">
        <v>-7</v>
      </c>
      <c r="BU69" s="1">
        <v>0</v>
      </c>
      <c r="BV69" s="1">
        <v>1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1</v>
      </c>
      <c r="CN69" s="1">
        <v>0</v>
      </c>
      <c r="CO69" s="1">
        <v>0</v>
      </c>
      <c r="CP69" s="1">
        <v>0</v>
      </c>
      <c r="CQ69" s="1">
        <v>1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1</v>
      </c>
      <c r="DE69" s="1">
        <v>0</v>
      </c>
      <c r="DF69" s="1">
        <v>0</v>
      </c>
      <c r="DG69" s="1">
        <v>0</v>
      </c>
      <c r="DH69" s="1">
        <v>1</v>
      </c>
      <c r="DI69" s="1">
        <v>1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-7</v>
      </c>
      <c r="EF69" s="1">
        <v>-7</v>
      </c>
      <c r="EG69" s="1">
        <v>-7</v>
      </c>
      <c r="EH69" s="1">
        <v>-7</v>
      </c>
      <c r="EI69" s="1">
        <v>-7</v>
      </c>
      <c r="EJ69" s="1">
        <v>3</v>
      </c>
      <c r="EK69" s="1">
        <v>-7</v>
      </c>
      <c r="EL69" s="1">
        <v>-7</v>
      </c>
      <c r="EM69" s="1">
        <v>-7</v>
      </c>
      <c r="EN69" s="1">
        <v>-7</v>
      </c>
      <c r="EO69" s="1">
        <v>-7</v>
      </c>
      <c r="EP69" s="1">
        <v>1</v>
      </c>
      <c r="EQ69" s="1">
        <v>2</v>
      </c>
      <c r="ER69" s="1">
        <v>3</v>
      </c>
      <c r="ES69" s="1">
        <v>3</v>
      </c>
      <c r="ET69" s="1">
        <v>2</v>
      </c>
      <c r="EU69" s="1">
        <v>3</v>
      </c>
      <c r="EV69" s="1">
        <v>1</v>
      </c>
      <c r="EW69" s="1">
        <v>2</v>
      </c>
      <c r="EX69" s="1">
        <v>1</v>
      </c>
      <c r="EY69" s="1">
        <v>3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1</v>
      </c>
      <c r="FK69" s="1">
        <v>0</v>
      </c>
      <c r="FL69" s="1">
        <v>0</v>
      </c>
      <c r="FM69" s="1">
        <v>11</v>
      </c>
      <c r="FN69" s="1">
        <v>-7</v>
      </c>
      <c r="FO69" s="1">
        <v>1</v>
      </c>
      <c r="FP69" s="1">
        <v>2</v>
      </c>
      <c r="FQ69" s="1">
        <v>1</v>
      </c>
      <c r="FR69" s="1">
        <v>3</v>
      </c>
      <c r="FS69" s="1">
        <v>2</v>
      </c>
      <c r="FT69" s="1">
        <v>2</v>
      </c>
      <c r="FU69" s="1">
        <v>5</v>
      </c>
      <c r="FV69" s="1">
        <v>4</v>
      </c>
      <c r="FW69">
        <v>9</v>
      </c>
    </row>
    <row r="70" spans="1:179" x14ac:dyDescent="0.2">
      <c r="A70" s="1">
        <v>1</v>
      </c>
      <c r="B70" s="1">
        <v>1</v>
      </c>
      <c r="C70" s="1">
        <v>1</v>
      </c>
      <c r="D70" s="1">
        <v>-7</v>
      </c>
      <c r="E70" s="1">
        <v>99</v>
      </c>
      <c r="F70" s="1">
        <v>99</v>
      </c>
      <c r="G70" s="2">
        <v>-8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1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1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1</v>
      </c>
      <c r="BI70" s="1">
        <v>0</v>
      </c>
      <c r="BJ70" s="1">
        <v>1</v>
      </c>
      <c r="BK70" s="1">
        <v>1</v>
      </c>
      <c r="BL70" s="1">
        <v>0</v>
      </c>
      <c r="BM70" s="1">
        <v>99</v>
      </c>
      <c r="BN70" s="1">
        <v>-7</v>
      </c>
      <c r="BO70" s="1">
        <v>98</v>
      </c>
      <c r="BP70" s="1">
        <v>98</v>
      </c>
      <c r="BQ70" s="1">
        <v>99</v>
      </c>
      <c r="BR70" s="1">
        <v>8</v>
      </c>
      <c r="BS70" s="1">
        <v>5</v>
      </c>
      <c r="BT70" s="1">
        <v>1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1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1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1</v>
      </c>
      <c r="DS70" s="1">
        <v>0</v>
      </c>
      <c r="DT70" s="1">
        <v>0</v>
      </c>
      <c r="DU70" s="1">
        <v>0</v>
      </c>
      <c r="DV70" s="1">
        <v>1</v>
      </c>
      <c r="DW70" s="1">
        <v>1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-7</v>
      </c>
      <c r="EF70" s="1">
        <v>-7</v>
      </c>
      <c r="EG70" s="1">
        <v>10</v>
      </c>
      <c r="EH70" s="1">
        <v>3</v>
      </c>
      <c r="EI70" s="1">
        <v>-7</v>
      </c>
      <c r="EJ70" s="1">
        <v>-7</v>
      </c>
      <c r="EK70" s="1">
        <v>-7</v>
      </c>
      <c r="EL70" s="1">
        <v>-7</v>
      </c>
      <c r="EM70" s="1">
        <v>-7</v>
      </c>
      <c r="EN70" s="1">
        <v>-7</v>
      </c>
      <c r="EO70" s="1">
        <v>-7</v>
      </c>
      <c r="EP70" s="1">
        <v>1</v>
      </c>
      <c r="EQ70" s="1">
        <v>2</v>
      </c>
      <c r="ER70" s="1">
        <v>2</v>
      </c>
      <c r="ES70" s="1">
        <v>3</v>
      </c>
      <c r="ET70" s="1">
        <v>98</v>
      </c>
      <c r="EU70" s="1">
        <v>5</v>
      </c>
      <c r="EV70" s="1">
        <v>3</v>
      </c>
      <c r="EW70" s="1">
        <v>3</v>
      </c>
      <c r="EX70" s="1">
        <v>3</v>
      </c>
      <c r="EY70" s="1">
        <v>3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1</v>
      </c>
      <c r="FM70" s="1">
        <v>13</v>
      </c>
      <c r="FN70" s="1">
        <v>-7</v>
      </c>
      <c r="FO70" s="1">
        <v>99</v>
      </c>
      <c r="FP70" s="1">
        <v>99</v>
      </c>
      <c r="FQ70" s="1">
        <v>99</v>
      </c>
      <c r="FR70" s="1">
        <v>3</v>
      </c>
      <c r="FS70" s="1">
        <v>3</v>
      </c>
      <c r="FT70" s="1">
        <v>3</v>
      </c>
      <c r="FU70" s="1">
        <v>2</v>
      </c>
      <c r="FV70" s="1">
        <v>3</v>
      </c>
      <c r="FW70">
        <v>12</v>
      </c>
    </row>
    <row r="71" spans="1:179" x14ac:dyDescent="0.2">
      <c r="A71" s="1">
        <v>1</v>
      </c>
      <c r="B71" s="1">
        <v>4</v>
      </c>
      <c r="C71" s="1">
        <v>2</v>
      </c>
      <c r="D71" s="1">
        <v>-7</v>
      </c>
      <c r="E71" s="1">
        <v>2</v>
      </c>
      <c r="F71" s="1">
        <v>25</v>
      </c>
      <c r="G71" s="2">
        <v>-8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1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1</v>
      </c>
      <c r="AM71" s="1">
        <v>1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1</v>
      </c>
      <c r="BE71" s="1">
        <v>1</v>
      </c>
      <c r="BF71" s="1">
        <v>1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1</v>
      </c>
      <c r="BM71" s="1">
        <v>2</v>
      </c>
      <c r="BN71" s="1">
        <v>1</v>
      </c>
      <c r="BO71" s="1">
        <v>2</v>
      </c>
      <c r="BP71" s="1">
        <v>3</v>
      </c>
      <c r="BQ71" s="1">
        <v>3</v>
      </c>
      <c r="BR71" s="1">
        <v>3</v>
      </c>
      <c r="BS71" s="1">
        <v>2</v>
      </c>
      <c r="BT71" s="1">
        <v>-7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1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1</v>
      </c>
      <c r="CS71" s="1">
        <v>1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1</v>
      </c>
      <c r="DI71" s="1">
        <v>1</v>
      </c>
      <c r="DJ71" s="1">
        <v>1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1</v>
      </c>
      <c r="DU71" s="1">
        <v>0</v>
      </c>
      <c r="DV71" s="1">
        <v>1</v>
      </c>
      <c r="DW71" s="1">
        <v>1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2</v>
      </c>
      <c r="EF71" s="1">
        <v>-7</v>
      </c>
      <c r="EG71" s="1">
        <v>10</v>
      </c>
      <c r="EH71" s="1">
        <v>5</v>
      </c>
      <c r="EI71" s="1">
        <v>-7</v>
      </c>
      <c r="EJ71" s="1">
        <v>-7</v>
      </c>
      <c r="EK71" s="1">
        <v>-7</v>
      </c>
      <c r="EL71" s="1">
        <v>-7</v>
      </c>
      <c r="EM71" s="1">
        <v>-7</v>
      </c>
      <c r="EN71" s="1">
        <v>-7</v>
      </c>
      <c r="EO71" s="1">
        <v>-7</v>
      </c>
      <c r="EP71" s="1">
        <v>1</v>
      </c>
      <c r="EQ71" s="1">
        <v>1</v>
      </c>
      <c r="ER71" s="1">
        <v>1</v>
      </c>
      <c r="ES71" s="1">
        <v>2</v>
      </c>
      <c r="ET71" s="1">
        <v>2</v>
      </c>
      <c r="EU71" s="1">
        <v>3</v>
      </c>
      <c r="EV71" s="1">
        <v>1</v>
      </c>
      <c r="EW71" s="1">
        <v>2</v>
      </c>
      <c r="EX71" s="1">
        <v>2</v>
      </c>
      <c r="EY71" s="1">
        <v>1</v>
      </c>
      <c r="EZ71" s="1">
        <v>1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1</v>
      </c>
      <c r="FN71" s="1">
        <v>1</v>
      </c>
      <c r="FO71" s="1">
        <v>1</v>
      </c>
      <c r="FP71" s="1">
        <v>3</v>
      </c>
      <c r="FQ71" s="1">
        <v>2</v>
      </c>
      <c r="FR71" s="1">
        <v>9</v>
      </c>
      <c r="FS71" s="1">
        <v>3</v>
      </c>
      <c r="FT71" s="1">
        <v>3</v>
      </c>
      <c r="FU71" s="1">
        <v>3</v>
      </c>
      <c r="FV71" s="1">
        <v>6</v>
      </c>
      <c r="FW71">
        <v>12</v>
      </c>
    </row>
    <row r="72" spans="1:179" x14ac:dyDescent="0.2">
      <c r="A72" s="1">
        <v>1</v>
      </c>
      <c r="B72" s="1">
        <v>1</v>
      </c>
      <c r="C72" s="1">
        <v>3</v>
      </c>
      <c r="D72" s="1">
        <v>2</v>
      </c>
      <c r="E72" s="1">
        <v>13</v>
      </c>
      <c r="F72" s="1">
        <v>8</v>
      </c>
      <c r="G72" s="2">
        <v>2022</v>
      </c>
      <c r="H72" s="1">
        <v>0</v>
      </c>
      <c r="I72" s="1">
        <v>0</v>
      </c>
      <c r="J72" s="1">
        <v>0</v>
      </c>
      <c r="K72" s="1">
        <v>1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1</v>
      </c>
      <c r="AA72" s="1">
        <v>0</v>
      </c>
      <c r="AB72" s="1">
        <v>0</v>
      </c>
      <c r="AC72" s="1">
        <v>1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1</v>
      </c>
      <c r="AS72" s="1">
        <v>0</v>
      </c>
      <c r="AT72" s="1">
        <v>0</v>
      </c>
      <c r="AU72" s="1">
        <v>1</v>
      </c>
      <c r="AV72" s="1">
        <v>0</v>
      </c>
      <c r="AW72" s="1">
        <v>0</v>
      </c>
      <c r="AX72" s="1">
        <v>0</v>
      </c>
      <c r="AY72" s="1">
        <v>0</v>
      </c>
      <c r="AZ72" s="1">
        <v>1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1</v>
      </c>
      <c r="BM72" s="1">
        <v>1</v>
      </c>
      <c r="BN72" s="1">
        <v>-7</v>
      </c>
      <c r="BO72" s="1">
        <v>2</v>
      </c>
      <c r="BP72" s="1">
        <v>6</v>
      </c>
      <c r="BQ72" s="1">
        <v>7</v>
      </c>
      <c r="BR72" s="1">
        <v>3</v>
      </c>
      <c r="BS72" s="1">
        <v>1</v>
      </c>
      <c r="BT72" s="1">
        <v>-7</v>
      </c>
      <c r="BU72" s="1">
        <v>1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1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1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1</v>
      </c>
      <c r="DU72" s="1">
        <v>0</v>
      </c>
      <c r="DV72" s="1">
        <v>1</v>
      </c>
      <c r="DW72" s="1">
        <v>1</v>
      </c>
      <c r="DX72" s="1">
        <v>0</v>
      </c>
      <c r="DY72" s="1">
        <v>1</v>
      </c>
      <c r="DZ72" s="1">
        <v>1</v>
      </c>
      <c r="EA72" s="1">
        <v>1</v>
      </c>
      <c r="EB72" s="1">
        <v>0</v>
      </c>
      <c r="EC72" s="1">
        <v>0</v>
      </c>
      <c r="ED72" s="1">
        <v>0</v>
      </c>
      <c r="EE72" s="1">
        <v>6</v>
      </c>
      <c r="EF72" s="1">
        <v>-7</v>
      </c>
      <c r="EG72" s="1">
        <v>6</v>
      </c>
      <c r="EH72" s="1">
        <v>2</v>
      </c>
      <c r="EI72" s="1">
        <v>-7</v>
      </c>
      <c r="EJ72" s="1">
        <v>2</v>
      </c>
      <c r="EK72" s="1">
        <v>6</v>
      </c>
      <c r="EL72" s="1">
        <v>2</v>
      </c>
      <c r="EM72" s="1">
        <v>-7</v>
      </c>
      <c r="EN72" s="1">
        <v>-7</v>
      </c>
      <c r="EO72" s="1">
        <v>-7</v>
      </c>
      <c r="EP72" s="1">
        <v>1</v>
      </c>
      <c r="EQ72" s="1">
        <v>2</v>
      </c>
      <c r="ER72" s="1">
        <v>2</v>
      </c>
      <c r="ES72" s="1">
        <v>1</v>
      </c>
      <c r="ET72" s="1">
        <v>10</v>
      </c>
      <c r="EU72" s="1">
        <v>2</v>
      </c>
      <c r="EV72" s="1">
        <v>1</v>
      </c>
      <c r="EW72" s="1">
        <v>1</v>
      </c>
      <c r="EX72" s="1">
        <v>1</v>
      </c>
      <c r="EY72" s="1">
        <v>1</v>
      </c>
      <c r="EZ72" s="1">
        <v>1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1</v>
      </c>
      <c r="FN72" s="1">
        <v>1</v>
      </c>
      <c r="FO72" s="1">
        <v>1</v>
      </c>
      <c r="FP72" s="1">
        <v>1</v>
      </c>
      <c r="FQ72" s="1">
        <v>1</v>
      </c>
      <c r="FR72" s="1">
        <v>1</v>
      </c>
      <c r="FS72" s="1">
        <v>2</v>
      </c>
      <c r="FT72" s="1">
        <v>2</v>
      </c>
      <c r="FU72" s="1">
        <v>3</v>
      </c>
      <c r="FV72" s="1">
        <v>2</v>
      </c>
      <c r="FW72">
        <v>3</v>
      </c>
    </row>
    <row r="73" spans="1:179" x14ac:dyDescent="0.2">
      <c r="A73" s="1">
        <v>1</v>
      </c>
      <c r="B73" s="1">
        <v>4</v>
      </c>
      <c r="C73" s="1">
        <v>2</v>
      </c>
      <c r="D73" s="1">
        <v>-7</v>
      </c>
      <c r="E73" s="1">
        <v>1</v>
      </c>
      <c r="F73" s="1">
        <v>15</v>
      </c>
      <c r="G73" s="2">
        <v>2022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1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1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1</v>
      </c>
      <c r="BL73" s="1">
        <v>0</v>
      </c>
      <c r="BM73" s="1">
        <v>3</v>
      </c>
      <c r="BN73" s="1">
        <v>-7</v>
      </c>
      <c r="BO73" s="1">
        <v>2</v>
      </c>
      <c r="BP73" s="1">
        <v>2</v>
      </c>
      <c r="BQ73" s="1">
        <v>1</v>
      </c>
      <c r="BR73" s="1">
        <v>8</v>
      </c>
      <c r="BS73" s="1">
        <v>2</v>
      </c>
      <c r="BT73" s="1">
        <v>-7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1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1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1</v>
      </c>
      <c r="DS73" s="1">
        <v>0</v>
      </c>
      <c r="DT73" s="1">
        <v>0</v>
      </c>
      <c r="DU73" s="1">
        <v>0</v>
      </c>
      <c r="DV73" s="1">
        <v>1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-7</v>
      </c>
      <c r="EF73" s="1">
        <v>-7</v>
      </c>
      <c r="EG73" s="1">
        <v>4</v>
      </c>
      <c r="EH73" s="1">
        <v>-7</v>
      </c>
      <c r="EI73" s="1">
        <v>-7</v>
      </c>
      <c r="EJ73" s="1">
        <v>-7</v>
      </c>
      <c r="EK73" s="1">
        <v>-7</v>
      </c>
      <c r="EL73" s="1">
        <v>-7</v>
      </c>
      <c r="EM73" s="1">
        <v>-7</v>
      </c>
      <c r="EN73" s="1">
        <v>-7</v>
      </c>
      <c r="EO73" s="1">
        <v>-7</v>
      </c>
      <c r="EP73" s="1">
        <v>1</v>
      </c>
      <c r="EQ73" s="1">
        <v>2</v>
      </c>
      <c r="ER73" s="1">
        <v>2</v>
      </c>
      <c r="ES73" s="1">
        <v>5</v>
      </c>
      <c r="ET73" s="1">
        <v>12</v>
      </c>
      <c r="EU73" s="1">
        <v>5</v>
      </c>
      <c r="EV73" s="1">
        <v>5</v>
      </c>
      <c r="EW73" s="1">
        <v>5</v>
      </c>
      <c r="EX73" s="1">
        <v>5</v>
      </c>
      <c r="EY73" s="1">
        <v>2</v>
      </c>
      <c r="EZ73" s="1">
        <v>0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1</v>
      </c>
      <c r="FM73" s="1">
        <v>13</v>
      </c>
      <c r="FN73" s="1">
        <v>-7</v>
      </c>
      <c r="FO73" s="1">
        <v>1</v>
      </c>
      <c r="FP73" s="1">
        <v>3</v>
      </c>
      <c r="FQ73" s="1">
        <v>1</v>
      </c>
      <c r="FR73" s="1">
        <v>3</v>
      </c>
      <c r="FS73" s="1">
        <v>2</v>
      </c>
      <c r="FT73" s="1">
        <v>1</v>
      </c>
      <c r="FU73" s="1">
        <v>4</v>
      </c>
      <c r="FV73" s="1">
        <v>1</v>
      </c>
      <c r="FW73">
        <v>12</v>
      </c>
    </row>
    <row r="74" spans="1:179" x14ac:dyDescent="0.2">
      <c r="A74" s="1">
        <v>1</v>
      </c>
      <c r="B74" s="1">
        <v>4</v>
      </c>
      <c r="C74" s="1">
        <v>98</v>
      </c>
      <c r="D74" s="1">
        <v>1</v>
      </c>
      <c r="E74" s="1">
        <v>1</v>
      </c>
      <c r="F74" s="1">
        <v>9</v>
      </c>
      <c r="G74" s="2">
        <v>-8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1</v>
      </c>
      <c r="AJ74" s="1">
        <v>0</v>
      </c>
      <c r="AK74" s="1">
        <v>0</v>
      </c>
      <c r="AL74" s="1">
        <v>0</v>
      </c>
      <c r="AM74" s="1">
        <v>0</v>
      </c>
      <c r="AN74" s="1">
        <v>1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1</v>
      </c>
      <c r="AX74" s="1">
        <v>0</v>
      </c>
      <c r="AY74" s="1">
        <v>0</v>
      </c>
      <c r="AZ74" s="1">
        <v>0</v>
      </c>
      <c r="BA74" s="1">
        <v>1</v>
      </c>
      <c r="BB74" s="1">
        <v>0</v>
      </c>
      <c r="BC74" s="1">
        <v>0</v>
      </c>
      <c r="BD74" s="1">
        <v>0</v>
      </c>
      <c r="BE74" s="1">
        <v>0</v>
      </c>
      <c r="BF74" s="1">
        <v>1</v>
      </c>
      <c r="BG74" s="1">
        <v>0</v>
      </c>
      <c r="BH74" s="1">
        <v>0</v>
      </c>
      <c r="BI74" s="1">
        <v>0</v>
      </c>
      <c r="BJ74" s="1">
        <v>1</v>
      </c>
      <c r="BK74" s="1">
        <v>0</v>
      </c>
      <c r="BL74" s="1">
        <v>0</v>
      </c>
      <c r="BM74" s="1">
        <v>99</v>
      </c>
      <c r="BN74" s="1">
        <v>-7</v>
      </c>
      <c r="BO74" s="1">
        <v>2</v>
      </c>
      <c r="BP74" s="1">
        <v>2</v>
      </c>
      <c r="BQ74" s="1">
        <v>1</v>
      </c>
      <c r="BR74" s="1">
        <v>8</v>
      </c>
      <c r="BS74" s="1">
        <v>2</v>
      </c>
      <c r="BT74" s="1">
        <v>-7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1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1</v>
      </c>
      <c r="CS74" s="1">
        <v>0</v>
      </c>
      <c r="CT74" s="1">
        <v>0</v>
      </c>
      <c r="CU74" s="1">
        <v>0</v>
      </c>
      <c r="CV74" s="1">
        <v>1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1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1</v>
      </c>
      <c r="DJ74" s="1">
        <v>0</v>
      </c>
      <c r="DK74" s="1">
        <v>0</v>
      </c>
      <c r="DL74" s="1">
        <v>0</v>
      </c>
      <c r="DM74" s="1">
        <v>1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1</v>
      </c>
      <c r="DW74" s="1">
        <v>1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-7</v>
      </c>
      <c r="EF74" s="1">
        <v>-7</v>
      </c>
      <c r="EG74" s="1">
        <v>11</v>
      </c>
      <c r="EH74" s="1">
        <v>6</v>
      </c>
      <c r="EI74" s="1">
        <v>-7</v>
      </c>
      <c r="EJ74" s="1">
        <v>-7</v>
      </c>
      <c r="EK74" s="1">
        <v>-7</v>
      </c>
      <c r="EL74" s="1">
        <v>-7</v>
      </c>
      <c r="EM74" s="1">
        <v>-7</v>
      </c>
      <c r="EN74" s="1">
        <v>-7</v>
      </c>
      <c r="EO74" s="1">
        <v>-7</v>
      </c>
      <c r="EP74" s="1">
        <v>2</v>
      </c>
      <c r="EQ74" s="1">
        <v>3</v>
      </c>
      <c r="ER74" s="1">
        <v>2</v>
      </c>
      <c r="ES74" s="1">
        <v>4</v>
      </c>
      <c r="ET74" s="1">
        <v>1</v>
      </c>
      <c r="EU74" s="1">
        <v>3</v>
      </c>
      <c r="EV74" s="1">
        <v>3</v>
      </c>
      <c r="EW74" s="1">
        <v>4</v>
      </c>
      <c r="EX74" s="1">
        <v>5</v>
      </c>
      <c r="EY74" s="1">
        <v>2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1</v>
      </c>
      <c r="FM74" s="1">
        <v>13</v>
      </c>
      <c r="FN74" s="1">
        <v>-7</v>
      </c>
      <c r="FO74" s="1">
        <v>1</v>
      </c>
      <c r="FP74" s="1">
        <v>1</v>
      </c>
      <c r="FQ74" s="1">
        <v>1</v>
      </c>
      <c r="FR74" s="1">
        <v>3</v>
      </c>
      <c r="FS74" s="1">
        <v>3</v>
      </c>
      <c r="FT74" s="1">
        <v>1</v>
      </c>
      <c r="FU74" s="1">
        <v>4</v>
      </c>
      <c r="FV74" s="1">
        <v>3</v>
      </c>
      <c r="FW74">
        <v>12</v>
      </c>
    </row>
    <row r="75" spans="1:179" x14ac:dyDescent="0.2">
      <c r="A75" s="1">
        <v>1</v>
      </c>
      <c r="B75" s="1">
        <v>1</v>
      </c>
      <c r="C75" s="1">
        <v>2</v>
      </c>
      <c r="D75" s="1">
        <v>-7</v>
      </c>
      <c r="E75" s="1">
        <v>1</v>
      </c>
      <c r="F75" s="1">
        <v>26</v>
      </c>
      <c r="G75" s="2">
        <v>2022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1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1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1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1</v>
      </c>
      <c r="AS75" s="1">
        <v>0</v>
      </c>
      <c r="AT75" s="1">
        <v>0</v>
      </c>
      <c r="AU75" s="1">
        <v>1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1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1</v>
      </c>
      <c r="BK75" s="1">
        <v>0</v>
      </c>
      <c r="BL75" s="1">
        <v>0</v>
      </c>
      <c r="BM75" s="1">
        <v>1</v>
      </c>
      <c r="BN75" s="1">
        <v>-7</v>
      </c>
      <c r="BO75" s="1">
        <v>2</v>
      </c>
      <c r="BP75" s="1">
        <v>4</v>
      </c>
      <c r="BQ75" s="1">
        <v>1</v>
      </c>
      <c r="BR75" s="1">
        <v>1</v>
      </c>
      <c r="BS75" s="1">
        <v>2</v>
      </c>
      <c r="BT75" s="1">
        <v>-7</v>
      </c>
      <c r="BU75" s="1">
        <v>0</v>
      </c>
      <c r="BV75" s="1">
        <v>0</v>
      </c>
      <c r="BW75" s="1">
        <v>1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1</v>
      </c>
      <c r="CN75" s="1">
        <v>1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1</v>
      </c>
      <c r="DE75" s="1">
        <v>1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1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1</v>
      </c>
      <c r="DU75" s="1">
        <v>0</v>
      </c>
      <c r="DV75" s="1">
        <v>1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3</v>
      </c>
      <c r="EF75" s="1">
        <v>-7</v>
      </c>
      <c r="EG75" s="1">
        <v>2</v>
      </c>
      <c r="EH75" s="1">
        <v>-7</v>
      </c>
      <c r="EI75" s="1">
        <v>-7</v>
      </c>
      <c r="EJ75" s="1">
        <v>-7</v>
      </c>
      <c r="EK75" s="1">
        <v>-7</v>
      </c>
      <c r="EL75" s="1">
        <v>-7</v>
      </c>
      <c r="EM75" s="1">
        <v>-7</v>
      </c>
      <c r="EN75" s="1">
        <v>-7</v>
      </c>
      <c r="EO75" s="1">
        <v>-7</v>
      </c>
      <c r="EP75" s="1">
        <v>2</v>
      </c>
      <c r="EQ75" s="1">
        <v>1</v>
      </c>
      <c r="ER75" s="1">
        <v>1</v>
      </c>
      <c r="ES75" s="1">
        <v>2</v>
      </c>
      <c r="ET75" s="1">
        <v>4</v>
      </c>
      <c r="EU75" s="1">
        <v>2</v>
      </c>
      <c r="EV75" s="1">
        <v>2</v>
      </c>
      <c r="EW75" s="1">
        <v>2</v>
      </c>
      <c r="EX75" s="1">
        <v>2</v>
      </c>
      <c r="EY75" s="1">
        <v>2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1</v>
      </c>
      <c r="FL75" s="1">
        <v>0</v>
      </c>
      <c r="FM75" s="1">
        <v>12</v>
      </c>
      <c r="FN75" s="1">
        <v>-7</v>
      </c>
      <c r="FO75" s="1">
        <v>1</v>
      </c>
      <c r="FP75" s="1">
        <v>1</v>
      </c>
      <c r="FQ75" s="1">
        <v>1</v>
      </c>
      <c r="FR75" s="1">
        <v>5</v>
      </c>
      <c r="FS75" s="1">
        <v>2</v>
      </c>
      <c r="FT75" s="1">
        <v>3</v>
      </c>
      <c r="FU75" s="1">
        <v>3</v>
      </c>
      <c r="FV75" s="1">
        <v>4</v>
      </c>
      <c r="FW75">
        <v>10</v>
      </c>
    </row>
    <row r="76" spans="1:179" x14ac:dyDescent="0.2">
      <c r="A76" s="1">
        <v>1</v>
      </c>
      <c r="B76" s="1">
        <v>1</v>
      </c>
      <c r="C76" s="1">
        <v>3</v>
      </c>
      <c r="D76" s="1">
        <v>2</v>
      </c>
      <c r="E76" s="1">
        <v>7</v>
      </c>
      <c r="F76" s="1">
        <v>16</v>
      </c>
      <c r="G76" s="2">
        <v>2016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1</v>
      </c>
      <c r="V76" s="1">
        <v>0</v>
      </c>
      <c r="W76" s="1">
        <v>0</v>
      </c>
      <c r="X76" s="1">
        <v>0</v>
      </c>
      <c r="Y76" s="1">
        <v>0</v>
      </c>
      <c r="Z76" s="1">
        <v>1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1</v>
      </c>
      <c r="AN76" s="1">
        <v>0</v>
      </c>
      <c r="AO76" s="1">
        <v>0</v>
      </c>
      <c r="AP76" s="1">
        <v>0</v>
      </c>
      <c r="AQ76" s="1">
        <v>0</v>
      </c>
      <c r="AR76" s="1">
        <v>1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1</v>
      </c>
      <c r="BB76" s="1">
        <v>0</v>
      </c>
      <c r="BC76" s="1">
        <v>0</v>
      </c>
      <c r="BD76" s="1">
        <v>0</v>
      </c>
      <c r="BE76" s="1">
        <v>1</v>
      </c>
      <c r="BF76" s="1">
        <v>0</v>
      </c>
      <c r="BG76" s="1">
        <v>0</v>
      </c>
      <c r="BH76" s="1">
        <v>0</v>
      </c>
      <c r="BI76" s="1">
        <v>0</v>
      </c>
      <c r="BJ76" s="1">
        <v>1</v>
      </c>
      <c r="BK76" s="1">
        <v>0</v>
      </c>
      <c r="BL76" s="1">
        <v>0</v>
      </c>
      <c r="BM76" s="1">
        <v>1</v>
      </c>
      <c r="BN76" s="1">
        <v>-7</v>
      </c>
      <c r="BO76" s="1">
        <v>2</v>
      </c>
      <c r="BP76" s="1">
        <v>5</v>
      </c>
      <c r="BQ76" s="1">
        <v>7</v>
      </c>
      <c r="BR76" s="1">
        <v>3</v>
      </c>
      <c r="BS76" s="1">
        <v>1</v>
      </c>
      <c r="BT76" s="1">
        <v>-7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1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1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1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1</v>
      </c>
      <c r="DU76" s="1">
        <v>0</v>
      </c>
      <c r="DV76" s="1">
        <v>1</v>
      </c>
      <c r="DW76" s="1">
        <v>0</v>
      </c>
      <c r="DX76" s="1">
        <v>0</v>
      </c>
      <c r="DY76" s="1">
        <v>0</v>
      </c>
      <c r="DZ76" s="1">
        <v>1</v>
      </c>
      <c r="EA76" s="1">
        <v>0</v>
      </c>
      <c r="EB76" s="1">
        <v>0</v>
      </c>
      <c r="EC76" s="1">
        <v>0</v>
      </c>
      <c r="ED76" s="1">
        <v>0</v>
      </c>
      <c r="EE76" s="1">
        <v>2</v>
      </c>
      <c r="EF76" s="1">
        <v>-7</v>
      </c>
      <c r="EG76" s="1">
        <v>4</v>
      </c>
      <c r="EH76" s="1">
        <v>-7</v>
      </c>
      <c r="EI76" s="1">
        <v>-7</v>
      </c>
      <c r="EJ76" s="1">
        <v>-7</v>
      </c>
      <c r="EK76" s="1">
        <v>1</v>
      </c>
      <c r="EL76" s="1">
        <v>-7</v>
      </c>
      <c r="EM76" s="1">
        <v>-7</v>
      </c>
      <c r="EN76" s="1">
        <v>-7</v>
      </c>
      <c r="EO76" s="1">
        <v>-7</v>
      </c>
      <c r="EP76" s="1">
        <v>1</v>
      </c>
      <c r="EQ76" s="1">
        <v>2</v>
      </c>
      <c r="ER76" s="1">
        <v>2</v>
      </c>
      <c r="ES76" s="1">
        <v>4</v>
      </c>
      <c r="ET76" s="1">
        <v>12</v>
      </c>
      <c r="EU76" s="1">
        <v>4</v>
      </c>
      <c r="EV76" s="1">
        <v>4</v>
      </c>
      <c r="EW76" s="1">
        <v>4</v>
      </c>
      <c r="EX76" s="1">
        <v>2</v>
      </c>
      <c r="EY76" s="1">
        <v>4</v>
      </c>
      <c r="EZ76" s="1">
        <v>1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1</v>
      </c>
      <c r="FN76" s="1">
        <v>1</v>
      </c>
      <c r="FO76" s="1">
        <v>2</v>
      </c>
      <c r="FP76" s="1">
        <v>4</v>
      </c>
      <c r="FQ76" s="1">
        <v>2</v>
      </c>
      <c r="FR76" s="1">
        <v>2</v>
      </c>
      <c r="FS76" s="1">
        <v>2</v>
      </c>
      <c r="FT76" s="1">
        <v>1</v>
      </c>
      <c r="FU76" s="1">
        <v>4</v>
      </c>
      <c r="FV76" s="1">
        <v>6</v>
      </c>
      <c r="FW76">
        <v>6</v>
      </c>
    </row>
    <row r="77" spans="1:179" x14ac:dyDescent="0.2">
      <c r="A77" s="1">
        <v>1</v>
      </c>
      <c r="B77" s="1">
        <v>1</v>
      </c>
      <c r="C77" s="1">
        <v>2</v>
      </c>
      <c r="D77" s="1">
        <v>-7</v>
      </c>
      <c r="E77" s="1">
        <v>1</v>
      </c>
      <c r="F77" s="1">
        <v>23</v>
      </c>
      <c r="G77" s="2">
        <v>2022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1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1</v>
      </c>
      <c r="AF77" s="1">
        <v>0</v>
      </c>
      <c r="AG77" s="1">
        <v>0</v>
      </c>
      <c r="AH77" s="1">
        <v>0</v>
      </c>
      <c r="AI77" s="1">
        <v>1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1</v>
      </c>
      <c r="AU77" s="1">
        <v>0</v>
      </c>
      <c r="AV77" s="1">
        <v>0</v>
      </c>
      <c r="AW77" s="1">
        <v>1</v>
      </c>
      <c r="AX77" s="1">
        <v>0</v>
      </c>
      <c r="AY77" s="1">
        <v>0</v>
      </c>
      <c r="AZ77" s="1">
        <v>0</v>
      </c>
      <c r="BA77" s="1">
        <v>1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1</v>
      </c>
      <c r="BK77" s="1">
        <v>1</v>
      </c>
      <c r="BL77" s="1">
        <v>0</v>
      </c>
      <c r="BM77" s="1">
        <v>1</v>
      </c>
      <c r="BN77" s="1">
        <v>-7</v>
      </c>
      <c r="BO77" s="1">
        <v>1</v>
      </c>
      <c r="BP77" s="1">
        <v>3</v>
      </c>
      <c r="BQ77" s="1">
        <v>2</v>
      </c>
      <c r="BR77" s="1">
        <v>3</v>
      </c>
      <c r="BS77" s="1">
        <v>1</v>
      </c>
      <c r="BT77" s="1">
        <v>-7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1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1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1</v>
      </c>
      <c r="DS77" s="1">
        <v>0</v>
      </c>
      <c r="DT77" s="1">
        <v>0</v>
      </c>
      <c r="DU77" s="1">
        <v>0</v>
      </c>
      <c r="DV77" s="1">
        <v>1</v>
      </c>
      <c r="DW77" s="1">
        <v>0</v>
      </c>
      <c r="DX77" s="1">
        <v>0</v>
      </c>
      <c r="DY77" s="1">
        <v>0</v>
      </c>
      <c r="DZ77" s="1">
        <v>1</v>
      </c>
      <c r="EA77" s="1">
        <v>0</v>
      </c>
      <c r="EB77" s="1">
        <v>0</v>
      </c>
      <c r="EC77" s="1">
        <v>0</v>
      </c>
      <c r="ED77" s="1">
        <v>0</v>
      </c>
      <c r="EE77" s="1">
        <v>-7</v>
      </c>
      <c r="EF77" s="1">
        <v>-7</v>
      </c>
      <c r="EG77" s="1">
        <v>2</v>
      </c>
      <c r="EH77" s="1">
        <v>-7</v>
      </c>
      <c r="EI77" s="1">
        <v>-7</v>
      </c>
      <c r="EJ77" s="1">
        <v>-7</v>
      </c>
      <c r="EK77" s="1">
        <v>2</v>
      </c>
      <c r="EL77" s="1">
        <v>-7</v>
      </c>
      <c r="EM77" s="1">
        <v>-7</v>
      </c>
      <c r="EN77" s="1">
        <v>-7</v>
      </c>
      <c r="EO77" s="1">
        <v>-7</v>
      </c>
      <c r="EP77" s="1">
        <v>2</v>
      </c>
      <c r="EQ77" s="1">
        <v>2</v>
      </c>
      <c r="ER77" s="1">
        <v>2</v>
      </c>
      <c r="ES77" s="1">
        <v>1</v>
      </c>
      <c r="ET77" s="1">
        <v>10</v>
      </c>
      <c r="EU77" s="1">
        <v>3</v>
      </c>
      <c r="EV77" s="1">
        <v>1</v>
      </c>
      <c r="EW77" s="1">
        <v>6</v>
      </c>
      <c r="EX77" s="1">
        <v>2</v>
      </c>
      <c r="EY77" s="1">
        <v>1</v>
      </c>
      <c r="EZ77" s="1">
        <v>1</v>
      </c>
      <c r="FA77" s="1">
        <v>0</v>
      </c>
      <c r="FB77" s="1">
        <v>1</v>
      </c>
      <c r="FC77" s="1">
        <v>0</v>
      </c>
      <c r="FD77" s="1">
        <v>0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1</v>
      </c>
      <c r="FN77" s="1">
        <v>1</v>
      </c>
      <c r="FO77" s="1">
        <v>2</v>
      </c>
      <c r="FP77" s="1">
        <v>1</v>
      </c>
      <c r="FQ77" s="1">
        <v>2</v>
      </c>
      <c r="FR77" s="1">
        <v>4</v>
      </c>
      <c r="FS77" s="1">
        <v>2</v>
      </c>
      <c r="FT77" s="1">
        <v>1</v>
      </c>
      <c r="FU77" s="1">
        <v>3</v>
      </c>
      <c r="FV77" s="1">
        <v>2</v>
      </c>
      <c r="FW77">
        <v>3</v>
      </c>
    </row>
    <row r="78" spans="1:179" x14ac:dyDescent="0.2">
      <c r="A78" s="1">
        <v>1</v>
      </c>
      <c r="B78" s="1">
        <v>1</v>
      </c>
      <c r="C78" s="1">
        <v>2</v>
      </c>
      <c r="D78" s="1">
        <v>-7</v>
      </c>
      <c r="E78" s="1">
        <v>3</v>
      </c>
      <c r="F78" s="1">
        <v>23</v>
      </c>
      <c r="G78" s="2">
        <v>2009</v>
      </c>
      <c r="H78" s="1">
        <v>0</v>
      </c>
      <c r="I78" s="1">
        <v>0</v>
      </c>
      <c r="J78" s="1">
        <v>0</v>
      </c>
      <c r="K78" s="1">
        <v>0</v>
      </c>
      <c r="L78" s="1">
        <v>1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1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1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1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1</v>
      </c>
      <c r="BE78" s="1">
        <v>0</v>
      </c>
      <c r="BF78" s="1">
        <v>0</v>
      </c>
      <c r="BG78" s="1">
        <v>1</v>
      </c>
      <c r="BH78" s="1">
        <v>0</v>
      </c>
      <c r="BI78" s="1">
        <v>0</v>
      </c>
      <c r="BJ78" s="1">
        <v>1</v>
      </c>
      <c r="BK78" s="1">
        <v>0</v>
      </c>
      <c r="BL78" s="1">
        <v>0</v>
      </c>
      <c r="BM78" s="1">
        <v>1</v>
      </c>
      <c r="BN78" s="1">
        <v>-7</v>
      </c>
      <c r="BO78" s="1">
        <v>2</v>
      </c>
      <c r="BP78" s="1">
        <v>4</v>
      </c>
      <c r="BQ78" s="1">
        <v>1</v>
      </c>
      <c r="BR78" s="1">
        <v>3</v>
      </c>
      <c r="BS78" s="1">
        <v>1</v>
      </c>
      <c r="BT78" s="1">
        <v>-7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1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1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1</v>
      </c>
      <c r="DR78" s="1">
        <v>0</v>
      </c>
      <c r="DS78" s="1">
        <v>0</v>
      </c>
      <c r="DT78" s="1">
        <v>0</v>
      </c>
      <c r="DU78" s="1">
        <v>0</v>
      </c>
      <c r="DV78" s="1">
        <v>1</v>
      </c>
      <c r="DW78" s="1">
        <v>1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-7</v>
      </c>
      <c r="EF78" s="1">
        <v>-7</v>
      </c>
      <c r="EG78" s="1">
        <v>11</v>
      </c>
      <c r="EH78" s="1">
        <v>4</v>
      </c>
      <c r="EI78" s="1">
        <v>-7</v>
      </c>
      <c r="EJ78" s="1">
        <v>-7</v>
      </c>
      <c r="EK78" s="1">
        <v>-7</v>
      </c>
      <c r="EL78" s="1">
        <v>-7</v>
      </c>
      <c r="EM78" s="1">
        <v>-7</v>
      </c>
      <c r="EN78" s="1">
        <v>-7</v>
      </c>
      <c r="EO78" s="1">
        <v>-7</v>
      </c>
      <c r="EP78" s="1">
        <v>1</v>
      </c>
      <c r="EQ78" s="1">
        <v>2</v>
      </c>
      <c r="ER78" s="1">
        <v>1</v>
      </c>
      <c r="ES78" s="1">
        <v>4</v>
      </c>
      <c r="ET78" s="1">
        <v>12</v>
      </c>
      <c r="EU78" s="1">
        <v>5</v>
      </c>
      <c r="EV78" s="1">
        <v>3</v>
      </c>
      <c r="EW78" s="1">
        <v>5</v>
      </c>
      <c r="EX78" s="1">
        <v>4</v>
      </c>
      <c r="EY78" s="1">
        <v>2</v>
      </c>
      <c r="EZ78" s="1">
        <v>1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1</v>
      </c>
      <c r="FN78" s="1">
        <v>2</v>
      </c>
      <c r="FO78" s="1">
        <v>1</v>
      </c>
      <c r="FP78" s="1">
        <v>1</v>
      </c>
      <c r="FQ78" s="1">
        <v>1</v>
      </c>
      <c r="FR78" s="1">
        <v>1</v>
      </c>
      <c r="FS78" s="1">
        <v>2</v>
      </c>
      <c r="FT78" s="1">
        <v>3</v>
      </c>
      <c r="FU78" s="1">
        <v>5</v>
      </c>
      <c r="FV78" s="1">
        <v>4</v>
      </c>
      <c r="FW78">
        <v>5</v>
      </c>
    </row>
    <row r="79" spans="1:179" x14ac:dyDescent="0.2">
      <c r="A79" s="1">
        <v>1</v>
      </c>
      <c r="B79" s="1">
        <v>1</v>
      </c>
      <c r="C79" s="1">
        <v>2</v>
      </c>
      <c r="D79" s="1">
        <v>-7</v>
      </c>
      <c r="E79" s="1">
        <v>5</v>
      </c>
      <c r="F79" s="1">
        <v>23</v>
      </c>
      <c r="G79" s="2">
        <v>-8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1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1</v>
      </c>
      <c r="AJ79" s="1">
        <v>0</v>
      </c>
      <c r="AK79" s="1">
        <v>0</v>
      </c>
      <c r="AL79" s="1">
        <v>0</v>
      </c>
      <c r="AM79" s="1">
        <v>1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1</v>
      </c>
      <c r="BB79" s="1">
        <v>0</v>
      </c>
      <c r="BC79" s="1">
        <v>0</v>
      </c>
      <c r="BD79" s="1">
        <v>0</v>
      </c>
      <c r="BE79" s="1">
        <v>1</v>
      </c>
      <c r="BF79" s="1">
        <v>1</v>
      </c>
      <c r="BG79" s="1">
        <v>0</v>
      </c>
      <c r="BH79" s="1">
        <v>0</v>
      </c>
      <c r="BI79" s="1">
        <v>0</v>
      </c>
      <c r="BJ79" s="1">
        <v>1</v>
      </c>
      <c r="BK79" s="1">
        <v>0</v>
      </c>
      <c r="BL79" s="1">
        <v>0</v>
      </c>
      <c r="BM79" s="1">
        <v>1</v>
      </c>
      <c r="BN79" s="1">
        <v>-7</v>
      </c>
      <c r="BO79" s="1">
        <v>3</v>
      </c>
      <c r="BP79" s="1">
        <v>5</v>
      </c>
      <c r="BQ79" s="1">
        <v>5</v>
      </c>
      <c r="BR79" s="1">
        <v>3</v>
      </c>
      <c r="BS79" s="1">
        <v>1</v>
      </c>
      <c r="BT79" s="1">
        <v>-7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1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1</v>
      </c>
      <c r="CS79" s="1">
        <v>1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1</v>
      </c>
      <c r="DH79" s="1">
        <v>0</v>
      </c>
      <c r="DI79" s="1">
        <v>1</v>
      </c>
      <c r="DJ79" s="1">
        <v>1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1</v>
      </c>
      <c r="DU79" s="1">
        <v>0</v>
      </c>
      <c r="DV79" s="1">
        <v>1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5</v>
      </c>
      <c r="EF79" s="1">
        <v>-7</v>
      </c>
      <c r="EG79" s="1">
        <v>10</v>
      </c>
      <c r="EH79" s="1">
        <v>-7</v>
      </c>
      <c r="EI79" s="1">
        <v>-7</v>
      </c>
      <c r="EJ79" s="1">
        <v>-7</v>
      </c>
      <c r="EK79" s="1">
        <v>-7</v>
      </c>
      <c r="EL79" s="1">
        <v>-7</v>
      </c>
      <c r="EM79" s="1">
        <v>-7</v>
      </c>
      <c r="EN79" s="1">
        <v>-7</v>
      </c>
      <c r="EO79" s="1">
        <v>-7</v>
      </c>
      <c r="EP79" s="1">
        <v>1</v>
      </c>
      <c r="EQ79" s="1">
        <v>2</v>
      </c>
      <c r="ER79" s="1">
        <v>3</v>
      </c>
      <c r="ES79" s="1">
        <v>3</v>
      </c>
      <c r="ET79" s="1">
        <v>3</v>
      </c>
      <c r="EU79" s="1">
        <v>4</v>
      </c>
      <c r="EV79" s="1">
        <v>2</v>
      </c>
      <c r="EW79" s="1">
        <v>3</v>
      </c>
      <c r="EX79" s="1">
        <v>3</v>
      </c>
      <c r="EY79" s="1">
        <v>2</v>
      </c>
      <c r="EZ79" s="1">
        <v>1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1</v>
      </c>
      <c r="FN79" s="1">
        <v>1</v>
      </c>
      <c r="FO79" s="1">
        <v>2</v>
      </c>
      <c r="FP79" s="1">
        <v>1</v>
      </c>
      <c r="FQ79" s="1">
        <v>1</v>
      </c>
      <c r="FR79" s="1">
        <v>2</v>
      </c>
      <c r="FS79" s="1">
        <v>1</v>
      </c>
      <c r="FT79" s="1">
        <v>2</v>
      </c>
      <c r="FU79" s="1">
        <v>4</v>
      </c>
      <c r="FV79" s="1">
        <v>4</v>
      </c>
      <c r="FW79">
        <v>12</v>
      </c>
    </row>
    <row r="80" spans="1:179" x14ac:dyDescent="0.2">
      <c r="A80" s="1">
        <v>1</v>
      </c>
      <c r="B80" s="1">
        <v>3</v>
      </c>
      <c r="C80" s="1">
        <v>5</v>
      </c>
      <c r="D80" s="1">
        <v>2</v>
      </c>
      <c r="E80" s="1">
        <v>1</v>
      </c>
      <c r="F80" s="1">
        <v>18</v>
      </c>
      <c r="G80" s="2">
        <v>2017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1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1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</v>
      </c>
      <c r="AS80" s="1">
        <v>0</v>
      </c>
      <c r="AT80" s="1">
        <v>1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1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1</v>
      </c>
      <c r="BL80" s="1">
        <v>1</v>
      </c>
      <c r="BM80" s="1">
        <v>3</v>
      </c>
      <c r="BN80" s="1">
        <v>-7</v>
      </c>
      <c r="BO80" s="1">
        <v>2</v>
      </c>
      <c r="BP80" s="1">
        <v>2</v>
      </c>
      <c r="BQ80" s="1">
        <v>3</v>
      </c>
      <c r="BR80" s="1">
        <v>3</v>
      </c>
      <c r="BS80" s="1">
        <v>2</v>
      </c>
      <c r="BT80" s="1">
        <v>-7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1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1</v>
      </c>
      <c r="CT80" s="1">
        <v>0</v>
      </c>
      <c r="CU80" s="1">
        <v>0</v>
      </c>
      <c r="CV80" s="1">
        <v>0</v>
      </c>
      <c r="CW80" s="1">
        <v>0</v>
      </c>
      <c r="CX80" s="1">
        <v>1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1</v>
      </c>
      <c r="DF80" s="1">
        <v>0</v>
      </c>
      <c r="DG80" s="1">
        <v>0</v>
      </c>
      <c r="DH80" s="1">
        <v>0</v>
      </c>
      <c r="DI80" s="1">
        <v>0</v>
      </c>
      <c r="DJ80" s="1">
        <v>1</v>
      </c>
      <c r="DK80" s="1">
        <v>0</v>
      </c>
      <c r="DL80" s="1">
        <v>0</v>
      </c>
      <c r="DM80" s="1">
        <v>0</v>
      </c>
      <c r="DN80" s="1">
        <v>0</v>
      </c>
      <c r="DO80" s="1">
        <v>1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1</v>
      </c>
      <c r="DV80" s="1">
        <v>1</v>
      </c>
      <c r="DW80" s="1">
        <v>0</v>
      </c>
      <c r="DX80" s="1">
        <v>1</v>
      </c>
      <c r="DY80" s="1">
        <v>1</v>
      </c>
      <c r="DZ80" s="1">
        <v>0</v>
      </c>
      <c r="EA80" s="1">
        <v>1</v>
      </c>
      <c r="EB80" s="1">
        <v>0</v>
      </c>
      <c r="EC80" s="1">
        <v>0</v>
      </c>
      <c r="ED80" s="1">
        <v>0</v>
      </c>
      <c r="EE80" s="1">
        <v>-7</v>
      </c>
      <c r="EF80" s="1">
        <v>3</v>
      </c>
      <c r="EG80" s="1">
        <v>5</v>
      </c>
      <c r="EH80" s="1">
        <v>-7</v>
      </c>
      <c r="EI80" s="1">
        <v>3</v>
      </c>
      <c r="EJ80" s="1">
        <v>3</v>
      </c>
      <c r="EK80" s="1">
        <v>-7</v>
      </c>
      <c r="EL80" s="1">
        <v>3</v>
      </c>
      <c r="EM80" s="1">
        <v>-7</v>
      </c>
      <c r="EN80" s="1">
        <v>-7</v>
      </c>
      <c r="EO80" s="1">
        <v>-7</v>
      </c>
      <c r="EP80" s="1">
        <v>2</v>
      </c>
      <c r="EQ80" s="1">
        <v>2</v>
      </c>
      <c r="ER80" s="1">
        <v>1</v>
      </c>
      <c r="ES80" s="1">
        <v>2</v>
      </c>
      <c r="ET80" s="1">
        <v>3</v>
      </c>
      <c r="EU80" s="1">
        <v>2</v>
      </c>
      <c r="EV80" s="1">
        <v>2</v>
      </c>
      <c r="EW80" s="1">
        <v>3</v>
      </c>
      <c r="EX80" s="1">
        <v>3</v>
      </c>
      <c r="EY80" s="1">
        <v>2</v>
      </c>
      <c r="EZ80" s="1">
        <v>1</v>
      </c>
      <c r="FA80" s="1">
        <v>0</v>
      </c>
      <c r="FB80" s="1">
        <v>1</v>
      </c>
      <c r="FC80" s="1">
        <v>1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3</v>
      </c>
      <c r="FN80" s="1">
        <v>-7</v>
      </c>
      <c r="FO80" s="1">
        <v>1</v>
      </c>
      <c r="FP80" s="1">
        <v>3</v>
      </c>
      <c r="FQ80" s="1">
        <v>2</v>
      </c>
      <c r="FR80" s="1">
        <v>3</v>
      </c>
      <c r="FS80" s="1">
        <v>2</v>
      </c>
      <c r="FT80" s="1">
        <v>2</v>
      </c>
      <c r="FU80" s="1">
        <v>4</v>
      </c>
      <c r="FV80" s="1">
        <v>4</v>
      </c>
      <c r="FW80">
        <v>11</v>
      </c>
    </row>
    <row r="81" spans="1:179" x14ac:dyDescent="0.2">
      <c r="A81" s="1">
        <v>1</v>
      </c>
      <c r="B81" s="1">
        <v>1</v>
      </c>
      <c r="C81" s="1">
        <v>1</v>
      </c>
      <c r="D81" s="1">
        <v>-7</v>
      </c>
      <c r="E81" s="1">
        <v>1</v>
      </c>
      <c r="F81" s="1">
        <v>20</v>
      </c>
      <c r="G81" s="2">
        <v>2022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1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1</v>
      </c>
      <c r="AM81" s="1">
        <v>0</v>
      </c>
      <c r="AN81" s="1">
        <v>1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1</v>
      </c>
      <c r="BB81" s="1">
        <v>0</v>
      </c>
      <c r="BC81" s="1">
        <v>0</v>
      </c>
      <c r="BD81" s="1">
        <v>1</v>
      </c>
      <c r="BE81" s="1">
        <v>0</v>
      </c>
      <c r="BF81" s="1">
        <v>1</v>
      </c>
      <c r="BG81" s="1">
        <v>0</v>
      </c>
      <c r="BH81" s="1">
        <v>0</v>
      </c>
      <c r="BI81" s="1">
        <v>0</v>
      </c>
      <c r="BJ81" s="1">
        <v>1</v>
      </c>
      <c r="BK81" s="1">
        <v>1</v>
      </c>
      <c r="BL81" s="1">
        <v>0</v>
      </c>
      <c r="BM81" s="1">
        <v>2</v>
      </c>
      <c r="BN81" s="1">
        <v>1</v>
      </c>
      <c r="BO81" s="1">
        <v>2</v>
      </c>
      <c r="BP81" s="1">
        <v>2</v>
      </c>
      <c r="BQ81" s="1">
        <v>3</v>
      </c>
      <c r="BR81" s="1">
        <v>3</v>
      </c>
      <c r="BS81" s="1">
        <v>2</v>
      </c>
      <c r="BT81" s="1">
        <v>-7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1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1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1</v>
      </c>
      <c r="DR81" s="1">
        <v>0</v>
      </c>
      <c r="DS81" s="1">
        <v>0</v>
      </c>
      <c r="DT81" s="1">
        <v>0</v>
      </c>
      <c r="DU81" s="1">
        <v>0</v>
      </c>
      <c r="DV81" s="1">
        <v>1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-7</v>
      </c>
      <c r="EF81" s="1">
        <v>-7</v>
      </c>
      <c r="EG81" s="1">
        <v>98</v>
      </c>
      <c r="EH81" s="1">
        <v>-7</v>
      </c>
      <c r="EI81" s="1">
        <v>-7</v>
      </c>
      <c r="EJ81" s="1">
        <v>-7</v>
      </c>
      <c r="EK81" s="1">
        <v>-7</v>
      </c>
      <c r="EL81" s="1">
        <v>-7</v>
      </c>
      <c r="EM81" s="1">
        <v>-7</v>
      </c>
      <c r="EN81" s="1">
        <v>-7</v>
      </c>
      <c r="EO81" s="1">
        <v>-7</v>
      </c>
      <c r="EP81" s="1">
        <v>3</v>
      </c>
      <c r="EQ81" s="1">
        <v>98</v>
      </c>
      <c r="ER81" s="1">
        <v>98</v>
      </c>
      <c r="ES81" s="1">
        <v>1</v>
      </c>
      <c r="ET81" s="1">
        <v>10</v>
      </c>
      <c r="EU81" s="1">
        <v>2</v>
      </c>
      <c r="EV81" s="1">
        <v>1</v>
      </c>
      <c r="EW81" s="1">
        <v>3</v>
      </c>
      <c r="EX81" s="1">
        <v>3</v>
      </c>
      <c r="EY81" s="1">
        <v>2</v>
      </c>
      <c r="EZ81" s="1">
        <v>0</v>
      </c>
      <c r="FA81" s="1">
        <v>1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2</v>
      </c>
      <c r="FN81" s="1">
        <v>-7</v>
      </c>
      <c r="FO81" s="1">
        <v>2</v>
      </c>
      <c r="FP81" s="1">
        <v>1</v>
      </c>
      <c r="FQ81" s="1">
        <v>1</v>
      </c>
      <c r="FR81" s="1">
        <v>1</v>
      </c>
      <c r="FS81" s="1">
        <v>2</v>
      </c>
      <c r="FT81" s="1">
        <v>2</v>
      </c>
      <c r="FU81" s="1">
        <v>3</v>
      </c>
      <c r="FV81" s="1">
        <v>4</v>
      </c>
      <c r="FW81">
        <v>1</v>
      </c>
    </row>
    <row r="82" spans="1:179" x14ac:dyDescent="0.2">
      <c r="A82" s="1">
        <v>1</v>
      </c>
      <c r="B82" s="1">
        <v>1</v>
      </c>
      <c r="C82" s="1">
        <v>2</v>
      </c>
      <c r="D82" s="1">
        <v>-7</v>
      </c>
      <c r="E82" s="1">
        <v>3</v>
      </c>
      <c r="F82" s="1">
        <v>2</v>
      </c>
      <c r="G82" s="2">
        <v>2020</v>
      </c>
      <c r="H82" s="1">
        <v>0</v>
      </c>
      <c r="I82" s="1">
        <v>1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</v>
      </c>
      <c r="AB82" s="1">
        <v>0</v>
      </c>
      <c r="AC82" s="1">
        <v>1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1</v>
      </c>
      <c r="AT82" s="1">
        <v>0</v>
      </c>
      <c r="AU82" s="1">
        <v>1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1</v>
      </c>
      <c r="BK82" s="1">
        <v>0</v>
      </c>
      <c r="BL82" s="1">
        <v>0</v>
      </c>
      <c r="BM82" s="1">
        <v>2</v>
      </c>
      <c r="BN82" s="1">
        <v>1</v>
      </c>
      <c r="BO82" s="1">
        <v>2</v>
      </c>
      <c r="BP82" s="1">
        <v>7</v>
      </c>
      <c r="BQ82" s="1">
        <v>5</v>
      </c>
      <c r="BR82" s="1">
        <v>3</v>
      </c>
      <c r="BS82" s="1">
        <v>2</v>
      </c>
      <c r="BT82" s="1">
        <v>-7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1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1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1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1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2</v>
      </c>
      <c r="EF82" s="1">
        <v>-7</v>
      </c>
      <c r="EG82" s="1">
        <v>-7</v>
      </c>
      <c r="EH82" s="1">
        <v>-7</v>
      </c>
      <c r="EI82" s="1">
        <v>-7</v>
      </c>
      <c r="EJ82" s="1">
        <v>-7</v>
      </c>
      <c r="EK82" s="1">
        <v>-7</v>
      </c>
      <c r="EL82" s="1">
        <v>-7</v>
      </c>
      <c r="EM82" s="1">
        <v>-7</v>
      </c>
      <c r="EN82" s="1">
        <v>-7</v>
      </c>
      <c r="EO82" s="1">
        <v>-7</v>
      </c>
      <c r="EP82" s="1">
        <v>1</v>
      </c>
      <c r="EQ82" s="1">
        <v>1</v>
      </c>
      <c r="ER82" s="1">
        <v>2</v>
      </c>
      <c r="ES82" s="1">
        <v>1</v>
      </c>
      <c r="ET82" s="1">
        <v>2</v>
      </c>
      <c r="EU82" s="1">
        <v>3</v>
      </c>
      <c r="EV82" s="1">
        <v>1</v>
      </c>
      <c r="EW82" s="1">
        <v>1</v>
      </c>
      <c r="EX82" s="1">
        <v>2</v>
      </c>
      <c r="EY82" s="1">
        <v>1</v>
      </c>
      <c r="EZ82" s="1">
        <v>1</v>
      </c>
      <c r="FA82" s="1">
        <v>0</v>
      </c>
      <c r="FB82" s="1">
        <v>0</v>
      </c>
      <c r="FC82" s="1">
        <v>0</v>
      </c>
      <c r="FD82" s="1">
        <v>0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1</v>
      </c>
      <c r="FN82" s="1">
        <v>2</v>
      </c>
      <c r="FO82" s="1">
        <v>1</v>
      </c>
      <c r="FP82" s="1">
        <v>2</v>
      </c>
      <c r="FQ82" s="1">
        <v>1</v>
      </c>
      <c r="FR82" s="1">
        <v>3</v>
      </c>
      <c r="FS82" s="1">
        <v>3</v>
      </c>
      <c r="FT82" s="1">
        <v>2</v>
      </c>
      <c r="FU82" s="1">
        <v>5</v>
      </c>
      <c r="FV82" s="1">
        <v>4</v>
      </c>
      <c r="FW82">
        <v>5</v>
      </c>
    </row>
    <row r="83" spans="1:179" x14ac:dyDescent="0.2">
      <c r="A83" s="1">
        <v>1</v>
      </c>
      <c r="B83" s="1">
        <v>1</v>
      </c>
      <c r="C83" s="1">
        <v>3</v>
      </c>
      <c r="D83" s="1">
        <v>2</v>
      </c>
      <c r="E83" s="1">
        <v>6</v>
      </c>
      <c r="F83" s="1">
        <v>5</v>
      </c>
      <c r="G83" s="2">
        <v>2018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1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1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1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1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1</v>
      </c>
      <c r="BB83" s="1">
        <v>0</v>
      </c>
      <c r="BC83" s="1">
        <v>0</v>
      </c>
      <c r="BD83" s="1">
        <v>0</v>
      </c>
      <c r="BE83" s="1">
        <v>0</v>
      </c>
      <c r="BF83" s="1">
        <v>1</v>
      </c>
      <c r="BG83" s="1">
        <v>0</v>
      </c>
      <c r="BH83" s="1">
        <v>0</v>
      </c>
      <c r="BI83" s="1">
        <v>0</v>
      </c>
      <c r="BJ83" s="1">
        <v>1</v>
      </c>
      <c r="BK83" s="1">
        <v>0</v>
      </c>
      <c r="BL83" s="1">
        <v>0</v>
      </c>
      <c r="BM83" s="1">
        <v>3</v>
      </c>
      <c r="BN83" s="1">
        <v>-7</v>
      </c>
      <c r="BO83" s="1">
        <v>2</v>
      </c>
      <c r="BP83" s="1">
        <v>3</v>
      </c>
      <c r="BQ83" s="1">
        <v>6</v>
      </c>
      <c r="BR83" s="1">
        <v>3</v>
      </c>
      <c r="BS83" s="1">
        <v>2</v>
      </c>
      <c r="BT83" s="1">
        <v>-7</v>
      </c>
      <c r="BU83" s="1">
        <v>0</v>
      </c>
      <c r="BV83" s="1">
        <v>0</v>
      </c>
      <c r="BW83" s="1">
        <v>0</v>
      </c>
      <c r="BX83" s="1">
        <v>0</v>
      </c>
      <c r="BY83" s="1">
        <v>1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1</v>
      </c>
      <c r="CO83" s="1">
        <v>0</v>
      </c>
      <c r="CP83" s="1">
        <v>1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1</v>
      </c>
      <c r="DF83" s="1">
        <v>0</v>
      </c>
      <c r="DG83" s="1">
        <v>1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1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1</v>
      </c>
      <c r="DW83" s="1">
        <v>0</v>
      </c>
      <c r="DX83" s="1">
        <v>0</v>
      </c>
      <c r="DY83" s="1">
        <v>1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-7</v>
      </c>
      <c r="EF83" s="1">
        <v>-7</v>
      </c>
      <c r="EG83" s="1">
        <v>3</v>
      </c>
      <c r="EH83" s="1">
        <v>-7</v>
      </c>
      <c r="EI83" s="1">
        <v>-7</v>
      </c>
      <c r="EJ83" s="1">
        <v>2</v>
      </c>
      <c r="EK83" s="1">
        <v>-7</v>
      </c>
      <c r="EL83" s="1">
        <v>-7</v>
      </c>
      <c r="EM83" s="1">
        <v>-7</v>
      </c>
      <c r="EN83" s="1">
        <v>-7</v>
      </c>
      <c r="EO83" s="1">
        <v>-7</v>
      </c>
      <c r="EP83" s="1">
        <v>2</v>
      </c>
      <c r="EQ83" s="1">
        <v>2</v>
      </c>
      <c r="ER83" s="1">
        <v>2</v>
      </c>
      <c r="ES83" s="1">
        <v>3</v>
      </c>
      <c r="ET83" s="1">
        <v>1</v>
      </c>
      <c r="EU83" s="1">
        <v>3</v>
      </c>
      <c r="EV83" s="1">
        <v>1</v>
      </c>
      <c r="EW83" s="1">
        <v>3</v>
      </c>
      <c r="EX83" s="1">
        <v>3</v>
      </c>
      <c r="EY83" s="1">
        <v>2</v>
      </c>
      <c r="EZ83" s="1">
        <v>0</v>
      </c>
      <c r="FA83" s="1">
        <v>0</v>
      </c>
      <c r="FB83" s="1">
        <v>0</v>
      </c>
      <c r="FC83" s="1">
        <v>1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4</v>
      </c>
      <c r="FN83" s="1">
        <v>-7</v>
      </c>
      <c r="FO83" s="1">
        <v>1</v>
      </c>
      <c r="FP83" s="1">
        <v>3</v>
      </c>
      <c r="FQ83" s="1">
        <v>1</v>
      </c>
      <c r="FR83" s="1">
        <v>9</v>
      </c>
      <c r="FS83" s="1">
        <v>3</v>
      </c>
      <c r="FT83" s="1">
        <v>2</v>
      </c>
      <c r="FU83" s="1">
        <v>3</v>
      </c>
      <c r="FV83" s="1">
        <v>6</v>
      </c>
      <c r="FW83">
        <v>12</v>
      </c>
    </row>
    <row r="84" spans="1:179" x14ac:dyDescent="0.2">
      <c r="A84" s="1">
        <v>1</v>
      </c>
      <c r="B84" s="1">
        <v>1</v>
      </c>
      <c r="C84" s="1">
        <v>1</v>
      </c>
      <c r="D84" s="1">
        <v>-7</v>
      </c>
      <c r="E84" s="1">
        <v>3</v>
      </c>
      <c r="F84" s="1">
        <v>5</v>
      </c>
      <c r="G84" s="2">
        <v>2020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1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1</v>
      </c>
      <c r="AK84" s="1">
        <v>0</v>
      </c>
      <c r="AL84" s="1">
        <v>1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1</v>
      </c>
      <c r="BC84" s="1">
        <v>0</v>
      </c>
      <c r="BD84" s="1">
        <v>1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1</v>
      </c>
      <c r="BL84" s="1">
        <v>0</v>
      </c>
      <c r="BM84" s="1">
        <v>1</v>
      </c>
      <c r="BN84" s="1">
        <v>-7</v>
      </c>
      <c r="BO84" s="1">
        <v>2</v>
      </c>
      <c r="BP84" s="1">
        <v>6</v>
      </c>
      <c r="BQ84" s="1">
        <v>3</v>
      </c>
      <c r="BR84" s="1">
        <v>2</v>
      </c>
      <c r="BS84" s="1">
        <v>1</v>
      </c>
      <c r="BT84" s="1">
        <v>-7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1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1</v>
      </c>
      <c r="CN84" s="1">
        <v>0</v>
      </c>
      <c r="CO84" s="1">
        <v>0</v>
      </c>
      <c r="CP84" s="1">
        <v>0</v>
      </c>
      <c r="CQ84" s="1">
        <v>1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1</v>
      </c>
      <c r="DE84" s="1">
        <v>0</v>
      </c>
      <c r="DF84" s="1">
        <v>0</v>
      </c>
      <c r="DG84" s="1">
        <v>0</v>
      </c>
      <c r="DH84" s="1">
        <v>1</v>
      </c>
      <c r="DI84" s="1">
        <v>0</v>
      </c>
      <c r="DJ84" s="1">
        <v>1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1</v>
      </c>
      <c r="DU84" s="1">
        <v>0</v>
      </c>
      <c r="DV84" s="1">
        <v>1</v>
      </c>
      <c r="DW84" s="1">
        <v>0</v>
      </c>
      <c r="DX84" s="1">
        <v>0</v>
      </c>
      <c r="DY84" s="1">
        <v>0</v>
      </c>
      <c r="DZ84" s="1">
        <v>0</v>
      </c>
      <c r="EA84" s="1">
        <v>1</v>
      </c>
      <c r="EB84" s="1">
        <v>0</v>
      </c>
      <c r="EC84" s="1">
        <v>0</v>
      </c>
      <c r="ED84" s="1">
        <v>0</v>
      </c>
      <c r="EE84" s="1">
        <v>6</v>
      </c>
      <c r="EF84" s="1">
        <v>-7</v>
      </c>
      <c r="EG84" s="1">
        <v>5</v>
      </c>
      <c r="EH84" s="1">
        <v>-7</v>
      </c>
      <c r="EI84" s="1">
        <v>-7</v>
      </c>
      <c r="EJ84" s="1">
        <v>-7</v>
      </c>
      <c r="EK84" s="1">
        <v>-7</v>
      </c>
      <c r="EL84" s="1">
        <v>4</v>
      </c>
      <c r="EM84" s="1">
        <v>-7</v>
      </c>
      <c r="EN84" s="1">
        <v>-7</v>
      </c>
      <c r="EO84" s="1">
        <v>-7</v>
      </c>
      <c r="EP84" s="1">
        <v>1</v>
      </c>
      <c r="EQ84" s="1">
        <v>3</v>
      </c>
      <c r="ER84" s="1">
        <v>2</v>
      </c>
      <c r="ES84" s="1">
        <v>2</v>
      </c>
      <c r="ET84" s="1">
        <v>3</v>
      </c>
      <c r="EU84" s="1">
        <v>3</v>
      </c>
      <c r="EV84" s="1">
        <v>2</v>
      </c>
      <c r="EW84" s="1">
        <v>5</v>
      </c>
      <c r="EX84" s="1">
        <v>5</v>
      </c>
      <c r="EY84" s="1">
        <v>2</v>
      </c>
      <c r="EZ84" s="1">
        <v>1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1</v>
      </c>
      <c r="FN84" s="1">
        <v>1</v>
      </c>
      <c r="FO84" s="1">
        <v>1</v>
      </c>
      <c r="FP84" s="1">
        <v>1</v>
      </c>
      <c r="FQ84" s="1">
        <v>1</v>
      </c>
      <c r="FR84" s="1">
        <v>2</v>
      </c>
      <c r="FS84" s="1">
        <v>2</v>
      </c>
      <c r="FT84" s="1">
        <v>2</v>
      </c>
      <c r="FU84" s="1">
        <v>3</v>
      </c>
      <c r="FV84" s="1">
        <v>1</v>
      </c>
      <c r="FW84">
        <v>4</v>
      </c>
    </row>
    <row r="85" spans="1:179" x14ac:dyDescent="0.2">
      <c r="A85" s="1">
        <v>1</v>
      </c>
      <c r="B85" s="1">
        <v>1</v>
      </c>
      <c r="C85" s="1">
        <v>2</v>
      </c>
      <c r="D85" s="1">
        <v>-7</v>
      </c>
      <c r="E85" s="1">
        <v>1</v>
      </c>
      <c r="F85" s="1">
        <v>13</v>
      </c>
      <c r="G85" s="2">
        <v>2022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1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1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1</v>
      </c>
      <c r="BB85" s="1">
        <v>0</v>
      </c>
      <c r="BC85" s="1">
        <v>0</v>
      </c>
      <c r="BD85" s="1">
        <v>1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1</v>
      </c>
      <c r="BL85" s="1">
        <v>0</v>
      </c>
      <c r="BM85" s="1">
        <v>2</v>
      </c>
      <c r="BN85" s="1">
        <v>1</v>
      </c>
      <c r="BO85" s="1">
        <v>2</v>
      </c>
      <c r="BP85" s="1">
        <v>3</v>
      </c>
      <c r="BQ85" s="1">
        <v>3</v>
      </c>
      <c r="BR85" s="1">
        <v>1</v>
      </c>
      <c r="BS85" s="1">
        <v>2</v>
      </c>
      <c r="BT85" s="1">
        <v>-7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1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1</v>
      </c>
      <c r="CN85" s="1">
        <v>0</v>
      </c>
      <c r="CO85" s="1">
        <v>0</v>
      </c>
      <c r="CP85" s="1">
        <v>0</v>
      </c>
      <c r="CQ85" s="1">
        <v>1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1</v>
      </c>
      <c r="DE85" s="1">
        <v>0</v>
      </c>
      <c r="DF85" s="1">
        <v>0</v>
      </c>
      <c r="DG85" s="1">
        <v>0</v>
      </c>
      <c r="DH85" s="1">
        <v>1</v>
      </c>
      <c r="DI85" s="1">
        <v>1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1</v>
      </c>
      <c r="ED85" s="1">
        <v>0</v>
      </c>
      <c r="EE85" s="1">
        <v>-7</v>
      </c>
      <c r="EF85" s="1">
        <v>-7</v>
      </c>
      <c r="EG85" s="1">
        <v>-7</v>
      </c>
      <c r="EH85" s="1">
        <v>-7</v>
      </c>
      <c r="EI85" s="1">
        <v>-7</v>
      </c>
      <c r="EJ85" s="1">
        <v>-7</v>
      </c>
      <c r="EK85" s="1">
        <v>-7</v>
      </c>
      <c r="EL85" s="1">
        <v>-7</v>
      </c>
      <c r="EM85" s="1">
        <v>-7</v>
      </c>
      <c r="EN85" s="1">
        <v>-7</v>
      </c>
      <c r="EO85" s="1">
        <v>-7</v>
      </c>
      <c r="EP85" s="1">
        <v>2</v>
      </c>
      <c r="EQ85" s="1">
        <v>2</v>
      </c>
      <c r="ER85" s="1">
        <v>2</v>
      </c>
      <c r="ES85" s="1">
        <v>2</v>
      </c>
      <c r="ET85" s="1">
        <v>2</v>
      </c>
      <c r="EU85" s="1">
        <v>3</v>
      </c>
      <c r="EV85" s="1">
        <v>2</v>
      </c>
      <c r="EW85" s="1">
        <v>4</v>
      </c>
      <c r="EX85" s="1">
        <v>4</v>
      </c>
      <c r="EY85" s="1">
        <v>2</v>
      </c>
      <c r="EZ85" s="1">
        <v>0</v>
      </c>
      <c r="FA85" s="1">
        <v>0</v>
      </c>
      <c r="FB85" s="1">
        <v>0</v>
      </c>
      <c r="FC85" s="1">
        <v>0</v>
      </c>
      <c r="FD85" s="1">
        <v>1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5</v>
      </c>
      <c r="FN85" s="1">
        <v>2</v>
      </c>
      <c r="FO85" s="1">
        <v>1</v>
      </c>
      <c r="FP85" s="1">
        <v>1</v>
      </c>
      <c r="FQ85" s="1">
        <v>1</v>
      </c>
      <c r="FR85" s="1">
        <v>9</v>
      </c>
      <c r="FS85" s="1">
        <v>2</v>
      </c>
      <c r="FT85" s="1">
        <v>3</v>
      </c>
      <c r="FU85" s="1">
        <v>3</v>
      </c>
      <c r="FV85" s="1">
        <v>2</v>
      </c>
      <c r="FW85">
        <v>2</v>
      </c>
    </row>
    <row r="86" spans="1:179" x14ac:dyDescent="0.2">
      <c r="A86" s="1">
        <v>1</v>
      </c>
      <c r="B86" s="1">
        <v>4</v>
      </c>
      <c r="C86" s="1">
        <v>1</v>
      </c>
      <c r="D86" s="1">
        <v>-7</v>
      </c>
      <c r="E86" s="1">
        <v>98</v>
      </c>
      <c r="F86" s="1">
        <v>9</v>
      </c>
      <c r="G86" s="2">
        <v>2022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1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1</v>
      </c>
      <c r="AJ86" s="1">
        <v>0</v>
      </c>
      <c r="AK86" s="1">
        <v>0</v>
      </c>
      <c r="AL86" s="1">
        <v>1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1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1</v>
      </c>
      <c r="BB86" s="1">
        <v>0</v>
      </c>
      <c r="BC86" s="1">
        <v>0</v>
      </c>
      <c r="BD86" s="1">
        <v>1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1</v>
      </c>
      <c r="BL86" s="1">
        <v>0</v>
      </c>
      <c r="BM86" s="1">
        <v>3</v>
      </c>
      <c r="BN86" s="1">
        <v>-7</v>
      </c>
      <c r="BO86" s="1">
        <v>2</v>
      </c>
      <c r="BP86" s="1">
        <v>3</v>
      </c>
      <c r="BQ86" s="1">
        <v>3</v>
      </c>
      <c r="BR86" s="1">
        <v>1</v>
      </c>
      <c r="BS86" s="1">
        <v>2</v>
      </c>
      <c r="BT86" s="1">
        <v>-7</v>
      </c>
      <c r="BU86" s="1">
        <v>0</v>
      </c>
      <c r="BV86" s="1">
        <v>1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1</v>
      </c>
      <c r="CN86" s="1">
        <v>0</v>
      </c>
      <c r="CO86" s="1">
        <v>0</v>
      </c>
      <c r="CP86" s="1">
        <v>0</v>
      </c>
      <c r="CQ86" s="1">
        <v>1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1</v>
      </c>
      <c r="DE86" s="1">
        <v>0</v>
      </c>
      <c r="DF86" s="1">
        <v>0</v>
      </c>
      <c r="DG86" s="1">
        <v>0</v>
      </c>
      <c r="DH86" s="1">
        <v>1</v>
      </c>
      <c r="DI86" s="1">
        <v>1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1</v>
      </c>
      <c r="DU86" s="1">
        <v>0</v>
      </c>
      <c r="DV86" s="1">
        <v>1</v>
      </c>
      <c r="DW86" s="1">
        <v>1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3</v>
      </c>
      <c r="EF86" s="1">
        <v>-7</v>
      </c>
      <c r="EG86" s="1">
        <v>5</v>
      </c>
      <c r="EH86" s="1">
        <v>3</v>
      </c>
      <c r="EI86" s="1">
        <v>-7</v>
      </c>
      <c r="EJ86" s="1">
        <v>-7</v>
      </c>
      <c r="EK86" s="1">
        <v>-7</v>
      </c>
      <c r="EL86" s="1">
        <v>-7</v>
      </c>
      <c r="EM86" s="1">
        <v>-7</v>
      </c>
      <c r="EN86" s="1">
        <v>-7</v>
      </c>
      <c r="EO86" s="1">
        <v>-7</v>
      </c>
      <c r="EP86" s="1">
        <v>1</v>
      </c>
      <c r="EQ86" s="1">
        <v>2</v>
      </c>
      <c r="ER86" s="1">
        <v>2</v>
      </c>
      <c r="ES86" s="1">
        <v>2</v>
      </c>
      <c r="ET86" s="1">
        <v>1</v>
      </c>
      <c r="EU86" s="1">
        <v>4</v>
      </c>
      <c r="EV86" s="1">
        <v>1</v>
      </c>
      <c r="EW86" s="1">
        <v>4</v>
      </c>
      <c r="EX86" s="1">
        <v>3</v>
      </c>
      <c r="EY86" s="1">
        <v>2</v>
      </c>
      <c r="EZ86" s="1">
        <v>0</v>
      </c>
      <c r="FA86" s="1">
        <v>0</v>
      </c>
      <c r="FB86" s="1">
        <v>0</v>
      </c>
      <c r="FC86" s="1">
        <v>0</v>
      </c>
      <c r="FD86" s="1">
        <v>1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5</v>
      </c>
      <c r="FN86" s="1">
        <v>2</v>
      </c>
      <c r="FO86" s="1">
        <v>1</v>
      </c>
      <c r="FP86" s="1">
        <v>1</v>
      </c>
      <c r="FQ86" s="1">
        <v>1</v>
      </c>
      <c r="FR86" s="1">
        <v>11</v>
      </c>
      <c r="FS86" s="1">
        <v>2</v>
      </c>
      <c r="FT86" s="1">
        <v>1</v>
      </c>
      <c r="FU86" s="1">
        <v>4</v>
      </c>
      <c r="FV86" s="1">
        <v>5</v>
      </c>
      <c r="FW86">
        <v>2</v>
      </c>
    </row>
    <row r="87" spans="1:179" x14ac:dyDescent="0.2">
      <c r="A87" s="1">
        <v>1</v>
      </c>
      <c r="B87" s="1">
        <v>1</v>
      </c>
      <c r="C87" s="1">
        <v>2</v>
      </c>
      <c r="D87" s="1">
        <v>-7</v>
      </c>
      <c r="E87" s="1">
        <v>2</v>
      </c>
      <c r="F87" s="1">
        <v>26</v>
      </c>
      <c r="G87" s="2">
        <v>-9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1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1</v>
      </c>
      <c r="AJ87" s="1">
        <v>0</v>
      </c>
      <c r="AK87" s="1">
        <v>0</v>
      </c>
      <c r="AL87" s="1">
        <v>1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1</v>
      </c>
      <c r="BB87" s="1">
        <v>0</v>
      </c>
      <c r="BC87" s="1">
        <v>0</v>
      </c>
      <c r="BD87" s="1">
        <v>1</v>
      </c>
      <c r="BE87" s="1">
        <v>0</v>
      </c>
      <c r="BF87" s="1">
        <v>1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1</v>
      </c>
      <c r="BM87" s="1">
        <v>1</v>
      </c>
      <c r="BN87" s="1">
        <v>-7</v>
      </c>
      <c r="BO87" s="1">
        <v>3</v>
      </c>
      <c r="BP87" s="1">
        <v>4</v>
      </c>
      <c r="BQ87" s="1">
        <v>1</v>
      </c>
      <c r="BR87" s="1">
        <v>3</v>
      </c>
      <c r="BS87" s="1">
        <v>3</v>
      </c>
      <c r="BT87" s="1">
        <v>-7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1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1</v>
      </c>
      <c r="CR87" s="1">
        <v>1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1</v>
      </c>
      <c r="DF87" s="1">
        <v>0</v>
      </c>
      <c r="DG87" s="1">
        <v>0</v>
      </c>
      <c r="DH87" s="1">
        <v>1</v>
      </c>
      <c r="DI87" s="1">
        <v>1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1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-7</v>
      </c>
      <c r="EF87" s="1">
        <v>-7</v>
      </c>
      <c r="EG87" s="1">
        <v>98</v>
      </c>
      <c r="EH87" s="1">
        <v>-7</v>
      </c>
      <c r="EI87" s="1">
        <v>-7</v>
      </c>
      <c r="EJ87" s="1">
        <v>-7</v>
      </c>
      <c r="EK87" s="1">
        <v>-7</v>
      </c>
      <c r="EL87" s="1">
        <v>-7</v>
      </c>
      <c r="EM87" s="1">
        <v>-7</v>
      </c>
      <c r="EN87" s="1">
        <v>-7</v>
      </c>
      <c r="EO87" s="1">
        <v>-7</v>
      </c>
      <c r="EP87" s="1">
        <v>3</v>
      </c>
      <c r="EQ87" s="1">
        <v>1</v>
      </c>
      <c r="ER87" s="1">
        <v>98</v>
      </c>
      <c r="ES87" s="1">
        <v>98</v>
      </c>
      <c r="ET87" s="1">
        <v>98</v>
      </c>
      <c r="EU87" s="1">
        <v>4</v>
      </c>
      <c r="EV87" s="1">
        <v>1</v>
      </c>
      <c r="EW87" s="1">
        <v>4</v>
      </c>
      <c r="EX87" s="1">
        <v>4</v>
      </c>
      <c r="EY87" s="1">
        <v>1</v>
      </c>
      <c r="EZ87" s="1">
        <v>0</v>
      </c>
      <c r="FA87" s="1">
        <v>0</v>
      </c>
      <c r="FB87" s="1">
        <v>0</v>
      </c>
      <c r="FC87" s="1">
        <v>0</v>
      </c>
      <c r="FD87" s="1">
        <v>1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5</v>
      </c>
      <c r="FN87" s="1">
        <v>3</v>
      </c>
      <c r="FO87" s="1">
        <v>2</v>
      </c>
      <c r="FP87" s="1">
        <v>1</v>
      </c>
      <c r="FQ87" s="1">
        <v>1</v>
      </c>
      <c r="FR87" s="1">
        <v>1</v>
      </c>
      <c r="FS87" s="1">
        <v>2</v>
      </c>
      <c r="FT87" s="1">
        <v>3</v>
      </c>
      <c r="FU87" s="1">
        <v>5</v>
      </c>
      <c r="FV87" s="1">
        <v>4</v>
      </c>
      <c r="FW87">
        <v>2</v>
      </c>
    </row>
    <row r="88" spans="1:179" x14ac:dyDescent="0.2">
      <c r="A88" s="1">
        <v>1</v>
      </c>
      <c r="B88" s="1">
        <v>1</v>
      </c>
      <c r="C88" s="1">
        <v>2</v>
      </c>
      <c r="D88" s="1">
        <v>-7</v>
      </c>
      <c r="E88" s="1">
        <v>1</v>
      </c>
      <c r="F88" s="1">
        <v>20</v>
      </c>
      <c r="G88" s="2">
        <v>2019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1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1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1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1</v>
      </c>
      <c r="BB88" s="1">
        <v>0</v>
      </c>
      <c r="BC88" s="1">
        <v>0</v>
      </c>
      <c r="BD88" s="1">
        <v>1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1</v>
      </c>
      <c r="BL88" s="1">
        <v>0</v>
      </c>
      <c r="BM88" s="1">
        <v>2</v>
      </c>
      <c r="BN88" s="1">
        <v>98</v>
      </c>
      <c r="BO88" s="1">
        <v>3</v>
      </c>
      <c r="BP88" s="1">
        <v>2</v>
      </c>
      <c r="BQ88" s="1">
        <v>1</v>
      </c>
      <c r="BR88" s="1">
        <v>3</v>
      </c>
      <c r="BS88" s="1">
        <v>3</v>
      </c>
      <c r="BT88" s="1">
        <v>-7</v>
      </c>
      <c r="BU88" s="1">
        <v>1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1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1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1</v>
      </c>
      <c r="DJ88" s="1">
        <v>1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1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-7</v>
      </c>
      <c r="EF88" s="1">
        <v>-7</v>
      </c>
      <c r="EG88" s="1">
        <v>5</v>
      </c>
      <c r="EH88" s="1">
        <v>-7</v>
      </c>
      <c r="EI88" s="1">
        <v>-7</v>
      </c>
      <c r="EJ88" s="1">
        <v>-7</v>
      </c>
      <c r="EK88" s="1">
        <v>-7</v>
      </c>
      <c r="EL88" s="1">
        <v>-7</v>
      </c>
      <c r="EM88" s="1">
        <v>-7</v>
      </c>
      <c r="EN88" s="1">
        <v>-7</v>
      </c>
      <c r="EO88" s="1">
        <v>-7</v>
      </c>
      <c r="EP88" s="1">
        <v>3</v>
      </c>
      <c r="EQ88" s="1">
        <v>3</v>
      </c>
      <c r="ER88" s="1">
        <v>98</v>
      </c>
      <c r="ES88" s="1">
        <v>3</v>
      </c>
      <c r="ET88" s="1">
        <v>11</v>
      </c>
      <c r="EU88" s="1">
        <v>5</v>
      </c>
      <c r="EV88" s="1">
        <v>1</v>
      </c>
      <c r="EW88" s="1">
        <v>4</v>
      </c>
      <c r="EX88" s="1">
        <v>5</v>
      </c>
      <c r="EY88" s="1">
        <v>2</v>
      </c>
      <c r="EZ88" s="1">
        <v>0</v>
      </c>
      <c r="FA88" s="1">
        <v>0</v>
      </c>
      <c r="FB88" s="1">
        <v>0</v>
      </c>
      <c r="FC88" s="1">
        <v>0</v>
      </c>
      <c r="FD88" s="1">
        <v>1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5</v>
      </c>
      <c r="FN88" s="1">
        <v>2</v>
      </c>
      <c r="FO88" s="1">
        <v>2</v>
      </c>
      <c r="FP88" s="1">
        <v>1</v>
      </c>
      <c r="FQ88" s="1">
        <v>1</v>
      </c>
      <c r="FR88" s="1">
        <v>7</v>
      </c>
      <c r="FS88" s="1">
        <v>2</v>
      </c>
      <c r="FT88" s="1">
        <v>3</v>
      </c>
      <c r="FU88" s="1">
        <v>4</v>
      </c>
      <c r="FV88" s="1">
        <v>6</v>
      </c>
      <c r="FW88">
        <v>2</v>
      </c>
    </row>
    <row r="89" spans="1:179" x14ac:dyDescent="0.2">
      <c r="A89" s="1">
        <v>1</v>
      </c>
      <c r="B89" s="1">
        <v>4</v>
      </c>
      <c r="C89" s="1">
        <v>1</v>
      </c>
      <c r="D89" s="1">
        <v>-7</v>
      </c>
      <c r="E89" s="1">
        <v>1</v>
      </c>
      <c r="F89" s="1">
        <v>26</v>
      </c>
      <c r="G89" s="2">
        <v>2015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1</v>
      </c>
      <c r="AM89" s="1">
        <v>1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1</v>
      </c>
      <c r="BB89" s="1">
        <v>0</v>
      </c>
      <c r="BC89" s="1">
        <v>0</v>
      </c>
      <c r="BD89" s="1">
        <v>1</v>
      </c>
      <c r="BE89" s="1">
        <v>1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1</v>
      </c>
      <c r="BL89" s="1">
        <v>0</v>
      </c>
      <c r="BM89" s="1">
        <v>3</v>
      </c>
      <c r="BN89" s="1">
        <v>-7</v>
      </c>
      <c r="BO89" s="1">
        <v>2</v>
      </c>
      <c r="BP89" s="1">
        <v>1</v>
      </c>
      <c r="BQ89" s="1">
        <v>3</v>
      </c>
      <c r="BR89" s="1">
        <v>3</v>
      </c>
      <c r="BS89" s="1">
        <v>2</v>
      </c>
      <c r="BT89" s="1">
        <v>-7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1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1</v>
      </c>
      <c r="CS89" s="1">
        <v>1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1</v>
      </c>
      <c r="DE89" s="1">
        <v>0</v>
      </c>
      <c r="DF89" s="1">
        <v>0</v>
      </c>
      <c r="DG89" s="1">
        <v>0</v>
      </c>
      <c r="DH89" s="1">
        <v>0</v>
      </c>
      <c r="DI89" s="1">
        <v>1</v>
      </c>
      <c r="DJ89" s="1">
        <v>1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1</v>
      </c>
      <c r="DW89" s="1">
        <v>1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-7</v>
      </c>
      <c r="EF89" s="1">
        <v>-7</v>
      </c>
      <c r="EG89" s="1">
        <v>2</v>
      </c>
      <c r="EH89" s="1">
        <v>2</v>
      </c>
      <c r="EI89" s="1">
        <v>-7</v>
      </c>
      <c r="EJ89" s="1">
        <v>-7</v>
      </c>
      <c r="EK89" s="1">
        <v>-7</v>
      </c>
      <c r="EL89" s="1">
        <v>-7</v>
      </c>
      <c r="EM89" s="1">
        <v>-7</v>
      </c>
      <c r="EN89" s="1">
        <v>-7</v>
      </c>
      <c r="EO89" s="1">
        <v>-7</v>
      </c>
      <c r="EP89" s="1">
        <v>3</v>
      </c>
      <c r="EQ89" s="1">
        <v>1</v>
      </c>
      <c r="ER89" s="1">
        <v>1</v>
      </c>
      <c r="ES89" s="1">
        <v>5</v>
      </c>
      <c r="ET89" s="1">
        <v>1</v>
      </c>
      <c r="EU89" s="1">
        <v>2</v>
      </c>
      <c r="EV89" s="1">
        <v>3</v>
      </c>
      <c r="EW89" s="1">
        <v>5</v>
      </c>
      <c r="EX89" s="1">
        <v>5</v>
      </c>
      <c r="EY89" s="1">
        <v>2</v>
      </c>
      <c r="EZ89" s="1">
        <v>0</v>
      </c>
      <c r="FA89" s="1">
        <v>0</v>
      </c>
      <c r="FB89" s="1">
        <v>0</v>
      </c>
      <c r="FC89" s="1">
        <v>0</v>
      </c>
      <c r="FD89" s="1">
        <v>1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5</v>
      </c>
      <c r="FN89" s="1">
        <v>4</v>
      </c>
      <c r="FO89" s="1">
        <v>1</v>
      </c>
      <c r="FP89" s="1">
        <v>1</v>
      </c>
      <c r="FQ89" s="1">
        <v>1</v>
      </c>
      <c r="FR89" s="1">
        <v>5</v>
      </c>
      <c r="FS89" s="1">
        <v>3</v>
      </c>
      <c r="FT89" s="1">
        <v>3</v>
      </c>
      <c r="FU89" s="1">
        <v>6</v>
      </c>
      <c r="FV89" s="1">
        <v>1</v>
      </c>
      <c r="FW89">
        <v>2</v>
      </c>
    </row>
    <row r="90" spans="1:179" x14ac:dyDescent="0.2">
      <c r="A90" s="1">
        <v>1</v>
      </c>
      <c r="B90" s="1">
        <v>1</v>
      </c>
      <c r="C90" s="1">
        <v>2</v>
      </c>
      <c r="D90" s="1">
        <v>-7</v>
      </c>
      <c r="E90" s="1">
        <v>1</v>
      </c>
      <c r="F90" s="1">
        <v>23</v>
      </c>
      <c r="G90" s="2">
        <v>2022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1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1</v>
      </c>
      <c r="AH90" s="1">
        <v>0</v>
      </c>
      <c r="AI90" s="1">
        <v>1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1</v>
      </c>
      <c r="AZ90" s="1">
        <v>0</v>
      </c>
      <c r="BA90" s="1">
        <v>1</v>
      </c>
      <c r="BB90" s="1">
        <v>0</v>
      </c>
      <c r="BC90" s="1">
        <v>0</v>
      </c>
      <c r="BD90" s="1">
        <v>0</v>
      </c>
      <c r="BE90" s="1">
        <v>0</v>
      </c>
      <c r="BF90" s="1">
        <v>1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1</v>
      </c>
      <c r="BM90" s="1">
        <v>99</v>
      </c>
      <c r="BN90" s="1">
        <v>-7</v>
      </c>
      <c r="BO90" s="1">
        <v>99</v>
      </c>
      <c r="BP90" s="1">
        <v>2</v>
      </c>
      <c r="BQ90" s="1">
        <v>1</v>
      </c>
      <c r="BR90" s="1">
        <v>3</v>
      </c>
      <c r="BS90" s="1">
        <v>2</v>
      </c>
      <c r="BT90" s="1">
        <v>-7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1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1</v>
      </c>
      <c r="CR90" s="1">
        <v>1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1</v>
      </c>
      <c r="DI90" s="1">
        <v>1</v>
      </c>
      <c r="DJ90" s="1">
        <v>1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1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-7</v>
      </c>
      <c r="EF90" s="1">
        <v>-7</v>
      </c>
      <c r="EG90" s="1">
        <v>5</v>
      </c>
      <c r="EH90" s="1">
        <v>-7</v>
      </c>
      <c r="EI90" s="1">
        <v>-7</v>
      </c>
      <c r="EJ90" s="1">
        <v>-7</v>
      </c>
      <c r="EK90" s="1">
        <v>-7</v>
      </c>
      <c r="EL90" s="1">
        <v>-7</v>
      </c>
      <c r="EM90" s="1">
        <v>-7</v>
      </c>
      <c r="EN90" s="1">
        <v>-7</v>
      </c>
      <c r="EO90" s="1">
        <v>-7</v>
      </c>
      <c r="EP90" s="1">
        <v>1</v>
      </c>
      <c r="EQ90" s="1">
        <v>2</v>
      </c>
      <c r="ER90" s="1">
        <v>2</v>
      </c>
      <c r="ES90" s="1">
        <v>5</v>
      </c>
      <c r="ET90" s="1">
        <v>99</v>
      </c>
      <c r="EU90" s="1">
        <v>4</v>
      </c>
      <c r="EV90" s="1">
        <v>4</v>
      </c>
      <c r="EW90" s="1">
        <v>5</v>
      </c>
      <c r="EX90" s="1">
        <v>5</v>
      </c>
      <c r="EY90" s="1">
        <v>2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0</v>
      </c>
      <c r="FH90" s="1">
        <v>0</v>
      </c>
      <c r="FI90" s="1">
        <v>1</v>
      </c>
      <c r="FJ90" s="1">
        <v>0</v>
      </c>
      <c r="FK90" s="1">
        <v>0</v>
      </c>
      <c r="FL90" s="1">
        <v>0</v>
      </c>
      <c r="FM90" s="1">
        <v>10</v>
      </c>
      <c r="FN90" s="1">
        <v>-7</v>
      </c>
      <c r="FO90" s="1">
        <v>1</v>
      </c>
      <c r="FP90" s="1">
        <v>1</v>
      </c>
      <c r="FQ90" s="1">
        <v>1</v>
      </c>
      <c r="FR90" s="1">
        <v>5</v>
      </c>
      <c r="FS90" s="1">
        <v>1</v>
      </c>
      <c r="FT90" s="1">
        <v>3</v>
      </c>
      <c r="FU90" s="1">
        <v>4</v>
      </c>
      <c r="FV90" s="1">
        <v>2</v>
      </c>
      <c r="FW90">
        <v>12</v>
      </c>
    </row>
    <row r="91" spans="1:179" x14ac:dyDescent="0.2">
      <c r="A91" s="1">
        <v>1</v>
      </c>
      <c r="B91" s="1">
        <v>1</v>
      </c>
      <c r="C91" s="1">
        <v>1</v>
      </c>
      <c r="D91" s="1">
        <v>-7</v>
      </c>
      <c r="E91" s="1">
        <v>3</v>
      </c>
      <c r="F91" s="1">
        <v>20</v>
      </c>
      <c r="G91" s="2">
        <v>2018</v>
      </c>
      <c r="H91" s="1">
        <v>1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1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1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1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1</v>
      </c>
      <c r="BB91" s="1">
        <v>1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1</v>
      </c>
      <c r="BM91" s="1">
        <v>2</v>
      </c>
      <c r="BN91" s="1">
        <v>1</v>
      </c>
      <c r="BO91" s="1">
        <v>5</v>
      </c>
      <c r="BP91" s="1">
        <v>6</v>
      </c>
      <c r="BQ91" s="1">
        <v>3</v>
      </c>
      <c r="BR91" s="1">
        <v>7</v>
      </c>
      <c r="BS91" s="1">
        <v>1</v>
      </c>
      <c r="BT91" s="1">
        <v>-7</v>
      </c>
      <c r="BU91" s="1">
        <v>0</v>
      </c>
      <c r="BV91" s="1">
        <v>1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1</v>
      </c>
      <c r="CM91" s="1">
        <v>1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1</v>
      </c>
      <c r="DD91" s="1">
        <v>1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1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1</v>
      </c>
      <c r="DU91" s="1">
        <v>0</v>
      </c>
      <c r="DV91" s="1">
        <v>1</v>
      </c>
      <c r="DW91" s="1">
        <v>1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2</v>
      </c>
      <c r="EF91" s="1">
        <v>-7</v>
      </c>
      <c r="EG91" s="1">
        <v>11</v>
      </c>
      <c r="EH91" s="1">
        <v>6</v>
      </c>
      <c r="EI91" s="1">
        <v>-7</v>
      </c>
      <c r="EJ91" s="1">
        <v>-7</v>
      </c>
      <c r="EK91" s="1">
        <v>-7</v>
      </c>
      <c r="EL91" s="1">
        <v>-7</v>
      </c>
      <c r="EM91" s="1">
        <v>-7</v>
      </c>
      <c r="EN91" s="1">
        <v>-7</v>
      </c>
      <c r="EO91" s="1">
        <v>-7</v>
      </c>
      <c r="EP91" s="1">
        <v>2</v>
      </c>
      <c r="EQ91" s="1">
        <v>3</v>
      </c>
      <c r="ER91" s="1">
        <v>2</v>
      </c>
      <c r="ES91" s="1">
        <v>2</v>
      </c>
      <c r="ET91" s="1">
        <v>1</v>
      </c>
      <c r="EU91" s="1">
        <v>4</v>
      </c>
      <c r="EV91" s="1">
        <v>2</v>
      </c>
      <c r="EW91" s="1">
        <v>5</v>
      </c>
      <c r="EX91" s="1">
        <v>5</v>
      </c>
      <c r="EY91" s="1">
        <v>2</v>
      </c>
      <c r="EZ91" s="1">
        <v>0</v>
      </c>
      <c r="FA91" s="1">
        <v>1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2</v>
      </c>
      <c r="FN91" s="1">
        <v>-7</v>
      </c>
      <c r="FO91" s="1">
        <v>2</v>
      </c>
      <c r="FP91" s="1">
        <v>4</v>
      </c>
      <c r="FQ91" s="1">
        <v>1</v>
      </c>
      <c r="FR91" s="1">
        <v>4</v>
      </c>
      <c r="FS91" s="1">
        <v>2</v>
      </c>
      <c r="FT91" s="1">
        <v>2</v>
      </c>
      <c r="FU91" s="1">
        <v>2</v>
      </c>
      <c r="FV91" s="1">
        <v>5</v>
      </c>
      <c r="FW91">
        <v>1</v>
      </c>
    </row>
    <row r="92" spans="1:179" x14ac:dyDescent="0.2">
      <c r="A92" s="1">
        <v>1</v>
      </c>
      <c r="B92" s="1">
        <v>99</v>
      </c>
      <c r="C92" s="1">
        <v>99</v>
      </c>
      <c r="D92" s="1">
        <v>1</v>
      </c>
      <c r="E92" s="1">
        <v>99</v>
      </c>
      <c r="F92" s="1">
        <v>99</v>
      </c>
      <c r="G92" s="2">
        <v>-8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1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1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1</v>
      </c>
      <c r="BI92" s="1">
        <v>0</v>
      </c>
      <c r="BJ92" s="1">
        <v>1</v>
      </c>
      <c r="BK92" s="1">
        <v>0</v>
      </c>
      <c r="BL92" s="1">
        <v>0</v>
      </c>
      <c r="BM92" s="1">
        <v>99</v>
      </c>
      <c r="BN92" s="1">
        <v>-7</v>
      </c>
      <c r="BO92" s="1">
        <v>4</v>
      </c>
      <c r="BP92" s="1">
        <v>98</v>
      </c>
      <c r="BQ92" s="1">
        <v>98</v>
      </c>
      <c r="BR92" s="1">
        <v>99</v>
      </c>
      <c r="BS92" s="1">
        <v>5</v>
      </c>
      <c r="BT92" s="1">
        <v>99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1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1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1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1</v>
      </c>
      <c r="EE92" s="1">
        <v>-7</v>
      </c>
      <c r="EF92" s="1">
        <v>-7</v>
      </c>
      <c r="EG92" s="1">
        <v>-7</v>
      </c>
      <c r="EH92" s="1">
        <v>-7</v>
      </c>
      <c r="EI92" s="1">
        <v>-7</v>
      </c>
      <c r="EJ92" s="1">
        <v>-7</v>
      </c>
      <c r="EK92" s="1">
        <v>-7</v>
      </c>
      <c r="EL92" s="1">
        <v>-7</v>
      </c>
      <c r="EM92" s="1">
        <v>-7</v>
      </c>
      <c r="EN92" s="1">
        <v>-7</v>
      </c>
      <c r="EO92" s="1">
        <v>-7</v>
      </c>
      <c r="EP92" s="1">
        <v>1</v>
      </c>
      <c r="EQ92" s="1">
        <v>2</v>
      </c>
      <c r="ER92" s="1">
        <v>2</v>
      </c>
      <c r="ES92" s="1">
        <v>4</v>
      </c>
      <c r="ET92" s="1">
        <v>98</v>
      </c>
      <c r="EU92" s="1">
        <v>4</v>
      </c>
      <c r="EV92" s="1">
        <v>4</v>
      </c>
      <c r="EW92" s="1">
        <v>5</v>
      </c>
      <c r="EX92" s="1">
        <v>5</v>
      </c>
      <c r="EY92" s="1">
        <v>4</v>
      </c>
      <c r="EZ92" s="1">
        <v>0</v>
      </c>
      <c r="FA92" s="1">
        <v>0</v>
      </c>
      <c r="FB92" s="1">
        <v>0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1</v>
      </c>
      <c r="FL92" s="1">
        <v>0</v>
      </c>
      <c r="FM92" s="1">
        <v>12</v>
      </c>
      <c r="FN92" s="1">
        <v>-7</v>
      </c>
      <c r="FO92" s="1">
        <v>99</v>
      </c>
      <c r="FP92" s="1">
        <v>1</v>
      </c>
      <c r="FQ92" s="1">
        <v>1</v>
      </c>
      <c r="FR92" s="1">
        <v>5</v>
      </c>
      <c r="FS92" s="1">
        <v>2</v>
      </c>
      <c r="FT92" s="1">
        <v>1</v>
      </c>
      <c r="FU92" s="1">
        <v>3</v>
      </c>
      <c r="FV92" s="1">
        <v>99</v>
      </c>
      <c r="FW92">
        <v>10</v>
      </c>
    </row>
    <row r="93" spans="1:179" x14ac:dyDescent="0.2">
      <c r="A93" s="1">
        <v>1</v>
      </c>
      <c r="B93" s="1">
        <v>1</v>
      </c>
      <c r="C93" s="1">
        <v>3</v>
      </c>
      <c r="D93" s="1">
        <v>1</v>
      </c>
      <c r="E93" s="1">
        <v>1</v>
      </c>
      <c r="F93" s="1">
        <v>15</v>
      </c>
      <c r="G93" s="2">
        <v>-9</v>
      </c>
      <c r="H93" s="1">
        <v>1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1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1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1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1</v>
      </c>
      <c r="AZ93" s="1">
        <v>0</v>
      </c>
      <c r="BA93" s="1">
        <v>1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1</v>
      </c>
      <c r="BK93" s="1">
        <v>0</v>
      </c>
      <c r="BL93" s="1">
        <v>0</v>
      </c>
      <c r="BM93" s="1">
        <v>1</v>
      </c>
      <c r="BN93" s="1">
        <v>-7</v>
      </c>
      <c r="BO93" s="1">
        <v>2</v>
      </c>
      <c r="BP93" s="1">
        <v>4</v>
      </c>
      <c r="BQ93" s="1">
        <v>1</v>
      </c>
      <c r="BR93" s="1">
        <v>3</v>
      </c>
      <c r="BS93" s="1">
        <v>2</v>
      </c>
      <c r="BT93" s="1">
        <v>-7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1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1</v>
      </c>
      <c r="CP93" s="1">
        <v>0</v>
      </c>
      <c r="CQ93" s="1">
        <v>0</v>
      </c>
      <c r="CR93" s="1">
        <v>1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1</v>
      </c>
      <c r="DG93" s="1">
        <v>0</v>
      </c>
      <c r="DH93" s="1">
        <v>0</v>
      </c>
      <c r="DI93" s="1">
        <v>1</v>
      </c>
      <c r="DJ93" s="1">
        <v>1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1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-7</v>
      </c>
      <c r="EF93" s="1">
        <v>-7</v>
      </c>
      <c r="EG93" s="1">
        <v>3</v>
      </c>
      <c r="EH93" s="1">
        <v>-7</v>
      </c>
      <c r="EI93" s="1">
        <v>-7</v>
      </c>
      <c r="EJ93" s="1">
        <v>-7</v>
      </c>
      <c r="EK93" s="1">
        <v>-7</v>
      </c>
      <c r="EL93" s="1">
        <v>-7</v>
      </c>
      <c r="EM93" s="1">
        <v>-7</v>
      </c>
      <c r="EN93" s="1">
        <v>-7</v>
      </c>
      <c r="EO93" s="1">
        <v>-7</v>
      </c>
      <c r="EP93" s="1">
        <v>2</v>
      </c>
      <c r="EQ93" s="1">
        <v>1</v>
      </c>
      <c r="ER93" s="1">
        <v>3</v>
      </c>
      <c r="ES93" s="1">
        <v>2</v>
      </c>
      <c r="ET93" s="1">
        <v>4</v>
      </c>
      <c r="EU93" s="1">
        <v>2</v>
      </c>
      <c r="EV93" s="1">
        <v>1</v>
      </c>
      <c r="EW93" s="1">
        <v>2</v>
      </c>
      <c r="EX93" s="1">
        <v>2</v>
      </c>
      <c r="EY93" s="1">
        <v>2</v>
      </c>
      <c r="EZ93" s="1">
        <v>0</v>
      </c>
      <c r="FA93" s="1">
        <v>1</v>
      </c>
      <c r="FB93" s="1">
        <v>0</v>
      </c>
      <c r="FC93" s="1">
        <v>1</v>
      </c>
      <c r="FD93" s="1">
        <v>0</v>
      </c>
      <c r="FE93" s="1">
        <v>0</v>
      </c>
      <c r="FF93" s="1">
        <v>1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2</v>
      </c>
      <c r="FN93" s="1">
        <v>-7</v>
      </c>
      <c r="FO93" s="1">
        <v>1</v>
      </c>
      <c r="FP93" s="1">
        <v>1</v>
      </c>
      <c r="FQ93" s="1">
        <v>1</v>
      </c>
      <c r="FR93" s="1">
        <v>6</v>
      </c>
      <c r="FS93" s="1">
        <v>3</v>
      </c>
      <c r="FT93" s="1">
        <v>2</v>
      </c>
      <c r="FU93" s="1">
        <v>2</v>
      </c>
      <c r="FV93" s="1">
        <v>2</v>
      </c>
      <c r="FW93">
        <v>1</v>
      </c>
    </row>
    <row r="94" spans="1:179" x14ac:dyDescent="0.2">
      <c r="A94" s="1">
        <v>1</v>
      </c>
      <c r="B94" s="1">
        <v>1</v>
      </c>
      <c r="C94" s="1">
        <v>2</v>
      </c>
      <c r="D94" s="1">
        <v>-7</v>
      </c>
      <c r="E94" s="1">
        <v>1</v>
      </c>
      <c r="F94" s="1">
        <v>23</v>
      </c>
      <c r="G94" s="2">
        <v>-9</v>
      </c>
      <c r="H94" s="1">
        <v>0</v>
      </c>
      <c r="I94" s="1">
        <v>1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1</v>
      </c>
      <c r="AA94" s="1">
        <v>1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1</v>
      </c>
      <c r="AS94" s="1">
        <v>1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1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1</v>
      </c>
      <c r="BK94" s="1">
        <v>1</v>
      </c>
      <c r="BL94" s="1">
        <v>0</v>
      </c>
      <c r="BM94" s="1">
        <v>2</v>
      </c>
      <c r="BN94" s="1">
        <v>1</v>
      </c>
      <c r="BO94" s="1">
        <v>2</v>
      </c>
      <c r="BP94" s="1">
        <v>3</v>
      </c>
      <c r="BQ94" s="1">
        <v>2</v>
      </c>
      <c r="BR94" s="1">
        <v>3</v>
      </c>
      <c r="BS94" s="1">
        <v>3</v>
      </c>
      <c r="BT94" s="1">
        <v>-7</v>
      </c>
      <c r="BU94" s="1">
        <v>1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1</v>
      </c>
      <c r="CM94" s="1">
        <v>0</v>
      </c>
      <c r="CN94" s="1">
        <v>0</v>
      </c>
      <c r="CO94" s="1">
        <v>0</v>
      </c>
      <c r="CP94" s="1">
        <v>0</v>
      </c>
      <c r="CQ94" s="1">
        <v>0</v>
      </c>
      <c r="CR94" s="1">
        <v>1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1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1</v>
      </c>
      <c r="DJ94" s="1">
        <v>0</v>
      </c>
      <c r="DK94" s="1">
        <v>0</v>
      </c>
      <c r="DL94" s="1">
        <v>1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1</v>
      </c>
      <c r="DU94" s="1">
        <v>0</v>
      </c>
      <c r="DV94" s="1">
        <v>1</v>
      </c>
      <c r="DW94" s="1">
        <v>0</v>
      </c>
      <c r="DX94" s="1">
        <v>0</v>
      </c>
      <c r="DY94" s="1">
        <v>0</v>
      </c>
      <c r="DZ94" s="1">
        <v>1</v>
      </c>
      <c r="EA94" s="1">
        <v>0</v>
      </c>
      <c r="EB94" s="1">
        <v>0</v>
      </c>
      <c r="EC94" s="1">
        <v>0</v>
      </c>
      <c r="ED94" s="1">
        <v>0</v>
      </c>
      <c r="EE94" s="1">
        <v>4</v>
      </c>
      <c r="EF94" s="1">
        <v>-7</v>
      </c>
      <c r="EG94" s="1">
        <v>4</v>
      </c>
      <c r="EH94" s="1">
        <v>-7</v>
      </c>
      <c r="EI94" s="1">
        <v>-7</v>
      </c>
      <c r="EJ94" s="1">
        <v>-7</v>
      </c>
      <c r="EK94" s="1">
        <v>3</v>
      </c>
      <c r="EL94" s="1">
        <v>-7</v>
      </c>
      <c r="EM94" s="1">
        <v>-7</v>
      </c>
      <c r="EN94" s="1">
        <v>-7</v>
      </c>
      <c r="EO94" s="1">
        <v>-7</v>
      </c>
      <c r="EP94" s="1">
        <v>1</v>
      </c>
      <c r="EQ94" s="1">
        <v>2</v>
      </c>
      <c r="ER94" s="1">
        <v>1</v>
      </c>
      <c r="ES94" s="1">
        <v>2</v>
      </c>
      <c r="ET94" s="1">
        <v>5</v>
      </c>
      <c r="EU94" s="1">
        <v>4</v>
      </c>
      <c r="EV94" s="1">
        <v>2</v>
      </c>
      <c r="EW94" s="1">
        <v>5</v>
      </c>
      <c r="EX94" s="1">
        <v>5</v>
      </c>
      <c r="EY94" s="1">
        <v>2</v>
      </c>
      <c r="EZ94" s="1">
        <v>0</v>
      </c>
      <c r="FA94" s="1">
        <v>0</v>
      </c>
      <c r="FB94" s="1">
        <v>1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3</v>
      </c>
      <c r="FN94" s="1">
        <v>-7</v>
      </c>
      <c r="FO94" s="1">
        <v>2</v>
      </c>
      <c r="FP94" s="1">
        <v>1</v>
      </c>
      <c r="FQ94" s="1">
        <v>2</v>
      </c>
      <c r="FR94" s="1">
        <v>9</v>
      </c>
      <c r="FS94" s="1">
        <v>3</v>
      </c>
      <c r="FT94" s="1">
        <v>2</v>
      </c>
      <c r="FU94" s="1">
        <v>4</v>
      </c>
      <c r="FV94" s="1">
        <v>4</v>
      </c>
      <c r="FW94">
        <v>11</v>
      </c>
    </row>
    <row r="95" spans="1:179" x14ac:dyDescent="0.2">
      <c r="A95" s="1">
        <v>1</v>
      </c>
      <c r="B95" s="1">
        <v>4</v>
      </c>
      <c r="C95" s="1">
        <v>1</v>
      </c>
      <c r="D95" s="1">
        <v>-7</v>
      </c>
      <c r="E95" s="1">
        <v>1</v>
      </c>
      <c r="F95" s="1">
        <v>20</v>
      </c>
      <c r="G95" s="2">
        <v>2014</v>
      </c>
      <c r="H95" s="1">
        <v>0</v>
      </c>
      <c r="I95" s="1">
        <v>0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1</v>
      </c>
      <c r="AC95" s="1">
        <v>1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1</v>
      </c>
      <c r="AU95" s="1">
        <v>1</v>
      </c>
      <c r="AV95" s="1">
        <v>0</v>
      </c>
      <c r="AW95" s="1">
        <v>0</v>
      </c>
      <c r="AX95" s="1">
        <v>0</v>
      </c>
      <c r="AY95" s="1">
        <v>1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1</v>
      </c>
      <c r="BL95" s="1">
        <v>1</v>
      </c>
      <c r="BM95" s="1">
        <v>2</v>
      </c>
      <c r="BN95" s="1">
        <v>2</v>
      </c>
      <c r="BO95" s="1">
        <v>2</v>
      </c>
      <c r="BP95" s="1">
        <v>3</v>
      </c>
      <c r="BQ95" s="1">
        <v>4</v>
      </c>
      <c r="BR95" s="1">
        <v>3</v>
      </c>
      <c r="BS95" s="1">
        <v>5</v>
      </c>
      <c r="BT95" s="1">
        <v>1</v>
      </c>
      <c r="BU95" s="1">
        <v>1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1</v>
      </c>
      <c r="CM95" s="1">
        <v>0</v>
      </c>
      <c r="CN95" s="1">
        <v>0</v>
      </c>
      <c r="CO95" s="1">
        <v>0</v>
      </c>
      <c r="CP95" s="1">
        <v>0</v>
      </c>
      <c r="CQ95" s="1">
        <v>1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1</v>
      </c>
      <c r="DD95" s="1">
        <v>0</v>
      </c>
      <c r="DE95" s="1">
        <v>0</v>
      </c>
      <c r="DF95" s="1">
        <v>0</v>
      </c>
      <c r="DG95" s="1">
        <v>0</v>
      </c>
      <c r="DH95" s="1">
        <v>1</v>
      </c>
      <c r="DI95" s="1">
        <v>0</v>
      </c>
      <c r="DJ95" s="1">
        <v>0</v>
      </c>
      <c r="DK95" s="1">
        <v>0</v>
      </c>
      <c r="DL95" s="1">
        <v>0</v>
      </c>
      <c r="DM95" s="1">
        <v>1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1</v>
      </c>
      <c r="DU95" s="1">
        <v>0</v>
      </c>
      <c r="DV95" s="1">
        <v>1</v>
      </c>
      <c r="DW95" s="1">
        <v>1</v>
      </c>
      <c r="DX95" s="1">
        <v>0</v>
      </c>
      <c r="DY95" s="1">
        <v>0</v>
      </c>
      <c r="DZ95" s="1">
        <v>0</v>
      </c>
      <c r="EA95" s="1">
        <v>1</v>
      </c>
      <c r="EB95" s="1">
        <v>0</v>
      </c>
      <c r="EC95" s="1">
        <v>0</v>
      </c>
      <c r="ED95" s="1">
        <v>0</v>
      </c>
      <c r="EE95" s="1">
        <v>1</v>
      </c>
      <c r="EF95" s="1">
        <v>-7</v>
      </c>
      <c r="EG95" s="1">
        <v>2</v>
      </c>
      <c r="EH95" s="1">
        <v>2</v>
      </c>
      <c r="EI95" s="1">
        <v>-7</v>
      </c>
      <c r="EJ95" s="1">
        <v>-7</v>
      </c>
      <c r="EK95" s="1">
        <v>-7</v>
      </c>
      <c r="EL95" s="1">
        <v>1</v>
      </c>
      <c r="EM95" s="1">
        <v>-7</v>
      </c>
      <c r="EN95" s="1">
        <v>-7</v>
      </c>
      <c r="EO95" s="1">
        <v>-7</v>
      </c>
      <c r="EP95" s="1">
        <v>2</v>
      </c>
      <c r="EQ95" s="1">
        <v>3</v>
      </c>
      <c r="ER95" s="1">
        <v>2</v>
      </c>
      <c r="ES95" s="1">
        <v>5</v>
      </c>
      <c r="ET95" s="1">
        <v>12</v>
      </c>
      <c r="EU95" s="1">
        <v>4</v>
      </c>
      <c r="EV95" s="1">
        <v>5</v>
      </c>
      <c r="EW95" s="1">
        <v>4</v>
      </c>
      <c r="EX95" s="1">
        <v>2</v>
      </c>
      <c r="EY95" s="1">
        <v>2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1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7</v>
      </c>
      <c r="FN95" s="1">
        <v>4</v>
      </c>
      <c r="FO95" s="1">
        <v>1</v>
      </c>
      <c r="FP95" s="1">
        <v>1</v>
      </c>
      <c r="FQ95" s="1">
        <v>1</v>
      </c>
      <c r="FR95" s="1">
        <v>3</v>
      </c>
      <c r="FS95" s="1">
        <v>2</v>
      </c>
      <c r="FT95" s="1">
        <v>2</v>
      </c>
      <c r="FU95" s="1">
        <v>6</v>
      </c>
      <c r="FV95" s="1">
        <v>4</v>
      </c>
      <c r="FW95">
        <v>2</v>
      </c>
    </row>
    <row r="96" spans="1:179" x14ac:dyDescent="0.2">
      <c r="A96" s="1">
        <v>1</v>
      </c>
      <c r="B96" s="1">
        <v>4</v>
      </c>
      <c r="C96" s="1">
        <v>1</v>
      </c>
      <c r="D96" s="1">
        <v>-7</v>
      </c>
      <c r="E96" s="1">
        <v>3</v>
      </c>
      <c r="F96" s="1">
        <v>17</v>
      </c>
      <c r="G96" s="2">
        <v>2000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1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1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1</v>
      </c>
      <c r="AP96" s="1">
        <v>0</v>
      </c>
      <c r="AQ96" s="1">
        <v>0</v>
      </c>
      <c r="AR96" s="1">
        <v>1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1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1</v>
      </c>
      <c r="BH96" s="1">
        <v>0</v>
      </c>
      <c r="BI96" s="1">
        <v>0</v>
      </c>
      <c r="BJ96" s="1">
        <v>1</v>
      </c>
      <c r="BK96" s="1">
        <v>1</v>
      </c>
      <c r="BL96" s="1">
        <v>0</v>
      </c>
      <c r="BM96" s="1">
        <v>1</v>
      </c>
      <c r="BN96" s="1">
        <v>-7</v>
      </c>
      <c r="BO96" s="1">
        <v>2</v>
      </c>
      <c r="BP96" s="1">
        <v>7</v>
      </c>
      <c r="BQ96" s="1">
        <v>2</v>
      </c>
      <c r="BR96" s="1">
        <v>1</v>
      </c>
      <c r="BS96" s="1">
        <v>1</v>
      </c>
      <c r="BT96" s="1">
        <v>-7</v>
      </c>
      <c r="BU96" s="1">
        <v>0</v>
      </c>
      <c r="BV96" s="1">
        <v>1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1</v>
      </c>
      <c r="CN96" s="1">
        <v>0</v>
      </c>
      <c r="CO96" s="1">
        <v>0</v>
      </c>
      <c r="CP96" s="1">
        <v>0</v>
      </c>
      <c r="CQ96" s="1">
        <v>0</v>
      </c>
      <c r="CR96" s="1">
        <v>1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1</v>
      </c>
      <c r="DE96" s="1">
        <v>0</v>
      </c>
      <c r="DF96" s="1">
        <v>0</v>
      </c>
      <c r="DG96" s="1">
        <v>0</v>
      </c>
      <c r="DH96" s="1">
        <v>0</v>
      </c>
      <c r="DI96" s="1">
        <v>1</v>
      </c>
      <c r="DJ96" s="1">
        <v>0</v>
      </c>
      <c r="DK96" s="1">
        <v>0</v>
      </c>
      <c r="DL96" s="1">
        <v>0</v>
      </c>
      <c r="DM96" s="1">
        <v>0</v>
      </c>
      <c r="DN96" s="1">
        <v>1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1</v>
      </c>
      <c r="DU96" s="1">
        <v>0</v>
      </c>
      <c r="DV96" s="1">
        <v>1</v>
      </c>
      <c r="DW96" s="1">
        <v>1</v>
      </c>
      <c r="DX96" s="1">
        <v>0</v>
      </c>
      <c r="DY96" s="1">
        <v>0</v>
      </c>
      <c r="DZ96" s="1">
        <v>1</v>
      </c>
      <c r="EA96" s="1">
        <v>0</v>
      </c>
      <c r="EB96" s="1">
        <v>0</v>
      </c>
      <c r="EC96" s="1">
        <v>0</v>
      </c>
      <c r="ED96" s="1">
        <v>0</v>
      </c>
      <c r="EE96" s="1">
        <v>2</v>
      </c>
      <c r="EF96" s="1">
        <v>-7</v>
      </c>
      <c r="EG96" s="1">
        <v>4</v>
      </c>
      <c r="EH96" s="1">
        <v>1</v>
      </c>
      <c r="EI96" s="1">
        <v>-7</v>
      </c>
      <c r="EJ96" s="1">
        <v>-7</v>
      </c>
      <c r="EK96" s="1">
        <v>2</v>
      </c>
      <c r="EL96" s="1">
        <v>-7</v>
      </c>
      <c r="EM96" s="1">
        <v>-7</v>
      </c>
      <c r="EN96" s="1">
        <v>-7</v>
      </c>
      <c r="EO96" s="1">
        <v>-7</v>
      </c>
      <c r="EP96" s="1">
        <v>1</v>
      </c>
      <c r="EQ96" s="1">
        <v>2</v>
      </c>
      <c r="ER96" s="1">
        <v>2</v>
      </c>
      <c r="ES96" s="1">
        <v>2</v>
      </c>
      <c r="ET96" s="1">
        <v>11</v>
      </c>
      <c r="EU96" s="1">
        <v>3</v>
      </c>
      <c r="EV96" s="1">
        <v>2</v>
      </c>
      <c r="EW96" s="1">
        <v>5</v>
      </c>
      <c r="EX96" s="1">
        <v>4</v>
      </c>
      <c r="EY96" s="1">
        <v>2</v>
      </c>
      <c r="EZ96" s="1">
        <v>1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1</v>
      </c>
      <c r="FN96" s="1">
        <v>1</v>
      </c>
      <c r="FO96" s="1">
        <v>1</v>
      </c>
      <c r="FP96" s="1">
        <v>1</v>
      </c>
      <c r="FQ96" s="1">
        <v>1</v>
      </c>
      <c r="FR96" s="1">
        <v>1</v>
      </c>
      <c r="FS96" s="1">
        <v>2</v>
      </c>
      <c r="FT96" s="1">
        <v>3</v>
      </c>
      <c r="FU96" s="1">
        <v>4</v>
      </c>
      <c r="FV96" s="1">
        <v>4</v>
      </c>
      <c r="FW96">
        <v>4</v>
      </c>
    </row>
    <row r="97" spans="1:179" x14ac:dyDescent="0.2">
      <c r="A97" s="1">
        <v>1</v>
      </c>
      <c r="B97" s="1">
        <v>1</v>
      </c>
      <c r="C97" s="1">
        <v>2</v>
      </c>
      <c r="D97" s="1">
        <v>-7</v>
      </c>
      <c r="E97" s="1">
        <v>9</v>
      </c>
      <c r="F97" s="1">
        <v>5</v>
      </c>
      <c r="G97" s="2">
        <v>-8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1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1</v>
      </c>
      <c r="AN97" s="1">
        <v>1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1</v>
      </c>
      <c r="BD97" s="1">
        <v>0</v>
      </c>
      <c r="BE97" s="1">
        <v>1</v>
      </c>
      <c r="BF97" s="1">
        <v>1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1</v>
      </c>
      <c r="BM97" s="1">
        <v>3</v>
      </c>
      <c r="BN97" s="1">
        <v>-7</v>
      </c>
      <c r="BO97" s="1">
        <v>2</v>
      </c>
      <c r="BP97" s="1">
        <v>7</v>
      </c>
      <c r="BQ97" s="1">
        <v>1</v>
      </c>
      <c r="BR97" s="1">
        <v>3</v>
      </c>
      <c r="BS97" s="1">
        <v>1</v>
      </c>
      <c r="BT97" s="1">
        <v>-7</v>
      </c>
      <c r="BU97" s="1">
        <v>0</v>
      </c>
      <c r="BV97" s="1">
        <v>0</v>
      </c>
      <c r="BW97" s="1">
        <v>0</v>
      </c>
      <c r="BX97" s="1">
        <v>0</v>
      </c>
      <c r="BY97" s="1">
        <v>1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1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1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1</v>
      </c>
      <c r="DD97" s="1">
        <v>0</v>
      </c>
      <c r="DE97" s="1">
        <v>0</v>
      </c>
      <c r="DF97" s="1">
        <v>0</v>
      </c>
      <c r="DG97" s="1">
        <v>1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1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1</v>
      </c>
      <c r="DU97" s="1">
        <v>0</v>
      </c>
      <c r="DV97" s="1">
        <v>1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98</v>
      </c>
      <c r="EF97" s="1">
        <v>-7</v>
      </c>
      <c r="EG97" s="1">
        <v>98</v>
      </c>
      <c r="EH97" s="1">
        <v>-7</v>
      </c>
      <c r="EI97" s="1">
        <v>-7</v>
      </c>
      <c r="EJ97" s="1">
        <v>-7</v>
      </c>
      <c r="EK97" s="1">
        <v>-7</v>
      </c>
      <c r="EL97" s="1">
        <v>-7</v>
      </c>
      <c r="EM97" s="1">
        <v>-7</v>
      </c>
      <c r="EN97" s="1">
        <v>-7</v>
      </c>
      <c r="EO97" s="1">
        <v>-7</v>
      </c>
      <c r="EP97" s="1">
        <v>3</v>
      </c>
      <c r="EQ97" s="1">
        <v>1</v>
      </c>
      <c r="ER97" s="1">
        <v>2</v>
      </c>
      <c r="ES97" s="1">
        <v>2</v>
      </c>
      <c r="ET97" s="1">
        <v>1</v>
      </c>
      <c r="EU97" s="1">
        <v>3</v>
      </c>
      <c r="EV97" s="1">
        <v>2</v>
      </c>
      <c r="EW97" s="1">
        <v>3</v>
      </c>
      <c r="EX97" s="1">
        <v>1</v>
      </c>
      <c r="EY97" s="1">
        <v>3</v>
      </c>
      <c r="EZ97" s="1">
        <v>1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1</v>
      </c>
      <c r="FN97" s="1">
        <v>3</v>
      </c>
      <c r="FO97" s="1">
        <v>1</v>
      </c>
      <c r="FP97" s="1">
        <v>1</v>
      </c>
      <c r="FQ97" s="1">
        <v>1</v>
      </c>
      <c r="FR97" s="1">
        <v>5</v>
      </c>
      <c r="FS97" s="1">
        <v>1</v>
      </c>
      <c r="FT97" s="1">
        <v>2</v>
      </c>
      <c r="FU97" s="1">
        <v>99</v>
      </c>
      <c r="FV97" s="1">
        <v>4</v>
      </c>
      <c r="FW97">
        <v>12</v>
      </c>
    </row>
    <row r="98" spans="1:179" x14ac:dyDescent="0.2">
      <c r="A98" s="1">
        <v>1</v>
      </c>
      <c r="B98" s="1">
        <v>1</v>
      </c>
      <c r="C98" s="1">
        <v>3</v>
      </c>
      <c r="D98" s="1">
        <v>2</v>
      </c>
      <c r="E98" s="1">
        <v>3</v>
      </c>
      <c r="F98" s="1">
        <v>13</v>
      </c>
      <c r="G98" s="2">
        <v>2021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1</v>
      </c>
      <c r="AM98" s="1">
        <v>0</v>
      </c>
      <c r="AN98" s="1">
        <v>1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1</v>
      </c>
      <c r="BB98" s="1">
        <v>0</v>
      </c>
      <c r="BC98" s="1">
        <v>0</v>
      </c>
      <c r="BD98" s="1">
        <v>1</v>
      </c>
      <c r="BE98" s="1">
        <v>0</v>
      </c>
      <c r="BF98" s="1">
        <v>1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1</v>
      </c>
      <c r="BM98" s="1">
        <v>2</v>
      </c>
      <c r="BN98" s="1">
        <v>1</v>
      </c>
      <c r="BO98" s="1">
        <v>5</v>
      </c>
      <c r="BP98" s="1">
        <v>4</v>
      </c>
      <c r="BQ98" s="1">
        <v>3</v>
      </c>
      <c r="BR98" s="1">
        <v>3</v>
      </c>
      <c r="BS98" s="1">
        <v>1</v>
      </c>
      <c r="BT98" s="1">
        <v>-7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1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1</v>
      </c>
      <c r="CR98" s="1">
        <v>1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1</v>
      </c>
      <c r="DI98" s="1">
        <v>1</v>
      </c>
      <c r="DJ98" s="1">
        <v>0</v>
      </c>
      <c r="DK98" s="1">
        <v>0</v>
      </c>
      <c r="DL98" s="1">
        <v>0</v>
      </c>
      <c r="DM98" s="1">
        <v>0</v>
      </c>
      <c r="DN98" s="1">
        <v>1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1</v>
      </c>
      <c r="EE98" s="1">
        <v>-7</v>
      </c>
      <c r="EF98" s="1">
        <v>-7</v>
      </c>
      <c r="EG98" s="1">
        <v>-7</v>
      </c>
      <c r="EH98" s="1">
        <v>-7</v>
      </c>
      <c r="EI98" s="1">
        <v>-7</v>
      </c>
      <c r="EJ98" s="1">
        <v>-7</v>
      </c>
      <c r="EK98" s="1">
        <v>-7</v>
      </c>
      <c r="EL98" s="1">
        <v>-7</v>
      </c>
      <c r="EM98" s="1">
        <v>-7</v>
      </c>
      <c r="EN98" s="1">
        <v>-7</v>
      </c>
      <c r="EO98" s="1">
        <v>-7</v>
      </c>
      <c r="EP98" s="1">
        <v>2</v>
      </c>
      <c r="EQ98" s="1">
        <v>1</v>
      </c>
      <c r="ER98" s="1">
        <v>2</v>
      </c>
      <c r="ES98" s="1">
        <v>3</v>
      </c>
      <c r="ET98" s="1">
        <v>12</v>
      </c>
      <c r="EU98" s="1">
        <v>4</v>
      </c>
      <c r="EV98" s="1">
        <v>2</v>
      </c>
      <c r="EW98" s="1">
        <v>4</v>
      </c>
      <c r="EX98" s="1">
        <v>3</v>
      </c>
      <c r="EY98" s="1">
        <v>2</v>
      </c>
      <c r="EZ98" s="1">
        <v>1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1</v>
      </c>
      <c r="FN98" s="1">
        <v>2</v>
      </c>
      <c r="FO98" s="1">
        <v>2</v>
      </c>
      <c r="FP98" s="1">
        <v>1</v>
      </c>
      <c r="FQ98" s="1">
        <v>1</v>
      </c>
      <c r="FR98" s="1">
        <v>4</v>
      </c>
      <c r="FS98" s="1">
        <v>2</v>
      </c>
      <c r="FT98" s="1">
        <v>3</v>
      </c>
      <c r="FU98" s="1">
        <v>3</v>
      </c>
      <c r="FV98" s="1">
        <v>4</v>
      </c>
      <c r="FW98">
        <v>7</v>
      </c>
    </row>
    <row r="99" spans="1:179" x14ac:dyDescent="0.2">
      <c r="A99" s="1">
        <v>1</v>
      </c>
      <c r="B99" s="1">
        <v>1</v>
      </c>
      <c r="C99" s="1">
        <v>2</v>
      </c>
      <c r="D99" s="1">
        <v>-7</v>
      </c>
      <c r="E99" s="1">
        <v>2</v>
      </c>
      <c r="F99" s="1">
        <v>26</v>
      </c>
      <c r="G99" s="2">
        <v>2022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1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1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1</v>
      </c>
      <c r="BK99" s="1">
        <v>1</v>
      </c>
      <c r="BL99" s="1">
        <v>1</v>
      </c>
      <c r="BM99" s="1">
        <v>2</v>
      </c>
      <c r="BN99" s="1">
        <v>1</v>
      </c>
      <c r="BO99" s="1">
        <v>2</v>
      </c>
      <c r="BP99" s="1">
        <v>5</v>
      </c>
      <c r="BQ99" s="1">
        <v>3</v>
      </c>
      <c r="BR99" s="1">
        <v>3</v>
      </c>
      <c r="BS99" s="1">
        <v>3</v>
      </c>
      <c r="BT99" s="1">
        <v>-7</v>
      </c>
      <c r="BU99" s="1">
        <v>1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1</v>
      </c>
      <c r="CM99" s="1">
        <v>0</v>
      </c>
      <c r="CN99" s="1">
        <v>1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1</v>
      </c>
      <c r="DD99" s="1">
        <v>0</v>
      </c>
      <c r="DE99" s="1">
        <v>1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1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1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1</v>
      </c>
      <c r="EF99" s="1">
        <v>-7</v>
      </c>
      <c r="EG99" s="1">
        <v>-7</v>
      </c>
      <c r="EH99" s="1">
        <v>-7</v>
      </c>
      <c r="EI99" s="1">
        <v>-7</v>
      </c>
      <c r="EJ99" s="1">
        <v>-7</v>
      </c>
      <c r="EK99" s="1">
        <v>-7</v>
      </c>
      <c r="EL99" s="1">
        <v>-7</v>
      </c>
      <c r="EM99" s="1">
        <v>-7</v>
      </c>
      <c r="EN99" s="1">
        <v>-7</v>
      </c>
      <c r="EO99" s="1">
        <v>-7</v>
      </c>
      <c r="EP99" s="1">
        <v>3</v>
      </c>
      <c r="EQ99" s="1">
        <v>3</v>
      </c>
      <c r="ER99" s="1">
        <v>3</v>
      </c>
      <c r="ES99" s="1">
        <v>2</v>
      </c>
      <c r="ET99" s="1">
        <v>2</v>
      </c>
      <c r="EU99" s="1">
        <v>2</v>
      </c>
      <c r="EV99" s="1">
        <v>1</v>
      </c>
      <c r="EW99" s="1">
        <v>3</v>
      </c>
      <c r="EX99" s="1">
        <v>3</v>
      </c>
      <c r="EY99" s="1">
        <v>2</v>
      </c>
      <c r="EZ99" s="1">
        <v>0</v>
      </c>
      <c r="FA99" s="1">
        <v>0</v>
      </c>
      <c r="FB99" s="1">
        <v>0</v>
      </c>
      <c r="FC99" s="1">
        <v>0</v>
      </c>
      <c r="FD99" s="1">
        <v>1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5</v>
      </c>
      <c r="FN99" s="1">
        <v>1</v>
      </c>
      <c r="FO99" s="1">
        <v>2</v>
      </c>
      <c r="FP99" s="1">
        <v>1</v>
      </c>
      <c r="FQ99" s="1">
        <v>2</v>
      </c>
      <c r="FR99" s="1">
        <v>5</v>
      </c>
      <c r="FS99" s="1">
        <v>1</v>
      </c>
      <c r="FT99" s="1">
        <v>3</v>
      </c>
      <c r="FU99" s="1">
        <v>3</v>
      </c>
      <c r="FV99" s="1">
        <v>6</v>
      </c>
      <c r="FW99">
        <v>2</v>
      </c>
    </row>
    <row r="100" spans="1:179" x14ac:dyDescent="0.2">
      <c r="A100" s="1">
        <v>1</v>
      </c>
      <c r="B100" s="1">
        <v>4</v>
      </c>
      <c r="C100" s="1">
        <v>1</v>
      </c>
      <c r="D100" s="1">
        <v>-7</v>
      </c>
      <c r="E100" s="1">
        <v>13</v>
      </c>
      <c r="F100" s="1">
        <v>9</v>
      </c>
      <c r="G100" s="2">
        <v>2009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1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1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1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1</v>
      </c>
      <c r="BL100" s="1">
        <v>0</v>
      </c>
      <c r="BM100" s="1">
        <v>1</v>
      </c>
      <c r="BN100" s="1">
        <v>-7</v>
      </c>
      <c r="BO100" s="1">
        <v>2</v>
      </c>
      <c r="BP100" s="1">
        <v>7</v>
      </c>
      <c r="BQ100" s="1">
        <v>6</v>
      </c>
      <c r="BR100" s="1">
        <v>3</v>
      </c>
      <c r="BS100" s="1">
        <v>5</v>
      </c>
      <c r="BT100" s="1">
        <v>1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1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1</v>
      </c>
      <c r="CR100" s="1">
        <v>1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1</v>
      </c>
      <c r="DI100" s="1">
        <v>1</v>
      </c>
      <c r="DJ100" s="1">
        <v>0</v>
      </c>
      <c r="DK100" s="1">
        <v>0</v>
      </c>
      <c r="DL100" s="1">
        <v>0</v>
      </c>
      <c r="DM100" s="1">
        <v>0</v>
      </c>
      <c r="DN100" s="1">
        <v>1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1</v>
      </c>
      <c r="DW100" s="1">
        <v>0</v>
      </c>
      <c r="DX100" s="1">
        <v>0</v>
      </c>
      <c r="DY100" s="1">
        <v>1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-7</v>
      </c>
      <c r="EF100" s="1">
        <v>-7</v>
      </c>
      <c r="EG100" s="1">
        <v>11</v>
      </c>
      <c r="EH100" s="1">
        <v>-7</v>
      </c>
      <c r="EI100" s="1">
        <v>-7</v>
      </c>
      <c r="EJ100" s="1">
        <v>2</v>
      </c>
      <c r="EK100" s="1">
        <v>-7</v>
      </c>
      <c r="EL100" s="1">
        <v>-7</v>
      </c>
      <c r="EM100" s="1">
        <v>-7</v>
      </c>
      <c r="EN100" s="1">
        <v>-7</v>
      </c>
      <c r="EO100" s="1">
        <v>-7</v>
      </c>
      <c r="EP100" s="1">
        <v>3</v>
      </c>
      <c r="EQ100" s="1">
        <v>1</v>
      </c>
      <c r="ER100" s="1">
        <v>2</v>
      </c>
      <c r="ES100" s="1">
        <v>1</v>
      </c>
      <c r="ET100" s="1">
        <v>2</v>
      </c>
      <c r="EU100" s="1">
        <v>4</v>
      </c>
      <c r="EV100" s="1">
        <v>1</v>
      </c>
      <c r="EW100" s="1">
        <v>1</v>
      </c>
      <c r="EX100" s="1">
        <v>1</v>
      </c>
      <c r="EY100" s="1">
        <v>2</v>
      </c>
      <c r="EZ100" s="1">
        <v>1</v>
      </c>
      <c r="FA100" s="1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1</v>
      </c>
      <c r="FN100" s="1">
        <v>2</v>
      </c>
      <c r="FO100" s="1">
        <v>1</v>
      </c>
      <c r="FP100" s="1">
        <v>1</v>
      </c>
      <c r="FQ100" s="1">
        <v>1</v>
      </c>
      <c r="FR100" s="1">
        <v>11</v>
      </c>
      <c r="FS100" s="1">
        <v>2</v>
      </c>
      <c r="FT100" s="1">
        <v>3</v>
      </c>
      <c r="FU100" s="1">
        <v>4</v>
      </c>
      <c r="FV100" s="1">
        <v>4</v>
      </c>
      <c r="FW100">
        <v>5</v>
      </c>
    </row>
    <row r="101" spans="1:179" x14ac:dyDescent="0.2">
      <c r="A101" s="1">
        <v>1</v>
      </c>
      <c r="B101" s="1">
        <v>1</v>
      </c>
      <c r="C101" s="1">
        <v>2</v>
      </c>
      <c r="D101" s="1">
        <v>-7</v>
      </c>
      <c r="E101" s="1">
        <v>1</v>
      </c>
      <c r="F101" s="1">
        <v>23</v>
      </c>
      <c r="G101" s="2">
        <v>2022</v>
      </c>
      <c r="H101" s="1">
        <v>1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1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1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1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1</v>
      </c>
      <c r="AZ101" s="1">
        <v>0</v>
      </c>
      <c r="BA101" s="1">
        <v>1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1</v>
      </c>
      <c r="BK101" s="1">
        <v>1</v>
      </c>
      <c r="BL101" s="1">
        <v>0</v>
      </c>
      <c r="BM101" s="1">
        <v>2</v>
      </c>
      <c r="BN101" s="1">
        <v>1</v>
      </c>
      <c r="BO101" s="1">
        <v>4</v>
      </c>
      <c r="BP101" s="1">
        <v>2</v>
      </c>
      <c r="BQ101" s="1">
        <v>3</v>
      </c>
      <c r="BR101" s="1">
        <v>1</v>
      </c>
      <c r="BS101" s="1">
        <v>5</v>
      </c>
      <c r="BT101" s="1">
        <v>1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1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1</v>
      </c>
      <c r="CT101" s="1">
        <v>0</v>
      </c>
      <c r="CU101" s="1">
        <v>0</v>
      </c>
      <c r="CV101" s="1">
        <v>0</v>
      </c>
      <c r="CW101" s="1">
        <v>0</v>
      </c>
      <c r="CX101" s="1">
        <v>1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1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1</v>
      </c>
      <c r="DK101" s="1">
        <v>0</v>
      </c>
      <c r="DL101" s="1">
        <v>0</v>
      </c>
      <c r="DM101" s="1">
        <v>0</v>
      </c>
      <c r="DN101" s="1">
        <v>0</v>
      </c>
      <c r="DO101" s="1">
        <v>1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1</v>
      </c>
      <c r="DW101" s="1">
        <v>1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-7</v>
      </c>
      <c r="EF101" s="1">
        <v>-7</v>
      </c>
      <c r="EG101" s="1">
        <v>2</v>
      </c>
      <c r="EH101" s="1">
        <v>98</v>
      </c>
      <c r="EI101" s="1">
        <v>-7</v>
      </c>
      <c r="EJ101" s="1">
        <v>-7</v>
      </c>
      <c r="EK101" s="1">
        <v>-7</v>
      </c>
      <c r="EL101" s="1">
        <v>-7</v>
      </c>
      <c r="EM101" s="1">
        <v>-7</v>
      </c>
      <c r="EN101" s="1">
        <v>-7</v>
      </c>
      <c r="EO101" s="1">
        <v>-7</v>
      </c>
      <c r="EP101" s="1">
        <v>1</v>
      </c>
      <c r="EQ101" s="1">
        <v>2</v>
      </c>
      <c r="ER101" s="1">
        <v>2</v>
      </c>
      <c r="ES101" s="1">
        <v>1</v>
      </c>
      <c r="ET101" s="1">
        <v>3</v>
      </c>
      <c r="EU101" s="1">
        <v>5</v>
      </c>
      <c r="EV101" s="1">
        <v>4</v>
      </c>
      <c r="EW101" s="1">
        <v>5</v>
      </c>
      <c r="EX101" s="1">
        <v>5</v>
      </c>
      <c r="EY101" s="1">
        <v>2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1</v>
      </c>
      <c r="FM101" s="1">
        <v>13</v>
      </c>
      <c r="FN101" s="1">
        <v>-7</v>
      </c>
      <c r="FO101" s="1">
        <v>1</v>
      </c>
      <c r="FP101" s="1">
        <v>1</v>
      </c>
      <c r="FQ101" s="1">
        <v>1</v>
      </c>
      <c r="FR101" s="1">
        <v>5</v>
      </c>
      <c r="FS101" s="1">
        <v>2</v>
      </c>
      <c r="FT101" s="1">
        <v>3</v>
      </c>
      <c r="FU101" s="1">
        <v>2</v>
      </c>
      <c r="FV101" s="1">
        <v>1</v>
      </c>
      <c r="FW101">
        <v>12</v>
      </c>
    </row>
    <row r="102" spans="1:179" x14ac:dyDescent="0.2">
      <c r="A102" s="1">
        <v>1</v>
      </c>
      <c r="B102" s="1">
        <v>1</v>
      </c>
      <c r="C102" s="1">
        <v>3</v>
      </c>
      <c r="D102" s="1">
        <v>2</v>
      </c>
      <c r="E102" s="1">
        <v>8</v>
      </c>
      <c r="F102" s="1">
        <v>23</v>
      </c>
      <c r="G102" s="2">
        <v>2020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1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1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1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1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1</v>
      </c>
      <c r="AZ102" s="1">
        <v>0</v>
      </c>
      <c r="BA102" s="1">
        <v>1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1</v>
      </c>
      <c r="BK102" s="1">
        <v>0</v>
      </c>
      <c r="BL102" s="1">
        <v>0</v>
      </c>
      <c r="BM102" s="1">
        <v>1</v>
      </c>
      <c r="BN102" s="1">
        <v>-7</v>
      </c>
      <c r="BO102" s="1">
        <v>5</v>
      </c>
      <c r="BP102" s="1">
        <v>6</v>
      </c>
      <c r="BQ102" s="1">
        <v>3</v>
      </c>
      <c r="BR102" s="1">
        <v>3</v>
      </c>
      <c r="BS102" s="1">
        <v>3</v>
      </c>
      <c r="BT102" s="1">
        <v>-7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1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1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1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1</v>
      </c>
      <c r="DD102" s="1">
        <v>1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1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1</v>
      </c>
      <c r="DU102" s="1">
        <v>1</v>
      </c>
      <c r="DV102" s="1">
        <v>1</v>
      </c>
      <c r="DW102" s="1">
        <v>1</v>
      </c>
      <c r="DX102" s="1">
        <v>0</v>
      </c>
      <c r="DY102" s="1">
        <v>1</v>
      </c>
      <c r="DZ102" s="1">
        <v>1</v>
      </c>
      <c r="EA102" s="1">
        <v>1</v>
      </c>
      <c r="EB102" s="1">
        <v>0</v>
      </c>
      <c r="EC102" s="1">
        <v>0</v>
      </c>
      <c r="ED102" s="1">
        <v>0</v>
      </c>
      <c r="EE102" s="1">
        <v>3</v>
      </c>
      <c r="EF102" s="1">
        <v>4</v>
      </c>
      <c r="EG102" s="1">
        <v>5</v>
      </c>
      <c r="EH102" s="1">
        <v>4</v>
      </c>
      <c r="EI102" s="1">
        <v>-7</v>
      </c>
      <c r="EJ102" s="1">
        <v>2</v>
      </c>
      <c r="EK102" s="1">
        <v>3</v>
      </c>
      <c r="EL102" s="1">
        <v>2</v>
      </c>
      <c r="EM102" s="1">
        <v>-7</v>
      </c>
      <c r="EN102" s="1">
        <v>-7</v>
      </c>
      <c r="EO102" s="1">
        <v>-7</v>
      </c>
      <c r="EP102" s="1">
        <v>1</v>
      </c>
      <c r="EQ102" s="1">
        <v>2</v>
      </c>
      <c r="ER102" s="1">
        <v>2</v>
      </c>
      <c r="ES102" s="1">
        <v>4</v>
      </c>
      <c r="ET102" s="1">
        <v>12</v>
      </c>
      <c r="EU102" s="1">
        <v>5</v>
      </c>
      <c r="EV102" s="1">
        <v>3</v>
      </c>
      <c r="EW102" s="1">
        <v>5</v>
      </c>
      <c r="EX102" s="1">
        <v>5</v>
      </c>
      <c r="EY102" s="1">
        <v>3</v>
      </c>
      <c r="EZ102" s="1">
        <v>1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1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1</v>
      </c>
      <c r="FN102" s="1">
        <v>1</v>
      </c>
      <c r="FO102" s="1">
        <v>1</v>
      </c>
      <c r="FP102" s="1">
        <v>1</v>
      </c>
      <c r="FQ102" s="1">
        <v>1</v>
      </c>
      <c r="FR102" s="1">
        <v>1</v>
      </c>
      <c r="FS102" s="1">
        <v>2</v>
      </c>
      <c r="FT102" s="1">
        <v>2</v>
      </c>
      <c r="FU102" s="1">
        <v>2</v>
      </c>
      <c r="FV102" s="1">
        <v>2</v>
      </c>
      <c r="FW102">
        <v>6</v>
      </c>
    </row>
    <row r="103" spans="1:179" x14ac:dyDescent="0.2">
      <c r="A103" s="1">
        <v>1</v>
      </c>
      <c r="B103" s="1">
        <v>1</v>
      </c>
      <c r="C103" s="1">
        <v>2</v>
      </c>
      <c r="D103" s="1">
        <v>-7</v>
      </c>
      <c r="E103" s="1">
        <v>1</v>
      </c>
      <c r="F103" s="1">
        <v>11</v>
      </c>
      <c r="G103" s="2">
        <v>-9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1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1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1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1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1</v>
      </c>
      <c r="BE103" s="1">
        <v>0</v>
      </c>
      <c r="BF103" s="1">
        <v>1</v>
      </c>
      <c r="BG103" s="1">
        <v>0</v>
      </c>
      <c r="BH103" s="1">
        <v>0</v>
      </c>
      <c r="BI103" s="1">
        <v>0</v>
      </c>
      <c r="BJ103" s="1">
        <v>1</v>
      </c>
      <c r="BK103" s="1">
        <v>0</v>
      </c>
      <c r="BL103" s="1">
        <v>0</v>
      </c>
      <c r="BM103" s="1">
        <v>3</v>
      </c>
      <c r="BN103" s="1">
        <v>-7</v>
      </c>
      <c r="BO103" s="1">
        <v>2</v>
      </c>
      <c r="BP103" s="1">
        <v>2</v>
      </c>
      <c r="BQ103" s="1">
        <v>1</v>
      </c>
      <c r="BR103" s="1">
        <v>8</v>
      </c>
      <c r="BS103" s="1">
        <v>2</v>
      </c>
      <c r="BT103" s="1">
        <v>-7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1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1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1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1</v>
      </c>
      <c r="DD103" s="1">
        <v>1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1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1</v>
      </c>
      <c r="DW103" s="1">
        <v>0</v>
      </c>
      <c r="DX103" s="1">
        <v>1</v>
      </c>
      <c r="DY103" s="1">
        <v>0</v>
      </c>
      <c r="DZ103" s="1">
        <v>0</v>
      </c>
      <c r="EA103" s="1">
        <v>1</v>
      </c>
      <c r="EB103" s="1">
        <v>0</v>
      </c>
      <c r="EC103" s="1">
        <v>0</v>
      </c>
      <c r="ED103" s="1">
        <v>0</v>
      </c>
      <c r="EE103" s="1">
        <v>-7</v>
      </c>
      <c r="EF103" s="1">
        <v>-7</v>
      </c>
      <c r="EG103" s="1">
        <v>3</v>
      </c>
      <c r="EH103" s="1">
        <v>-7</v>
      </c>
      <c r="EI103" s="1">
        <v>2</v>
      </c>
      <c r="EJ103" s="1">
        <v>-7</v>
      </c>
      <c r="EK103" s="1">
        <v>-7</v>
      </c>
      <c r="EL103" s="1">
        <v>3</v>
      </c>
      <c r="EM103" s="1">
        <v>-7</v>
      </c>
      <c r="EN103" s="1">
        <v>-7</v>
      </c>
      <c r="EO103" s="1">
        <v>-7</v>
      </c>
      <c r="EP103" s="1">
        <v>2</v>
      </c>
      <c r="EQ103" s="1">
        <v>2</v>
      </c>
      <c r="ER103" s="1">
        <v>1</v>
      </c>
      <c r="ES103" s="1">
        <v>1</v>
      </c>
      <c r="ET103" s="1">
        <v>5</v>
      </c>
      <c r="EU103" s="1">
        <v>3</v>
      </c>
      <c r="EV103" s="1">
        <v>2</v>
      </c>
      <c r="EW103" s="1">
        <v>2</v>
      </c>
      <c r="EX103" s="1">
        <v>2</v>
      </c>
      <c r="EY103" s="1">
        <v>2</v>
      </c>
      <c r="EZ103" s="1">
        <v>0</v>
      </c>
      <c r="FA103" s="1">
        <v>1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2</v>
      </c>
      <c r="FN103" s="1">
        <v>-7</v>
      </c>
      <c r="FO103" s="1">
        <v>1</v>
      </c>
      <c r="FP103" s="1">
        <v>1</v>
      </c>
      <c r="FQ103" s="1">
        <v>1</v>
      </c>
      <c r="FR103" s="1">
        <v>9</v>
      </c>
      <c r="FS103" s="1">
        <v>3</v>
      </c>
      <c r="FT103" s="1">
        <v>2</v>
      </c>
      <c r="FU103" s="1">
        <v>3</v>
      </c>
      <c r="FV103" s="1">
        <v>6</v>
      </c>
      <c r="FW103">
        <v>1</v>
      </c>
    </row>
    <row r="104" spans="1:179" x14ac:dyDescent="0.2">
      <c r="A104" s="1">
        <v>1</v>
      </c>
      <c r="B104" s="1">
        <v>1</v>
      </c>
      <c r="C104" s="1">
        <v>2</v>
      </c>
      <c r="D104" s="1">
        <v>-7</v>
      </c>
      <c r="E104" s="1">
        <v>1</v>
      </c>
      <c r="F104" s="1">
        <v>6</v>
      </c>
      <c r="G104" s="2">
        <v>-9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1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1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1</v>
      </c>
      <c r="AO104" s="1">
        <v>0</v>
      </c>
      <c r="AP104" s="1">
        <v>0</v>
      </c>
      <c r="AQ104" s="1">
        <v>0</v>
      </c>
      <c r="AR104" s="1">
        <v>1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1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1</v>
      </c>
      <c r="BG104" s="1">
        <v>0</v>
      </c>
      <c r="BH104" s="1">
        <v>0</v>
      </c>
      <c r="BI104" s="1">
        <v>0</v>
      </c>
      <c r="BJ104" s="1">
        <v>1</v>
      </c>
      <c r="BK104" s="1">
        <v>0</v>
      </c>
      <c r="BL104" s="1">
        <v>0</v>
      </c>
      <c r="BM104" s="1">
        <v>3</v>
      </c>
      <c r="BN104" s="1">
        <v>-7</v>
      </c>
      <c r="BO104" s="1">
        <v>4</v>
      </c>
      <c r="BP104" s="1">
        <v>3</v>
      </c>
      <c r="BQ104" s="1">
        <v>3</v>
      </c>
      <c r="BR104" s="1">
        <v>3</v>
      </c>
      <c r="BS104" s="1">
        <v>5</v>
      </c>
      <c r="BT104" s="1">
        <v>1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1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1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1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1</v>
      </c>
      <c r="EC104" s="1">
        <v>0</v>
      </c>
      <c r="ED104" s="1">
        <v>0</v>
      </c>
      <c r="EE104" s="1">
        <v>-7</v>
      </c>
      <c r="EF104" s="1">
        <v>-7</v>
      </c>
      <c r="EG104" s="1">
        <v>-7</v>
      </c>
      <c r="EH104" s="1">
        <v>-7</v>
      </c>
      <c r="EI104" s="1">
        <v>-7</v>
      </c>
      <c r="EJ104" s="1">
        <v>-7</v>
      </c>
      <c r="EK104" s="1">
        <v>-7</v>
      </c>
      <c r="EL104" s="1">
        <v>-7</v>
      </c>
      <c r="EM104" s="1">
        <v>98</v>
      </c>
      <c r="EN104" s="1">
        <v>-7</v>
      </c>
      <c r="EO104" s="1">
        <v>-7</v>
      </c>
      <c r="EP104" s="1">
        <v>3</v>
      </c>
      <c r="EQ104" s="1">
        <v>3</v>
      </c>
      <c r="ER104" s="1">
        <v>2</v>
      </c>
      <c r="ES104" s="1">
        <v>3</v>
      </c>
      <c r="ET104" s="1">
        <v>11</v>
      </c>
      <c r="EU104" s="1">
        <v>3</v>
      </c>
      <c r="EV104" s="1">
        <v>6</v>
      </c>
      <c r="EW104" s="1">
        <v>5</v>
      </c>
      <c r="EX104" s="1">
        <v>5</v>
      </c>
      <c r="EY104" s="1">
        <v>3</v>
      </c>
      <c r="EZ104" s="1">
        <v>0</v>
      </c>
      <c r="FA104" s="1">
        <v>0</v>
      </c>
      <c r="FB104" s="1">
        <v>1</v>
      </c>
      <c r="FC104" s="1">
        <v>1</v>
      </c>
      <c r="FD104" s="1">
        <v>0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4</v>
      </c>
      <c r="FN104" s="1">
        <v>-7</v>
      </c>
      <c r="FO104" s="1">
        <v>1</v>
      </c>
      <c r="FP104" s="1">
        <v>1</v>
      </c>
      <c r="FQ104" s="1">
        <v>1</v>
      </c>
      <c r="FR104" s="1">
        <v>9</v>
      </c>
      <c r="FS104" s="1">
        <v>2</v>
      </c>
      <c r="FT104" s="1">
        <v>1</v>
      </c>
      <c r="FU104" s="1">
        <v>3</v>
      </c>
      <c r="FV104" s="1">
        <v>1</v>
      </c>
      <c r="FW104">
        <v>12</v>
      </c>
    </row>
    <row r="105" spans="1:179" x14ac:dyDescent="0.2">
      <c r="A105" s="1">
        <v>1</v>
      </c>
      <c r="B105" s="1">
        <v>1</v>
      </c>
      <c r="C105" s="1">
        <v>2</v>
      </c>
      <c r="D105" s="1">
        <v>-7</v>
      </c>
      <c r="E105" s="1">
        <v>4</v>
      </c>
      <c r="F105" s="1">
        <v>22</v>
      </c>
      <c r="G105" s="2">
        <v>2018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1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1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1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1</v>
      </c>
      <c r="BM105" s="1">
        <v>3</v>
      </c>
      <c r="BN105" s="1">
        <v>-7</v>
      </c>
      <c r="BO105" s="1">
        <v>2</v>
      </c>
      <c r="BP105" s="1">
        <v>7</v>
      </c>
      <c r="BQ105" s="1">
        <v>2</v>
      </c>
      <c r="BR105" s="1">
        <v>3</v>
      </c>
      <c r="BS105" s="1">
        <v>1</v>
      </c>
      <c r="BT105" s="1">
        <v>-7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1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1</v>
      </c>
      <c r="CR105" s="1">
        <v>1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1</v>
      </c>
      <c r="DI105" s="1">
        <v>1</v>
      </c>
      <c r="DJ105" s="1">
        <v>0</v>
      </c>
      <c r="DK105" s="1">
        <v>0</v>
      </c>
      <c r="DL105" s="1">
        <v>0</v>
      </c>
      <c r="DM105" s="1">
        <v>1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1</v>
      </c>
      <c r="DW105" s="1">
        <v>1</v>
      </c>
      <c r="DX105" s="1">
        <v>0</v>
      </c>
      <c r="DY105" s="1">
        <v>1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-7</v>
      </c>
      <c r="EF105" s="1">
        <v>-7</v>
      </c>
      <c r="EG105" s="1">
        <v>2</v>
      </c>
      <c r="EH105" s="1">
        <v>2</v>
      </c>
      <c r="EI105" s="1">
        <v>-7</v>
      </c>
      <c r="EJ105" s="1">
        <v>1</v>
      </c>
      <c r="EK105" s="1">
        <v>-7</v>
      </c>
      <c r="EL105" s="1">
        <v>-7</v>
      </c>
      <c r="EM105" s="1">
        <v>-7</v>
      </c>
      <c r="EN105" s="1">
        <v>-7</v>
      </c>
      <c r="EO105" s="1">
        <v>-7</v>
      </c>
      <c r="EP105" s="1">
        <v>1</v>
      </c>
      <c r="EQ105" s="1">
        <v>2</v>
      </c>
      <c r="ER105" s="1">
        <v>2</v>
      </c>
      <c r="ES105" s="1">
        <v>1</v>
      </c>
      <c r="ET105" s="1">
        <v>2</v>
      </c>
      <c r="EU105" s="1">
        <v>3</v>
      </c>
      <c r="EV105" s="1">
        <v>1</v>
      </c>
      <c r="EW105" s="1">
        <v>3</v>
      </c>
      <c r="EX105" s="1">
        <v>3</v>
      </c>
      <c r="EY105" s="1">
        <v>3</v>
      </c>
      <c r="EZ105" s="1">
        <v>1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1</v>
      </c>
      <c r="FN105" s="1">
        <v>1</v>
      </c>
      <c r="FO105" s="1">
        <v>2</v>
      </c>
      <c r="FP105" s="1">
        <v>3</v>
      </c>
      <c r="FQ105" s="1">
        <v>2</v>
      </c>
      <c r="FR105" s="1">
        <v>3</v>
      </c>
      <c r="FS105" s="1">
        <v>2</v>
      </c>
      <c r="FT105" s="1">
        <v>2</v>
      </c>
      <c r="FU105" s="1">
        <v>4</v>
      </c>
      <c r="FV105" s="1">
        <v>6</v>
      </c>
      <c r="FW105">
        <v>4</v>
      </c>
    </row>
    <row r="106" spans="1:179" x14ac:dyDescent="0.2">
      <c r="A106" s="1">
        <v>1</v>
      </c>
      <c r="B106" s="1">
        <v>1</v>
      </c>
      <c r="C106" s="1">
        <v>3</v>
      </c>
      <c r="D106" s="1">
        <v>2</v>
      </c>
      <c r="E106" s="1">
        <v>4</v>
      </c>
      <c r="F106" s="1">
        <v>14</v>
      </c>
      <c r="G106" s="2">
        <v>2019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1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1</v>
      </c>
      <c r="AL106" s="1">
        <v>0</v>
      </c>
      <c r="AM106" s="1">
        <v>1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1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1</v>
      </c>
      <c r="BD106" s="1">
        <v>0</v>
      </c>
      <c r="BE106" s="1">
        <v>1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1</v>
      </c>
      <c r="BL106" s="1">
        <v>0</v>
      </c>
      <c r="BM106" s="1">
        <v>2</v>
      </c>
      <c r="BN106" s="1">
        <v>1</v>
      </c>
      <c r="BO106" s="1">
        <v>2</v>
      </c>
      <c r="BP106" s="1">
        <v>2</v>
      </c>
      <c r="BQ106" s="1">
        <v>3</v>
      </c>
      <c r="BR106" s="1">
        <v>1</v>
      </c>
      <c r="BS106" s="1">
        <v>2</v>
      </c>
      <c r="BT106" s="1">
        <v>-7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1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1</v>
      </c>
      <c r="CS106" s="1">
        <v>1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1</v>
      </c>
      <c r="DH106" s="1">
        <v>0</v>
      </c>
      <c r="DI106" s="1">
        <v>1</v>
      </c>
      <c r="DJ106" s="1">
        <v>1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1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-7</v>
      </c>
      <c r="EF106" s="1">
        <v>-7</v>
      </c>
      <c r="EG106" s="1">
        <v>10</v>
      </c>
      <c r="EH106" s="1">
        <v>-7</v>
      </c>
      <c r="EI106" s="1">
        <v>-7</v>
      </c>
      <c r="EJ106" s="1">
        <v>-7</v>
      </c>
      <c r="EK106" s="1">
        <v>-7</v>
      </c>
      <c r="EL106" s="1">
        <v>-7</v>
      </c>
      <c r="EM106" s="1">
        <v>-7</v>
      </c>
      <c r="EN106" s="1">
        <v>-7</v>
      </c>
      <c r="EO106" s="1">
        <v>-7</v>
      </c>
      <c r="EP106" s="1">
        <v>2</v>
      </c>
      <c r="EQ106" s="1">
        <v>1</v>
      </c>
      <c r="ER106" s="1">
        <v>98</v>
      </c>
      <c r="ES106" s="1">
        <v>3</v>
      </c>
      <c r="ET106" s="1">
        <v>2</v>
      </c>
      <c r="EU106" s="1">
        <v>4</v>
      </c>
      <c r="EV106" s="1">
        <v>2</v>
      </c>
      <c r="EW106" s="1">
        <v>5</v>
      </c>
      <c r="EX106" s="1">
        <v>4</v>
      </c>
      <c r="EY106" s="1">
        <v>2</v>
      </c>
      <c r="EZ106" s="1">
        <v>0</v>
      </c>
      <c r="FA106" s="1">
        <v>1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2</v>
      </c>
      <c r="FN106" s="1">
        <v>-7</v>
      </c>
      <c r="FO106" s="1">
        <v>1</v>
      </c>
      <c r="FP106" s="1">
        <v>1</v>
      </c>
      <c r="FQ106" s="1">
        <v>2</v>
      </c>
      <c r="FR106" s="1">
        <v>7</v>
      </c>
      <c r="FS106" s="1">
        <v>2</v>
      </c>
      <c r="FT106" s="1">
        <v>3</v>
      </c>
      <c r="FU106" s="1">
        <v>3</v>
      </c>
      <c r="FV106" s="1">
        <v>1</v>
      </c>
      <c r="FW106">
        <v>1</v>
      </c>
    </row>
    <row r="107" spans="1:179" x14ac:dyDescent="0.2">
      <c r="A107" s="1">
        <v>1</v>
      </c>
      <c r="B107" s="1">
        <v>4</v>
      </c>
      <c r="C107" s="1">
        <v>1</v>
      </c>
      <c r="D107" s="1">
        <v>-7</v>
      </c>
      <c r="E107" s="1">
        <v>1</v>
      </c>
      <c r="F107" s="1">
        <v>99</v>
      </c>
      <c r="G107" s="2">
        <v>-8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1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1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1</v>
      </c>
      <c r="BJ107" s="1">
        <v>0</v>
      </c>
      <c r="BK107" s="1">
        <v>0</v>
      </c>
      <c r="BL107" s="1">
        <v>1</v>
      </c>
      <c r="BM107" s="1">
        <v>3</v>
      </c>
      <c r="BN107" s="1">
        <v>-7</v>
      </c>
      <c r="BO107" s="1">
        <v>2</v>
      </c>
      <c r="BP107" s="1">
        <v>2</v>
      </c>
      <c r="BQ107" s="1">
        <v>99</v>
      </c>
      <c r="BR107" s="1">
        <v>3</v>
      </c>
      <c r="BS107" s="1">
        <v>5</v>
      </c>
      <c r="BT107" s="1">
        <v>1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1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1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</v>
      </c>
      <c r="DT107" s="1">
        <v>0</v>
      </c>
      <c r="DU107" s="1">
        <v>0</v>
      </c>
      <c r="DV107" s="1">
        <v>1</v>
      </c>
      <c r="DW107" s="1">
        <v>0</v>
      </c>
      <c r="DX107" s="1">
        <v>0</v>
      </c>
      <c r="DY107" s="1">
        <v>0</v>
      </c>
      <c r="DZ107" s="1">
        <v>0</v>
      </c>
      <c r="EA107" s="1">
        <v>1</v>
      </c>
      <c r="EB107" s="1">
        <v>0</v>
      </c>
      <c r="EC107" s="1">
        <v>0</v>
      </c>
      <c r="ED107" s="1">
        <v>0</v>
      </c>
      <c r="EE107" s="1">
        <v>-7</v>
      </c>
      <c r="EF107" s="1">
        <v>-7</v>
      </c>
      <c r="EG107" s="1">
        <v>99</v>
      </c>
      <c r="EH107" s="1">
        <v>-7</v>
      </c>
      <c r="EI107" s="1">
        <v>-7</v>
      </c>
      <c r="EJ107" s="1">
        <v>-7</v>
      </c>
      <c r="EK107" s="1">
        <v>-7</v>
      </c>
      <c r="EL107" s="1">
        <v>99</v>
      </c>
      <c r="EM107" s="1">
        <v>-7</v>
      </c>
      <c r="EN107" s="1">
        <v>-7</v>
      </c>
      <c r="EO107" s="1">
        <v>-7</v>
      </c>
      <c r="EP107" s="1">
        <v>99</v>
      </c>
      <c r="EQ107" s="1">
        <v>2</v>
      </c>
      <c r="ER107" s="1">
        <v>99</v>
      </c>
      <c r="ES107" s="1">
        <v>98</v>
      </c>
      <c r="ET107" s="1">
        <v>99</v>
      </c>
      <c r="EU107" s="1">
        <v>99</v>
      </c>
      <c r="EV107" s="1">
        <v>7</v>
      </c>
      <c r="EW107" s="1">
        <v>5</v>
      </c>
      <c r="EX107" s="1">
        <v>5</v>
      </c>
      <c r="EY107" s="1">
        <v>1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1</v>
      </c>
      <c r="FG107" s="1">
        <v>1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7</v>
      </c>
      <c r="FN107" s="1">
        <v>1</v>
      </c>
      <c r="FO107" s="1">
        <v>1</v>
      </c>
      <c r="FP107" s="1">
        <v>1</v>
      </c>
      <c r="FQ107" s="1">
        <v>1</v>
      </c>
      <c r="FR107" s="1">
        <v>1</v>
      </c>
      <c r="FS107" s="1">
        <v>2</v>
      </c>
      <c r="FT107" s="1">
        <v>3</v>
      </c>
      <c r="FU107" s="1">
        <v>6</v>
      </c>
      <c r="FV107" s="1">
        <v>6</v>
      </c>
      <c r="FW107">
        <v>2</v>
      </c>
    </row>
    <row r="108" spans="1:179" x14ac:dyDescent="0.2">
      <c r="A108" s="1">
        <v>1</v>
      </c>
      <c r="B108" s="1">
        <v>4</v>
      </c>
      <c r="C108" s="1">
        <v>2</v>
      </c>
      <c r="D108" s="1">
        <v>-7</v>
      </c>
      <c r="E108" s="1">
        <v>5</v>
      </c>
      <c r="F108" s="1">
        <v>22</v>
      </c>
      <c r="G108" s="2">
        <v>1989</v>
      </c>
      <c r="H108" s="1">
        <v>0</v>
      </c>
      <c r="I108" s="1">
        <v>0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1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1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1</v>
      </c>
      <c r="AU108" s="1">
        <v>0</v>
      </c>
      <c r="AV108" s="1">
        <v>1</v>
      </c>
      <c r="AW108" s="1">
        <v>0</v>
      </c>
      <c r="AX108" s="1">
        <v>0</v>
      </c>
      <c r="AY108" s="1">
        <v>0</v>
      </c>
      <c r="AZ108" s="1">
        <v>0</v>
      </c>
      <c r="BA108" s="1">
        <v>1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1</v>
      </c>
      <c r="BM108" s="1">
        <v>1</v>
      </c>
      <c r="BN108" s="1">
        <v>-7</v>
      </c>
      <c r="BO108" s="1">
        <v>2</v>
      </c>
      <c r="BP108" s="1">
        <v>7</v>
      </c>
      <c r="BQ108" s="1">
        <v>3</v>
      </c>
      <c r="BR108" s="1">
        <v>3</v>
      </c>
      <c r="BS108" s="1">
        <v>1</v>
      </c>
      <c r="BT108" s="1">
        <v>-7</v>
      </c>
      <c r="BU108" s="1">
        <v>0</v>
      </c>
      <c r="BV108" s="1">
        <v>1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1</v>
      </c>
      <c r="CN108" s="1">
        <v>0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1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1</v>
      </c>
      <c r="DE108" s="1">
        <v>0</v>
      </c>
      <c r="DF108" s="1">
        <v>0</v>
      </c>
      <c r="DG108" s="1">
        <v>0</v>
      </c>
      <c r="DH108" s="1">
        <v>0</v>
      </c>
      <c r="DI108" s="1">
        <v>1</v>
      </c>
      <c r="DJ108" s="1">
        <v>0</v>
      </c>
      <c r="DK108" s="1">
        <v>0</v>
      </c>
      <c r="DL108" s="1">
        <v>0</v>
      </c>
      <c r="DM108" s="1">
        <v>1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1</v>
      </c>
      <c r="DW108" s="1">
        <v>1</v>
      </c>
      <c r="DX108" s="1">
        <v>0</v>
      </c>
      <c r="DY108" s="1">
        <v>0</v>
      </c>
      <c r="DZ108" s="1">
        <v>0</v>
      </c>
      <c r="EA108" s="1">
        <v>1</v>
      </c>
      <c r="EB108" s="1">
        <v>0</v>
      </c>
      <c r="EC108" s="1">
        <v>0</v>
      </c>
      <c r="ED108" s="1">
        <v>0</v>
      </c>
      <c r="EE108" s="1">
        <v>-7</v>
      </c>
      <c r="EF108" s="1">
        <v>-7</v>
      </c>
      <c r="EG108" s="1">
        <v>11</v>
      </c>
      <c r="EH108" s="1">
        <v>3</v>
      </c>
      <c r="EI108" s="1">
        <v>-7</v>
      </c>
      <c r="EJ108" s="1">
        <v>-7</v>
      </c>
      <c r="EK108" s="1">
        <v>-7</v>
      </c>
      <c r="EL108" s="1">
        <v>3</v>
      </c>
      <c r="EM108" s="1">
        <v>-7</v>
      </c>
      <c r="EN108" s="1">
        <v>-7</v>
      </c>
      <c r="EO108" s="1">
        <v>-7</v>
      </c>
      <c r="EP108" s="1">
        <v>2</v>
      </c>
      <c r="EQ108" s="1">
        <v>3</v>
      </c>
      <c r="ER108" s="1">
        <v>2</v>
      </c>
      <c r="ES108" s="1">
        <v>3</v>
      </c>
      <c r="ET108" s="1">
        <v>1</v>
      </c>
      <c r="EU108" s="1">
        <v>3</v>
      </c>
      <c r="EV108" s="1">
        <v>2</v>
      </c>
      <c r="EW108" s="1">
        <v>4</v>
      </c>
      <c r="EX108" s="1">
        <v>3</v>
      </c>
      <c r="EY108" s="1">
        <v>1</v>
      </c>
      <c r="EZ108" s="1">
        <v>1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1</v>
      </c>
      <c r="FN108" s="1">
        <v>3</v>
      </c>
      <c r="FO108" s="1">
        <v>1</v>
      </c>
      <c r="FP108" s="1">
        <v>1</v>
      </c>
      <c r="FQ108" s="1">
        <v>1</v>
      </c>
      <c r="FR108" s="1">
        <v>5</v>
      </c>
      <c r="FS108" s="1">
        <v>2</v>
      </c>
      <c r="FT108" s="1">
        <v>3</v>
      </c>
      <c r="FU108" s="1">
        <v>6</v>
      </c>
      <c r="FV108" s="1">
        <v>4</v>
      </c>
      <c r="FW108">
        <v>5</v>
      </c>
    </row>
    <row r="109" spans="1:179" x14ac:dyDescent="0.2">
      <c r="A109" s="1">
        <v>1</v>
      </c>
      <c r="B109" s="1">
        <v>1</v>
      </c>
      <c r="C109" s="1">
        <v>2</v>
      </c>
      <c r="D109" s="1">
        <v>-7</v>
      </c>
      <c r="E109" s="1">
        <v>1</v>
      </c>
      <c r="F109" s="1">
        <v>23</v>
      </c>
      <c r="G109" s="2">
        <v>2021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1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1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1</v>
      </c>
      <c r="BK109" s="1">
        <v>1</v>
      </c>
      <c r="BL109" s="1">
        <v>0</v>
      </c>
      <c r="BM109" s="1">
        <v>2</v>
      </c>
      <c r="BN109" s="1">
        <v>1</v>
      </c>
      <c r="BO109" s="1">
        <v>3</v>
      </c>
      <c r="BP109" s="1">
        <v>3</v>
      </c>
      <c r="BQ109" s="1">
        <v>1</v>
      </c>
      <c r="BR109" s="1">
        <v>3</v>
      </c>
      <c r="BS109" s="1">
        <v>3</v>
      </c>
      <c r="BT109" s="1">
        <v>-7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1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1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1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1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1</v>
      </c>
      <c r="EF109" s="1">
        <v>-7</v>
      </c>
      <c r="EG109" s="1">
        <v>-7</v>
      </c>
      <c r="EH109" s="1">
        <v>-7</v>
      </c>
      <c r="EI109" s="1">
        <v>-7</v>
      </c>
      <c r="EJ109" s="1">
        <v>-7</v>
      </c>
      <c r="EK109" s="1">
        <v>-7</v>
      </c>
      <c r="EL109" s="1">
        <v>-7</v>
      </c>
      <c r="EM109" s="1">
        <v>-7</v>
      </c>
      <c r="EN109" s="1">
        <v>-7</v>
      </c>
      <c r="EO109" s="1">
        <v>-7</v>
      </c>
      <c r="EP109" s="1">
        <v>1</v>
      </c>
      <c r="EQ109" s="1">
        <v>2</v>
      </c>
      <c r="ER109" s="1">
        <v>2</v>
      </c>
      <c r="ES109" s="1">
        <v>1</v>
      </c>
      <c r="ET109" s="1">
        <v>3</v>
      </c>
      <c r="EU109" s="1">
        <v>1</v>
      </c>
      <c r="EV109" s="1">
        <v>1</v>
      </c>
      <c r="EW109" s="1">
        <v>2</v>
      </c>
      <c r="EX109" s="1">
        <v>2</v>
      </c>
      <c r="EY109" s="1">
        <v>2</v>
      </c>
      <c r="EZ109" s="1">
        <v>1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1</v>
      </c>
      <c r="FN109" s="1">
        <v>1</v>
      </c>
      <c r="FO109" s="1">
        <v>2</v>
      </c>
      <c r="FP109" s="1">
        <v>2</v>
      </c>
      <c r="FQ109" s="1">
        <v>1</v>
      </c>
      <c r="FR109" s="1">
        <v>3</v>
      </c>
      <c r="FS109" s="1">
        <v>2</v>
      </c>
      <c r="FT109" s="1">
        <v>3</v>
      </c>
      <c r="FU109" s="1">
        <v>5</v>
      </c>
      <c r="FV109" s="1">
        <v>1</v>
      </c>
      <c r="FW109">
        <v>4</v>
      </c>
    </row>
    <row r="110" spans="1:179" x14ac:dyDescent="0.2">
      <c r="A110" s="1">
        <v>1</v>
      </c>
      <c r="B110" s="1">
        <v>1</v>
      </c>
      <c r="C110" s="1">
        <v>1</v>
      </c>
      <c r="D110" s="1">
        <v>-7</v>
      </c>
      <c r="E110" s="1">
        <v>5</v>
      </c>
      <c r="F110" s="1">
        <v>22</v>
      </c>
      <c r="G110" s="2">
        <v>2022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1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1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1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1</v>
      </c>
      <c r="BB110" s="1">
        <v>0</v>
      </c>
      <c r="BC110" s="1">
        <v>0</v>
      </c>
      <c r="BD110" s="1">
        <v>1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1</v>
      </c>
      <c r="BL110" s="1">
        <v>0</v>
      </c>
      <c r="BM110" s="1">
        <v>3</v>
      </c>
      <c r="BN110" s="1">
        <v>-7</v>
      </c>
      <c r="BO110" s="1">
        <v>2</v>
      </c>
      <c r="BP110" s="1">
        <v>3</v>
      </c>
      <c r="BQ110" s="1">
        <v>1</v>
      </c>
      <c r="BR110" s="1">
        <v>3</v>
      </c>
      <c r="BS110" s="1">
        <v>1</v>
      </c>
      <c r="BT110" s="1">
        <v>-7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1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1</v>
      </c>
      <c r="CS110" s="1">
        <v>1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1</v>
      </c>
      <c r="DJ110" s="1">
        <v>1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1</v>
      </c>
      <c r="DW110" s="1">
        <v>0</v>
      </c>
      <c r="DX110" s="1">
        <v>0</v>
      </c>
      <c r="DY110" s="1">
        <v>1</v>
      </c>
      <c r="DZ110" s="1">
        <v>0</v>
      </c>
      <c r="EA110" s="1">
        <v>1</v>
      </c>
      <c r="EB110" s="1">
        <v>0</v>
      </c>
      <c r="EC110" s="1">
        <v>0</v>
      </c>
      <c r="ED110" s="1">
        <v>0</v>
      </c>
      <c r="EE110" s="1">
        <v>-7</v>
      </c>
      <c r="EF110" s="1">
        <v>-7</v>
      </c>
      <c r="EG110" s="1">
        <v>3</v>
      </c>
      <c r="EH110" s="1">
        <v>-7</v>
      </c>
      <c r="EI110" s="1">
        <v>-7</v>
      </c>
      <c r="EJ110" s="1">
        <v>1</v>
      </c>
      <c r="EK110" s="1">
        <v>-7</v>
      </c>
      <c r="EL110" s="1">
        <v>3</v>
      </c>
      <c r="EM110" s="1">
        <v>-7</v>
      </c>
      <c r="EN110" s="1">
        <v>-7</v>
      </c>
      <c r="EO110" s="1">
        <v>-7</v>
      </c>
      <c r="EP110" s="1">
        <v>2</v>
      </c>
      <c r="EQ110" s="1">
        <v>1</v>
      </c>
      <c r="ER110" s="1">
        <v>2</v>
      </c>
      <c r="ES110" s="1">
        <v>2</v>
      </c>
      <c r="ET110" s="1">
        <v>3</v>
      </c>
      <c r="EU110" s="1">
        <v>2</v>
      </c>
      <c r="EV110" s="1">
        <v>1</v>
      </c>
      <c r="EW110" s="1">
        <v>2</v>
      </c>
      <c r="EX110" s="1">
        <v>1</v>
      </c>
      <c r="EY110" s="1">
        <v>1</v>
      </c>
      <c r="EZ110" s="1">
        <v>0</v>
      </c>
      <c r="FA110" s="1">
        <v>0</v>
      </c>
      <c r="FB110" s="1">
        <v>0</v>
      </c>
      <c r="FC110" s="1">
        <v>1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4</v>
      </c>
      <c r="FN110" s="1">
        <v>-7</v>
      </c>
      <c r="FO110" s="1">
        <v>2</v>
      </c>
      <c r="FP110" s="1">
        <v>1</v>
      </c>
      <c r="FQ110" s="1">
        <v>1</v>
      </c>
      <c r="FR110" s="1">
        <v>1</v>
      </c>
      <c r="FS110" s="1">
        <v>2</v>
      </c>
      <c r="FT110" s="1">
        <v>2</v>
      </c>
      <c r="FU110" s="1">
        <v>4</v>
      </c>
      <c r="FV110" s="1">
        <v>4</v>
      </c>
      <c r="FW110">
        <v>12</v>
      </c>
    </row>
    <row r="111" spans="1:179" x14ac:dyDescent="0.2">
      <c r="A111" s="1">
        <v>1</v>
      </c>
      <c r="B111" s="1">
        <v>3</v>
      </c>
      <c r="C111" s="1">
        <v>5</v>
      </c>
      <c r="D111" s="1">
        <v>2</v>
      </c>
      <c r="E111" s="1">
        <v>3</v>
      </c>
      <c r="F111" s="1">
        <v>18</v>
      </c>
      <c r="G111" s="2">
        <v>2020</v>
      </c>
      <c r="H111" s="1">
        <v>0</v>
      </c>
      <c r="I111" s="1">
        <v>1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1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1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1</v>
      </c>
      <c r="AZ111" s="1">
        <v>0</v>
      </c>
      <c r="BA111" s="1">
        <v>0</v>
      </c>
      <c r="BB111" s="1">
        <v>0</v>
      </c>
      <c r="BC111" s="1">
        <v>0</v>
      </c>
      <c r="BD111" s="1">
        <v>1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1</v>
      </c>
      <c r="BL111" s="1">
        <v>0</v>
      </c>
      <c r="BM111" s="1">
        <v>3</v>
      </c>
      <c r="BN111" s="1">
        <v>-7</v>
      </c>
      <c r="BO111" s="1">
        <v>2</v>
      </c>
      <c r="BP111" s="1">
        <v>2</v>
      </c>
      <c r="BQ111" s="1">
        <v>2</v>
      </c>
      <c r="BR111" s="1">
        <v>3</v>
      </c>
      <c r="BS111" s="1">
        <v>2</v>
      </c>
      <c r="BT111" s="1">
        <v>-7</v>
      </c>
      <c r="BU111" s="1">
        <v>1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1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1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1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1</v>
      </c>
      <c r="DN111" s="1">
        <v>1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1</v>
      </c>
      <c r="DU111" s="1">
        <v>0</v>
      </c>
      <c r="DV111" s="1">
        <v>1</v>
      </c>
      <c r="DW111" s="1">
        <v>1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1</v>
      </c>
      <c r="EF111" s="1">
        <v>-7</v>
      </c>
      <c r="EG111" s="1">
        <v>3</v>
      </c>
      <c r="EH111" s="1">
        <v>3</v>
      </c>
      <c r="EI111" s="1">
        <v>-7</v>
      </c>
      <c r="EJ111" s="1">
        <v>-7</v>
      </c>
      <c r="EK111" s="1">
        <v>-7</v>
      </c>
      <c r="EL111" s="1">
        <v>-7</v>
      </c>
      <c r="EM111" s="1">
        <v>-7</v>
      </c>
      <c r="EN111" s="1">
        <v>-7</v>
      </c>
      <c r="EO111" s="1">
        <v>-7</v>
      </c>
      <c r="EP111" s="1">
        <v>2</v>
      </c>
      <c r="EQ111" s="1">
        <v>2</v>
      </c>
      <c r="ER111" s="1">
        <v>2</v>
      </c>
      <c r="ES111" s="1">
        <v>3</v>
      </c>
      <c r="ET111" s="1">
        <v>1</v>
      </c>
      <c r="EU111" s="1">
        <v>5</v>
      </c>
      <c r="EV111" s="1">
        <v>3</v>
      </c>
      <c r="EW111" s="1">
        <v>5</v>
      </c>
      <c r="EX111" s="1">
        <v>5</v>
      </c>
      <c r="EY111" s="1">
        <v>2</v>
      </c>
      <c r="EZ111" s="1">
        <v>0</v>
      </c>
      <c r="FA111" s="1">
        <v>0</v>
      </c>
      <c r="FB111" s="1">
        <v>0</v>
      </c>
      <c r="FC111" s="1">
        <v>0</v>
      </c>
      <c r="FD111" s="1">
        <v>1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5</v>
      </c>
      <c r="FN111" s="1">
        <v>3</v>
      </c>
      <c r="FO111" s="1">
        <v>1</v>
      </c>
      <c r="FP111" s="1">
        <v>2</v>
      </c>
      <c r="FQ111" s="1">
        <v>2</v>
      </c>
      <c r="FR111" s="1">
        <v>4</v>
      </c>
      <c r="FS111" s="1">
        <v>2</v>
      </c>
      <c r="FT111" s="1">
        <v>3</v>
      </c>
      <c r="FU111" s="1">
        <v>4</v>
      </c>
      <c r="FV111" s="1">
        <v>4</v>
      </c>
      <c r="FW111">
        <v>2</v>
      </c>
    </row>
    <row r="112" spans="1:179" x14ac:dyDescent="0.2">
      <c r="A112" s="1">
        <v>1</v>
      </c>
      <c r="B112" s="1">
        <v>1</v>
      </c>
      <c r="C112" s="1">
        <v>2</v>
      </c>
      <c r="D112" s="1">
        <v>-7</v>
      </c>
      <c r="E112" s="1">
        <v>1</v>
      </c>
      <c r="F112" s="1">
        <v>10</v>
      </c>
      <c r="G112" s="2">
        <v>-8</v>
      </c>
      <c r="H112" s="1">
        <v>0</v>
      </c>
      <c r="I112" s="1">
        <v>0</v>
      </c>
      <c r="J112" s="1">
        <v>1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1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1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1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1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1</v>
      </c>
      <c r="BM112" s="1">
        <v>3</v>
      </c>
      <c r="BN112" s="1">
        <v>-7</v>
      </c>
      <c r="BO112" s="1">
        <v>2</v>
      </c>
      <c r="BP112" s="1">
        <v>1</v>
      </c>
      <c r="BQ112" s="1">
        <v>2</v>
      </c>
      <c r="BR112" s="1">
        <v>3</v>
      </c>
      <c r="BS112" s="1">
        <v>2</v>
      </c>
      <c r="BT112" s="1">
        <v>-7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1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1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1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1</v>
      </c>
      <c r="ED112" s="1">
        <v>0</v>
      </c>
      <c r="EE112" s="1">
        <v>-7</v>
      </c>
      <c r="EF112" s="1">
        <v>-7</v>
      </c>
      <c r="EG112" s="1">
        <v>-7</v>
      </c>
      <c r="EH112" s="1">
        <v>-7</v>
      </c>
      <c r="EI112" s="1">
        <v>-7</v>
      </c>
      <c r="EJ112" s="1">
        <v>-7</v>
      </c>
      <c r="EK112" s="1">
        <v>-7</v>
      </c>
      <c r="EL112" s="1">
        <v>-7</v>
      </c>
      <c r="EM112" s="1">
        <v>-7</v>
      </c>
      <c r="EN112" s="1">
        <v>-7</v>
      </c>
      <c r="EO112" s="1">
        <v>-7</v>
      </c>
      <c r="EP112" s="1">
        <v>1</v>
      </c>
      <c r="EQ112" s="1">
        <v>3</v>
      </c>
      <c r="ER112" s="1">
        <v>2</v>
      </c>
      <c r="ES112" s="1">
        <v>5</v>
      </c>
      <c r="ET112" s="1">
        <v>12</v>
      </c>
      <c r="EU112" s="1">
        <v>4</v>
      </c>
      <c r="EV112" s="1">
        <v>5</v>
      </c>
      <c r="EW112" s="1">
        <v>5</v>
      </c>
      <c r="EX112" s="1">
        <v>4</v>
      </c>
      <c r="EY112" s="1">
        <v>2</v>
      </c>
      <c r="EZ112" s="1">
        <v>0</v>
      </c>
      <c r="FA112" s="1">
        <v>0</v>
      </c>
      <c r="FB112" s="1">
        <v>0</v>
      </c>
      <c r="FC112" s="1">
        <v>0</v>
      </c>
      <c r="FD112" s="1">
        <v>1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5</v>
      </c>
      <c r="FN112" s="1">
        <v>4</v>
      </c>
      <c r="FO112" s="1">
        <v>1</v>
      </c>
      <c r="FP112" s="1">
        <v>1</v>
      </c>
      <c r="FQ112" s="1">
        <v>1</v>
      </c>
      <c r="FR112" s="1">
        <v>2</v>
      </c>
      <c r="FS112" s="1">
        <v>2</v>
      </c>
      <c r="FT112" s="1">
        <v>3</v>
      </c>
      <c r="FU112" s="1">
        <v>4</v>
      </c>
      <c r="FV112" s="1">
        <v>3</v>
      </c>
      <c r="FW112">
        <v>2</v>
      </c>
    </row>
    <row r="113" spans="1:179" x14ac:dyDescent="0.2">
      <c r="A113" s="1">
        <v>1</v>
      </c>
      <c r="B113" s="1">
        <v>1</v>
      </c>
      <c r="C113" s="1">
        <v>3</v>
      </c>
      <c r="D113" s="1">
        <v>1</v>
      </c>
      <c r="E113" s="1">
        <v>1</v>
      </c>
      <c r="F113" s="1">
        <v>23</v>
      </c>
      <c r="G113" s="2">
        <v>2023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1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1</v>
      </c>
      <c r="AO113" s="1">
        <v>0</v>
      </c>
      <c r="AP113" s="1">
        <v>0</v>
      </c>
      <c r="AQ113" s="1">
        <v>0</v>
      </c>
      <c r="AR113" s="1">
        <v>1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1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1</v>
      </c>
      <c r="BG113" s="1">
        <v>0</v>
      </c>
      <c r="BH113" s="1">
        <v>0</v>
      </c>
      <c r="BI113" s="1">
        <v>0</v>
      </c>
      <c r="BJ113" s="1">
        <v>1</v>
      </c>
      <c r="BK113" s="1">
        <v>0</v>
      </c>
      <c r="BL113" s="1">
        <v>0</v>
      </c>
      <c r="BM113" s="1">
        <v>2</v>
      </c>
      <c r="BN113" s="1">
        <v>2</v>
      </c>
      <c r="BO113" s="1">
        <v>2</v>
      </c>
      <c r="BP113" s="1">
        <v>3</v>
      </c>
      <c r="BQ113" s="1">
        <v>4</v>
      </c>
      <c r="BR113" s="1">
        <v>3</v>
      </c>
      <c r="BS113" s="1">
        <v>2</v>
      </c>
      <c r="BT113" s="1">
        <v>-7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1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1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1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1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1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1</v>
      </c>
      <c r="EA113" s="1">
        <v>0</v>
      </c>
      <c r="EB113" s="1">
        <v>0</v>
      </c>
      <c r="EC113" s="1">
        <v>0</v>
      </c>
      <c r="ED113" s="1">
        <v>0</v>
      </c>
      <c r="EE113" s="1">
        <v>-7</v>
      </c>
      <c r="EF113" s="1">
        <v>-7</v>
      </c>
      <c r="EG113" s="1">
        <v>-7</v>
      </c>
      <c r="EH113" s="1">
        <v>-7</v>
      </c>
      <c r="EI113" s="1">
        <v>-7</v>
      </c>
      <c r="EJ113" s="1">
        <v>-7</v>
      </c>
      <c r="EK113" s="1">
        <v>1</v>
      </c>
      <c r="EL113" s="1">
        <v>-7</v>
      </c>
      <c r="EM113" s="1">
        <v>-7</v>
      </c>
      <c r="EN113" s="1">
        <v>-7</v>
      </c>
      <c r="EO113" s="1">
        <v>-7</v>
      </c>
      <c r="EP113" s="1">
        <v>1</v>
      </c>
      <c r="EQ113" s="1">
        <v>3</v>
      </c>
      <c r="ER113" s="1">
        <v>2</v>
      </c>
      <c r="ES113" s="1">
        <v>1</v>
      </c>
      <c r="ET113" s="1">
        <v>10</v>
      </c>
      <c r="EU113" s="1">
        <v>5</v>
      </c>
      <c r="EV113" s="1">
        <v>1</v>
      </c>
      <c r="EW113" s="1">
        <v>4</v>
      </c>
      <c r="EX113" s="1">
        <v>5</v>
      </c>
      <c r="EY113" s="1">
        <v>2</v>
      </c>
      <c r="EZ113" s="1">
        <v>0</v>
      </c>
      <c r="FA113" s="1">
        <v>0</v>
      </c>
      <c r="FB113" s="1">
        <v>0</v>
      </c>
      <c r="FC113" s="1">
        <v>0</v>
      </c>
      <c r="FD113" s="1">
        <v>1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5</v>
      </c>
      <c r="FN113" s="1">
        <v>1</v>
      </c>
      <c r="FO113" s="1">
        <v>1</v>
      </c>
      <c r="FP113" s="1">
        <v>1</v>
      </c>
      <c r="FQ113" s="1">
        <v>1</v>
      </c>
      <c r="FR113" s="1">
        <v>11</v>
      </c>
      <c r="FS113" s="1">
        <v>1</v>
      </c>
      <c r="FT113" s="1">
        <v>2</v>
      </c>
      <c r="FU113" s="1">
        <v>3</v>
      </c>
      <c r="FV113" s="1">
        <v>4</v>
      </c>
      <c r="FW113">
        <v>2</v>
      </c>
    </row>
    <row r="114" spans="1:179" x14ac:dyDescent="0.2">
      <c r="A114" s="1">
        <v>1</v>
      </c>
      <c r="B114" s="1">
        <v>1</v>
      </c>
      <c r="C114" s="1">
        <v>99</v>
      </c>
      <c r="D114" s="1">
        <v>99</v>
      </c>
      <c r="E114" s="1">
        <v>99</v>
      </c>
      <c r="F114" s="1">
        <v>15</v>
      </c>
      <c r="G114" s="2">
        <v>-8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1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1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1</v>
      </c>
      <c r="BJ114" s="1">
        <v>1</v>
      </c>
      <c r="BK114" s="1">
        <v>1</v>
      </c>
      <c r="BL114" s="1">
        <v>0</v>
      </c>
      <c r="BM114" s="1">
        <v>99</v>
      </c>
      <c r="BN114" s="1">
        <v>-7</v>
      </c>
      <c r="BO114" s="1">
        <v>99</v>
      </c>
      <c r="BP114" s="1">
        <v>99</v>
      </c>
      <c r="BQ114" s="1">
        <v>99</v>
      </c>
      <c r="BR114" s="1">
        <v>99</v>
      </c>
      <c r="BS114" s="1">
        <v>99</v>
      </c>
      <c r="BT114" s="1">
        <v>-7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1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1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1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1</v>
      </c>
      <c r="ED114" s="1">
        <v>0</v>
      </c>
      <c r="EE114" s="1">
        <v>-7</v>
      </c>
      <c r="EF114" s="1">
        <v>-7</v>
      </c>
      <c r="EG114" s="1">
        <v>-7</v>
      </c>
      <c r="EH114" s="1">
        <v>-7</v>
      </c>
      <c r="EI114" s="1">
        <v>-7</v>
      </c>
      <c r="EJ114" s="1">
        <v>-7</v>
      </c>
      <c r="EK114" s="1">
        <v>-7</v>
      </c>
      <c r="EL114" s="1">
        <v>-7</v>
      </c>
      <c r="EM114" s="1">
        <v>-7</v>
      </c>
      <c r="EN114" s="1">
        <v>-7</v>
      </c>
      <c r="EO114" s="1">
        <v>-7</v>
      </c>
      <c r="EP114" s="1">
        <v>99</v>
      </c>
      <c r="EQ114" s="1">
        <v>99</v>
      </c>
      <c r="ER114" s="1">
        <v>99</v>
      </c>
      <c r="ES114" s="1">
        <v>99</v>
      </c>
      <c r="ET114" s="1">
        <v>99</v>
      </c>
      <c r="EU114" s="1">
        <v>5</v>
      </c>
      <c r="EV114" s="1">
        <v>6</v>
      </c>
      <c r="EW114" s="1">
        <v>7</v>
      </c>
      <c r="EX114" s="1">
        <v>7</v>
      </c>
      <c r="EY114" s="1">
        <v>2</v>
      </c>
      <c r="EZ114" s="1">
        <v>0</v>
      </c>
      <c r="FA114" s="1">
        <v>0</v>
      </c>
      <c r="FB114" s="1">
        <v>0</v>
      </c>
      <c r="FC114" s="1">
        <v>1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4</v>
      </c>
      <c r="FN114" s="1">
        <v>-7</v>
      </c>
      <c r="FO114" s="1">
        <v>2</v>
      </c>
      <c r="FP114" s="1">
        <v>1</v>
      </c>
      <c r="FQ114" s="1">
        <v>2</v>
      </c>
      <c r="FR114" s="1">
        <v>3</v>
      </c>
      <c r="FS114" s="1">
        <v>3</v>
      </c>
      <c r="FT114" s="1">
        <v>2</v>
      </c>
      <c r="FU114" s="1">
        <v>3</v>
      </c>
      <c r="FV114" s="1">
        <v>3</v>
      </c>
      <c r="FW114">
        <v>12</v>
      </c>
    </row>
    <row r="115" spans="1:179" x14ac:dyDescent="0.2">
      <c r="A115" s="1">
        <v>1</v>
      </c>
      <c r="B115" s="1">
        <v>1</v>
      </c>
      <c r="C115" s="1">
        <v>2</v>
      </c>
      <c r="D115" s="1">
        <v>-7</v>
      </c>
      <c r="E115" s="1">
        <v>1</v>
      </c>
      <c r="F115" s="1">
        <v>23</v>
      </c>
      <c r="G115" s="2">
        <v>-9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1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1</v>
      </c>
      <c r="AH115" s="1">
        <v>1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1</v>
      </c>
      <c r="AZ115" s="1">
        <v>1</v>
      </c>
      <c r="BA115" s="1">
        <v>1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1</v>
      </c>
      <c r="BK115" s="1">
        <v>1</v>
      </c>
      <c r="BL115" s="1">
        <v>1</v>
      </c>
      <c r="BM115" s="1">
        <v>1</v>
      </c>
      <c r="BN115" s="1">
        <v>-7</v>
      </c>
      <c r="BO115" s="1">
        <v>2</v>
      </c>
      <c r="BP115" s="1">
        <v>4</v>
      </c>
      <c r="BQ115" s="1">
        <v>98</v>
      </c>
      <c r="BR115" s="1">
        <v>99</v>
      </c>
      <c r="BS115" s="1">
        <v>1</v>
      </c>
      <c r="BT115" s="1">
        <v>-7</v>
      </c>
      <c r="BU115" s="1">
        <v>0</v>
      </c>
      <c r="BV115" s="1">
        <v>0</v>
      </c>
      <c r="BW115" s="1">
        <v>1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1</v>
      </c>
      <c r="CN115" s="1">
        <v>1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1</v>
      </c>
      <c r="DE115" s="1">
        <v>1</v>
      </c>
      <c r="DF115" s="1">
        <v>0</v>
      </c>
      <c r="DG115" s="1">
        <v>0</v>
      </c>
      <c r="DH115" s="1">
        <v>0</v>
      </c>
      <c r="DI115" s="1">
        <v>0</v>
      </c>
      <c r="DJ115" s="1">
        <v>1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1</v>
      </c>
      <c r="DU115" s="1">
        <v>0</v>
      </c>
      <c r="DV115" s="1">
        <v>1</v>
      </c>
      <c r="DW115" s="1">
        <v>1</v>
      </c>
      <c r="DX115" s="1">
        <v>0</v>
      </c>
      <c r="DY115" s="1">
        <v>0</v>
      </c>
      <c r="DZ115" s="1">
        <v>1</v>
      </c>
      <c r="EA115" s="1">
        <v>0</v>
      </c>
      <c r="EB115" s="1">
        <v>0</v>
      </c>
      <c r="EC115" s="1">
        <v>0</v>
      </c>
      <c r="ED115" s="1">
        <v>0</v>
      </c>
      <c r="EE115" s="1">
        <v>98</v>
      </c>
      <c r="EF115" s="1">
        <v>-7</v>
      </c>
      <c r="EG115" s="1">
        <v>8</v>
      </c>
      <c r="EH115" s="1">
        <v>99</v>
      </c>
      <c r="EI115" s="1">
        <v>-7</v>
      </c>
      <c r="EJ115" s="1">
        <v>-7</v>
      </c>
      <c r="EK115" s="1">
        <v>99</v>
      </c>
      <c r="EL115" s="1">
        <v>-7</v>
      </c>
      <c r="EM115" s="1">
        <v>-7</v>
      </c>
      <c r="EN115" s="1">
        <v>-7</v>
      </c>
      <c r="EO115" s="1">
        <v>-7</v>
      </c>
      <c r="EP115" s="1">
        <v>1</v>
      </c>
      <c r="EQ115" s="1">
        <v>1</v>
      </c>
      <c r="ER115" s="1">
        <v>2</v>
      </c>
      <c r="ES115" s="1">
        <v>2</v>
      </c>
      <c r="ET115" s="1">
        <v>10</v>
      </c>
      <c r="EU115" s="1">
        <v>1</v>
      </c>
      <c r="EV115" s="1">
        <v>1</v>
      </c>
      <c r="EW115" s="1">
        <v>5</v>
      </c>
      <c r="EX115" s="1">
        <v>5</v>
      </c>
      <c r="EY115" s="1">
        <v>1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6</v>
      </c>
      <c r="FN115" s="1">
        <v>1</v>
      </c>
      <c r="FO115" s="1">
        <v>2</v>
      </c>
      <c r="FP115" s="1">
        <v>2</v>
      </c>
      <c r="FQ115" s="1">
        <v>1</v>
      </c>
      <c r="FR115" s="1">
        <v>4</v>
      </c>
      <c r="FS115" s="1">
        <v>2</v>
      </c>
      <c r="FT115" s="1">
        <v>2</v>
      </c>
      <c r="FU115" s="1">
        <v>4</v>
      </c>
      <c r="FV115" s="1">
        <v>2</v>
      </c>
      <c r="FW115">
        <v>2</v>
      </c>
    </row>
    <row r="116" spans="1:179" x14ac:dyDescent="0.2">
      <c r="A116" s="1">
        <v>1</v>
      </c>
      <c r="B116" s="1">
        <v>1</v>
      </c>
      <c r="C116" s="1">
        <v>2</v>
      </c>
      <c r="D116" s="1">
        <v>-7</v>
      </c>
      <c r="E116" s="1">
        <v>1</v>
      </c>
      <c r="F116" s="1">
        <v>9</v>
      </c>
      <c r="G116" s="2">
        <v>-9</v>
      </c>
      <c r="H116" s="1">
        <v>1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1</v>
      </c>
      <c r="AO116" s="1">
        <v>0</v>
      </c>
      <c r="AP116" s="1">
        <v>0</v>
      </c>
      <c r="AQ116" s="1">
        <v>0</v>
      </c>
      <c r="AR116" s="1">
        <v>1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1</v>
      </c>
      <c r="BB116" s="1">
        <v>0</v>
      </c>
      <c r="BC116" s="1">
        <v>0</v>
      </c>
      <c r="BD116" s="1">
        <v>0</v>
      </c>
      <c r="BE116" s="1">
        <v>0</v>
      </c>
      <c r="BF116" s="1">
        <v>1</v>
      </c>
      <c r="BG116" s="1">
        <v>0</v>
      </c>
      <c r="BH116" s="1">
        <v>0</v>
      </c>
      <c r="BI116" s="1">
        <v>0</v>
      </c>
      <c r="BJ116" s="1">
        <v>0</v>
      </c>
      <c r="BK116" s="1">
        <v>1</v>
      </c>
      <c r="BL116" s="1">
        <v>0</v>
      </c>
      <c r="BM116" s="1">
        <v>3</v>
      </c>
      <c r="BN116" s="1">
        <v>-7</v>
      </c>
      <c r="BO116" s="1">
        <v>99</v>
      </c>
      <c r="BP116" s="1">
        <v>4</v>
      </c>
      <c r="BQ116" s="1">
        <v>6</v>
      </c>
      <c r="BR116" s="1">
        <v>3</v>
      </c>
      <c r="BS116" s="1">
        <v>4</v>
      </c>
      <c r="BT116" s="1">
        <v>-7</v>
      </c>
      <c r="BU116" s="1">
        <v>0</v>
      </c>
      <c r="BV116" s="1">
        <v>1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1</v>
      </c>
      <c r="CN116" s="1">
        <v>0</v>
      </c>
      <c r="CO116" s="1">
        <v>0</v>
      </c>
      <c r="CP116" s="1">
        <v>0</v>
      </c>
      <c r="CQ116" s="1">
        <v>1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1</v>
      </c>
      <c r="DE116" s="1">
        <v>0</v>
      </c>
      <c r="DF116" s="1">
        <v>0</v>
      </c>
      <c r="DG116" s="1">
        <v>0</v>
      </c>
      <c r="DH116" s="1">
        <v>1</v>
      </c>
      <c r="DI116" s="1">
        <v>0</v>
      </c>
      <c r="DJ116" s="1">
        <v>1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1</v>
      </c>
      <c r="DW116" s="1">
        <v>0</v>
      </c>
      <c r="DX116" s="1">
        <v>0</v>
      </c>
      <c r="DY116" s="1">
        <v>0</v>
      </c>
      <c r="DZ116" s="1">
        <v>1</v>
      </c>
      <c r="EA116" s="1">
        <v>1</v>
      </c>
      <c r="EB116" s="1">
        <v>0</v>
      </c>
      <c r="EC116" s="1">
        <v>0</v>
      </c>
      <c r="ED116" s="1">
        <v>0</v>
      </c>
      <c r="EE116" s="1">
        <v>-7</v>
      </c>
      <c r="EF116" s="1">
        <v>-7</v>
      </c>
      <c r="EG116" s="1">
        <v>3</v>
      </c>
      <c r="EH116" s="1">
        <v>-7</v>
      </c>
      <c r="EI116" s="1">
        <v>-7</v>
      </c>
      <c r="EJ116" s="1">
        <v>-7</v>
      </c>
      <c r="EK116" s="1">
        <v>3</v>
      </c>
      <c r="EL116" s="1">
        <v>3</v>
      </c>
      <c r="EM116" s="1">
        <v>-7</v>
      </c>
      <c r="EN116" s="1">
        <v>-7</v>
      </c>
      <c r="EO116" s="1">
        <v>-7</v>
      </c>
      <c r="EP116" s="1">
        <v>1</v>
      </c>
      <c r="EQ116" s="1">
        <v>3</v>
      </c>
      <c r="ER116" s="1">
        <v>2</v>
      </c>
      <c r="ES116" s="1">
        <v>1</v>
      </c>
      <c r="ET116" s="1">
        <v>10</v>
      </c>
      <c r="EU116" s="1">
        <v>2</v>
      </c>
      <c r="EV116" s="1">
        <v>1</v>
      </c>
      <c r="EW116" s="1">
        <v>4</v>
      </c>
      <c r="EX116" s="1">
        <v>5</v>
      </c>
      <c r="EY116" s="1">
        <v>3</v>
      </c>
      <c r="EZ116" s="1">
        <v>1</v>
      </c>
      <c r="FA116" s="1">
        <v>0</v>
      </c>
      <c r="FB116" s="1">
        <v>0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1</v>
      </c>
      <c r="FN116" s="1">
        <v>1</v>
      </c>
      <c r="FO116" s="1">
        <v>1</v>
      </c>
      <c r="FP116" s="1">
        <v>1</v>
      </c>
      <c r="FQ116" s="1">
        <v>1</v>
      </c>
      <c r="FR116" s="1">
        <v>9</v>
      </c>
      <c r="FS116" s="1">
        <v>2</v>
      </c>
      <c r="FT116" s="1">
        <v>1</v>
      </c>
      <c r="FU116" s="1">
        <v>6</v>
      </c>
      <c r="FV116" s="1">
        <v>4</v>
      </c>
      <c r="FW116">
        <v>12</v>
      </c>
    </row>
    <row r="117" spans="1:179" x14ac:dyDescent="0.2">
      <c r="A117" s="1">
        <v>1</v>
      </c>
      <c r="B117" s="1">
        <v>1</v>
      </c>
      <c r="C117" s="1">
        <v>2</v>
      </c>
      <c r="D117" s="1">
        <v>-7</v>
      </c>
      <c r="E117" s="1">
        <v>1</v>
      </c>
      <c r="F117" s="1">
        <v>13</v>
      </c>
      <c r="G117" s="2">
        <v>2022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1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1</v>
      </c>
      <c r="AM117" s="1">
        <v>0</v>
      </c>
      <c r="AN117" s="1">
        <v>1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1</v>
      </c>
      <c r="BB117" s="1">
        <v>0</v>
      </c>
      <c r="BC117" s="1">
        <v>0</v>
      </c>
      <c r="BD117" s="1">
        <v>1</v>
      </c>
      <c r="BE117" s="1">
        <v>0</v>
      </c>
      <c r="BF117" s="1">
        <v>1</v>
      </c>
      <c r="BG117" s="1">
        <v>0</v>
      </c>
      <c r="BH117" s="1">
        <v>0</v>
      </c>
      <c r="BI117" s="1">
        <v>0</v>
      </c>
      <c r="BJ117" s="1">
        <v>1</v>
      </c>
      <c r="BK117" s="1">
        <v>0</v>
      </c>
      <c r="BL117" s="1">
        <v>0</v>
      </c>
      <c r="BM117" s="1">
        <v>2</v>
      </c>
      <c r="BN117" s="1">
        <v>1</v>
      </c>
      <c r="BO117" s="1">
        <v>3</v>
      </c>
      <c r="BP117" s="1">
        <v>4</v>
      </c>
      <c r="BQ117" s="1">
        <v>1</v>
      </c>
      <c r="BR117" s="1">
        <v>3</v>
      </c>
      <c r="BS117" s="1">
        <v>3</v>
      </c>
      <c r="BT117" s="1">
        <v>-7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1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1</v>
      </c>
      <c r="CS117" s="1">
        <v>0</v>
      </c>
      <c r="CT117" s="1">
        <v>0</v>
      </c>
      <c r="CU117" s="1">
        <v>0</v>
      </c>
      <c r="CV117" s="1">
        <v>0</v>
      </c>
      <c r="CW117" s="1">
        <v>1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1</v>
      </c>
      <c r="DI117" s="1">
        <v>1</v>
      </c>
      <c r="DJ117" s="1">
        <v>0</v>
      </c>
      <c r="DK117" s="1">
        <v>0</v>
      </c>
      <c r="DL117" s="1">
        <v>0</v>
      </c>
      <c r="DM117" s="1">
        <v>0</v>
      </c>
      <c r="DN117" s="1">
        <v>1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1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-7</v>
      </c>
      <c r="EF117" s="1">
        <v>-7</v>
      </c>
      <c r="EG117" s="1">
        <v>3</v>
      </c>
      <c r="EH117" s="1">
        <v>-7</v>
      </c>
      <c r="EI117" s="1">
        <v>-7</v>
      </c>
      <c r="EJ117" s="1">
        <v>-7</v>
      </c>
      <c r="EK117" s="1">
        <v>-7</v>
      </c>
      <c r="EL117" s="1">
        <v>-7</v>
      </c>
      <c r="EM117" s="1">
        <v>-7</v>
      </c>
      <c r="EN117" s="1">
        <v>-7</v>
      </c>
      <c r="EO117" s="1">
        <v>-7</v>
      </c>
      <c r="EP117" s="1">
        <v>2</v>
      </c>
      <c r="EQ117" s="1">
        <v>3</v>
      </c>
      <c r="ER117" s="1">
        <v>3</v>
      </c>
      <c r="ES117" s="1">
        <v>2</v>
      </c>
      <c r="ET117" s="1">
        <v>1</v>
      </c>
      <c r="EU117" s="1">
        <v>4</v>
      </c>
      <c r="EV117" s="1">
        <v>2</v>
      </c>
      <c r="EW117" s="1">
        <v>4</v>
      </c>
      <c r="EX117" s="1">
        <v>4</v>
      </c>
      <c r="EY117" s="1">
        <v>3</v>
      </c>
      <c r="EZ117" s="1">
        <v>1</v>
      </c>
      <c r="FA117" s="1">
        <v>0</v>
      </c>
      <c r="FB117" s="1">
        <v>0</v>
      </c>
      <c r="FC117" s="1">
        <v>0</v>
      </c>
      <c r="FD117" s="1">
        <v>1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5</v>
      </c>
      <c r="FN117" s="1">
        <v>1</v>
      </c>
      <c r="FO117" s="1">
        <v>2</v>
      </c>
      <c r="FP117" s="1">
        <v>1</v>
      </c>
      <c r="FQ117" s="1">
        <v>1</v>
      </c>
      <c r="FR117" s="1">
        <v>9</v>
      </c>
      <c r="FS117" s="1">
        <v>2</v>
      </c>
      <c r="FT117" s="1">
        <v>1</v>
      </c>
      <c r="FU117" s="1">
        <v>3</v>
      </c>
      <c r="FV117" s="1">
        <v>6</v>
      </c>
      <c r="FW117">
        <v>2</v>
      </c>
    </row>
    <row r="118" spans="1:179" x14ac:dyDescent="0.2">
      <c r="A118" s="1">
        <v>1</v>
      </c>
      <c r="B118" s="1">
        <v>1</v>
      </c>
      <c r="C118" s="1">
        <v>3</v>
      </c>
      <c r="D118" s="1">
        <v>2</v>
      </c>
      <c r="E118" s="1">
        <v>4</v>
      </c>
      <c r="F118" s="1">
        <v>20</v>
      </c>
      <c r="G118" s="2">
        <v>2018</v>
      </c>
      <c r="H118" s="1">
        <v>0</v>
      </c>
      <c r="I118" s="1">
        <v>1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1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1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1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1</v>
      </c>
      <c r="AZ118" s="1">
        <v>1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1</v>
      </c>
      <c r="BK118" s="1">
        <v>0</v>
      </c>
      <c r="BL118" s="1">
        <v>0</v>
      </c>
      <c r="BM118" s="1">
        <v>1</v>
      </c>
      <c r="BN118" s="1">
        <v>-7</v>
      </c>
      <c r="BO118" s="1">
        <v>1</v>
      </c>
      <c r="BP118" s="1">
        <v>6</v>
      </c>
      <c r="BQ118" s="1">
        <v>4</v>
      </c>
      <c r="BR118" s="1">
        <v>3</v>
      </c>
      <c r="BS118" s="1">
        <v>1</v>
      </c>
      <c r="BT118" s="1">
        <v>-7</v>
      </c>
      <c r="BU118" s="1">
        <v>1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1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1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1</v>
      </c>
      <c r="DD118" s="1">
        <v>0</v>
      </c>
      <c r="DE118" s="1">
        <v>0</v>
      </c>
      <c r="DF118" s="1">
        <v>1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1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1</v>
      </c>
      <c r="DW118" s="1">
        <v>0</v>
      </c>
      <c r="DX118" s="1">
        <v>0</v>
      </c>
      <c r="DY118" s="1">
        <v>0</v>
      </c>
      <c r="DZ118" s="1">
        <v>0</v>
      </c>
      <c r="EA118" s="1">
        <v>1</v>
      </c>
      <c r="EB118" s="1">
        <v>0</v>
      </c>
      <c r="EC118" s="1">
        <v>0</v>
      </c>
      <c r="ED118" s="1">
        <v>0</v>
      </c>
      <c r="EE118" s="1">
        <v>-7</v>
      </c>
      <c r="EF118" s="1">
        <v>-7</v>
      </c>
      <c r="EG118" s="1">
        <v>3</v>
      </c>
      <c r="EH118" s="1">
        <v>-7</v>
      </c>
      <c r="EI118" s="1">
        <v>-7</v>
      </c>
      <c r="EJ118" s="1">
        <v>-7</v>
      </c>
      <c r="EK118" s="1">
        <v>-7</v>
      </c>
      <c r="EL118" s="1">
        <v>2</v>
      </c>
      <c r="EM118" s="1">
        <v>-7</v>
      </c>
      <c r="EN118" s="1">
        <v>-7</v>
      </c>
      <c r="EO118" s="1">
        <v>-7</v>
      </c>
      <c r="EP118" s="1">
        <v>1</v>
      </c>
      <c r="EQ118" s="1">
        <v>2</v>
      </c>
      <c r="ER118" s="1">
        <v>2</v>
      </c>
      <c r="ES118" s="1">
        <v>2</v>
      </c>
      <c r="ET118" s="1">
        <v>3</v>
      </c>
      <c r="EU118" s="1">
        <v>4</v>
      </c>
      <c r="EV118" s="1">
        <v>3</v>
      </c>
      <c r="EW118" s="1">
        <v>5</v>
      </c>
      <c r="EX118" s="1">
        <v>5</v>
      </c>
      <c r="EY118" s="1">
        <v>1</v>
      </c>
      <c r="EZ118" s="1">
        <v>1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1</v>
      </c>
      <c r="FN118" s="1">
        <v>1</v>
      </c>
      <c r="FO118" s="1">
        <v>1</v>
      </c>
      <c r="FP118" s="1">
        <v>99</v>
      </c>
      <c r="FQ118" s="1">
        <v>1</v>
      </c>
      <c r="FR118" s="1">
        <v>3</v>
      </c>
      <c r="FS118" s="1">
        <v>3</v>
      </c>
      <c r="FT118" s="1">
        <v>3</v>
      </c>
      <c r="FU118" s="1">
        <v>6</v>
      </c>
      <c r="FV118" s="1">
        <v>3</v>
      </c>
      <c r="FW118">
        <v>6</v>
      </c>
    </row>
    <row r="119" spans="1:179" x14ac:dyDescent="0.2">
      <c r="A119" s="1">
        <v>1</v>
      </c>
      <c r="B119" s="1">
        <v>1</v>
      </c>
      <c r="C119" s="1">
        <v>2</v>
      </c>
      <c r="D119" s="1">
        <v>-7</v>
      </c>
      <c r="E119" s="1">
        <v>3</v>
      </c>
      <c r="F119" s="1">
        <v>20</v>
      </c>
      <c r="G119" s="2">
        <v>-9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1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1</v>
      </c>
      <c r="AI119" s="1">
        <v>1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1</v>
      </c>
      <c r="AZ119" s="1">
        <v>1</v>
      </c>
      <c r="BA119" s="1">
        <v>1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1</v>
      </c>
      <c r="BM119" s="1">
        <v>1</v>
      </c>
      <c r="BN119" s="1">
        <v>-7</v>
      </c>
      <c r="BO119" s="1">
        <v>1</v>
      </c>
      <c r="BP119" s="1">
        <v>4</v>
      </c>
      <c r="BQ119" s="1">
        <v>4</v>
      </c>
      <c r="BR119" s="1">
        <v>3</v>
      </c>
      <c r="BS119" s="1">
        <v>99</v>
      </c>
      <c r="BT119" s="1">
        <v>-7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1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1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1</v>
      </c>
      <c r="DR119" s="1">
        <v>0</v>
      </c>
      <c r="DS119" s="1">
        <v>0</v>
      </c>
      <c r="DT119" s="1">
        <v>1</v>
      </c>
      <c r="DU119" s="1">
        <v>0</v>
      </c>
      <c r="DV119" s="1">
        <v>1</v>
      </c>
      <c r="DW119" s="1">
        <v>1</v>
      </c>
      <c r="DX119" s="1">
        <v>0</v>
      </c>
      <c r="DY119" s="1">
        <v>0</v>
      </c>
      <c r="DZ119" s="1">
        <v>1</v>
      </c>
      <c r="EA119" s="1">
        <v>1</v>
      </c>
      <c r="EB119" s="1">
        <v>0</v>
      </c>
      <c r="EC119" s="1">
        <v>0</v>
      </c>
      <c r="ED119" s="1">
        <v>0</v>
      </c>
      <c r="EE119" s="1">
        <v>2</v>
      </c>
      <c r="EF119" s="1">
        <v>-7</v>
      </c>
      <c r="EG119" s="1">
        <v>3</v>
      </c>
      <c r="EH119" s="1">
        <v>3</v>
      </c>
      <c r="EI119" s="1">
        <v>-7</v>
      </c>
      <c r="EJ119" s="1">
        <v>-7</v>
      </c>
      <c r="EK119" s="1">
        <v>2</v>
      </c>
      <c r="EL119" s="1">
        <v>3</v>
      </c>
      <c r="EM119" s="1">
        <v>-7</v>
      </c>
      <c r="EN119" s="1">
        <v>-7</v>
      </c>
      <c r="EO119" s="1">
        <v>-7</v>
      </c>
      <c r="EP119" s="1">
        <v>1</v>
      </c>
      <c r="EQ119" s="1">
        <v>2</v>
      </c>
      <c r="ER119" s="1">
        <v>2</v>
      </c>
      <c r="ES119" s="1">
        <v>2</v>
      </c>
      <c r="ET119" s="1">
        <v>3</v>
      </c>
      <c r="EU119" s="1">
        <v>3</v>
      </c>
      <c r="EV119" s="1">
        <v>3</v>
      </c>
      <c r="EW119" s="1">
        <v>3</v>
      </c>
      <c r="EX119" s="1">
        <v>3</v>
      </c>
      <c r="EY119" s="1">
        <v>2</v>
      </c>
      <c r="EZ119" s="1">
        <v>1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1</v>
      </c>
      <c r="FN119" s="1">
        <v>2</v>
      </c>
      <c r="FO119" s="1">
        <v>2</v>
      </c>
      <c r="FP119" s="1">
        <v>1</v>
      </c>
      <c r="FQ119" s="1">
        <v>1</v>
      </c>
      <c r="FR119" s="1">
        <v>8</v>
      </c>
      <c r="FS119" s="1">
        <v>2</v>
      </c>
      <c r="FT119" s="1">
        <v>3</v>
      </c>
      <c r="FU119" s="1">
        <v>4</v>
      </c>
      <c r="FV119" s="1">
        <v>2</v>
      </c>
      <c r="FW119">
        <v>12</v>
      </c>
    </row>
    <row r="120" spans="1:179" x14ac:dyDescent="0.2">
      <c r="A120" s="1">
        <v>1</v>
      </c>
      <c r="B120" s="1">
        <v>1</v>
      </c>
      <c r="C120" s="1">
        <v>2</v>
      </c>
      <c r="D120" s="1">
        <v>-7</v>
      </c>
      <c r="E120" s="1">
        <v>2</v>
      </c>
      <c r="F120" s="1">
        <v>16</v>
      </c>
      <c r="G120" s="2">
        <v>2016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1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1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1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1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1</v>
      </c>
      <c r="BB120" s="1">
        <v>0</v>
      </c>
      <c r="BC120" s="1">
        <v>0</v>
      </c>
      <c r="BD120" s="1">
        <v>1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1</v>
      </c>
      <c r="BK120" s="1">
        <v>1</v>
      </c>
      <c r="BL120" s="1">
        <v>0</v>
      </c>
      <c r="BM120" s="1">
        <v>1</v>
      </c>
      <c r="BN120" s="1">
        <v>-7</v>
      </c>
      <c r="BO120" s="1">
        <v>1</v>
      </c>
      <c r="BP120" s="1">
        <v>6</v>
      </c>
      <c r="BQ120" s="1">
        <v>2</v>
      </c>
      <c r="BR120" s="1">
        <v>2</v>
      </c>
      <c r="BS120" s="1">
        <v>1</v>
      </c>
      <c r="BT120" s="1">
        <v>-7</v>
      </c>
      <c r="BU120" s="1">
        <v>0</v>
      </c>
      <c r="BV120" s="1">
        <v>1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1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1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1</v>
      </c>
      <c r="DE120" s="1">
        <v>0</v>
      </c>
      <c r="DF120" s="1">
        <v>0</v>
      </c>
      <c r="DG120" s="1">
        <v>0</v>
      </c>
      <c r="DH120" s="1">
        <v>1</v>
      </c>
      <c r="DI120" s="1">
        <v>0</v>
      </c>
      <c r="DJ120" s="1">
        <v>0</v>
      </c>
      <c r="DK120" s="1">
        <v>0</v>
      </c>
      <c r="DL120" s="1">
        <v>0</v>
      </c>
      <c r="DM120" s="1">
        <v>1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1</v>
      </c>
      <c r="DU120" s="1">
        <v>0</v>
      </c>
      <c r="DV120" s="1">
        <v>1</v>
      </c>
      <c r="DW120" s="1">
        <v>0</v>
      </c>
      <c r="DX120" s="1">
        <v>0</v>
      </c>
      <c r="DY120" s="1">
        <v>0</v>
      </c>
      <c r="DZ120" s="1">
        <v>1</v>
      </c>
      <c r="EA120" s="1">
        <v>0</v>
      </c>
      <c r="EB120" s="1">
        <v>0</v>
      </c>
      <c r="EC120" s="1">
        <v>0</v>
      </c>
      <c r="ED120" s="1">
        <v>0</v>
      </c>
      <c r="EE120" s="1">
        <v>1</v>
      </c>
      <c r="EF120" s="1">
        <v>-7</v>
      </c>
      <c r="EG120" s="1">
        <v>1</v>
      </c>
      <c r="EH120" s="1">
        <v>-7</v>
      </c>
      <c r="EI120" s="1">
        <v>-7</v>
      </c>
      <c r="EJ120" s="1">
        <v>-7</v>
      </c>
      <c r="EK120" s="1">
        <v>1</v>
      </c>
      <c r="EL120" s="1">
        <v>-7</v>
      </c>
      <c r="EM120" s="1">
        <v>-7</v>
      </c>
      <c r="EN120" s="1">
        <v>-7</v>
      </c>
      <c r="EO120" s="1">
        <v>-7</v>
      </c>
      <c r="EP120" s="1">
        <v>1</v>
      </c>
      <c r="EQ120" s="1">
        <v>2</v>
      </c>
      <c r="ER120" s="1">
        <v>1</v>
      </c>
      <c r="ES120" s="1">
        <v>3</v>
      </c>
      <c r="ET120" s="1">
        <v>11</v>
      </c>
      <c r="EU120" s="1">
        <v>4</v>
      </c>
      <c r="EV120" s="1">
        <v>4</v>
      </c>
      <c r="EW120" s="1">
        <v>5</v>
      </c>
      <c r="EX120" s="1">
        <v>5</v>
      </c>
      <c r="EY120" s="1">
        <v>3</v>
      </c>
      <c r="EZ120" s="1">
        <v>1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1</v>
      </c>
      <c r="FN120" s="1">
        <v>2</v>
      </c>
      <c r="FO120" s="1">
        <v>1</v>
      </c>
      <c r="FP120" s="1">
        <v>1</v>
      </c>
      <c r="FQ120" s="1">
        <v>1</v>
      </c>
      <c r="FR120" s="1">
        <v>9</v>
      </c>
      <c r="FS120" s="1">
        <v>1</v>
      </c>
      <c r="FT120" s="1">
        <v>2</v>
      </c>
      <c r="FU120" s="1">
        <v>5</v>
      </c>
      <c r="FV120" s="1">
        <v>1</v>
      </c>
      <c r="FW120">
        <v>5</v>
      </c>
    </row>
    <row r="121" spans="1:179" x14ac:dyDescent="0.2">
      <c r="A121" s="1">
        <v>1</v>
      </c>
      <c r="B121" s="1">
        <v>1</v>
      </c>
      <c r="C121" s="1">
        <v>2</v>
      </c>
      <c r="D121" s="1">
        <v>-7</v>
      </c>
      <c r="E121" s="1">
        <v>6</v>
      </c>
      <c r="F121" s="1">
        <v>12</v>
      </c>
      <c r="G121" s="2">
        <v>2018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1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1</v>
      </c>
      <c r="AJ121" s="1">
        <v>0</v>
      </c>
      <c r="AK121" s="1">
        <v>0</v>
      </c>
      <c r="AL121" s="1">
        <v>0</v>
      </c>
      <c r="AM121" s="1">
        <v>1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1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1</v>
      </c>
      <c r="BB121" s="1">
        <v>0</v>
      </c>
      <c r="BC121" s="1">
        <v>0</v>
      </c>
      <c r="BD121" s="1">
        <v>0</v>
      </c>
      <c r="BE121" s="1">
        <v>1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1</v>
      </c>
      <c r="BL121" s="1">
        <v>1</v>
      </c>
      <c r="BM121" s="1">
        <v>1</v>
      </c>
      <c r="BN121" s="1">
        <v>-7</v>
      </c>
      <c r="BO121" s="1">
        <v>2</v>
      </c>
      <c r="BP121" s="1">
        <v>6</v>
      </c>
      <c r="BQ121" s="1">
        <v>3</v>
      </c>
      <c r="BR121" s="1">
        <v>3</v>
      </c>
      <c r="BS121" s="1">
        <v>1</v>
      </c>
      <c r="BT121" s="1">
        <v>-7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1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1</v>
      </c>
      <c r="CW121" s="1">
        <v>0</v>
      </c>
      <c r="CX121" s="1">
        <v>0</v>
      </c>
      <c r="CY121" s="1">
        <v>1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1</v>
      </c>
      <c r="DI121" s="1">
        <v>0</v>
      </c>
      <c r="DJ121" s="1">
        <v>0</v>
      </c>
      <c r="DK121" s="1">
        <v>0</v>
      </c>
      <c r="DL121" s="1">
        <v>0</v>
      </c>
      <c r="DM121" s="1">
        <v>1</v>
      </c>
      <c r="DN121" s="1">
        <v>0</v>
      </c>
      <c r="DO121" s="1">
        <v>0</v>
      </c>
      <c r="DP121" s="1">
        <v>1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1</v>
      </c>
      <c r="DW121" s="1">
        <v>0</v>
      </c>
      <c r="DX121" s="1">
        <v>0</v>
      </c>
      <c r="DY121" s="1">
        <v>0</v>
      </c>
      <c r="DZ121" s="1">
        <v>0</v>
      </c>
      <c r="EA121" s="1">
        <v>1</v>
      </c>
      <c r="EB121" s="1">
        <v>0</v>
      </c>
      <c r="EC121" s="1">
        <v>0</v>
      </c>
      <c r="ED121" s="1">
        <v>0</v>
      </c>
      <c r="EE121" s="1">
        <v>-7</v>
      </c>
      <c r="EF121" s="1">
        <v>-7</v>
      </c>
      <c r="EG121" s="1">
        <v>98</v>
      </c>
      <c r="EH121" s="1">
        <v>-7</v>
      </c>
      <c r="EI121" s="1">
        <v>-7</v>
      </c>
      <c r="EJ121" s="1">
        <v>-7</v>
      </c>
      <c r="EK121" s="1">
        <v>-7</v>
      </c>
      <c r="EL121" s="1">
        <v>2</v>
      </c>
      <c r="EM121" s="1">
        <v>-7</v>
      </c>
      <c r="EN121" s="1">
        <v>-7</v>
      </c>
      <c r="EO121" s="1">
        <v>-7</v>
      </c>
      <c r="EP121" s="1">
        <v>2</v>
      </c>
      <c r="EQ121" s="1">
        <v>2</v>
      </c>
      <c r="ER121" s="1">
        <v>2</v>
      </c>
      <c r="ES121" s="1">
        <v>3</v>
      </c>
      <c r="ET121" s="1">
        <v>11</v>
      </c>
      <c r="EU121" s="1">
        <v>5</v>
      </c>
      <c r="EV121" s="1">
        <v>1</v>
      </c>
      <c r="EW121" s="1">
        <v>3</v>
      </c>
      <c r="EX121" s="1">
        <v>2</v>
      </c>
      <c r="EY121" s="1">
        <v>1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1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8</v>
      </c>
      <c r="FN121" s="1">
        <v>3</v>
      </c>
      <c r="FO121" s="1">
        <v>1</v>
      </c>
      <c r="FP121" s="1">
        <v>1</v>
      </c>
      <c r="FQ121" s="1">
        <v>1</v>
      </c>
      <c r="FR121" s="1">
        <v>5</v>
      </c>
      <c r="FS121" s="1">
        <v>2</v>
      </c>
      <c r="FT121" s="1">
        <v>3</v>
      </c>
      <c r="FU121" s="1">
        <v>5</v>
      </c>
      <c r="FV121" s="1">
        <v>6</v>
      </c>
      <c r="FW121">
        <v>5</v>
      </c>
    </row>
    <row r="122" spans="1:179" x14ac:dyDescent="0.2">
      <c r="A122" s="1">
        <v>1</v>
      </c>
      <c r="B122" s="1">
        <v>1</v>
      </c>
      <c r="C122" s="1">
        <v>3</v>
      </c>
      <c r="D122" s="1">
        <v>2</v>
      </c>
      <c r="E122" s="1">
        <v>4</v>
      </c>
      <c r="F122" s="1">
        <v>14</v>
      </c>
      <c r="G122" s="2">
        <v>2021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1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1</v>
      </c>
      <c r="AL122" s="1">
        <v>0</v>
      </c>
      <c r="AM122" s="1">
        <v>0</v>
      </c>
      <c r="AN122" s="1">
        <v>1</v>
      </c>
      <c r="AO122" s="1">
        <v>0</v>
      </c>
      <c r="AP122" s="1">
        <v>0</v>
      </c>
      <c r="AQ122" s="1">
        <v>0</v>
      </c>
      <c r="AR122" s="1">
        <v>1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1</v>
      </c>
      <c r="BD122" s="1">
        <v>0</v>
      </c>
      <c r="BE122" s="1">
        <v>0</v>
      </c>
      <c r="BF122" s="1">
        <v>1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1</v>
      </c>
      <c r="BM122" s="1">
        <v>3</v>
      </c>
      <c r="BN122" s="1">
        <v>-7</v>
      </c>
      <c r="BO122" s="1">
        <v>2</v>
      </c>
      <c r="BP122" s="1">
        <v>6</v>
      </c>
      <c r="BQ122" s="1">
        <v>4</v>
      </c>
      <c r="BR122" s="1">
        <v>3</v>
      </c>
      <c r="BS122" s="1">
        <v>1</v>
      </c>
      <c r="BT122" s="1">
        <v>-7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1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1</v>
      </c>
      <c r="CT122" s="1">
        <v>0</v>
      </c>
      <c r="CU122" s="1">
        <v>1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1</v>
      </c>
      <c r="DG122" s="1">
        <v>0</v>
      </c>
      <c r="DH122" s="1">
        <v>0</v>
      </c>
      <c r="DI122" s="1">
        <v>0</v>
      </c>
      <c r="DJ122" s="1">
        <v>1</v>
      </c>
      <c r="DK122" s="1">
        <v>0</v>
      </c>
      <c r="DL122" s="1">
        <v>1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1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-7</v>
      </c>
      <c r="EF122" s="1">
        <v>-7</v>
      </c>
      <c r="EG122" s="1">
        <v>5</v>
      </c>
      <c r="EH122" s="1">
        <v>-7</v>
      </c>
      <c r="EI122" s="1">
        <v>-7</v>
      </c>
      <c r="EJ122" s="1">
        <v>-7</v>
      </c>
      <c r="EK122" s="1">
        <v>-7</v>
      </c>
      <c r="EL122" s="1">
        <v>-7</v>
      </c>
      <c r="EM122" s="1">
        <v>-7</v>
      </c>
      <c r="EN122" s="1">
        <v>-7</v>
      </c>
      <c r="EO122" s="1">
        <v>-7</v>
      </c>
      <c r="EP122" s="1">
        <v>1</v>
      </c>
      <c r="EQ122" s="1">
        <v>3</v>
      </c>
      <c r="ER122" s="1">
        <v>3</v>
      </c>
      <c r="ES122" s="1">
        <v>1</v>
      </c>
      <c r="ET122" s="1">
        <v>9</v>
      </c>
      <c r="EU122" s="1">
        <v>5</v>
      </c>
      <c r="EV122" s="1">
        <v>1</v>
      </c>
      <c r="EW122" s="1">
        <v>2</v>
      </c>
      <c r="EX122" s="1">
        <v>3</v>
      </c>
      <c r="EY122" s="1">
        <v>2</v>
      </c>
      <c r="EZ122" s="1">
        <v>1</v>
      </c>
      <c r="FA122" s="1">
        <v>0</v>
      </c>
      <c r="FB122" s="1">
        <v>0</v>
      </c>
      <c r="FC122" s="1">
        <v>0</v>
      </c>
      <c r="FD122" s="1">
        <v>0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1</v>
      </c>
      <c r="FN122" s="1">
        <v>1</v>
      </c>
      <c r="FO122" s="1">
        <v>1</v>
      </c>
      <c r="FP122" s="1">
        <v>1</v>
      </c>
      <c r="FQ122" s="1">
        <v>1</v>
      </c>
      <c r="FR122" s="1">
        <v>2</v>
      </c>
      <c r="FS122" s="1">
        <v>1</v>
      </c>
      <c r="FT122" s="1">
        <v>3</v>
      </c>
      <c r="FU122" s="1">
        <v>3</v>
      </c>
      <c r="FV122" s="1">
        <v>3</v>
      </c>
      <c r="FW122">
        <v>6</v>
      </c>
    </row>
    <row r="123" spans="1:179" x14ac:dyDescent="0.2">
      <c r="A123" s="1">
        <v>1</v>
      </c>
      <c r="B123" s="1">
        <v>1</v>
      </c>
      <c r="C123" s="1">
        <v>1</v>
      </c>
      <c r="D123" s="1">
        <v>-7</v>
      </c>
      <c r="E123" s="1">
        <v>2</v>
      </c>
      <c r="F123" s="1">
        <v>22</v>
      </c>
      <c r="G123" s="2">
        <v>2013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1</v>
      </c>
      <c r="AJ123" s="1">
        <v>0</v>
      </c>
      <c r="AK123" s="1">
        <v>0</v>
      </c>
      <c r="AL123" s="1">
        <v>1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1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1</v>
      </c>
      <c r="BB123" s="1">
        <v>0</v>
      </c>
      <c r="BC123" s="1">
        <v>0</v>
      </c>
      <c r="BD123" s="1">
        <v>1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1</v>
      </c>
      <c r="BK123" s="1">
        <v>0</v>
      </c>
      <c r="BL123" s="1">
        <v>0</v>
      </c>
      <c r="BM123" s="1">
        <v>1</v>
      </c>
      <c r="BN123" s="1">
        <v>-7</v>
      </c>
      <c r="BO123" s="1">
        <v>2</v>
      </c>
      <c r="BP123" s="1">
        <v>6</v>
      </c>
      <c r="BQ123" s="1">
        <v>3</v>
      </c>
      <c r="BR123" s="1">
        <v>3</v>
      </c>
      <c r="BS123" s="1">
        <v>1</v>
      </c>
      <c r="BT123" s="1">
        <v>-7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1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1</v>
      </c>
      <c r="CR123" s="1">
        <v>0</v>
      </c>
      <c r="CS123" s="1">
        <v>0</v>
      </c>
      <c r="CT123" s="1">
        <v>0</v>
      </c>
      <c r="CU123" s="1">
        <v>0</v>
      </c>
      <c r="CV123" s="1">
        <v>1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1</v>
      </c>
      <c r="DI123" s="1">
        <v>0</v>
      </c>
      <c r="DJ123" s="1">
        <v>0</v>
      </c>
      <c r="DK123" s="1">
        <v>0</v>
      </c>
      <c r="DL123" s="1">
        <v>0</v>
      </c>
      <c r="DM123" s="1">
        <v>1</v>
      </c>
      <c r="DN123" s="1">
        <v>0</v>
      </c>
      <c r="DO123" s="1">
        <v>0</v>
      </c>
      <c r="DP123" s="1">
        <v>1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1</v>
      </c>
      <c r="DW123" s="1">
        <v>0</v>
      </c>
      <c r="DX123" s="1">
        <v>1</v>
      </c>
      <c r="DY123" s="1">
        <v>0</v>
      </c>
      <c r="DZ123" s="1">
        <v>0</v>
      </c>
      <c r="EA123" s="1">
        <v>1</v>
      </c>
      <c r="EB123" s="1">
        <v>0</v>
      </c>
      <c r="EC123" s="1">
        <v>0</v>
      </c>
      <c r="ED123" s="1">
        <v>0</v>
      </c>
      <c r="EE123" s="1">
        <v>-7</v>
      </c>
      <c r="EF123" s="1">
        <v>-7</v>
      </c>
      <c r="EG123" s="1">
        <v>2</v>
      </c>
      <c r="EH123" s="1">
        <v>-7</v>
      </c>
      <c r="EI123" s="1">
        <v>2</v>
      </c>
      <c r="EJ123" s="1">
        <v>-7</v>
      </c>
      <c r="EK123" s="1">
        <v>-7</v>
      </c>
      <c r="EL123" s="1">
        <v>3</v>
      </c>
      <c r="EM123" s="1">
        <v>-7</v>
      </c>
      <c r="EN123" s="1">
        <v>-7</v>
      </c>
      <c r="EO123" s="1">
        <v>-7</v>
      </c>
      <c r="EP123" s="1">
        <v>4</v>
      </c>
      <c r="EQ123" s="1">
        <v>1</v>
      </c>
      <c r="ER123" s="1">
        <v>2</v>
      </c>
      <c r="ES123" s="1">
        <v>1</v>
      </c>
      <c r="ET123" s="1">
        <v>2</v>
      </c>
      <c r="EU123" s="1">
        <v>3</v>
      </c>
      <c r="EV123" s="1">
        <v>1</v>
      </c>
      <c r="EW123" s="1">
        <v>2</v>
      </c>
      <c r="EX123" s="1">
        <v>1</v>
      </c>
      <c r="EY123" s="1">
        <v>2</v>
      </c>
      <c r="EZ123" s="1">
        <v>1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1</v>
      </c>
      <c r="FN123" s="1">
        <v>1</v>
      </c>
      <c r="FO123" s="1">
        <v>1</v>
      </c>
      <c r="FP123" s="1">
        <v>1</v>
      </c>
      <c r="FQ123" s="1">
        <v>1</v>
      </c>
      <c r="FR123" s="1">
        <v>9</v>
      </c>
      <c r="FS123" s="1">
        <v>2</v>
      </c>
      <c r="FT123" s="1">
        <v>2</v>
      </c>
      <c r="FU123" s="1">
        <v>5</v>
      </c>
      <c r="FV123" s="1">
        <v>4</v>
      </c>
      <c r="FW123">
        <v>4</v>
      </c>
    </row>
    <row r="124" spans="1:179" x14ac:dyDescent="0.2">
      <c r="A124" s="1">
        <v>1</v>
      </c>
      <c r="B124" s="1">
        <v>1</v>
      </c>
      <c r="C124" s="1">
        <v>3</v>
      </c>
      <c r="D124" s="1">
        <v>4</v>
      </c>
      <c r="E124" s="1">
        <v>5</v>
      </c>
      <c r="F124" s="1">
        <v>8</v>
      </c>
      <c r="G124" s="2">
        <v>2014</v>
      </c>
      <c r="H124" s="1">
        <v>0</v>
      </c>
      <c r="I124" s="1">
        <v>0</v>
      </c>
      <c r="J124" s="1">
        <v>1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1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1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1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1</v>
      </c>
      <c r="BD124" s="1">
        <v>0</v>
      </c>
      <c r="BE124" s="1">
        <v>1</v>
      </c>
      <c r="BF124" s="1">
        <v>0</v>
      </c>
      <c r="BG124" s="1">
        <v>0</v>
      </c>
      <c r="BH124" s="1">
        <v>0</v>
      </c>
      <c r="BI124" s="1">
        <v>0</v>
      </c>
      <c r="BJ124" s="1">
        <v>1</v>
      </c>
      <c r="BK124" s="1">
        <v>0</v>
      </c>
      <c r="BL124" s="1">
        <v>1</v>
      </c>
      <c r="BM124" s="1">
        <v>3</v>
      </c>
      <c r="BN124" s="1">
        <v>-7</v>
      </c>
      <c r="BO124" s="1">
        <v>2</v>
      </c>
      <c r="BP124" s="1">
        <v>5</v>
      </c>
      <c r="BQ124" s="1">
        <v>4</v>
      </c>
      <c r="BR124" s="1">
        <v>3</v>
      </c>
      <c r="BS124" s="1">
        <v>1</v>
      </c>
      <c r="BT124" s="1">
        <v>-7</v>
      </c>
      <c r="BU124" s="1">
        <v>0</v>
      </c>
      <c r="BV124" s="1">
        <v>1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1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1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1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1</v>
      </c>
      <c r="DN124" s="1">
        <v>0</v>
      </c>
      <c r="DO124" s="1">
        <v>1</v>
      </c>
      <c r="DP124" s="1">
        <v>0</v>
      </c>
      <c r="DQ124" s="1">
        <v>0</v>
      </c>
      <c r="DR124" s="1">
        <v>0</v>
      </c>
      <c r="DS124" s="1">
        <v>0</v>
      </c>
      <c r="DT124" s="1">
        <v>1</v>
      </c>
      <c r="DU124" s="1">
        <v>1</v>
      </c>
      <c r="DV124" s="1">
        <v>1</v>
      </c>
      <c r="DW124" s="1">
        <v>1</v>
      </c>
      <c r="DX124" s="1">
        <v>1</v>
      </c>
      <c r="DY124" s="1">
        <v>1</v>
      </c>
      <c r="DZ124" s="1">
        <v>1</v>
      </c>
      <c r="EA124" s="1">
        <v>1</v>
      </c>
      <c r="EB124" s="1">
        <v>0</v>
      </c>
      <c r="EC124" s="1">
        <v>0</v>
      </c>
      <c r="ED124" s="1">
        <v>0</v>
      </c>
      <c r="EE124" s="1">
        <v>2</v>
      </c>
      <c r="EF124" s="1">
        <v>2</v>
      </c>
      <c r="EG124" s="1">
        <v>6</v>
      </c>
      <c r="EH124" s="1">
        <v>3</v>
      </c>
      <c r="EI124" s="1">
        <v>3</v>
      </c>
      <c r="EJ124" s="1">
        <v>3</v>
      </c>
      <c r="EK124" s="1">
        <v>2</v>
      </c>
      <c r="EL124" s="1">
        <v>3</v>
      </c>
      <c r="EM124" s="1">
        <v>-7</v>
      </c>
      <c r="EN124" s="1">
        <v>-7</v>
      </c>
      <c r="EO124" s="1">
        <v>-7</v>
      </c>
      <c r="EP124" s="1">
        <v>2</v>
      </c>
      <c r="EQ124" s="1">
        <v>1</v>
      </c>
      <c r="ER124" s="1">
        <v>3</v>
      </c>
      <c r="ES124" s="1">
        <v>1</v>
      </c>
      <c r="ET124" s="1">
        <v>9</v>
      </c>
      <c r="EU124" s="1">
        <v>2</v>
      </c>
      <c r="EV124" s="1">
        <v>1</v>
      </c>
      <c r="EW124" s="1">
        <v>1</v>
      </c>
      <c r="EX124" s="1">
        <v>1</v>
      </c>
      <c r="EY124" s="1">
        <v>1</v>
      </c>
      <c r="EZ124" s="1">
        <v>0</v>
      </c>
      <c r="FA124" s="1">
        <v>1</v>
      </c>
      <c r="FB124" s="1">
        <v>0</v>
      </c>
      <c r="FC124" s="1">
        <v>0</v>
      </c>
      <c r="FD124" s="1">
        <v>0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2</v>
      </c>
      <c r="FN124" s="1">
        <v>-7</v>
      </c>
      <c r="FO124" s="1">
        <v>1</v>
      </c>
      <c r="FP124" s="1">
        <v>3</v>
      </c>
      <c r="FQ124" s="1">
        <v>2</v>
      </c>
      <c r="FR124" s="1">
        <v>1</v>
      </c>
      <c r="FS124" s="1">
        <v>2</v>
      </c>
      <c r="FT124" s="1">
        <v>2</v>
      </c>
      <c r="FU124" s="1">
        <v>2</v>
      </c>
      <c r="FV124" s="1">
        <v>4</v>
      </c>
      <c r="FW124">
        <v>1</v>
      </c>
    </row>
    <row r="125" spans="1:179" x14ac:dyDescent="0.2">
      <c r="A125" s="1">
        <v>1</v>
      </c>
      <c r="B125" s="1">
        <v>1</v>
      </c>
      <c r="C125" s="1">
        <v>3</v>
      </c>
      <c r="D125" s="1">
        <v>2</v>
      </c>
      <c r="E125" s="1">
        <v>3</v>
      </c>
      <c r="F125" s="1">
        <v>6</v>
      </c>
      <c r="G125" s="2">
        <v>2018</v>
      </c>
      <c r="H125" s="1">
        <v>1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1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1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1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1</v>
      </c>
      <c r="BB125" s="1">
        <v>1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1</v>
      </c>
      <c r="BK125" s="1">
        <v>0</v>
      </c>
      <c r="BL125" s="1">
        <v>0</v>
      </c>
      <c r="BM125" s="1">
        <v>1</v>
      </c>
      <c r="BN125" s="1">
        <v>-7</v>
      </c>
      <c r="BO125" s="1">
        <v>2</v>
      </c>
      <c r="BP125" s="1">
        <v>5</v>
      </c>
      <c r="BQ125" s="1">
        <v>3</v>
      </c>
      <c r="BR125" s="1">
        <v>2</v>
      </c>
      <c r="BS125" s="1">
        <v>1</v>
      </c>
      <c r="BT125" s="1">
        <v>-7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1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1</v>
      </c>
      <c r="CO125" s="1">
        <v>0</v>
      </c>
      <c r="CP125" s="1">
        <v>0</v>
      </c>
      <c r="CQ125" s="1">
        <v>1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1</v>
      </c>
      <c r="DE125" s="1">
        <v>1</v>
      </c>
      <c r="DF125" s="1">
        <v>0</v>
      </c>
      <c r="DG125" s="1">
        <v>0</v>
      </c>
      <c r="DH125" s="1">
        <v>1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1</v>
      </c>
      <c r="DW125" s="1">
        <v>0</v>
      </c>
      <c r="DX125" s="1">
        <v>0</v>
      </c>
      <c r="DY125" s="1">
        <v>0</v>
      </c>
      <c r="DZ125" s="1">
        <v>1</v>
      </c>
      <c r="EA125" s="1">
        <v>1</v>
      </c>
      <c r="EB125" s="1">
        <v>0</v>
      </c>
      <c r="EC125" s="1">
        <v>0</v>
      </c>
      <c r="ED125" s="1">
        <v>0</v>
      </c>
      <c r="EE125" s="1">
        <v>-7</v>
      </c>
      <c r="EF125" s="1">
        <v>-7</v>
      </c>
      <c r="EG125" s="1">
        <v>5</v>
      </c>
      <c r="EH125" s="1">
        <v>-7</v>
      </c>
      <c r="EI125" s="1">
        <v>-7</v>
      </c>
      <c r="EJ125" s="1">
        <v>-7</v>
      </c>
      <c r="EK125" s="1">
        <v>3</v>
      </c>
      <c r="EL125" s="1">
        <v>1</v>
      </c>
      <c r="EM125" s="1">
        <v>-7</v>
      </c>
      <c r="EN125" s="1">
        <v>-7</v>
      </c>
      <c r="EO125" s="1">
        <v>-7</v>
      </c>
      <c r="EP125" s="1">
        <v>2</v>
      </c>
      <c r="EQ125" s="1">
        <v>98</v>
      </c>
      <c r="ER125" s="1">
        <v>1</v>
      </c>
      <c r="ES125" s="1">
        <v>1</v>
      </c>
      <c r="ET125" s="1">
        <v>1</v>
      </c>
      <c r="EU125" s="1">
        <v>4</v>
      </c>
      <c r="EV125" s="1">
        <v>1</v>
      </c>
      <c r="EW125" s="1">
        <v>1</v>
      </c>
      <c r="EX125" s="1">
        <v>1</v>
      </c>
      <c r="EY125" s="1">
        <v>2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1</v>
      </c>
      <c r="FM125" s="1">
        <v>13</v>
      </c>
      <c r="FN125" s="1">
        <v>-7</v>
      </c>
      <c r="FO125" s="1">
        <v>1</v>
      </c>
      <c r="FP125" s="1">
        <v>1</v>
      </c>
      <c r="FQ125" s="1">
        <v>1</v>
      </c>
      <c r="FR125" s="1">
        <v>11</v>
      </c>
      <c r="FS125" s="1">
        <v>3</v>
      </c>
      <c r="FT125" s="1">
        <v>2</v>
      </c>
      <c r="FU125" s="1">
        <v>2</v>
      </c>
      <c r="FV125" s="1">
        <v>6</v>
      </c>
      <c r="FW125">
        <v>12</v>
      </c>
    </row>
    <row r="126" spans="1:179" x14ac:dyDescent="0.2">
      <c r="A126" s="1">
        <v>1</v>
      </c>
      <c r="B126" s="1">
        <v>3</v>
      </c>
      <c r="C126" s="1">
        <v>5</v>
      </c>
      <c r="D126" s="1">
        <v>1</v>
      </c>
      <c r="E126" s="1">
        <v>3</v>
      </c>
      <c r="F126" s="1">
        <v>6</v>
      </c>
      <c r="G126" s="2">
        <v>2019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1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1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1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1</v>
      </c>
      <c r="BK126" s="1">
        <v>0</v>
      </c>
      <c r="BL126" s="1">
        <v>0</v>
      </c>
      <c r="BM126" s="1">
        <v>3</v>
      </c>
      <c r="BN126" s="1">
        <v>-7</v>
      </c>
      <c r="BO126" s="1">
        <v>2</v>
      </c>
      <c r="BP126" s="1">
        <v>6</v>
      </c>
      <c r="BQ126" s="1">
        <v>6</v>
      </c>
      <c r="BR126" s="1">
        <v>3</v>
      </c>
      <c r="BS126" s="1">
        <v>1</v>
      </c>
      <c r="BT126" s="1">
        <v>-7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1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1</v>
      </c>
      <c r="CV126" s="1">
        <v>1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1</v>
      </c>
      <c r="DM126" s="1">
        <v>1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1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-7</v>
      </c>
      <c r="EF126" s="1">
        <v>-7</v>
      </c>
      <c r="EG126" s="1">
        <v>7</v>
      </c>
      <c r="EH126" s="1">
        <v>-7</v>
      </c>
      <c r="EI126" s="1">
        <v>-7</v>
      </c>
      <c r="EJ126" s="1">
        <v>-7</v>
      </c>
      <c r="EK126" s="1">
        <v>-7</v>
      </c>
      <c r="EL126" s="1">
        <v>-7</v>
      </c>
      <c r="EM126" s="1">
        <v>-7</v>
      </c>
      <c r="EN126" s="1">
        <v>-7</v>
      </c>
      <c r="EO126" s="1">
        <v>-7</v>
      </c>
      <c r="EP126" s="1">
        <v>3</v>
      </c>
      <c r="EQ126" s="1">
        <v>1</v>
      </c>
      <c r="ER126" s="1">
        <v>3</v>
      </c>
      <c r="ES126" s="1">
        <v>5</v>
      </c>
      <c r="ET126" s="1">
        <v>8</v>
      </c>
      <c r="EU126" s="1">
        <v>5</v>
      </c>
      <c r="EV126" s="1">
        <v>4</v>
      </c>
      <c r="EW126" s="1">
        <v>1</v>
      </c>
      <c r="EX126" s="1">
        <v>6</v>
      </c>
      <c r="EY126" s="1">
        <v>3</v>
      </c>
      <c r="EZ126" s="1">
        <v>0</v>
      </c>
      <c r="FA126" s="1">
        <v>0</v>
      </c>
      <c r="FB126" s="1">
        <v>0</v>
      </c>
      <c r="FC126" s="1">
        <v>1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4</v>
      </c>
      <c r="FN126" s="1">
        <v>-7</v>
      </c>
      <c r="FO126" s="1">
        <v>1</v>
      </c>
      <c r="FP126" s="1">
        <v>6</v>
      </c>
      <c r="FQ126" s="1">
        <v>1</v>
      </c>
      <c r="FR126" s="1">
        <v>6</v>
      </c>
      <c r="FS126" s="1">
        <v>3</v>
      </c>
      <c r="FT126" s="1">
        <v>1</v>
      </c>
      <c r="FU126" s="1">
        <v>5</v>
      </c>
      <c r="FV126" s="1">
        <v>3</v>
      </c>
      <c r="FW126">
        <v>12</v>
      </c>
    </row>
    <row r="127" spans="1:179" x14ac:dyDescent="0.2">
      <c r="A127" s="1">
        <v>1</v>
      </c>
      <c r="B127" s="1">
        <v>1</v>
      </c>
      <c r="C127" s="1">
        <v>2</v>
      </c>
      <c r="D127" s="1">
        <v>-7</v>
      </c>
      <c r="E127" s="1">
        <v>1</v>
      </c>
      <c r="F127" s="1">
        <v>26</v>
      </c>
      <c r="G127" s="2">
        <v>2021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1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1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1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1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1</v>
      </c>
      <c r="BB127" s="1">
        <v>0</v>
      </c>
      <c r="BC127" s="1">
        <v>0</v>
      </c>
      <c r="BD127" s="1">
        <v>0</v>
      </c>
      <c r="BE127" s="1">
        <v>1</v>
      </c>
      <c r="BF127" s="1">
        <v>0</v>
      </c>
      <c r="BG127" s="1">
        <v>0</v>
      </c>
      <c r="BH127" s="1">
        <v>0</v>
      </c>
      <c r="BI127" s="1">
        <v>0</v>
      </c>
      <c r="BJ127" s="1">
        <v>1</v>
      </c>
      <c r="BK127" s="1">
        <v>1</v>
      </c>
      <c r="BL127" s="1">
        <v>0</v>
      </c>
      <c r="BM127" s="1">
        <v>3</v>
      </c>
      <c r="BN127" s="1">
        <v>-7</v>
      </c>
      <c r="BO127" s="1">
        <v>3</v>
      </c>
      <c r="BP127" s="1">
        <v>3</v>
      </c>
      <c r="BQ127" s="1">
        <v>2</v>
      </c>
      <c r="BR127" s="1">
        <v>3</v>
      </c>
      <c r="BS127" s="1">
        <v>3</v>
      </c>
      <c r="BT127" s="1">
        <v>-7</v>
      </c>
      <c r="BU127" s="1">
        <v>0</v>
      </c>
      <c r="BV127" s="1">
        <v>0</v>
      </c>
      <c r="BW127" s="1">
        <v>1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1</v>
      </c>
      <c r="CN127" s="1">
        <v>1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1</v>
      </c>
      <c r="DE127" s="1">
        <v>1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1</v>
      </c>
      <c r="DW127" s="1">
        <v>0</v>
      </c>
      <c r="DX127" s="1">
        <v>0</v>
      </c>
      <c r="DY127" s="1">
        <v>0</v>
      </c>
      <c r="DZ127" s="1">
        <v>0</v>
      </c>
      <c r="EA127" s="1">
        <v>1</v>
      </c>
      <c r="EB127" s="1">
        <v>0</v>
      </c>
      <c r="EC127" s="1">
        <v>0</v>
      </c>
      <c r="ED127" s="1">
        <v>0</v>
      </c>
      <c r="EE127" s="1">
        <v>-7</v>
      </c>
      <c r="EF127" s="1">
        <v>-7</v>
      </c>
      <c r="EG127" s="1">
        <v>2</v>
      </c>
      <c r="EH127" s="1">
        <v>-7</v>
      </c>
      <c r="EI127" s="1">
        <v>-7</v>
      </c>
      <c r="EJ127" s="1">
        <v>-7</v>
      </c>
      <c r="EK127" s="1">
        <v>-7</v>
      </c>
      <c r="EL127" s="1">
        <v>2</v>
      </c>
      <c r="EM127" s="1">
        <v>-7</v>
      </c>
      <c r="EN127" s="1">
        <v>-7</v>
      </c>
      <c r="EO127" s="1">
        <v>-7</v>
      </c>
      <c r="EP127" s="1">
        <v>2</v>
      </c>
      <c r="EQ127" s="1">
        <v>2</v>
      </c>
      <c r="ER127" s="1">
        <v>2</v>
      </c>
      <c r="ES127" s="1">
        <v>3</v>
      </c>
      <c r="ET127" s="1">
        <v>2</v>
      </c>
      <c r="EU127" s="1">
        <v>4</v>
      </c>
      <c r="EV127" s="1">
        <v>3</v>
      </c>
      <c r="EW127" s="1">
        <v>4</v>
      </c>
      <c r="EX127" s="1">
        <v>4</v>
      </c>
      <c r="EY127" s="1">
        <v>2</v>
      </c>
      <c r="EZ127" s="1">
        <v>1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1</v>
      </c>
      <c r="FN127" s="1">
        <v>2</v>
      </c>
      <c r="FO127" s="1">
        <v>2</v>
      </c>
      <c r="FP127" s="1">
        <v>1</v>
      </c>
      <c r="FQ127" s="1">
        <v>1</v>
      </c>
      <c r="FR127" s="1">
        <v>3</v>
      </c>
      <c r="FS127" s="1">
        <v>3</v>
      </c>
      <c r="FT127" s="1">
        <v>2</v>
      </c>
      <c r="FU127" s="1">
        <v>2</v>
      </c>
      <c r="FV127" s="1">
        <v>1</v>
      </c>
      <c r="FW127">
        <v>5</v>
      </c>
    </row>
    <row r="128" spans="1:179" x14ac:dyDescent="0.2">
      <c r="A128" s="1">
        <v>1</v>
      </c>
      <c r="B128" s="1">
        <v>1</v>
      </c>
      <c r="C128" s="1">
        <v>2</v>
      </c>
      <c r="D128" s="1">
        <v>-7</v>
      </c>
      <c r="E128" s="1">
        <v>2</v>
      </c>
      <c r="F128" s="1">
        <v>8</v>
      </c>
      <c r="G128" s="2">
        <v>2022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1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1</v>
      </c>
      <c r="AJ128" s="1">
        <v>0</v>
      </c>
      <c r="AK128" s="1">
        <v>0</v>
      </c>
      <c r="AL128" s="1">
        <v>0</v>
      </c>
      <c r="AM128" s="1">
        <v>1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1</v>
      </c>
      <c r="AZ128" s="1">
        <v>0</v>
      </c>
      <c r="BA128" s="1">
        <v>1</v>
      </c>
      <c r="BB128" s="1">
        <v>0</v>
      </c>
      <c r="BC128" s="1">
        <v>0</v>
      </c>
      <c r="BD128" s="1">
        <v>0</v>
      </c>
      <c r="BE128" s="1">
        <v>1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1</v>
      </c>
      <c r="BL128" s="1">
        <v>1</v>
      </c>
      <c r="BM128" s="1">
        <v>3</v>
      </c>
      <c r="BN128" s="1">
        <v>-7</v>
      </c>
      <c r="BO128" s="1">
        <v>2</v>
      </c>
      <c r="BP128" s="1">
        <v>6</v>
      </c>
      <c r="BQ128" s="1">
        <v>3</v>
      </c>
      <c r="BR128" s="1">
        <v>3</v>
      </c>
      <c r="BS128" s="1">
        <v>3</v>
      </c>
      <c r="BT128" s="1">
        <v>-7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1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1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1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1</v>
      </c>
      <c r="DH128" s="1">
        <v>1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1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1</v>
      </c>
      <c r="DW128" s="1">
        <v>1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-7</v>
      </c>
      <c r="EF128" s="1">
        <v>-7</v>
      </c>
      <c r="EG128" s="1">
        <v>2</v>
      </c>
      <c r="EH128" s="1">
        <v>3</v>
      </c>
      <c r="EI128" s="1">
        <v>-7</v>
      </c>
      <c r="EJ128" s="1">
        <v>-7</v>
      </c>
      <c r="EK128" s="1">
        <v>-7</v>
      </c>
      <c r="EL128" s="1">
        <v>-7</v>
      </c>
      <c r="EM128" s="1">
        <v>-7</v>
      </c>
      <c r="EN128" s="1">
        <v>-7</v>
      </c>
      <c r="EO128" s="1">
        <v>-7</v>
      </c>
      <c r="EP128" s="1">
        <v>2</v>
      </c>
      <c r="EQ128" s="1">
        <v>3</v>
      </c>
      <c r="ER128" s="1">
        <v>1</v>
      </c>
      <c r="ES128" s="1">
        <v>3</v>
      </c>
      <c r="ET128" s="1">
        <v>2</v>
      </c>
      <c r="EU128" s="1">
        <v>4</v>
      </c>
      <c r="EV128" s="1">
        <v>3</v>
      </c>
      <c r="EW128" s="1">
        <v>3</v>
      </c>
      <c r="EX128" s="1">
        <v>3</v>
      </c>
      <c r="EY128" s="1">
        <v>2</v>
      </c>
      <c r="EZ128" s="1">
        <v>1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1</v>
      </c>
      <c r="FN128" s="1">
        <v>3</v>
      </c>
      <c r="FO128" s="1">
        <v>1</v>
      </c>
      <c r="FP128" s="1">
        <v>1</v>
      </c>
      <c r="FQ128" s="1">
        <v>1</v>
      </c>
      <c r="FR128" s="1">
        <v>5</v>
      </c>
      <c r="FS128" s="1">
        <v>2</v>
      </c>
      <c r="FT128" s="1">
        <v>3</v>
      </c>
      <c r="FU128" s="1">
        <v>5</v>
      </c>
      <c r="FV128" s="1">
        <v>4</v>
      </c>
      <c r="FW128">
        <v>3</v>
      </c>
    </row>
    <row r="129" spans="1:179" x14ac:dyDescent="0.2">
      <c r="A129" s="1">
        <v>1</v>
      </c>
      <c r="B129" s="1">
        <v>4</v>
      </c>
      <c r="C129" s="1">
        <v>1</v>
      </c>
      <c r="D129" s="1">
        <v>-7</v>
      </c>
      <c r="E129" s="1">
        <v>1</v>
      </c>
      <c r="F129" s="1">
        <v>15</v>
      </c>
      <c r="G129" s="2">
        <v>-8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1</v>
      </c>
      <c r="AJ129" s="1">
        <v>0</v>
      </c>
      <c r="AK129" s="1">
        <v>0</v>
      </c>
      <c r="AL129" s="1">
        <v>1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1</v>
      </c>
      <c r="BB129" s="1">
        <v>0</v>
      </c>
      <c r="BC129" s="1">
        <v>0</v>
      </c>
      <c r="BD129" s="1">
        <v>1</v>
      </c>
      <c r="BE129" s="1">
        <v>1</v>
      </c>
      <c r="BF129" s="1">
        <v>0</v>
      </c>
      <c r="BG129" s="1">
        <v>0</v>
      </c>
      <c r="BH129" s="1">
        <v>0</v>
      </c>
      <c r="BI129" s="1">
        <v>0</v>
      </c>
      <c r="BJ129" s="1">
        <v>1</v>
      </c>
      <c r="BK129" s="1">
        <v>0</v>
      </c>
      <c r="BL129" s="1">
        <v>0</v>
      </c>
      <c r="BM129" s="1">
        <v>3</v>
      </c>
      <c r="BN129" s="1">
        <v>-7</v>
      </c>
      <c r="BO129" s="1">
        <v>2</v>
      </c>
      <c r="BP129" s="1">
        <v>1</v>
      </c>
      <c r="BQ129" s="1">
        <v>1</v>
      </c>
      <c r="BR129" s="1">
        <v>99</v>
      </c>
      <c r="BS129" s="1">
        <v>2</v>
      </c>
      <c r="BT129" s="1">
        <v>-7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1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1</v>
      </c>
      <c r="CS129" s="1">
        <v>0</v>
      </c>
      <c r="CT129" s="1">
        <v>0</v>
      </c>
      <c r="CU129" s="1">
        <v>0</v>
      </c>
      <c r="CV129" s="1">
        <v>0</v>
      </c>
      <c r="CW129" s="1">
        <v>1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1</v>
      </c>
      <c r="DJ129" s="1">
        <v>0</v>
      </c>
      <c r="DK129" s="1">
        <v>0</v>
      </c>
      <c r="DL129" s="1">
        <v>0</v>
      </c>
      <c r="DM129" s="1">
        <v>1</v>
      </c>
      <c r="DN129" s="1">
        <v>1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1</v>
      </c>
      <c r="EE129" s="1">
        <v>-7</v>
      </c>
      <c r="EF129" s="1">
        <v>-7</v>
      </c>
      <c r="EG129" s="1">
        <v>-7</v>
      </c>
      <c r="EH129" s="1">
        <v>-7</v>
      </c>
      <c r="EI129" s="1">
        <v>-7</v>
      </c>
      <c r="EJ129" s="1">
        <v>-7</v>
      </c>
      <c r="EK129" s="1">
        <v>-7</v>
      </c>
      <c r="EL129" s="1">
        <v>-7</v>
      </c>
      <c r="EM129" s="1">
        <v>-7</v>
      </c>
      <c r="EN129" s="1">
        <v>-7</v>
      </c>
      <c r="EO129" s="1">
        <v>-7</v>
      </c>
      <c r="EP129" s="1">
        <v>2</v>
      </c>
      <c r="EQ129" s="1">
        <v>3</v>
      </c>
      <c r="ER129" s="1">
        <v>3</v>
      </c>
      <c r="ES129" s="1">
        <v>98</v>
      </c>
      <c r="ET129" s="1">
        <v>11</v>
      </c>
      <c r="EU129" s="1">
        <v>4</v>
      </c>
      <c r="EV129" s="1">
        <v>6</v>
      </c>
      <c r="EW129" s="1">
        <v>4</v>
      </c>
      <c r="EX129" s="1">
        <v>4</v>
      </c>
      <c r="EY129" s="1">
        <v>99</v>
      </c>
      <c r="EZ129" s="1">
        <v>0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1</v>
      </c>
      <c r="FM129" s="1">
        <v>13</v>
      </c>
      <c r="FN129" s="1">
        <v>-7</v>
      </c>
      <c r="FO129" s="1">
        <v>1</v>
      </c>
      <c r="FP129" s="1">
        <v>1</v>
      </c>
      <c r="FQ129" s="1">
        <v>2</v>
      </c>
      <c r="FR129" s="1">
        <v>3</v>
      </c>
      <c r="FS129" s="1">
        <v>3</v>
      </c>
      <c r="FT129" s="1">
        <v>3</v>
      </c>
      <c r="FU129" s="1">
        <v>4</v>
      </c>
      <c r="FV129" s="1">
        <v>4</v>
      </c>
      <c r="FW129">
        <v>12</v>
      </c>
    </row>
    <row r="130" spans="1:179" x14ac:dyDescent="0.2">
      <c r="A130" s="1">
        <v>1</v>
      </c>
      <c r="B130" s="1">
        <v>1</v>
      </c>
      <c r="C130" s="1">
        <v>2</v>
      </c>
      <c r="D130" s="1">
        <v>-7</v>
      </c>
      <c r="E130" s="1">
        <v>1</v>
      </c>
      <c r="F130" s="1">
        <v>13</v>
      </c>
      <c r="G130" s="2">
        <v>2022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1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1</v>
      </c>
      <c r="AM130" s="1">
        <v>0</v>
      </c>
      <c r="AN130" s="1">
        <v>1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1</v>
      </c>
      <c r="BB130" s="1">
        <v>0</v>
      </c>
      <c r="BC130" s="1">
        <v>0</v>
      </c>
      <c r="BD130" s="1">
        <v>1</v>
      </c>
      <c r="BE130" s="1">
        <v>0</v>
      </c>
      <c r="BF130" s="1">
        <v>1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1</v>
      </c>
      <c r="BM130" s="1">
        <v>3</v>
      </c>
      <c r="BN130" s="1">
        <v>-7</v>
      </c>
      <c r="BO130" s="1">
        <v>3</v>
      </c>
      <c r="BP130" s="1">
        <v>4</v>
      </c>
      <c r="BQ130" s="1">
        <v>3</v>
      </c>
      <c r="BR130" s="1">
        <v>3</v>
      </c>
      <c r="BS130" s="1">
        <v>1</v>
      </c>
      <c r="BT130" s="1">
        <v>-7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1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</v>
      </c>
      <c r="CR130" s="1">
        <v>0</v>
      </c>
      <c r="CS130" s="1">
        <v>1</v>
      </c>
      <c r="CT130" s="1">
        <v>0</v>
      </c>
      <c r="CU130" s="1">
        <v>0</v>
      </c>
      <c r="CV130" s="1">
        <v>1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1</v>
      </c>
      <c r="DK130" s="1">
        <v>0</v>
      </c>
      <c r="DL130" s="1">
        <v>1</v>
      </c>
      <c r="DM130" s="1">
        <v>1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1</v>
      </c>
      <c r="DU130" s="1">
        <v>1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1</v>
      </c>
      <c r="EB130" s="1">
        <v>0</v>
      </c>
      <c r="EC130" s="1">
        <v>0</v>
      </c>
      <c r="ED130" s="1">
        <v>0</v>
      </c>
      <c r="EE130" s="1">
        <v>2</v>
      </c>
      <c r="EF130" s="1">
        <v>1</v>
      </c>
      <c r="EG130" s="1">
        <v>-7</v>
      </c>
      <c r="EH130" s="1">
        <v>-7</v>
      </c>
      <c r="EI130" s="1">
        <v>-7</v>
      </c>
      <c r="EJ130" s="1">
        <v>-7</v>
      </c>
      <c r="EK130" s="1">
        <v>-7</v>
      </c>
      <c r="EL130" s="1">
        <v>1</v>
      </c>
      <c r="EM130" s="1">
        <v>-7</v>
      </c>
      <c r="EN130" s="1">
        <v>-7</v>
      </c>
      <c r="EO130" s="1">
        <v>-7</v>
      </c>
      <c r="EP130" s="1">
        <v>2</v>
      </c>
      <c r="EQ130" s="1">
        <v>2</v>
      </c>
      <c r="ER130" s="1">
        <v>2</v>
      </c>
      <c r="ES130" s="1">
        <v>2</v>
      </c>
      <c r="ET130" s="1">
        <v>3</v>
      </c>
      <c r="EU130" s="1">
        <v>4</v>
      </c>
      <c r="EV130" s="1">
        <v>2</v>
      </c>
      <c r="EW130" s="1">
        <v>2</v>
      </c>
      <c r="EX130" s="1">
        <v>2</v>
      </c>
      <c r="EY130" s="1">
        <v>2</v>
      </c>
      <c r="EZ130" s="1">
        <v>0</v>
      </c>
      <c r="FA130" s="1">
        <v>1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2</v>
      </c>
      <c r="FN130" s="1">
        <v>-7</v>
      </c>
      <c r="FO130" s="1">
        <v>2</v>
      </c>
      <c r="FP130" s="1">
        <v>1</v>
      </c>
      <c r="FQ130" s="1">
        <v>1</v>
      </c>
      <c r="FR130" s="1">
        <v>4</v>
      </c>
      <c r="FS130" s="1">
        <v>2</v>
      </c>
      <c r="FT130" s="1">
        <v>2</v>
      </c>
      <c r="FU130" s="1">
        <v>5</v>
      </c>
      <c r="FV130" s="1">
        <v>5</v>
      </c>
      <c r="FW130">
        <v>1</v>
      </c>
    </row>
    <row r="131" spans="1:179" x14ac:dyDescent="0.2">
      <c r="A131" s="1">
        <v>1</v>
      </c>
      <c r="B131" s="1">
        <v>1</v>
      </c>
      <c r="C131" s="1">
        <v>2</v>
      </c>
      <c r="D131" s="1">
        <v>-7</v>
      </c>
      <c r="E131" s="1">
        <v>2</v>
      </c>
      <c r="F131" s="1">
        <v>17</v>
      </c>
      <c r="G131" s="2">
        <v>-8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1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1</v>
      </c>
      <c r="AI131" s="1">
        <v>1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1</v>
      </c>
      <c r="AW131" s="1">
        <v>0</v>
      </c>
      <c r="AX131" s="1">
        <v>0</v>
      </c>
      <c r="AY131" s="1">
        <v>0</v>
      </c>
      <c r="AZ131" s="1">
        <v>1</v>
      </c>
      <c r="BA131" s="1">
        <v>1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1</v>
      </c>
      <c r="BK131" s="1">
        <v>0</v>
      </c>
      <c r="BL131" s="1">
        <v>0</v>
      </c>
      <c r="BM131" s="1">
        <v>1</v>
      </c>
      <c r="BN131" s="1">
        <v>-7</v>
      </c>
      <c r="BO131" s="1">
        <v>98</v>
      </c>
      <c r="BP131" s="1">
        <v>3</v>
      </c>
      <c r="BQ131" s="1">
        <v>3</v>
      </c>
      <c r="BR131" s="1">
        <v>3</v>
      </c>
      <c r="BS131" s="1">
        <v>98</v>
      </c>
      <c r="BT131" s="1">
        <v>-7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1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1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1</v>
      </c>
      <c r="DT131" s="1">
        <v>1</v>
      </c>
      <c r="DU131" s="1">
        <v>0</v>
      </c>
      <c r="DV131" s="1">
        <v>1</v>
      </c>
      <c r="DW131" s="1">
        <v>1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4</v>
      </c>
      <c r="EF131" s="1">
        <v>-7</v>
      </c>
      <c r="EG131" s="1">
        <v>9</v>
      </c>
      <c r="EH131" s="1">
        <v>4</v>
      </c>
      <c r="EI131" s="1">
        <v>-7</v>
      </c>
      <c r="EJ131" s="1">
        <v>-7</v>
      </c>
      <c r="EK131" s="1">
        <v>-7</v>
      </c>
      <c r="EL131" s="1">
        <v>-7</v>
      </c>
      <c r="EM131" s="1">
        <v>-7</v>
      </c>
      <c r="EN131" s="1">
        <v>-7</v>
      </c>
      <c r="EO131" s="1">
        <v>-7</v>
      </c>
      <c r="EP131" s="1">
        <v>2</v>
      </c>
      <c r="EQ131" s="1">
        <v>1</v>
      </c>
      <c r="ER131" s="1">
        <v>1</v>
      </c>
      <c r="ES131" s="1">
        <v>3</v>
      </c>
      <c r="ET131" s="1">
        <v>1</v>
      </c>
      <c r="EU131" s="1">
        <v>4</v>
      </c>
      <c r="EV131" s="1">
        <v>2</v>
      </c>
      <c r="EW131" s="1">
        <v>2</v>
      </c>
      <c r="EX131" s="1">
        <v>3</v>
      </c>
      <c r="EY131" s="1">
        <v>2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1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8</v>
      </c>
      <c r="FN131" s="1">
        <v>2</v>
      </c>
      <c r="FO131" s="1">
        <v>1</v>
      </c>
      <c r="FP131" s="1">
        <v>1</v>
      </c>
      <c r="FQ131" s="1">
        <v>2</v>
      </c>
      <c r="FR131" s="1">
        <v>3</v>
      </c>
      <c r="FS131" s="1">
        <v>3</v>
      </c>
      <c r="FT131" s="1">
        <v>98</v>
      </c>
      <c r="FU131" s="1">
        <v>2</v>
      </c>
      <c r="FV131" s="1">
        <v>99</v>
      </c>
      <c r="FW131">
        <v>12</v>
      </c>
    </row>
    <row r="132" spans="1:179" x14ac:dyDescent="0.2">
      <c r="A132" s="1">
        <v>1</v>
      </c>
      <c r="B132" s="1">
        <v>1</v>
      </c>
      <c r="C132" s="1">
        <v>1</v>
      </c>
      <c r="D132" s="1">
        <v>-7</v>
      </c>
      <c r="E132" s="1">
        <v>3</v>
      </c>
      <c r="F132" s="1">
        <v>23</v>
      </c>
      <c r="G132" s="2">
        <v>-8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1</v>
      </c>
      <c r="AH132" s="1">
        <v>0</v>
      </c>
      <c r="AI132" s="1">
        <v>0</v>
      </c>
      <c r="AJ132" s="1">
        <v>0</v>
      </c>
      <c r="AK132" s="1">
        <v>0</v>
      </c>
      <c r="AL132" s="1">
        <v>1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1</v>
      </c>
      <c r="AZ132" s="1">
        <v>1</v>
      </c>
      <c r="BA132" s="1">
        <v>0</v>
      </c>
      <c r="BB132" s="1">
        <v>0</v>
      </c>
      <c r="BC132" s="1">
        <v>0</v>
      </c>
      <c r="BD132" s="1">
        <v>1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1</v>
      </c>
      <c r="BK132" s="1">
        <v>1</v>
      </c>
      <c r="BL132" s="1">
        <v>0</v>
      </c>
      <c r="BM132" s="1">
        <v>2</v>
      </c>
      <c r="BN132" s="1">
        <v>98</v>
      </c>
      <c r="BO132" s="1">
        <v>1</v>
      </c>
      <c r="BP132" s="1">
        <v>3</v>
      </c>
      <c r="BQ132" s="1">
        <v>3</v>
      </c>
      <c r="BR132" s="1">
        <v>3</v>
      </c>
      <c r="BS132" s="1">
        <v>4</v>
      </c>
      <c r="BT132" s="1">
        <v>-7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1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1</v>
      </c>
      <c r="CO132" s="1">
        <v>0</v>
      </c>
      <c r="CP132" s="1">
        <v>0</v>
      </c>
      <c r="CQ132" s="1">
        <v>1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1</v>
      </c>
      <c r="DF132" s="1">
        <v>0</v>
      </c>
      <c r="DG132" s="1">
        <v>0</v>
      </c>
      <c r="DH132" s="1">
        <v>1</v>
      </c>
      <c r="DI132" s="1">
        <v>0</v>
      </c>
      <c r="DJ132" s="1">
        <v>1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1</v>
      </c>
      <c r="DV132" s="1">
        <v>1</v>
      </c>
      <c r="DW132" s="1">
        <v>0</v>
      </c>
      <c r="DX132" s="1">
        <v>0</v>
      </c>
      <c r="DY132" s="1">
        <v>0</v>
      </c>
      <c r="DZ132" s="1">
        <v>0</v>
      </c>
      <c r="EA132" s="1">
        <v>1</v>
      </c>
      <c r="EB132" s="1">
        <v>0</v>
      </c>
      <c r="EC132" s="1">
        <v>0</v>
      </c>
      <c r="ED132" s="1">
        <v>0</v>
      </c>
      <c r="EE132" s="1">
        <v>-7</v>
      </c>
      <c r="EF132" s="1">
        <v>1</v>
      </c>
      <c r="EG132" s="1">
        <v>8</v>
      </c>
      <c r="EH132" s="1">
        <v>-7</v>
      </c>
      <c r="EI132" s="1">
        <v>-7</v>
      </c>
      <c r="EJ132" s="1">
        <v>-7</v>
      </c>
      <c r="EK132" s="1">
        <v>-7</v>
      </c>
      <c r="EL132" s="1">
        <v>1</v>
      </c>
      <c r="EM132" s="1">
        <v>-7</v>
      </c>
      <c r="EN132" s="1">
        <v>-7</v>
      </c>
      <c r="EO132" s="1">
        <v>-7</v>
      </c>
      <c r="EP132" s="1">
        <v>1</v>
      </c>
      <c r="EQ132" s="1">
        <v>3</v>
      </c>
      <c r="ER132" s="1">
        <v>2</v>
      </c>
      <c r="ES132" s="1">
        <v>4</v>
      </c>
      <c r="ET132" s="1">
        <v>1</v>
      </c>
      <c r="EU132" s="1">
        <v>5</v>
      </c>
      <c r="EV132" s="1">
        <v>4</v>
      </c>
      <c r="EW132" s="1">
        <v>5</v>
      </c>
      <c r="EX132" s="1">
        <v>5</v>
      </c>
      <c r="EY132" s="1">
        <v>3</v>
      </c>
      <c r="EZ132" s="1">
        <v>0</v>
      </c>
      <c r="FA132" s="1">
        <v>0</v>
      </c>
      <c r="FB132" s="1">
        <v>0</v>
      </c>
      <c r="FC132" s="1">
        <v>1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4</v>
      </c>
      <c r="FN132" s="1">
        <v>-7</v>
      </c>
      <c r="FO132" s="1">
        <v>1</v>
      </c>
      <c r="FP132" s="1">
        <v>1</v>
      </c>
      <c r="FQ132" s="1">
        <v>1</v>
      </c>
      <c r="FR132" s="1">
        <v>9</v>
      </c>
      <c r="FS132" s="1">
        <v>3</v>
      </c>
      <c r="FT132" s="1">
        <v>3</v>
      </c>
      <c r="FU132" s="1">
        <v>5</v>
      </c>
      <c r="FV132" s="1">
        <v>1</v>
      </c>
      <c r="FW132">
        <v>12</v>
      </c>
    </row>
    <row r="133" spans="1:179" x14ac:dyDescent="0.2">
      <c r="A133" s="1">
        <v>1</v>
      </c>
      <c r="B133" s="1">
        <v>1</v>
      </c>
      <c r="C133" s="1">
        <v>2</v>
      </c>
      <c r="D133" s="1">
        <v>-7</v>
      </c>
      <c r="E133" s="1">
        <v>1</v>
      </c>
      <c r="F133" s="1">
        <v>20</v>
      </c>
      <c r="G133" s="2">
        <v>2022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1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1</v>
      </c>
      <c r="AJ133" s="1">
        <v>0</v>
      </c>
      <c r="AK133" s="1">
        <v>0</v>
      </c>
      <c r="AL133" s="1">
        <v>0</v>
      </c>
      <c r="AM133" s="1">
        <v>0</v>
      </c>
      <c r="AN133" s="1">
        <v>1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1</v>
      </c>
      <c r="BB133" s="1">
        <v>0</v>
      </c>
      <c r="BC133" s="1">
        <v>0</v>
      </c>
      <c r="BD133" s="1">
        <v>1</v>
      </c>
      <c r="BE133" s="1">
        <v>0</v>
      </c>
      <c r="BF133" s="1">
        <v>1</v>
      </c>
      <c r="BG133" s="1">
        <v>0</v>
      </c>
      <c r="BH133" s="1">
        <v>0</v>
      </c>
      <c r="BI133" s="1">
        <v>0</v>
      </c>
      <c r="BJ133" s="1">
        <v>0</v>
      </c>
      <c r="BK133" s="1">
        <v>1</v>
      </c>
      <c r="BL133" s="1">
        <v>0</v>
      </c>
      <c r="BM133" s="1">
        <v>98</v>
      </c>
      <c r="BN133" s="1">
        <v>-7</v>
      </c>
      <c r="BO133" s="1">
        <v>4</v>
      </c>
      <c r="BP133" s="1">
        <v>1</v>
      </c>
      <c r="BQ133" s="1">
        <v>3</v>
      </c>
      <c r="BR133" s="1">
        <v>3</v>
      </c>
      <c r="BS133" s="1">
        <v>5</v>
      </c>
      <c r="BT133" s="1">
        <v>1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1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1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1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1</v>
      </c>
      <c r="DG133" s="1">
        <v>0</v>
      </c>
      <c r="DH133" s="1">
        <v>0</v>
      </c>
      <c r="DI133" s="1">
        <v>1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1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1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-7</v>
      </c>
      <c r="EF133" s="1">
        <v>-7</v>
      </c>
      <c r="EG133" s="1">
        <v>98</v>
      </c>
      <c r="EH133" s="1">
        <v>-7</v>
      </c>
      <c r="EI133" s="1">
        <v>-7</v>
      </c>
      <c r="EJ133" s="1">
        <v>-7</v>
      </c>
      <c r="EK133" s="1">
        <v>-7</v>
      </c>
      <c r="EL133" s="1">
        <v>-7</v>
      </c>
      <c r="EM133" s="1">
        <v>-7</v>
      </c>
      <c r="EN133" s="1">
        <v>-7</v>
      </c>
      <c r="EO133" s="1">
        <v>-7</v>
      </c>
      <c r="EP133" s="1">
        <v>2</v>
      </c>
      <c r="EQ133" s="1">
        <v>2</v>
      </c>
      <c r="ER133" s="1">
        <v>2</v>
      </c>
      <c r="ES133" s="1">
        <v>2</v>
      </c>
      <c r="ET133" s="1">
        <v>98</v>
      </c>
      <c r="EU133" s="1">
        <v>98</v>
      </c>
      <c r="EV133" s="1">
        <v>2</v>
      </c>
      <c r="EW133" s="1">
        <v>4</v>
      </c>
      <c r="EX133" s="1">
        <v>3</v>
      </c>
      <c r="EY133" s="1">
        <v>3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1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6</v>
      </c>
      <c r="FN133" s="1">
        <v>1</v>
      </c>
      <c r="FO133" s="1">
        <v>2</v>
      </c>
      <c r="FP133" s="1">
        <v>1</v>
      </c>
      <c r="FQ133" s="1">
        <v>1</v>
      </c>
      <c r="FR133" s="1">
        <v>6</v>
      </c>
      <c r="FS133" s="1">
        <v>1</v>
      </c>
      <c r="FT133" s="1">
        <v>3</v>
      </c>
      <c r="FU133" s="1">
        <v>4</v>
      </c>
      <c r="FV133" s="1">
        <v>3</v>
      </c>
      <c r="FW133">
        <v>2</v>
      </c>
    </row>
    <row r="134" spans="1:179" x14ac:dyDescent="0.2">
      <c r="A134" s="1">
        <v>1</v>
      </c>
      <c r="B134" s="1">
        <v>1</v>
      </c>
      <c r="C134" s="1">
        <v>2</v>
      </c>
      <c r="D134" s="1">
        <v>-7</v>
      </c>
      <c r="E134" s="1">
        <v>3</v>
      </c>
      <c r="F134" s="1">
        <v>22</v>
      </c>
      <c r="G134" s="2">
        <v>2016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1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1</v>
      </c>
      <c r="AM134" s="1">
        <v>0</v>
      </c>
      <c r="AN134" s="1">
        <v>1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1</v>
      </c>
      <c r="BB134" s="1">
        <v>0</v>
      </c>
      <c r="BC134" s="1">
        <v>0</v>
      </c>
      <c r="BD134" s="1">
        <v>1</v>
      </c>
      <c r="BE134" s="1">
        <v>0</v>
      </c>
      <c r="BF134" s="1">
        <v>1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1</v>
      </c>
      <c r="BM134" s="1">
        <v>1</v>
      </c>
      <c r="BN134" s="1">
        <v>-7</v>
      </c>
      <c r="BO134" s="1">
        <v>4</v>
      </c>
      <c r="BP134" s="1">
        <v>4</v>
      </c>
      <c r="BQ134" s="1">
        <v>3</v>
      </c>
      <c r="BR134" s="1">
        <v>3</v>
      </c>
      <c r="BS134" s="1">
        <v>5</v>
      </c>
      <c r="BT134" s="1">
        <v>1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1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1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1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1</v>
      </c>
      <c r="DE134" s="1">
        <v>0</v>
      </c>
      <c r="DF134" s="1">
        <v>0</v>
      </c>
      <c r="DG134" s="1">
        <v>0</v>
      </c>
      <c r="DH134" s="1">
        <v>1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1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1</v>
      </c>
      <c r="DV134" s="1">
        <v>1</v>
      </c>
      <c r="DW134" s="1">
        <v>0</v>
      </c>
      <c r="DX134" s="1">
        <v>0</v>
      </c>
      <c r="DY134" s="1">
        <v>0</v>
      </c>
      <c r="DZ134" s="1">
        <v>0</v>
      </c>
      <c r="EA134" s="1">
        <v>1</v>
      </c>
      <c r="EB134" s="1">
        <v>0</v>
      </c>
      <c r="EC134" s="1">
        <v>0</v>
      </c>
      <c r="ED134" s="1">
        <v>0</v>
      </c>
      <c r="EE134" s="1">
        <v>-7</v>
      </c>
      <c r="EF134" s="1">
        <v>2</v>
      </c>
      <c r="EG134" s="1">
        <v>4</v>
      </c>
      <c r="EH134" s="1">
        <v>-7</v>
      </c>
      <c r="EI134" s="1">
        <v>-7</v>
      </c>
      <c r="EJ134" s="1">
        <v>-7</v>
      </c>
      <c r="EK134" s="1">
        <v>-7</v>
      </c>
      <c r="EL134" s="1">
        <v>2</v>
      </c>
      <c r="EM134" s="1">
        <v>-7</v>
      </c>
      <c r="EN134" s="1">
        <v>-7</v>
      </c>
      <c r="EO134" s="1">
        <v>-7</v>
      </c>
      <c r="EP134" s="1">
        <v>1</v>
      </c>
      <c r="EQ134" s="1">
        <v>2</v>
      </c>
      <c r="ER134" s="1">
        <v>2</v>
      </c>
      <c r="ES134" s="1">
        <v>4</v>
      </c>
      <c r="ET134" s="1">
        <v>11</v>
      </c>
      <c r="EU134" s="1">
        <v>5</v>
      </c>
      <c r="EV134" s="1">
        <v>3</v>
      </c>
      <c r="EW134" s="1">
        <v>5</v>
      </c>
      <c r="EX134" s="1">
        <v>5</v>
      </c>
      <c r="EY134" s="1">
        <v>4</v>
      </c>
      <c r="EZ134" s="1">
        <v>1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1</v>
      </c>
      <c r="FN134" s="1">
        <v>2</v>
      </c>
      <c r="FO134" s="1">
        <v>1</v>
      </c>
      <c r="FP134" s="1">
        <v>1</v>
      </c>
      <c r="FQ134" s="1">
        <v>1</v>
      </c>
      <c r="FR134" s="1">
        <v>1</v>
      </c>
      <c r="FS134" s="1">
        <v>3</v>
      </c>
      <c r="FT134" s="1">
        <v>1</v>
      </c>
      <c r="FU134" s="1">
        <v>6</v>
      </c>
      <c r="FV134" s="1">
        <v>4</v>
      </c>
      <c r="FW134">
        <v>5</v>
      </c>
    </row>
    <row r="135" spans="1:179" x14ac:dyDescent="0.2">
      <c r="A135" s="1">
        <v>1</v>
      </c>
      <c r="B135" s="1">
        <v>4</v>
      </c>
      <c r="C135" s="1">
        <v>1</v>
      </c>
      <c r="D135" s="1">
        <v>-7</v>
      </c>
      <c r="E135" s="1">
        <v>1</v>
      </c>
      <c r="F135" s="1">
        <v>9</v>
      </c>
      <c r="G135" s="2">
        <v>2017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1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1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1</v>
      </c>
      <c r="AW135" s="1">
        <v>0</v>
      </c>
      <c r="AX135" s="1">
        <v>0</v>
      </c>
      <c r="AY135" s="1">
        <v>0</v>
      </c>
      <c r="AZ135" s="1">
        <v>0</v>
      </c>
      <c r="BA135" s="1">
        <v>1</v>
      </c>
      <c r="BB135" s="1">
        <v>0</v>
      </c>
      <c r="BC135" s="1">
        <v>0</v>
      </c>
      <c r="BD135" s="1">
        <v>1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1</v>
      </c>
      <c r="BK135" s="1">
        <v>1</v>
      </c>
      <c r="BL135" s="1">
        <v>0</v>
      </c>
      <c r="BM135" s="1">
        <v>2</v>
      </c>
      <c r="BN135" s="1">
        <v>98</v>
      </c>
      <c r="BO135" s="1">
        <v>5</v>
      </c>
      <c r="BP135" s="1">
        <v>3</v>
      </c>
      <c r="BQ135" s="1">
        <v>3</v>
      </c>
      <c r="BR135" s="1">
        <v>3</v>
      </c>
      <c r="BS135" s="1">
        <v>2</v>
      </c>
      <c r="BT135" s="1">
        <v>-7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1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1</v>
      </c>
      <c r="CT135" s="1">
        <v>0</v>
      </c>
      <c r="CU135" s="1">
        <v>0</v>
      </c>
      <c r="CV135" s="1">
        <v>0</v>
      </c>
      <c r="CW135" s="1">
        <v>1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1</v>
      </c>
      <c r="DG135" s="1">
        <v>0</v>
      </c>
      <c r="DH135" s="1">
        <v>0</v>
      </c>
      <c r="DI135" s="1">
        <v>0</v>
      </c>
      <c r="DJ135" s="1">
        <v>1</v>
      </c>
      <c r="DK135" s="1">
        <v>0</v>
      </c>
      <c r="DL135" s="1">
        <v>0</v>
      </c>
      <c r="DM135" s="1">
        <v>0</v>
      </c>
      <c r="DN135" s="1">
        <v>1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1</v>
      </c>
      <c r="ED135" s="1">
        <v>0</v>
      </c>
      <c r="EE135" s="1">
        <v>-7</v>
      </c>
      <c r="EF135" s="1">
        <v>-7</v>
      </c>
      <c r="EG135" s="1">
        <v>-7</v>
      </c>
      <c r="EH135" s="1">
        <v>-7</v>
      </c>
      <c r="EI135" s="1">
        <v>-7</v>
      </c>
      <c r="EJ135" s="1">
        <v>-7</v>
      </c>
      <c r="EK135" s="1">
        <v>-7</v>
      </c>
      <c r="EL135" s="1">
        <v>-7</v>
      </c>
      <c r="EM135" s="1">
        <v>-7</v>
      </c>
      <c r="EN135" s="1">
        <v>-7</v>
      </c>
      <c r="EO135" s="1">
        <v>-7</v>
      </c>
      <c r="EP135" s="1">
        <v>99</v>
      </c>
      <c r="EQ135" s="1">
        <v>3</v>
      </c>
      <c r="ER135" s="1">
        <v>98</v>
      </c>
      <c r="ES135" s="1">
        <v>2</v>
      </c>
      <c r="ET135" s="1">
        <v>1</v>
      </c>
      <c r="EU135" s="1">
        <v>3</v>
      </c>
      <c r="EV135" s="1">
        <v>1</v>
      </c>
      <c r="EW135" s="1">
        <v>3</v>
      </c>
      <c r="EX135" s="1">
        <v>3</v>
      </c>
      <c r="EY135" s="1">
        <v>2</v>
      </c>
      <c r="EZ135" s="1">
        <v>1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1</v>
      </c>
      <c r="FN135" s="1">
        <v>1</v>
      </c>
      <c r="FO135" s="1">
        <v>1</v>
      </c>
      <c r="FP135" s="1">
        <v>1</v>
      </c>
      <c r="FQ135" s="1">
        <v>1</v>
      </c>
      <c r="FR135" s="1">
        <v>1</v>
      </c>
      <c r="FS135" s="1">
        <v>3</v>
      </c>
      <c r="FT135" s="1">
        <v>1</v>
      </c>
      <c r="FU135" s="1">
        <v>2</v>
      </c>
      <c r="FV135" s="1">
        <v>4</v>
      </c>
      <c r="FW135">
        <v>4</v>
      </c>
    </row>
    <row r="136" spans="1:179" x14ac:dyDescent="0.2">
      <c r="A136" s="1">
        <v>1</v>
      </c>
      <c r="B136" s="1">
        <v>1</v>
      </c>
      <c r="C136" s="1">
        <v>1</v>
      </c>
      <c r="D136" s="1">
        <v>-7</v>
      </c>
      <c r="E136" s="1">
        <v>2</v>
      </c>
      <c r="F136" s="1">
        <v>11</v>
      </c>
      <c r="G136" s="2">
        <v>2017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1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1</v>
      </c>
      <c r="AJ136" s="1">
        <v>0</v>
      </c>
      <c r="AK136" s="1">
        <v>0</v>
      </c>
      <c r="AL136" s="1">
        <v>1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1</v>
      </c>
      <c r="AZ136" s="1">
        <v>0</v>
      </c>
      <c r="BA136" s="1">
        <v>1</v>
      </c>
      <c r="BB136" s="1">
        <v>0</v>
      </c>
      <c r="BC136" s="1">
        <v>0</v>
      </c>
      <c r="BD136" s="1">
        <v>1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1</v>
      </c>
      <c r="BL136" s="1">
        <v>0</v>
      </c>
      <c r="BM136" s="1">
        <v>1</v>
      </c>
      <c r="BN136" s="1">
        <v>-7</v>
      </c>
      <c r="BO136" s="1">
        <v>2</v>
      </c>
      <c r="BP136" s="1">
        <v>3</v>
      </c>
      <c r="BQ136" s="1">
        <v>5</v>
      </c>
      <c r="BR136" s="1">
        <v>3</v>
      </c>
      <c r="BS136" s="1">
        <v>1</v>
      </c>
      <c r="BT136" s="1">
        <v>-7</v>
      </c>
      <c r="BU136" s="1">
        <v>0</v>
      </c>
      <c r="BV136" s="1">
        <v>0</v>
      </c>
      <c r="BW136" s="1">
        <v>1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1</v>
      </c>
      <c r="CM136" s="1">
        <v>0</v>
      </c>
      <c r="CN136" s="1">
        <v>1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1</v>
      </c>
      <c r="DD136" s="1">
        <v>0</v>
      </c>
      <c r="DE136" s="1">
        <v>1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1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1</v>
      </c>
      <c r="DU136" s="1">
        <v>0</v>
      </c>
      <c r="DV136" s="1">
        <v>1</v>
      </c>
      <c r="DW136" s="1">
        <v>1</v>
      </c>
      <c r="DX136" s="1">
        <v>0</v>
      </c>
      <c r="DY136" s="1">
        <v>0</v>
      </c>
      <c r="DZ136" s="1">
        <v>1</v>
      </c>
      <c r="EA136" s="1">
        <v>0</v>
      </c>
      <c r="EB136" s="1">
        <v>0</v>
      </c>
      <c r="EC136" s="1">
        <v>0</v>
      </c>
      <c r="ED136" s="1">
        <v>0</v>
      </c>
      <c r="EE136" s="1">
        <v>3</v>
      </c>
      <c r="EF136" s="1">
        <v>-7</v>
      </c>
      <c r="EG136" s="1">
        <v>4</v>
      </c>
      <c r="EH136" s="1">
        <v>4</v>
      </c>
      <c r="EI136" s="1">
        <v>-7</v>
      </c>
      <c r="EJ136" s="1">
        <v>-7</v>
      </c>
      <c r="EK136" s="1">
        <v>3</v>
      </c>
      <c r="EL136" s="1">
        <v>-7</v>
      </c>
      <c r="EM136" s="1">
        <v>-7</v>
      </c>
      <c r="EN136" s="1">
        <v>-7</v>
      </c>
      <c r="EO136" s="1">
        <v>-7</v>
      </c>
      <c r="EP136" s="1">
        <v>1</v>
      </c>
      <c r="EQ136" s="1">
        <v>1</v>
      </c>
      <c r="ER136" s="1">
        <v>2</v>
      </c>
      <c r="ES136" s="1">
        <v>2</v>
      </c>
      <c r="ET136" s="1">
        <v>2</v>
      </c>
      <c r="EU136" s="1">
        <v>2</v>
      </c>
      <c r="EV136" s="1">
        <v>1</v>
      </c>
      <c r="EW136" s="1">
        <v>3</v>
      </c>
      <c r="EX136" s="1">
        <v>2</v>
      </c>
      <c r="EY136" s="1">
        <v>2</v>
      </c>
      <c r="EZ136" s="1">
        <v>0</v>
      </c>
      <c r="FA136" s="1">
        <v>0</v>
      </c>
      <c r="FB136" s="1">
        <v>0</v>
      </c>
      <c r="FC136" s="1">
        <v>0</v>
      </c>
      <c r="FD136" s="1">
        <v>1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5</v>
      </c>
      <c r="FN136" s="1">
        <v>1</v>
      </c>
      <c r="FO136" s="1">
        <v>1</v>
      </c>
      <c r="FP136" s="1">
        <v>1</v>
      </c>
      <c r="FQ136" s="1">
        <v>1</v>
      </c>
      <c r="FR136" s="1">
        <v>1</v>
      </c>
      <c r="FS136" s="1">
        <v>2</v>
      </c>
      <c r="FT136" s="1">
        <v>2</v>
      </c>
      <c r="FU136" s="1">
        <v>4</v>
      </c>
      <c r="FV136" s="1">
        <v>1</v>
      </c>
      <c r="FW136">
        <v>2</v>
      </c>
    </row>
    <row r="137" spans="1:179" x14ac:dyDescent="0.2">
      <c r="A137" s="1">
        <v>1</v>
      </c>
      <c r="B137" s="1">
        <v>1</v>
      </c>
      <c r="C137" s="1">
        <v>2</v>
      </c>
      <c r="D137" s="1">
        <v>-7</v>
      </c>
      <c r="E137" s="1">
        <v>1</v>
      </c>
      <c r="F137" s="1">
        <v>20</v>
      </c>
      <c r="G137" s="2">
        <v>-8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1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1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1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1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1</v>
      </c>
      <c r="BB137" s="1">
        <v>0</v>
      </c>
      <c r="BC137" s="1">
        <v>0</v>
      </c>
      <c r="BD137" s="1">
        <v>1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1</v>
      </c>
      <c r="BL137" s="1">
        <v>1</v>
      </c>
      <c r="BM137" s="1">
        <v>2</v>
      </c>
      <c r="BN137" s="1">
        <v>1</v>
      </c>
      <c r="BO137" s="1">
        <v>2</v>
      </c>
      <c r="BP137" s="1">
        <v>3</v>
      </c>
      <c r="BQ137" s="1">
        <v>2</v>
      </c>
      <c r="BR137" s="1">
        <v>3</v>
      </c>
      <c r="BS137" s="1">
        <v>3</v>
      </c>
      <c r="BT137" s="1">
        <v>-7</v>
      </c>
      <c r="BU137" s="1">
        <v>0</v>
      </c>
      <c r="BV137" s="1">
        <v>0</v>
      </c>
      <c r="BW137" s="1">
        <v>1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1</v>
      </c>
      <c r="CO137" s="1">
        <v>0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1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1</v>
      </c>
      <c r="DF137" s="1">
        <v>0</v>
      </c>
      <c r="DG137" s="1">
        <v>0</v>
      </c>
      <c r="DH137" s="1">
        <v>1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1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1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-7</v>
      </c>
      <c r="EF137" s="1">
        <v>-7</v>
      </c>
      <c r="EG137" s="1">
        <v>98</v>
      </c>
      <c r="EH137" s="1">
        <v>-7</v>
      </c>
      <c r="EI137" s="1">
        <v>-7</v>
      </c>
      <c r="EJ137" s="1">
        <v>-7</v>
      </c>
      <c r="EK137" s="1">
        <v>-7</v>
      </c>
      <c r="EL137" s="1">
        <v>-7</v>
      </c>
      <c r="EM137" s="1">
        <v>-7</v>
      </c>
      <c r="EN137" s="1">
        <v>-7</v>
      </c>
      <c r="EO137" s="1">
        <v>-7</v>
      </c>
      <c r="EP137" s="1">
        <v>2</v>
      </c>
      <c r="EQ137" s="1">
        <v>2</v>
      </c>
      <c r="ER137" s="1">
        <v>2</v>
      </c>
      <c r="ES137" s="1">
        <v>2</v>
      </c>
      <c r="ET137" s="1">
        <v>98</v>
      </c>
      <c r="EU137" s="1">
        <v>3</v>
      </c>
      <c r="EV137" s="1">
        <v>1</v>
      </c>
      <c r="EW137" s="1">
        <v>6</v>
      </c>
      <c r="EX137" s="1">
        <v>6</v>
      </c>
      <c r="EY137" s="1">
        <v>2</v>
      </c>
      <c r="EZ137" s="1">
        <v>0</v>
      </c>
      <c r="FA137" s="1">
        <v>0</v>
      </c>
      <c r="FB137" s="1">
        <v>0</v>
      </c>
      <c r="FC137" s="1">
        <v>0</v>
      </c>
      <c r="FD137" s="1">
        <v>1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5</v>
      </c>
      <c r="FN137" s="1">
        <v>1</v>
      </c>
      <c r="FO137" s="1">
        <v>2</v>
      </c>
      <c r="FP137" s="1">
        <v>1</v>
      </c>
      <c r="FQ137" s="1">
        <v>1</v>
      </c>
      <c r="FR137" s="1">
        <v>8</v>
      </c>
      <c r="FS137" s="1">
        <v>2</v>
      </c>
      <c r="FT137" s="1">
        <v>3</v>
      </c>
      <c r="FU137" s="1">
        <v>4</v>
      </c>
      <c r="FV137" s="1">
        <v>5</v>
      </c>
      <c r="FW137">
        <v>2</v>
      </c>
    </row>
    <row r="138" spans="1:179" x14ac:dyDescent="0.2">
      <c r="A138" s="1">
        <v>1</v>
      </c>
      <c r="B138" s="1">
        <v>1</v>
      </c>
      <c r="C138" s="1">
        <v>2</v>
      </c>
      <c r="D138" s="1">
        <v>-7</v>
      </c>
      <c r="E138" s="1">
        <v>1</v>
      </c>
      <c r="F138" s="1">
        <v>23</v>
      </c>
      <c r="G138" s="2">
        <v>-8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1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1</v>
      </c>
      <c r="AJ138" s="1">
        <v>0</v>
      </c>
      <c r="AK138" s="1">
        <v>0</v>
      </c>
      <c r="AL138" s="1">
        <v>1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1</v>
      </c>
      <c r="BB138" s="1">
        <v>0</v>
      </c>
      <c r="BC138" s="1">
        <v>0</v>
      </c>
      <c r="BD138" s="1">
        <v>1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1</v>
      </c>
      <c r="BL138" s="1">
        <v>0</v>
      </c>
      <c r="BM138" s="1">
        <v>3</v>
      </c>
      <c r="BN138" s="1">
        <v>-7</v>
      </c>
      <c r="BO138" s="1">
        <v>2</v>
      </c>
      <c r="BP138" s="1">
        <v>4</v>
      </c>
      <c r="BQ138" s="1">
        <v>1</v>
      </c>
      <c r="BR138" s="1">
        <v>3</v>
      </c>
      <c r="BS138" s="1">
        <v>2</v>
      </c>
      <c r="BT138" s="1">
        <v>-7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1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1</v>
      </c>
      <c r="CR138" s="1">
        <v>1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1</v>
      </c>
      <c r="DI138" s="1">
        <v>1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1</v>
      </c>
      <c r="DU138" s="1">
        <v>0</v>
      </c>
      <c r="DV138" s="1">
        <v>1</v>
      </c>
      <c r="DW138" s="1">
        <v>1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2</v>
      </c>
      <c r="EF138" s="1">
        <v>-7</v>
      </c>
      <c r="EG138" s="1">
        <v>5</v>
      </c>
      <c r="EH138" s="1">
        <v>1</v>
      </c>
      <c r="EI138" s="1">
        <v>-7</v>
      </c>
      <c r="EJ138" s="1">
        <v>-7</v>
      </c>
      <c r="EK138" s="1">
        <v>-7</v>
      </c>
      <c r="EL138" s="1">
        <v>-7</v>
      </c>
      <c r="EM138" s="1">
        <v>-7</v>
      </c>
      <c r="EN138" s="1">
        <v>-7</v>
      </c>
      <c r="EO138" s="1">
        <v>-7</v>
      </c>
      <c r="EP138" s="1">
        <v>1</v>
      </c>
      <c r="EQ138" s="1">
        <v>2</v>
      </c>
      <c r="ER138" s="1">
        <v>2</v>
      </c>
      <c r="ES138" s="1">
        <v>3</v>
      </c>
      <c r="ET138" s="1">
        <v>11</v>
      </c>
      <c r="EU138" s="1">
        <v>2</v>
      </c>
      <c r="EV138" s="1">
        <v>1</v>
      </c>
      <c r="EW138" s="1">
        <v>3</v>
      </c>
      <c r="EX138" s="1">
        <v>2</v>
      </c>
      <c r="EY138" s="1">
        <v>2</v>
      </c>
      <c r="EZ138" s="1">
        <v>0</v>
      </c>
      <c r="FA138" s="1">
        <v>0</v>
      </c>
      <c r="FB138" s="1">
        <v>0</v>
      </c>
      <c r="FC138" s="1">
        <v>0</v>
      </c>
      <c r="FD138" s="1">
        <v>1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5</v>
      </c>
      <c r="FN138" s="1">
        <v>2</v>
      </c>
      <c r="FO138" s="1">
        <v>2</v>
      </c>
      <c r="FP138" s="1">
        <v>1</v>
      </c>
      <c r="FQ138" s="1">
        <v>2</v>
      </c>
      <c r="FR138" s="1">
        <v>4</v>
      </c>
      <c r="FS138" s="1">
        <v>2</v>
      </c>
      <c r="FT138" s="1">
        <v>3</v>
      </c>
      <c r="FU138" s="1">
        <v>3</v>
      </c>
      <c r="FV138" s="1">
        <v>4</v>
      </c>
      <c r="FW138">
        <v>2</v>
      </c>
    </row>
    <row r="139" spans="1:179" x14ac:dyDescent="0.2">
      <c r="A139" s="1">
        <v>1</v>
      </c>
      <c r="B139" s="1">
        <v>1</v>
      </c>
      <c r="C139" s="1">
        <v>2</v>
      </c>
      <c r="D139" s="1">
        <v>-7</v>
      </c>
      <c r="E139" s="1">
        <v>8</v>
      </c>
      <c r="F139" s="1">
        <v>10</v>
      </c>
      <c r="G139" s="2">
        <v>-8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1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1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1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1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1</v>
      </c>
      <c r="BB139" s="1">
        <v>0</v>
      </c>
      <c r="BC139" s="1">
        <v>0</v>
      </c>
      <c r="BD139" s="1">
        <v>0</v>
      </c>
      <c r="BE139" s="1">
        <v>0</v>
      </c>
      <c r="BF139" s="1">
        <v>1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1</v>
      </c>
      <c r="BM139" s="1">
        <v>3</v>
      </c>
      <c r="BN139" s="1">
        <v>-7</v>
      </c>
      <c r="BO139" s="1">
        <v>2</v>
      </c>
      <c r="BP139" s="1">
        <v>7</v>
      </c>
      <c r="BQ139" s="1">
        <v>3</v>
      </c>
      <c r="BR139" s="1">
        <v>3</v>
      </c>
      <c r="BS139" s="1">
        <v>1</v>
      </c>
      <c r="BT139" s="1">
        <v>-7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1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1</v>
      </c>
      <c r="CW139" s="1">
        <v>0</v>
      </c>
      <c r="CX139" s="1">
        <v>0</v>
      </c>
      <c r="CY139" s="1">
        <v>1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1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1</v>
      </c>
      <c r="DN139" s="1">
        <v>0</v>
      </c>
      <c r="DO139" s="1">
        <v>0</v>
      </c>
      <c r="DP139" s="1">
        <v>1</v>
      </c>
      <c r="DQ139" s="1">
        <v>0</v>
      </c>
      <c r="DR139" s="1">
        <v>0</v>
      </c>
      <c r="DS139" s="1">
        <v>0</v>
      </c>
      <c r="DT139" s="1">
        <v>0</v>
      </c>
      <c r="DU139" s="1">
        <v>1</v>
      </c>
      <c r="DV139" s="1">
        <v>1</v>
      </c>
      <c r="DW139" s="1">
        <v>1</v>
      </c>
      <c r="DX139" s="1">
        <v>1</v>
      </c>
      <c r="DY139" s="1">
        <v>1</v>
      </c>
      <c r="DZ139" s="1">
        <v>0</v>
      </c>
      <c r="EA139" s="1">
        <v>1</v>
      </c>
      <c r="EB139" s="1">
        <v>0</v>
      </c>
      <c r="EC139" s="1">
        <v>0</v>
      </c>
      <c r="ED139" s="1">
        <v>0</v>
      </c>
      <c r="EE139" s="1">
        <v>-7</v>
      </c>
      <c r="EF139" s="1">
        <v>1</v>
      </c>
      <c r="EG139" s="1">
        <v>11</v>
      </c>
      <c r="EH139" s="1">
        <v>11</v>
      </c>
      <c r="EI139" s="1">
        <v>2</v>
      </c>
      <c r="EJ139" s="1">
        <v>1</v>
      </c>
      <c r="EK139" s="1">
        <v>-7</v>
      </c>
      <c r="EL139" s="1">
        <v>5</v>
      </c>
      <c r="EM139" s="1">
        <v>-7</v>
      </c>
      <c r="EN139" s="1">
        <v>-7</v>
      </c>
      <c r="EO139" s="1">
        <v>-7</v>
      </c>
      <c r="EP139" s="1">
        <v>3</v>
      </c>
      <c r="EQ139" s="1">
        <v>1</v>
      </c>
      <c r="ER139" s="1">
        <v>2</v>
      </c>
      <c r="ES139" s="1">
        <v>2</v>
      </c>
      <c r="ET139" s="1">
        <v>5</v>
      </c>
      <c r="EU139" s="1">
        <v>2</v>
      </c>
      <c r="EV139" s="1">
        <v>1</v>
      </c>
      <c r="EW139" s="1">
        <v>5</v>
      </c>
      <c r="EX139" s="1">
        <v>5</v>
      </c>
      <c r="EY139" s="1">
        <v>2</v>
      </c>
      <c r="EZ139" s="1">
        <v>0</v>
      </c>
      <c r="FA139" s="1">
        <v>0</v>
      </c>
      <c r="FB139" s="1">
        <v>0</v>
      </c>
      <c r="FC139" s="1">
        <v>0</v>
      </c>
      <c r="FD139" s="1">
        <v>1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5</v>
      </c>
      <c r="FN139" s="1">
        <v>1</v>
      </c>
      <c r="FO139" s="1">
        <v>99</v>
      </c>
      <c r="FP139" s="1">
        <v>99</v>
      </c>
      <c r="FQ139" s="1">
        <v>99</v>
      </c>
      <c r="FR139" s="1">
        <v>99</v>
      </c>
      <c r="FS139" s="1">
        <v>2</v>
      </c>
      <c r="FT139" s="1">
        <v>3</v>
      </c>
      <c r="FU139" s="1">
        <v>99</v>
      </c>
      <c r="FV139" s="1">
        <v>4</v>
      </c>
      <c r="FW139">
        <v>2</v>
      </c>
    </row>
    <row r="140" spans="1:179" x14ac:dyDescent="0.2">
      <c r="A140" s="1">
        <v>1</v>
      </c>
      <c r="B140" s="1">
        <v>1</v>
      </c>
      <c r="C140" s="1">
        <v>2</v>
      </c>
      <c r="D140" s="1">
        <v>-7</v>
      </c>
      <c r="E140" s="1">
        <v>5</v>
      </c>
      <c r="F140" s="1">
        <v>99</v>
      </c>
      <c r="G140" s="2">
        <v>-8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1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1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1</v>
      </c>
      <c r="BJ140" s="1">
        <v>1</v>
      </c>
      <c r="BK140" s="1">
        <v>0</v>
      </c>
      <c r="BL140" s="1">
        <v>0</v>
      </c>
      <c r="BM140" s="1">
        <v>2</v>
      </c>
      <c r="BN140" s="1">
        <v>99</v>
      </c>
      <c r="BO140" s="1">
        <v>99</v>
      </c>
      <c r="BP140" s="1">
        <v>99</v>
      </c>
      <c r="BQ140" s="1">
        <v>99</v>
      </c>
      <c r="BR140" s="1">
        <v>99</v>
      </c>
      <c r="BS140" s="1">
        <v>99</v>
      </c>
      <c r="BT140" s="1">
        <v>-7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1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1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1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1</v>
      </c>
      <c r="ED140" s="1">
        <v>0</v>
      </c>
      <c r="EE140" s="1">
        <v>-7</v>
      </c>
      <c r="EF140" s="1">
        <v>-7</v>
      </c>
      <c r="EG140" s="1">
        <v>-7</v>
      </c>
      <c r="EH140" s="1">
        <v>-7</v>
      </c>
      <c r="EI140" s="1">
        <v>-7</v>
      </c>
      <c r="EJ140" s="1">
        <v>-7</v>
      </c>
      <c r="EK140" s="1">
        <v>-7</v>
      </c>
      <c r="EL140" s="1">
        <v>-7</v>
      </c>
      <c r="EM140" s="1">
        <v>-7</v>
      </c>
      <c r="EN140" s="1">
        <v>-7</v>
      </c>
      <c r="EO140" s="1">
        <v>-7</v>
      </c>
      <c r="EP140" s="1">
        <v>99</v>
      </c>
      <c r="EQ140" s="1">
        <v>99</v>
      </c>
      <c r="ER140" s="1">
        <v>99</v>
      </c>
      <c r="ES140" s="1">
        <v>99</v>
      </c>
      <c r="ET140" s="1">
        <v>99</v>
      </c>
      <c r="EU140" s="1">
        <v>98</v>
      </c>
      <c r="EV140" s="1">
        <v>7</v>
      </c>
      <c r="EW140" s="1">
        <v>7</v>
      </c>
      <c r="EX140" s="1">
        <v>7</v>
      </c>
      <c r="EY140" s="1">
        <v>99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1</v>
      </c>
      <c r="FM140" s="1">
        <v>13</v>
      </c>
      <c r="FN140" s="1">
        <v>-7</v>
      </c>
      <c r="FO140" s="1">
        <v>99</v>
      </c>
      <c r="FP140" s="1">
        <v>99</v>
      </c>
      <c r="FQ140" s="1">
        <v>99</v>
      </c>
      <c r="FR140" s="1">
        <v>99</v>
      </c>
      <c r="FS140" s="1">
        <v>99</v>
      </c>
      <c r="FT140" s="1">
        <v>99</v>
      </c>
      <c r="FU140" s="1">
        <v>3</v>
      </c>
      <c r="FV140" s="1">
        <v>99</v>
      </c>
      <c r="FW140">
        <v>12</v>
      </c>
    </row>
    <row r="141" spans="1:179" x14ac:dyDescent="0.2">
      <c r="A141" s="1">
        <v>1</v>
      </c>
      <c r="B141" s="1">
        <v>1</v>
      </c>
      <c r="C141" s="1">
        <v>2</v>
      </c>
      <c r="D141" s="1">
        <v>-7</v>
      </c>
      <c r="E141" s="1">
        <v>2</v>
      </c>
      <c r="F141" s="1">
        <v>13</v>
      </c>
      <c r="G141" s="2">
        <v>2017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1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1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1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1</v>
      </c>
      <c r="AX141" s="1">
        <v>0</v>
      </c>
      <c r="AY141" s="1">
        <v>0</v>
      </c>
      <c r="AZ141" s="1">
        <v>1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1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1</v>
      </c>
      <c r="BM141" s="1">
        <v>2</v>
      </c>
      <c r="BN141" s="1">
        <v>2</v>
      </c>
      <c r="BO141" s="1">
        <v>2</v>
      </c>
      <c r="BP141" s="1">
        <v>3</v>
      </c>
      <c r="BQ141" s="1">
        <v>2</v>
      </c>
      <c r="BR141" s="1">
        <v>3</v>
      </c>
      <c r="BS141" s="1">
        <v>3</v>
      </c>
      <c r="BT141" s="1">
        <v>-7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1</v>
      </c>
      <c r="CK141" s="1">
        <v>0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1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1</v>
      </c>
      <c r="DS141" s="1">
        <v>0</v>
      </c>
      <c r="DT141" s="1">
        <v>0</v>
      </c>
      <c r="DU141" s="1">
        <v>0</v>
      </c>
      <c r="DV141" s="1">
        <v>0</v>
      </c>
      <c r="DW141" s="1">
        <v>1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-7</v>
      </c>
      <c r="EF141" s="1">
        <v>-7</v>
      </c>
      <c r="EG141" s="1">
        <v>-7</v>
      </c>
      <c r="EH141" s="1">
        <v>1</v>
      </c>
      <c r="EI141" s="1">
        <v>-7</v>
      </c>
      <c r="EJ141" s="1">
        <v>-7</v>
      </c>
      <c r="EK141" s="1">
        <v>-7</v>
      </c>
      <c r="EL141" s="1">
        <v>-7</v>
      </c>
      <c r="EM141" s="1">
        <v>-7</v>
      </c>
      <c r="EN141" s="1">
        <v>-7</v>
      </c>
      <c r="EO141" s="1">
        <v>-7</v>
      </c>
      <c r="EP141" s="1">
        <v>3</v>
      </c>
      <c r="EQ141" s="1">
        <v>1</v>
      </c>
      <c r="ER141" s="1">
        <v>2</v>
      </c>
      <c r="ES141" s="1">
        <v>2</v>
      </c>
      <c r="ET141" s="1">
        <v>2</v>
      </c>
      <c r="EU141" s="1">
        <v>4</v>
      </c>
      <c r="EV141" s="1">
        <v>1</v>
      </c>
      <c r="EW141" s="1">
        <v>3</v>
      </c>
      <c r="EX141" s="1">
        <v>3</v>
      </c>
      <c r="EY141" s="1">
        <v>1</v>
      </c>
      <c r="EZ141" s="1">
        <v>1</v>
      </c>
      <c r="FA141" s="1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1</v>
      </c>
      <c r="FN141" s="1">
        <v>3</v>
      </c>
      <c r="FO141" s="1">
        <v>1</v>
      </c>
      <c r="FP141" s="1">
        <v>1</v>
      </c>
      <c r="FQ141" s="1">
        <v>2</v>
      </c>
      <c r="FR141" s="1">
        <v>11</v>
      </c>
      <c r="FS141" s="1">
        <v>2</v>
      </c>
      <c r="FT141" s="1">
        <v>1</v>
      </c>
      <c r="FU141" s="1">
        <v>5</v>
      </c>
      <c r="FV141" s="1">
        <v>5</v>
      </c>
      <c r="FW141">
        <v>5</v>
      </c>
    </row>
    <row r="142" spans="1:179" x14ac:dyDescent="0.2">
      <c r="A142" s="1">
        <v>1</v>
      </c>
      <c r="B142" s="1">
        <v>1</v>
      </c>
      <c r="C142" s="1">
        <v>2</v>
      </c>
      <c r="D142" s="1">
        <v>-7</v>
      </c>
      <c r="E142" s="1">
        <v>99</v>
      </c>
      <c r="F142" s="1">
        <v>9</v>
      </c>
      <c r="G142" s="2">
        <v>2011</v>
      </c>
      <c r="H142" s="1">
        <v>0</v>
      </c>
      <c r="I142" s="1">
        <v>0</v>
      </c>
      <c r="J142" s="1">
        <v>1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1</v>
      </c>
      <c r="AC142" s="1">
        <v>0</v>
      </c>
      <c r="AD142" s="1">
        <v>0</v>
      </c>
      <c r="AE142" s="1">
        <v>0</v>
      </c>
      <c r="AF142" s="1">
        <v>0</v>
      </c>
      <c r="AG142" s="1">
        <v>1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1</v>
      </c>
      <c r="AU142" s="1">
        <v>0</v>
      </c>
      <c r="AV142" s="1">
        <v>0</v>
      </c>
      <c r="AW142" s="1">
        <v>0</v>
      </c>
      <c r="AX142" s="1">
        <v>0</v>
      </c>
      <c r="AY142" s="1">
        <v>1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1</v>
      </c>
      <c r="BG142" s="1">
        <v>0</v>
      </c>
      <c r="BH142" s="1">
        <v>0</v>
      </c>
      <c r="BI142" s="1">
        <v>0</v>
      </c>
      <c r="BJ142" s="1">
        <v>1</v>
      </c>
      <c r="BK142" s="1">
        <v>0</v>
      </c>
      <c r="BL142" s="1">
        <v>0</v>
      </c>
      <c r="BM142" s="1">
        <v>99</v>
      </c>
      <c r="BN142" s="1">
        <v>-7</v>
      </c>
      <c r="BO142" s="1">
        <v>2</v>
      </c>
      <c r="BP142" s="1">
        <v>3</v>
      </c>
      <c r="BQ142" s="1">
        <v>3</v>
      </c>
      <c r="BR142" s="1">
        <v>3</v>
      </c>
      <c r="BS142" s="1">
        <v>2</v>
      </c>
      <c r="BT142" s="1">
        <v>-7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1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1</v>
      </c>
      <c r="CW142" s="1">
        <v>0</v>
      </c>
      <c r="CX142" s="1">
        <v>1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1</v>
      </c>
      <c r="DK142" s="1">
        <v>0</v>
      </c>
      <c r="DL142" s="1">
        <v>0</v>
      </c>
      <c r="DM142" s="1">
        <v>1</v>
      </c>
      <c r="DN142" s="1">
        <v>0</v>
      </c>
      <c r="DO142" s="1">
        <v>1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1</v>
      </c>
      <c r="EE142" s="1">
        <v>-7</v>
      </c>
      <c r="EF142" s="1">
        <v>-7</v>
      </c>
      <c r="EG142" s="1">
        <v>-7</v>
      </c>
      <c r="EH142" s="1">
        <v>-7</v>
      </c>
      <c r="EI142" s="1">
        <v>-7</v>
      </c>
      <c r="EJ142" s="1">
        <v>-7</v>
      </c>
      <c r="EK142" s="1">
        <v>-7</v>
      </c>
      <c r="EL142" s="1">
        <v>-7</v>
      </c>
      <c r="EM142" s="1">
        <v>-7</v>
      </c>
      <c r="EN142" s="1">
        <v>-7</v>
      </c>
      <c r="EO142" s="1">
        <v>-7</v>
      </c>
      <c r="EP142" s="1">
        <v>3</v>
      </c>
      <c r="EQ142" s="1">
        <v>1</v>
      </c>
      <c r="ER142" s="1">
        <v>99</v>
      </c>
      <c r="ES142" s="1">
        <v>2</v>
      </c>
      <c r="ET142" s="1">
        <v>98</v>
      </c>
      <c r="EU142" s="1">
        <v>2</v>
      </c>
      <c r="EV142" s="1">
        <v>1</v>
      </c>
      <c r="EW142" s="1">
        <v>5</v>
      </c>
      <c r="EX142" s="1">
        <v>5</v>
      </c>
      <c r="EY142" s="1">
        <v>2</v>
      </c>
      <c r="EZ142" s="1">
        <v>0</v>
      </c>
      <c r="FA142" s="1">
        <v>0</v>
      </c>
      <c r="FB142" s="1">
        <v>0</v>
      </c>
      <c r="FC142" s="1">
        <v>0</v>
      </c>
      <c r="FD142" s="1">
        <v>1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5</v>
      </c>
      <c r="FN142" s="1">
        <v>1</v>
      </c>
      <c r="FO142" s="1">
        <v>2</v>
      </c>
      <c r="FP142" s="1">
        <v>99</v>
      </c>
      <c r="FQ142" s="1">
        <v>99</v>
      </c>
      <c r="FR142" s="1">
        <v>9</v>
      </c>
      <c r="FS142" s="1">
        <v>2</v>
      </c>
      <c r="FT142" s="1">
        <v>3</v>
      </c>
      <c r="FU142" s="1">
        <v>3</v>
      </c>
      <c r="FV142" s="1">
        <v>4</v>
      </c>
      <c r="FW142">
        <v>2</v>
      </c>
    </row>
    <row r="143" spans="1:179" x14ac:dyDescent="0.2">
      <c r="A143" s="1">
        <v>1</v>
      </c>
      <c r="B143" s="1">
        <v>4</v>
      </c>
      <c r="C143" s="1">
        <v>1</v>
      </c>
      <c r="D143" s="1">
        <v>-7</v>
      </c>
      <c r="E143" s="1">
        <v>99</v>
      </c>
      <c r="F143" s="1">
        <v>15</v>
      </c>
      <c r="G143" s="2">
        <v>-8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1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1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1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1</v>
      </c>
      <c r="AU143" s="1">
        <v>0</v>
      </c>
      <c r="AV143" s="1">
        <v>0</v>
      </c>
      <c r="AW143" s="1">
        <v>0</v>
      </c>
      <c r="AX143" s="1">
        <v>0</v>
      </c>
      <c r="AY143" s="1">
        <v>1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1</v>
      </c>
      <c r="BG143" s="1">
        <v>0</v>
      </c>
      <c r="BH143" s="1">
        <v>0</v>
      </c>
      <c r="BI143" s="1">
        <v>0</v>
      </c>
      <c r="BJ143" s="1">
        <v>1</v>
      </c>
      <c r="BK143" s="1">
        <v>0</v>
      </c>
      <c r="BL143" s="1">
        <v>0</v>
      </c>
      <c r="BM143" s="1">
        <v>3</v>
      </c>
      <c r="BN143" s="1">
        <v>-7</v>
      </c>
      <c r="BO143" s="1">
        <v>2</v>
      </c>
      <c r="BP143" s="1">
        <v>2</v>
      </c>
      <c r="BQ143" s="1">
        <v>99</v>
      </c>
      <c r="BR143" s="1">
        <v>3</v>
      </c>
      <c r="BS143" s="1">
        <v>2</v>
      </c>
      <c r="BT143" s="1">
        <v>-7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1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1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1</v>
      </c>
      <c r="DT143" s="1">
        <v>1</v>
      </c>
      <c r="DU143" s="1">
        <v>0</v>
      </c>
      <c r="DV143" s="1">
        <v>1</v>
      </c>
      <c r="DW143" s="1">
        <v>1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3</v>
      </c>
      <c r="EF143" s="1">
        <v>-7</v>
      </c>
      <c r="EG143" s="1">
        <v>4</v>
      </c>
      <c r="EH143" s="1">
        <v>2</v>
      </c>
      <c r="EI143" s="1">
        <v>-7</v>
      </c>
      <c r="EJ143" s="1">
        <v>-7</v>
      </c>
      <c r="EK143" s="1">
        <v>-7</v>
      </c>
      <c r="EL143" s="1">
        <v>-7</v>
      </c>
      <c r="EM143" s="1">
        <v>-7</v>
      </c>
      <c r="EN143" s="1">
        <v>-7</v>
      </c>
      <c r="EO143" s="1">
        <v>-7</v>
      </c>
      <c r="EP143" s="1">
        <v>2</v>
      </c>
      <c r="EQ143" s="1">
        <v>2</v>
      </c>
      <c r="ER143" s="1">
        <v>2</v>
      </c>
      <c r="ES143" s="1">
        <v>2</v>
      </c>
      <c r="ET143" s="1">
        <v>98</v>
      </c>
      <c r="EU143" s="1">
        <v>2</v>
      </c>
      <c r="EV143" s="1">
        <v>1</v>
      </c>
      <c r="EW143" s="1">
        <v>2</v>
      </c>
      <c r="EX143" s="1">
        <v>1</v>
      </c>
      <c r="EY143" s="1">
        <v>1</v>
      </c>
      <c r="EZ143" s="1">
        <v>1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1</v>
      </c>
      <c r="FN143" s="1">
        <v>2</v>
      </c>
      <c r="FO143" s="1">
        <v>1</v>
      </c>
      <c r="FP143" s="1">
        <v>1</v>
      </c>
      <c r="FQ143" s="1">
        <v>1</v>
      </c>
      <c r="FR143" s="1">
        <v>1</v>
      </c>
      <c r="FS143" s="1">
        <v>2</v>
      </c>
      <c r="FT143" s="1">
        <v>3</v>
      </c>
      <c r="FU143" s="1">
        <v>3</v>
      </c>
      <c r="FV143" s="1">
        <v>4</v>
      </c>
      <c r="FW143">
        <v>12</v>
      </c>
    </row>
    <row r="144" spans="1:179" x14ac:dyDescent="0.2">
      <c r="A144" s="1">
        <v>1</v>
      </c>
      <c r="B144" s="1">
        <v>1</v>
      </c>
      <c r="C144" s="1">
        <v>1</v>
      </c>
      <c r="D144" s="1">
        <v>-7</v>
      </c>
      <c r="E144" s="1">
        <v>1</v>
      </c>
      <c r="F144" s="1">
        <v>9</v>
      </c>
      <c r="G144" s="2">
        <v>2020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1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1</v>
      </c>
      <c r="AI144" s="1">
        <v>0</v>
      </c>
      <c r="AJ144" s="1">
        <v>0</v>
      </c>
      <c r="AK144" s="1">
        <v>0</v>
      </c>
      <c r="AL144" s="1">
        <v>1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1</v>
      </c>
      <c r="BA144" s="1">
        <v>1</v>
      </c>
      <c r="BB144" s="1">
        <v>0</v>
      </c>
      <c r="BC144" s="1">
        <v>0</v>
      </c>
      <c r="BD144" s="1">
        <v>1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1</v>
      </c>
      <c r="BL144" s="1">
        <v>1</v>
      </c>
      <c r="BM144" s="1">
        <v>2</v>
      </c>
      <c r="BN144" s="1">
        <v>1</v>
      </c>
      <c r="BO144" s="1">
        <v>2</v>
      </c>
      <c r="BP144" s="1">
        <v>2</v>
      </c>
      <c r="BQ144" s="1">
        <v>3</v>
      </c>
      <c r="BR144" s="1">
        <v>3</v>
      </c>
      <c r="BS144" s="1">
        <v>2</v>
      </c>
      <c r="BT144" s="1">
        <v>-7</v>
      </c>
      <c r="BU144" s="1">
        <v>1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1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1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1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1</v>
      </c>
      <c r="DL144" s="1">
        <v>0</v>
      </c>
      <c r="DM144" s="1">
        <v>1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1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2</v>
      </c>
      <c r="EF144" s="1">
        <v>-7</v>
      </c>
      <c r="EG144" s="1">
        <v>-7</v>
      </c>
      <c r="EH144" s="1">
        <v>-7</v>
      </c>
      <c r="EI144" s="1">
        <v>-7</v>
      </c>
      <c r="EJ144" s="1">
        <v>-7</v>
      </c>
      <c r="EK144" s="1">
        <v>-7</v>
      </c>
      <c r="EL144" s="1">
        <v>-7</v>
      </c>
      <c r="EM144" s="1">
        <v>-7</v>
      </c>
      <c r="EN144" s="1">
        <v>-7</v>
      </c>
      <c r="EO144" s="1">
        <v>-7</v>
      </c>
      <c r="EP144" s="1">
        <v>2</v>
      </c>
      <c r="EQ144" s="1">
        <v>2</v>
      </c>
      <c r="ER144" s="1">
        <v>2</v>
      </c>
      <c r="ES144" s="1">
        <v>2</v>
      </c>
      <c r="ET144" s="1">
        <v>1</v>
      </c>
      <c r="EU144" s="1">
        <v>3</v>
      </c>
      <c r="EV144" s="1">
        <v>2</v>
      </c>
      <c r="EW144" s="1">
        <v>5</v>
      </c>
      <c r="EX144" s="1">
        <v>5</v>
      </c>
      <c r="EY144" s="1">
        <v>1</v>
      </c>
      <c r="EZ144" s="1">
        <v>0</v>
      </c>
      <c r="FA144" s="1">
        <v>0</v>
      </c>
      <c r="FB144" s="1">
        <v>0</v>
      </c>
      <c r="FC144" s="1">
        <v>0</v>
      </c>
      <c r="FD144" s="1">
        <v>1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5</v>
      </c>
      <c r="FN144" s="1">
        <v>1</v>
      </c>
      <c r="FO144" s="1">
        <v>1</v>
      </c>
      <c r="FP144" s="1">
        <v>1</v>
      </c>
      <c r="FQ144" s="1">
        <v>2</v>
      </c>
      <c r="FR144" s="1">
        <v>2</v>
      </c>
      <c r="FS144" s="1">
        <v>2</v>
      </c>
      <c r="FT144" s="1">
        <v>2</v>
      </c>
      <c r="FU144" s="1">
        <v>3</v>
      </c>
      <c r="FV144" s="1">
        <v>6</v>
      </c>
      <c r="FW144">
        <v>2</v>
      </c>
    </row>
    <row r="145" spans="1:179" x14ac:dyDescent="0.2">
      <c r="A145" s="1">
        <v>1</v>
      </c>
      <c r="B145" s="1">
        <v>4</v>
      </c>
      <c r="C145" s="1">
        <v>2</v>
      </c>
      <c r="D145" s="1">
        <v>-7</v>
      </c>
      <c r="E145" s="1">
        <v>1</v>
      </c>
      <c r="F145" s="1">
        <v>9</v>
      </c>
      <c r="G145" s="2">
        <v>-9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1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1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1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1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1</v>
      </c>
      <c r="BB145" s="1">
        <v>0</v>
      </c>
      <c r="BC145" s="1">
        <v>0</v>
      </c>
      <c r="BD145" s="1">
        <v>1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1</v>
      </c>
      <c r="BK145" s="1">
        <v>1</v>
      </c>
      <c r="BL145" s="1">
        <v>0</v>
      </c>
      <c r="BM145" s="1">
        <v>3</v>
      </c>
      <c r="BN145" s="1">
        <v>-7</v>
      </c>
      <c r="BO145" s="1">
        <v>3</v>
      </c>
      <c r="BP145" s="1">
        <v>4</v>
      </c>
      <c r="BQ145" s="1">
        <v>2</v>
      </c>
      <c r="BR145" s="1">
        <v>3</v>
      </c>
      <c r="BS145" s="1">
        <v>5</v>
      </c>
      <c r="BT145" s="1">
        <v>1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1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1</v>
      </c>
      <c r="CR145" s="1">
        <v>0</v>
      </c>
      <c r="CS145" s="1">
        <v>1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1</v>
      </c>
      <c r="DI145" s="1">
        <v>0</v>
      </c>
      <c r="DJ145" s="1">
        <v>1</v>
      </c>
      <c r="DK145" s="1">
        <v>0</v>
      </c>
      <c r="DL145" s="1">
        <v>0</v>
      </c>
      <c r="DM145" s="1">
        <v>0</v>
      </c>
      <c r="DN145" s="1">
        <v>1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1</v>
      </c>
      <c r="DU145" s="1">
        <v>0</v>
      </c>
      <c r="DV145" s="1">
        <v>1</v>
      </c>
      <c r="DW145" s="1">
        <v>0</v>
      </c>
      <c r="DX145" s="1">
        <v>0</v>
      </c>
      <c r="DY145" s="1">
        <v>0</v>
      </c>
      <c r="DZ145" s="1">
        <v>1</v>
      </c>
      <c r="EA145" s="1">
        <v>0</v>
      </c>
      <c r="EB145" s="1">
        <v>0</v>
      </c>
      <c r="EC145" s="1">
        <v>0</v>
      </c>
      <c r="ED145" s="1">
        <v>0</v>
      </c>
      <c r="EE145" s="1">
        <v>2</v>
      </c>
      <c r="EF145" s="1">
        <v>-7</v>
      </c>
      <c r="EG145" s="1">
        <v>2</v>
      </c>
      <c r="EH145" s="1">
        <v>-7</v>
      </c>
      <c r="EI145" s="1">
        <v>-7</v>
      </c>
      <c r="EJ145" s="1">
        <v>-7</v>
      </c>
      <c r="EK145" s="1">
        <v>2</v>
      </c>
      <c r="EL145" s="1">
        <v>-7</v>
      </c>
      <c r="EM145" s="1">
        <v>-7</v>
      </c>
      <c r="EN145" s="1">
        <v>-7</v>
      </c>
      <c r="EO145" s="1">
        <v>-7</v>
      </c>
      <c r="EP145" s="1">
        <v>1</v>
      </c>
      <c r="EQ145" s="1">
        <v>2</v>
      </c>
      <c r="ER145" s="1">
        <v>2</v>
      </c>
      <c r="ES145" s="1">
        <v>2</v>
      </c>
      <c r="ET145" s="1">
        <v>1</v>
      </c>
      <c r="EU145" s="1">
        <v>3</v>
      </c>
      <c r="EV145" s="1">
        <v>1</v>
      </c>
      <c r="EW145" s="1">
        <v>5</v>
      </c>
      <c r="EX145" s="1">
        <v>2</v>
      </c>
      <c r="EY145" s="1">
        <v>1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1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7</v>
      </c>
      <c r="FN145" s="1">
        <v>1</v>
      </c>
      <c r="FO145" s="1">
        <v>2</v>
      </c>
      <c r="FP145" s="1">
        <v>1</v>
      </c>
      <c r="FQ145" s="1">
        <v>1</v>
      </c>
      <c r="FR145" s="1">
        <v>7</v>
      </c>
      <c r="FS145" s="1">
        <v>2</v>
      </c>
      <c r="FT145" s="1">
        <v>2</v>
      </c>
      <c r="FU145" s="1">
        <v>6</v>
      </c>
      <c r="FV145" s="1">
        <v>6</v>
      </c>
      <c r="FW145">
        <v>2</v>
      </c>
    </row>
    <row r="146" spans="1:179" x14ac:dyDescent="0.2">
      <c r="A146" s="1">
        <v>1</v>
      </c>
      <c r="B146" s="1">
        <v>1</v>
      </c>
      <c r="C146" s="1">
        <v>2</v>
      </c>
      <c r="D146" s="1">
        <v>-7</v>
      </c>
      <c r="E146" s="1">
        <v>3</v>
      </c>
      <c r="F146" s="1">
        <v>26</v>
      </c>
      <c r="G146" s="2">
        <v>2019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1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1</v>
      </c>
      <c r="AI146" s="1">
        <v>0</v>
      </c>
      <c r="AJ146" s="1">
        <v>0</v>
      </c>
      <c r="AK146" s="1">
        <v>0</v>
      </c>
      <c r="AL146" s="1">
        <v>1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1</v>
      </c>
      <c r="AZ146" s="1">
        <v>1</v>
      </c>
      <c r="BA146" s="1">
        <v>0</v>
      </c>
      <c r="BB146" s="1">
        <v>0</v>
      </c>
      <c r="BC146" s="1">
        <v>0</v>
      </c>
      <c r="BD146" s="1">
        <v>1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1</v>
      </c>
      <c r="BM146" s="1">
        <v>3</v>
      </c>
      <c r="BN146" s="1">
        <v>-7</v>
      </c>
      <c r="BO146" s="1">
        <v>2</v>
      </c>
      <c r="BP146" s="1">
        <v>6</v>
      </c>
      <c r="BQ146" s="1">
        <v>3</v>
      </c>
      <c r="BR146" s="1">
        <v>3</v>
      </c>
      <c r="BS146" s="1">
        <v>1</v>
      </c>
      <c r="BT146" s="1">
        <v>-7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1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1</v>
      </c>
      <c r="CW146" s="1">
        <v>1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1</v>
      </c>
      <c r="DL146" s="1">
        <v>0</v>
      </c>
      <c r="DM146" s="1">
        <v>1</v>
      </c>
      <c r="DN146" s="1">
        <v>1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1</v>
      </c>
      <c r="DU146" s="1">
        <v>0</v>
      </c>
      <c r="DV146" s="1">
        <v>1</v>
      </c>
      <c r="DW146" s="1">
        <v>1</v>
      </c>
      <c r="DX146" s="1">
        <v>0</v>
      </c>
      <c r="DY146" s="1">
        <v>0</v>
      </c>
      <c r="DZ146" s="1">
        <v>1</v>
      </c>
      <c r="EA146" s="1">
        <v>0</v>
      </c>
      <c r="EB146" s="1">
        <v>0</v>
      </c>
      <c r="EC146" s="1">
        <v>0</v>
      </c>
      <c r="ED146" s="1">
        <v>0</v>
      </c>
      <c r="EE146" s="1">
        <v>2</v>
      </c>
      <c r="EF146" s="1">
        <v>-7</v>
      </c>
      <c r="EG146" s="1">
        <v>5</v>
      </c>
      <c r="EH146" s="1">
        <v>2</v>
      </c>
      <c r="EI146" s="1">
        <v>-7</v>
      </c>
      <c r="EJ146" s="1">
        <v>-7</v>
      </c>
      <c r="EK146" s="1">
        <v>2</v>
      </c>
      <c r="EL146" s="1">
        <v>-7</v>
      </c>
      <c r="EM146" s="1">
        <v>-7</v>
      </c>
      <c r="EN146" s="1">
        <v>-7</v>
      </c>
      <c r="EO146" s="1">
        <v>-7</v>
      </c>
      <c r="EP146" s="1">
        <v>1</v>
      </c>
      <c r="EQ146" s="1">
        <v>1</v>
      </c>
      <c r="ER146" s="1">
        <v>2</v>
      </c>
      <c r="ES146" s="1">
        <v>2</v>
      </c>
      <c r="ET146" s="1">
        <v>2</v>
      </c>
      <c r="EU146" s="1">
        <v>3</v>
      </c>
      <c r="EV146" s="1">
        <v>2</v>
      </c>
      <c r="EW146" s="1">
        <v>3</v>
      </c>
      <c r="EX146" s="1">
        <v>2</v>
      </c>
      <c r="EY146" s="1">
        <v>2</v>
      </c>
      <c r="EZ146" s="1">
        <v>1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1</v>
      </c>
      <c r="FN146" s="1">
        <v>2</v>
      </c>
      <c r="FO146" s="1">
        <v>2</v>
      </c>
      <c r="FP146" s="1">
        <v>1</v>
      </c>
      <c r="FQ146" s="1">
        <v>1</v>
      </c>
      <c r="FR146" s="1">
        <v>2</v>
      </c>
      <c r="FS146" s="1">
        <v>1</v>
      </c>
      <c r="FT146" s="1">
        <v>3</v>
      </c>
      <c r="FU146" s="1">
        <v>2</v>
      </c>
      <c r="FV146" s="1">
        <v>3</v>
      </c>
      <c r="FW146">
        <v>5</v>
      </c>
    </row>
    <row r="147" spans="1:179" x14ac:dyDescent="0.2">
      <c r="A147" s="1">
        <v>1</v>
      </c>
      <c r="B147" s="1">
        <v>1</v>
      </c>
      <c r="C147" s="1">
        <v>2</v>
      </c>
      <c r="D147" s="1">
        <v>-7</v>
      </c>
      <c r="E147" s="1">
        <v>1</v>
      </c>
      <c r="F147" s="1">
        <v>23</v>
      </c>
      <c r="G147" s="2">
        <v>2021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1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1</v>
      </c>
      <c r="AJ147" s="1">
        <v>0</v>
      </c>
      <c r="AK147" s="1">
        <v>0</v>
      </c>
      <c r="AL147" s="1">
        <v>0</v>
      </c>
      <c r="AM147" s="1">
        <v>0</v>
      </c>
      <c r="AN147" s="1">
        <v>1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1</v>
      </c>
      <c r="AZ147" s="1">
        <v>0</v>
      </c>
      <c r="BA147" s="1">
        <v>1</v>
      </c>
      <c r="BB147" s="1">
        <v>0</v>
      </c>
      <c r="BC147" s="1">
        <v>0</v>
      </c>
      <c r="BD147" s="1">
        <v>0</v>
      </c>
      <c r="BE147" s="1">
        <v>0</v>
      </c>
      <c r="BF147" s="1">
        <v>1</v>
      </c>
      <c r="BG147" s="1">
        <v>0</v>
      </c>
      <c r="BH147" s="1">
        <v>0</v>
      </c>
      <c r="BI147" s="1">
        <v>0</v>
      </c>
      <c r="BJ147" s="1">
        <v>1</v>
      </c>
      <c r="BK147" s="1">
        <v>0</v>
      </c>
      <c r="BL147" s="1">
        <v>0</v>
      </c>
      <c r="BM147" s="1">
        <v>2</v>
      </c>
      <c r="BN147" s="1">
        <v>1</v>
      </c>
      <c r="BO147" s="1">
        <v>2</v>
      </c>
      <c r="BP147" s="1">
        <v>2</v>
      </c>
      <c r="BQ147" s="1">
        <v>4</v>
      </c>
      <c r="BR147" s="1">
        <v>3</v>
      </c>
      <c r="BS147" s="1">
        <v>5</v>
      </c>
      <c r="BT147" s="1">
        <v>1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1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1</v>
      </c>
      <c r="CW147" s="1">
        <v>1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1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1</v>
      </c>
      <c r="DN147" s="1">
        <v>1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1</v>
      </c>
      <c r="DU147" s="1">
        <v>0</v>
      </c>
      <c r="DV147" s="1">
        <v>1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10</v>
      </c>
      <c r="EF147" s="1">
        <v>-7</v>
      </c>
      <c r="EG147" s="1">
        <v>11</v>
      </c>
      <c r="EH147" s="1">
        <v>-7</v>
      </c>
      <c r="EI147" s="1">
        <v>-7</v>
      </c>
      <c r="EJ147" s="1">
        <v>-7</v>
      </c>
      <c r="EK147" s="1">
        <v>-7</v>
      </c>
      <c r="EL147" s="1">
        <v>-7</v>
      </c>
      <c r="EM147" s="1">
        <v>-7</v>
      </c>
      <c r="EN147" s="1">
        <v>-7</v>
      </c>
      <c r="EO147" s="1">
        <v>-7</v>
      </c>
      <c r="EP147" s="1">
        <v>1</v>
      </c>
      <c r="EQ147" s="1">
        <v>2</v>
      </c>
      <c r="ER147" s="1">
        <v>2</v>
      </c>
      <c r="ES147" s="1">
        <v>2</v>
      </c>
      <c r="ET147" s="1">
        <v>6</v>
      </c>
      <c r="EU147" s="1">
        <v>4</v>
      </c>
      <c r="EV147" s="1">
        <v>1</v>
      </c>
      <c r="EW147" s="1">
        <v>3</v>
      </c>
      <c r="EX147" s="1">
        <v>3</v>
      </c>
      <c r="EY147" s="1">
        <v>2</v>
      </c>
      <c r="EZ147" s="1">
        <v>0</v>
      </c>
      <c r="FA147" s="1">
        <v>1</v>
      </c>
      <c r="FB147" s="1">
        <v>0</v>
      </c>
      <c r="FC147" s="1">
        <v>1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2</v>
      </c>
      <c r="FN147" s="1">
        <v>-7</v>
      </c>
      <c r="FO147" s="1">
        <v>1</v>
      </c>
      <c r="FP147" s="1">
        <v>1</v>
      </c>
      <c r="FQ147" s="1">
        <v>1</v>
      </c>
      <c r="FR147" s="1">
        <v>7</v>
      </c>
      <c r="FS147" s="1">
        <v>1</v>
      </c>
      <c r="FT147" s="1">
        <v>3</v>
      </c>
      <c r="FU147" s="1">
        <v>3</v>
      </c>
      <c r="FV147" s="1">
        <v>2</v>
      </c>
      <c r="FW147">
        <v>1</v>
      </c>
    </row>
    <row r="148" spans="1:179" x14ac:dyDescent="0.2">
      <c r="A148" s="1">
        <v>1</v>
      </c>
      <c r="B148" s="1">
        <v>1</v>
      </c>
      <c r="C148" s="1">
        <v>2</v>
      </c>
      <c r="D148" s="1">
        <v>-7</v>
      </c>
      <c r="E148" s="1">
        <v>5</v>
      </c>
      <c r="F148" s="1">
        <v>25</v>
      </c>
      <c r="G148" s="2">
        <v>2021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1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1</v>
      </c>
      <c r="AI148" s="1">
        <v>0</v>
      </c>
      <c r="AJ148" s="1">
        <v>0</v>
      </c>
      <c r="AK148" s="1">
        <v>0</v>
      </c>
      <c r="AL148" s="1">
        <v>1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1</v>
      </c>
      <c r="AX148" s="1">
        <v>0</v>
      </c>
      <c r="AY148" s="1">
        <v>0</v>
      </c>
      <c r="AZ148" s="1">
        <v>1</v>
      </c>
      <c r="BA148" s="1">
        <v>0</v>
      </c>
      <c r="BB148" s="1">
        <v>0</v>
      </c>
      <c r="BC148" s="1">
        <v>0</v>
      </c>
      <c r="BD148" s="1">
        <v>1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1</v>
      </c>
      <c r="BK148" s="1">
        <v>1</v>
      </c>
      <c r="BL148" s="1">
        <v>1</v>
      </c>
      <c r="BM148" s="1">
        <v>2</v>
      </c>
      <c r="BN148" s="1">
        <v>1</v>
      </c>
      <c r="BO148" s="1">
        <v>2</v>
      </c>
      <c r="BP148" s="1">
        <v>4</v>
      </c>
      <c r="BQ148" s="1">
        <v>99</v>
      </c>
      <c r="BR148" s="1">
        <v>3</v>
      </c>
      <c r="BS148" s="1">
        <v>2</v>
      </c>
      <c r="BT148" s="1">
        <v>-7</v>
      </c>
      <c r="BU148" s="1">
        <v>0</v>
      </c>
      <c r="BV148" s="1">
        <v>1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1</v>
      </c>
      <c r="CM148" s="1">
        <v>1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1</v>
      </c>
      <c r="DD148" s="1">
        <v>1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1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1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-7</v>
      </c>
      <c r="EF148" s="1">
        <v>1</v>
      </c>
      <c r="EG148" s="1">
        <v>-7</v>
      </c>
      <c r="EH148" s="1">
        <v>-7</v>
      </c>
      <c r="EI148" s="1">
        <v>-7</v>
      </c>
      <c r="EJ148" s="1">
        <v>-7</v>
      </c>
      <c r="EK148" s="1">
        <v>-7</v>
      </c>
      <c r="EL148" s="1">
        <v>-7</v>
      </c>
      <c r="EM148" s="1">
        <v>-7</v>
      </c>
      <c r="EN148" s="1">
        <v>-7</v>
      </c>
      <c r="EO148" s="1">
        <v>-7</v>
      </c>
      <c r="EP148" s="1">
        <v>3</v>
      </c>
      <c r="EQ148" s="1">
        <v>1</v>
      </c>
      <c r="ER148" s="1">
        <v>2</v>
      </c>
      <c r="ES148" s="1">
        <v>3</v>
      </c>
      <c r="ET148" s="1">
        <v>1</v>
      </c>
      <c r="EU148" s="1">
        <v>3</v>
      </c>
      <c r="EV148" s="1">
        <v>2</v>
      </c>
      <c r="EW148" s="1">
        <v>3</v>
      </c>
      <c r="EX148" s="1">
        <v>3</v>
      </c>
      <c r="EY148" s="1">
        <v>2</v>
      </c>
      <c r="EZ148" s="1">
        <v>0</v>
      </c>
      <c r="FA148" s="1">
        <v>0</v>
      </c>
      <c r="FB148" s="1">
        <v>0</v>
      </c>
      <c r="FC148" s="1">
        <v>0</v>
      </c>
      <c r="FD148" s="1">
        <v>1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5</v>
      </c>
      <c r="FN148" s="1">
        <v>3</v>
      </c>
      <c r="FO148" s="1">
        <v>1</v>
      </c>
      <c r="FP148" s="1">
        <v>1</v>
      </c>
      <c r="FQ148" s="1">
        <v>1</v>
      </c>
      <c r="FR148" s="1">
        <v>4</v>
      </c>
      <c r="FS148" s="1">
        <v>2</v>
      </c>
      <c r="FT148" s="1">
        <v>98</v>
      </c>
      <c r="FU148" s="1">
        <v>4</v>
      </c>
      <c r="FV148" s="1">
        <v>1</v>
      </c>
      <c r="FW148">
        <v>2</v>
      </c>
    </row>
    <row r="149" spans="1:179" x14ac:dyDescent="0.2">
      <c r="A149" s="1">
        <v>1</v>
      </c>
      <c r="B149" s="1">
        <v>1</v>
      </c>
      <c r="C149" s="1">
        <v>2</v>
      </c>
      <c r="D149" s="1">
        <v>-7</v>
      </c>
      <c r="E149" s="1">
        <v>4</v>
      </c>
      <c r="F149" s="1">
        <v>22</v>
      </c>
      <c r="G149" s="2">
        <v>2005</v>
      </c>
      <c r="H149" s="1">
        <v>0</v>
      </c>
      <c r="I149" s="1">
        <v>0</v>
      </c>
      <c r="J149" s="1">
        <v>1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1</v>
      </c>
      <c r="AC149" s="1">
        <v>0</v>
      </c>
      <c r="AD149" s="1">
        <v>0</v>
      </c>
      <c r="AE149" s="1">
        <v>0</v>
      </c>
      <c r="AF149" s="1">
        <v>0</v>
      </c>
      <c r="AG149" s="1">
        <v>1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1</v>
      </c>
      <c r="AU149" s="1">
        <v>0</v>
      </c>
      <c r="AV149" s="1">
        <v>0</v>
      </c>
      <c r="AW149" s="1">
        <v>0</v>
      </c>
      <c r="AX149" s="1">
        <v>0</v>
      </c>
      <c r="AY149" s="1">
        <v>1</v>
      </c>
      <c r="AZ149" s="1">
        <v>0</v>
      </c>
      <c r="BA149" s="1">
        <v>0</v>
      </c>
      <c r="BB149" s="1">
        <v>0</v>
      </c>
      <c r="BC149" s="1">
        <v>1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1</v>
      </c>
      <c r="BM149" s="1">
        <v>3</v>
      </c>
      <c r="BN149" s="1">
        <v>-7</v>
      </c>
      <c r="BO149" s="1">
        <v>2</v>
      </c>
      <c r="BP149" s="1">
        <v>5</v>
      </c>
      <c r="BQ149" s="1">
        <v>3</v>
      </c>
      <c r="BR149" s="1">
        <v>3</v>
      </c>
      <c r="BS149" s="1">
        <v>1</v>
      </c>
      <c r="BT149" s="1">
        <v>-7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1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1</v>
      </c>
      <c r="CT149" s="1">
        <v>0</v>
      </c>
      <c r="CU149" s="1">
        <v>0</v>
      </c>
      <c r="CV149" s="1">
        <v>0</v>
      </c>
      <c r="CW149" s="1">
        <v>1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1</v>
      </c>
      <c r="DK149" s="1">
        <v>0</v>
      </c>
      <c r="DL149" s="1">
        <v>0</v>
      </c>
      <c r="DM149" s="1">
        <v>1</v>
      </c>
      <c r="DN149" s="1">
        <v>1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1</v>
      </c>
      <c r="DW149" s="1">
        <v>1</v>
      </c>
      <c r="DX149" s="1">
        <v>0</v>
      </c>
      <c r="DY149" s="1">
        <v>0</v>
      </c>
      <c r="DZ149" s="1">
        <v>0</v>
      </c>
      <c r="EA149" s="1">
        <v>1</v>
      </c>
      <c r="EB149" s="1">
        <v>0</v>
      </c>
      <c r="EC149" s="1">
        <v>0</v>
      </c>
      <c r="ED149" s="1">
        <v>0</v>
      </c>
      <c r="EE149" s="1">
        <v>-7</v>
      </c>
      <c r="EF149" s="1">
        <v>-7</v>
      </c>
      <c r="EG149" s="1">
        <v>6</v>
      </c>
      <c r="EH149" s="1">
        <v>5</v>
      </c>
      <c r="EI149" s="1">
        <v>-7</v>
      </c>
      <c r="EJ149" s="1">
        <v>-7</v>
      </c>
      <c r="EK149" s="1">
        <v>-7</v>
      </c>
      <c r="EL149" s="1">
        <v>2</v>
      </c>
      <c r="EM149" s="1">
        <v>-7</v>
      </c>
      <c r="EN149" s="1">
        <v>-7</v>
      </c>
      <c r="EO149" s="1">
        <v>-7</v>
      </c>
      <c r="EP149" s="1">
        <v>4</v>
      </c>
      <c r="EQ149" s="1">
        <v>1</v>
      </c>
      <c r="ER149" s="1">
        <v>1</v>
      </c>
      <c r="ES149" s="1">
        <v>3</v>
      </c>
      <c r="ET149" s="1">
        <v>1</v>
      </c>
      <c r="EU149" s="1">
        <v>4</v>
      </c>
      <c r="EV149" s="1">
        <v>2</v>
      </c>
      <c r="EW149" s="1">
        <v>3</v>
      </c>
      <c r="EX149" s="1">
        <v>3</v>
      </c>
      <c r="EY149" s="1">
        <v>2</v>
      </c>
      <c r="EZ149" s="1">
        <v>1</v>
      </c>
      <c r="FA149" s="1">
        <v>0</v>
      </c>
      <c r="FB149" s="1">
        <v>0</v>
      </c>
      <c r="FC149" s="1">
        <v>0</v>
      </c>
      <c r="FD149" s="1">
        <v>1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1</v>
      </c>
      <c r="FN149" s="1">
        <v>3</v>
      </c>
      <c r="FO149" s="1">
        <v>1</v>
      </c>
      <c r="FP149" s="1">
        <v>1</v>
      </c>
      <c r="FQ149" s="1">
        <v>1</v>
      </c>
      <c r="FR149" s="1">
        <v>2</v>
      </c>
      <c r="FS149" s="1">
        <v>1</v>
      </c>
      <c r="FT149" s="1">
        <v>2</v>
      </c>
      <c r="FU149" s="1">
        <v>4</v>
      </c>
      <c r="FV149" s="1">
        <v>4</v>
      </c>
      <c r="FW149">
        <v>5</v>
      </c>
    </row>
    <row r="150" spans="1:179" x14ac:dyDescent="0.2">
      <c r="A150" s="1">
        <v>1</v>
      </c>
      <c r="B150" s="1">
        <v>1</v>
      </c>
      <c r="C150" s="1">
        <v>2</v>
      </c>
      <c r="D150" s="1">
        <v>-7</v>
      </c>
      <c r="E150" s="1">
        <v>5</v>
      </c>
      <c r="F150" s="1">
        <v>26</v>
      </c>
      <c r="G150" s="2">
        <v>1998</v>
      </c>
      <c r="H150" s="1">
        <v>1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1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1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1</v>
      </c>
      <c r="BB150" s="1">
        <v>0</v>
      </c>
      <c r="BC150" s="1">
        <v>0</v>
      </c>
      <c r="BD150" s="1">
        <v>0</v>
      </c>
      <c r="BE150" s="1">
        <v>1</v>
      </c>
      <c r="BF150" s="1">
        <v>0</v>
      </c>
      <c r="BG150" s="1">
        <v>0</v>
      </c>
      <c r="BH150" s="1">
        <v>0</v>
      </c>
      <c r="BI150" s="1">
        <v>0</v>
      </c>
      <c r="BJ150" s="1">
        <v>1</v>
      </c>
      <c r="BK150" s="1">
        <v>0</v>
      </c>
      <c r="BL150" s="1">
        <v>1</v>
      </c>
      <c r="BM150" s="1">
        <v>1</v>
      </c>
      <c r="BN150" s="1">
        <v>-7</v>
      </c>
      <c r="BO150" s="1">
        <v>2</v>
      </c>
      <c r="BP150" s="1">
        <v>7</v>
      </c>
      <c r="BQ150" s="1">
        <v>5</v>
      </c>
      <c r="BR150" s="1">
        <v>3</v>
      </c>
      <c r="BS150" s="1">
        <v>1</v>
      </c>
      <c r="BT150" s="1">
        <v>-7</v>
      </c>
      <c r="BU150" s="1">
        <v>1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1</v>
      </c>
      <c r="CM150" s="1">
        <v>1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1</v>
      </c>
      <c r="DD150" s="1">
        <v>1</v>
      </c>
      <c r="DE150" s="1">
        <v>0</v>
      </c>
      <c r="DF150" s="1">
        <v>0</v>
      </c>
      <c r="DG150" s="1">
        <v>0</v>
      </c>
      <c r="DH150" s="1">
        <v>1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1</v>
      </c>
      <c r="DU150" s="1">
        <v>1</v>
      </c>
      <c r="DV150" s="1">
        <v>1</v>
      </c>
      <c r="DW150" s="1">
        <v>1</v>
      </c>
      <c r="DX150" s="1">
        <v>0</v>
      </c>
      <c r="DY150" s="1">
        <v>0</v>
      </c>
      <c r="DZ150" s="1">
        <v>1</v>
      </c>
      <c r="EA150" s="1">
        <v>0</v>
      </c>
      <c r="EB150" s="1">
        <v>0</v>
      </c>
      <c r="EC150" s="1">
        <v>0</v>
      </c>
      <c r="ED150" s="1">
        <v>0</v>
      </c>
      <c r="EE150" s="1">
        <v>6</v>
      </c>
      <c r="EF150" s="1">
        <v>2</v>
      </c>
      <c r="EG150" s="1">
        <v>2</v>
      </c>
      <c r="EH150" s="1">
        <v>2</v>
      </c>
      <c r="EI150" s="1">
        <v>-7</v>
      </c>
      <c r="EJ150" s="1">
        <v>-7</v>
      </c>
      <c r="EK150" s="1">
        <v>3</v>
      </c>
      <c r="EL150" s="1">
        <v>-7</v>
      </c>
      <c r="EM150" s="1">
        <v>-7</v>
      </c>
      <c r="EN150" s="1">
        <v>-7</v>
      </c>
      <c r="EO150" s="1">
        <v>-7</v>
      </c>
      <c r="EP150" s="1">
        <v>2</v>
      </c>
      <c r="EQ150" s="1">
        <v>2</v>
      </c>
      <c r="ER150" s="1">
        <v>2</v>
      </c>
      <c r="ES150" s="1">
        <v>1</v>
      </c>
      <c r="ET150" s="1">
        <v>3</v>
      </c>
      <c r="EU150" s="1">
        <v>2</v>
      </c>
      <c r="EV150" s="1">
        <v>1</v>
      </c>
      <c r="EW150" s="1">
        <v>5</v>
      </c>
      <c r="EX150" s="1">
        <v>4</v>
      </c>
      <c r="EY150" s="1">
        <v>2</v>
      </c>
      <c r="EZ150" s="1">
        <v>1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1</v>
      </c>
      <c r="FN150" s="1">
        <v>2</v>
      </c>
      <c r="FO150" s="1">
        <v>1</v>
      </c>
      <c r="FP150" s="1">
        <v>1</v>
      </c>
      <c r="FQ150" s="1">
        <v>1</v>
      </c>
      <c r="FR150" s="1">
        <v>4</v>
      </c>
      <c r="FS150" s="1">
        <v>2</v>
      </c>
      <c r="FT150" s="1">
        <v>1</v>
      </c>
      <c r="FU150" s="1">
        <v>5</v>
      </c>
      <c r="FV150" s="1">
        <v>2</v>
      </c>
      <c r="FW150">
        <v>5</v>
      </c>
    </row>
    <row r="151" spans="1:179" x14ac:dyDescent="0.2">
      <c r="A151" s="1">
        <v>1</v>
      </c>
      <c r="B151" s="1">
        <v>3</v>
      </c>
      <c r="C151" s="1">
        <v>5</v>
      </c>
      <c r="D151" s="1">
        <v>1</v>
      </c>
      <c r="E151" s="1">
        <v>2</v>
      </c>
      <c r="F151" s="1">
        <v>6</v>
      </c>
      <c r="G151" s="2">
        <v>2016</v>
      </c>
      <c r="H151" s="1">
        <v>1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1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1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1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1</v>
      </c>
      <c r="BB151" s="1">
        <v>0</v>
      </c>
      <c r="BC151" s="1">
        <v>0</v>
      </c>
      <c r="BD151" s="1">
        <v>0</v>
      </c>
      <c r="BE151" s="1">
        <v>0</v>
      </c>
      <c r="BF151" s="1">
        <v>1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1</v>
      </c>
      <c r="BM151" s="1">
        <v>2</v>
      </c>
      <c r="BN151" s="1">
        <v>1</v>
      </c>
      <c r="BO151" s="1">
        <v>2</v>
      </c>
      <c r="BP151" s="1">
        <v>5</v>
      </c>
      <c r="BQ151" s="1">
        <v>4</v>
      </c>
      <c r="BR151" s="1">
        <v>1</v>
      </c>
      <c r="BS151" s="1">
        <v>2</v>
      </c>
      <c r="BT151" s="1">
        <v>-7</v>
      </c>
      <c r="BU151" s="1">
        <v>1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1</v>
      </c>
      <c r="CM151" s="1">
        <v>1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1</v>
      </c>
      <c r="DD151" s="1">
        <v>1</v>
      </c>
      <c r="DE151" s="1">
        <v>0</v>
      </c>
      <c r="DF151" s="1">
        <v>1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1</v>
      </c>
      <c r="DU151" s="1">
        <v>0</v>
      </c>
      <c r="DV151" s="1">
        <v>1</v>
      </c>
      <c r="DW151" s="1">
        <v>1</v>
      </c>
      <c r="DX151" s="1">
        <v>0</v>
      </c>
      <c r="DY151" s="1">
        <v>0</v>
      </c>
      <c r="DZ151" s="1">
        <v>1</v>
      </c>
      <c r="EA151" s="1">
        <v>0</v>
      </c>
      <c r="EB151" s="1">
        <v>0</v>
      </c>
      <c r="EC151" s="1">
        <v>0</v>
      </c>
      <c r="ED151" s="1">
        <v>0</v>
      </c>
      <c r="EE151" s="1">
        <v>3</v>
      </c>
      <c r="EF151" s="1">
        <v>-7</v>
      </c>
      <c r="EG151" s="1">
        <v>4</v>
      </c>
      <c r="EH151" s="1">
        <v>2</v>
      </c>
      <c r="EI151" s="1">
        <v>-7</v>
      </c>
      <c r="EJ151" s="1">
        <v>-7</v>
      </c>
      <c r="EK151" s="1">
        <v>2</v>
      </c>
      <c r="EL151" s="1">
        <v>-7</v>
      </c>
      <c r="EM151" s="1">
        <v>-7</v>
      </c>
      <c r="EN151" s="1">
        <v>-7</v>
      </c>
      <c r="EO151" s="1">
        <v>-7</v>
      </c>
      <c r="EP151" s="1">
        <v>2</v>
      </c>
      <c r="EQ151" s="1">
        <v>1</v>
      </c>
      <c r="ER151" s="1">
        <v>3</v>
      </c>
      <c r="ES151" s="1">
        <v>2</v>
      </c>
      <c r="ET151" s="1">
        <v>1</v>
      </c>
      <c r="EU151" s="1">
        <v>2</v>
      </c>
      <c r="EV151" s="1">
        <v>2</v>
      </c>
      <c r="EW151" s="1">
        <v>2</v>
      </c>
      <c r="EX151" s="1">
        <v>2</v>
      </c>
      <c r="EY151" s="1">
        <v>2</v>
      </c>
      <c r="EZ151" s="1">
        <v>1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1</v>
      </c>
      <c r="FN151" s="1">
        <v>1</v>
      </c>
      <c r="FO151" s="1">
        <v>2</v>
      </c>
      <c r="FP151" s="1">
        <v>1</v>
      </c>
      <c r="FQ151" s="1">
        <v>1</v>
      </c>
      <c r="FR151" s="1">
        <v>6</v>
      </c>
      <c r="FS151" s="1">
        <v>1</v>
      </c>
      <c r="FT151" s="1">
        <v>3</v>
      </c>
      <c r="FU151" s="1">
        <v>4</v>
      </c>
      <c r="FV151" s="1">
        <v>6</v>
      </c>
      <c r="FW151">
        <v>4</v>
      </c>
    </row>
    <row r="152" spans="1:179" x14ac:dyDescent="0.2">
      <c r="A152" s="1">
        <v>1</v>
      </c>
      <c r="B152" s="1">
        <v>1</v>
      </c>
      <c r="C152" s="1">
        <v>2</v>
      </c>
      <c r="D152" s="1">
        <v>-7</v>
      </c>
      <c r="E152" s="1">
        <v>3</v>
      </c>
      <c r="F152" s="1">
        <v>5</v>
      </c>
      <c r="G152" s="2">
        <v>2019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1</v>
      </c>
      <c r="AI152" s="1">
        <v>0</v>
      </c>
      <c r="AJ152" s="1">
        <v>0</v>
      </c>
      <c r="AK152" s="1">
        <v>0</v>
      </c>
      <c r="AL152" s="1">
        <v>1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1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1</v>
      </c>
      <c r="BA152" s="1">
        <v>0</v>
      </c>
      <c r="BB152" s="1">
        <v>0</v>
      </c>
      <c r="BC152" s="1">
        <v>0</v>
      </c>
      <c r="BD152" s="1">
        <v>1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1</v>
      </c>
      <c r="BM152" s="1">
        <v>1</v>
      </c>
      <c r="BN152" s="1">
        <v>-7</v>
      </c>
      <c r="BO152" s="1">
        <v>2</v>
      </c>
      <c r="BP152" s="1">
        <v>5</v>
      </c>
      <c r="BQ152" s="1">
        <v>5</v>
      </c>
      <c r="BR152" s="1">
        <v>3</v>
      </c>
      <c r="BS152" s="1">
        <v>1</v>
      </c>
      <c r="BT152" s="1">
        <v>-7</v>
      </c>
      <c r="BU152" s="1">
        <v>1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1</v>
      </c>
      <c r="CM152" s="1">
        <v>1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1</v>
      </c>
      <c r="DD152" s="1">
        <v>1</v>
      </c>
      <c r="DE152" s="1">
        <v>0</v>
      </c>
      <c r="DF152" s="1">
        <v>0</v>
      </c>
      <c r="DG152" s="1">
        <v>0</v>
      </c>
      <c r="DH152" s="1">
        <v>1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1</v>
      </c>
      <c r="DU152" s="1">
        <v>0</v>
      </c>
      <c r="DV152" s="1">
        <v>1</v>
      </c>
      <c r="DW152" s="1">
        <v>1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9</v>
      </c>
      <c r="EF152" s="1">
        <v>-7</v>
      </c>
      <c r="EG152" s="1">
        <v>7</v>
      </c>
      <c r="EH152" s="1">
        <v>5</v>
      </c>
      <c r="EI152" s="1">
        <v>-7</v>
      </c>
      <c r="EJ152" s="1">
        <v>-7</v>
      </c>
      <c r="EK152" s="1">
        <v>-7</v>
      </c>
      <c r="EL152" s="1">
        <v>-7</v>
      </c>
      <c r="EM152" s="1">
        <v>-7</v>
      </c>
      <c r="EN152" s="1">
        <v>-7</v>
      </c>
      <c r="EO152" s="1">
        <v>-7</v>
      </c>
      <c r="EP152" s="1">
        <v>2</v>
      </c>
      <c r="EQ152" s="1">
        <v>1</v>
      </c>
      <c r="ER152" s="1">
        <v>2</v>
      </c>
      <c r="ES152" s="1">
        <v>2</v>
      </c>
      <c r="ET152" s="1">
        <v>3</v>
      </c>
      <c r="EU152" s="1">
        <v>3</v>
      </c>
      <c r="EV152" s="1">
        <v>1</v>
      </c>
      <c r="EW152" s="1">
        <v>5</v>
      </c>
      <c r="EX152" s="1">
        <v>4</v>
      </c>
      <c r="EY152" s="1">
        <v>2</v>
      </c>
      <c r="EZ152" s="1">
        <v>1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1</v>
      </c>
      <c r="FN152" s="1">
        <v>1</v>
      </c>
      <c r="FO152" s="1">
        <v>1</v>
      </c>
      <c r="FP152" s="1">
        <v>1</v>
      </c>
      <c r="FQ152" s="1">
        <v>1</v>
      </c>
      <c r="FR152" s="1">
        <v>10</v>
      </c>
      <c r="FS152" s="1">
        <v>1</v>
      </c>
      <c r="FT152" s="1">
        <v>3</v>
      </c>
      <c r="FU152" s="1">
        <v>4</v>
      </c>
      <c r="FV152" s="1">
        <v>1</v>
      </c>
      <c r="FW152">
        <v>4</v>
      </c>
    </row>
    <row r="153" spans="1:179" x14ac:dyDescent="0.2">
      <c r="A153" s="1">
        <v>1</v>
      </c>
      <c r="B153" s="1">
        <v>4</v>
      </c>
      <c r="C153" s="1">
        <v>1</v>
      </c>
      <c r="D153" s="1">
        <v>-7</v>
      </c>
      <c r="E153" s="1">
        <v>4</v>
      </c>
      <c r="F153" s="1">
        <v>9</v>
      </c>
      <c r="G153" s="2">
        <v>2010</v>
      </c>
      <c r="H153" s="1">
        <v>0</v>
      </c>
      <c r="I153" s="1">
        <v>0</v>
      </c>
      <c r="J153" s="1">
        <v>0</v>
      </c>
      <c r="K153" s="1">
        <v>0</v>
      </c>
      <c r="L153" s="1">
        <v>1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1</v>
      </c>
      <c r="AE153" s="1">
        <v>0</v>
      </c>
      <c r="AF153" s="1">
        <v>0</v>
      </c>
      <c r="AG153" s="1">
        <v>1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1</v>
      </c>
      <c r="AU153" s="1">
        <v>0</v>
      </c>
      <c r="AV153" s="1">
        <v>1</v>
      </c>
      <c r="AW153" s="1">
        <v>0</v>
      </c>
      <c r="AX153" s="1">
        <v>0</v>
      </c>
      <c r="AY153" s="1">
        <v>1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1</v>
      </c>
      <c r="BL153" s="1">
        <v>1</v>
      </c>
      <c r="BM153" s="1">
        <v>98</v>
      </c>
      <c r="BN153" s="1">
        <v>-7</v>
      </c>
      <c r="BO153" s="1">
        <v>5</v>
      </c>
      <c r="BP153" s="1">
        <v>6</v>
      </c>
      <c r="BQ153" s="1">
        <v>98</v>
      </c>
      <c r="BR153" s="1">
        <v>98</v>
      </c>
      <c r="BS153" s="1">
        <v>4</v>
      </c>
      <c r="BT153" s="1">
        <v>-7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1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0</v>
      </c>
      <c r="CO153" s="1">
        <v>1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1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1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1</v>
      </c>
      <c r="DN153" s="1">
        <v>1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1</v>
      </c>
      <c r="DU153" s="1">
        <v>0</v>
      </c>
      <c r="DV153" s="1">
        <v>1</v>
      </c>
      <c r="DW153" s="1">
        <v>1</v>
      </c>
      <c r="DX153" s="1">
        <v>0</v>
      </c>
      <c r="DY153" s="1">
        <v>0</v>
      </c>
      <c r="DZ153" s="1">
        <v>0</v>
      </c>
      <c r="EA153" s="1">
        <v>1</v>
      </c>
      <c r="EB153" s="1">
        <v>0</v>
      </c>
      <c r="EC153" s="1">
        <v>0</v>
      </c>
      <c r="ED153" s="1">
        <v>0</v>
      </c>
      <c r="EE153" s="1">
        <v>5</v>
      </c>
      <c r="EF153" s="1">
        <v>-7</v>
      </c>
      <c r="EG153" s="1">
        <v>5</v>
      </c>
      <c r="EH153" s="1">
        <v>10</v>
      </c>
      <c r="EI153" s="1">
        <v>-7</v>
      </c>
      <c r="EJ153" s="1">
        <v>-7</v>
      </c>
      <c r="EK153" s="1">
        <v>-7</v>
      </c>
      <c r="EL153" s="1">
        <v>5</v>
      </c>
      <c r="EM153" s="1">
        <v>-7</v>
      </c>
      <c r="EN153" s="1">
        <v>-7</v>
      </c>
      <c r="EO153" s="1">
        <v>-7</v>
      </c>
      <c r="EP153" s="1">
        <v>1</v>
      </c>
      <c r="EQ153" s="1">
        <v>2</v>
      </c>
      <c r="ER153" s="1">
        <v>2</v>
      </c>
      <c r="ES153" s="1">
        <v>2</v>
      </c>
      <c r="ET153" s="1">
        <v>1</v>
      </c>
      <c r="EU153" s="1">
        <v>4</v>
      </c>
      <c r="EV153" s="1">
        <v>1</v>
      </c>
      <c r="EW153" s="1">
        <v>5</v>
      </c>
      <c r="EX153" s="1">
        <v>5</v>
      </c>
      <c r="EY153" s="1">
        <v>4</v>
      </c>
      <c r="EZ153" s="1">
        <v>1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1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8</v>
      </c>
      <c r="FN153" s="1">
        <v>1</v>
      </c>
      <c r="FO153" s="1">
        <v>1</v>
      </c>
      <c r="FP153" s="1">
        <v>4</v>
      </c>
      <c r="FQ153" s="1">
        <v>1</v>
      </c>
      <c r="FR153" s="1">
        <v>3</v>
      </c>
      <c r="FS153" s="1">
        <v>2</v>
      </c>
      <c r="FT153" s="1">
        <v>98</v>
      </c>
      <c r="FU153" s="1">
        <v>3</v>
      </c>
      <c r="FV153" s="1">
        <v>5</v>
      </c>
      <c r="FW153">
        <v>4</v>
      </c>
    </row>
    <row r="154" spans="1:179" x14ac:dyDescent="0.2">
      <c r="A154" s="1">
        <v>1</v>
      </c>
      <c r="B154" s="1">
        <v>1</v>
      </c>
      <c r="C154" s="1">
        <v>1</v>
      </c>
      <c r="D154" s="1">
        <v>-7</v>
      </c>
      <c r="E154" s="1">
        <v>1</v>
      </c>
      <c r="F154" s="1">
        <v>17</v>
      </c>
      <c r="G154" s="2">
        <v>2022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1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1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1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1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1</v>
      </c>
      <c r="BB154" s="1">
        <v>0</v>
      </c>
      <c r="BC154" s="1">
        <v>0</v>
      </c>
      <c r="BD154" s="1">
        <v>0</v>
      </c>
      <c r="BE154" s="1">
        <v>1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1</v>
      </c>
      <c r="BL154" s="1">
        <v>0</v>
      </c>
      <c r="BM154" s="1">
        <v>3</v>
      </c>
      <c r="BN154" s="1">
        <v>-7</v>
      </c>
      <c r="BO154" s="1">
        <v>3</v>
      </c>
      <c r="BP154" s="1">
        <v>3</v>
      </c>
      <c r="BQ154" s="1">
        <v>6</v>
      </c>
      <c r="BR154" s="1">
        <v>3</v>
      </c>
      <c r="BS154" s="1">
        <v>2</v>
      </c>
      <c r="BT154" s="1">
        <v>-7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1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1</v>
      </c>
      <c r="CT154" s="1">
        <v>0</v>
      </c>
      <c r="CU154" s="1">
        <v>0</v>
      </c>
      <c r="CV154" s="1">
        <v>1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1</v>
      </c>
      <c r="DI154" s="1">
        <v>0</v>
      </c>
      <c r="DJ154" s="1">
        <v>1</v>
      </c>
      <c r="DK154" s="1">
        <v>0</v>
      </c>
      <c r="DL154" s="1">
        <v>0</v>
      </c>
      <c r="DM154" s="1">
        <v>1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1</v>
      </c>
      <c r="EA154" s="1">
        <v>0</v>
      </c>
      <c r="EB154" s="1">
        <v>0</v>
      </c>
      <c r="EC154" s="1">
        <v>0</v>
      </c>
      <c r="ED154" s="1">
        <v>0</v>
      </c>
      <c r="EE154" s="1">
        <v>-7</v>
      </c>
      <c r="EF154" s="1">
        <v>-7</v>
      </c>
      <c r="EG154" s="1">
        <v>-7</v>
      </c>
      <c r="EH154" s="1">
        <v>-7</v>
      </c>
      <c r="EI154" s="1">
        <v>-7</v>
      </c>
      <c r="EJ154" s="1">
        <v>-7</v>
      </c>
      <c r="EK154" s="1">
        <v>3</v>
      </c>
      <c r="EL154" s="1">
        <v>-7</v>
      </c>
      <c r="EM154" s="1">
        <v>-7</v>
      </c>
      <c r="EN154" s="1">
        <v>-7</v>
      </c>
      <c r="EO154" s="1">
        <v>-7</v>
      </c>
      <c r="EP154" s="1">
        <v>3</v>
      </c>
      <c r="EQ154" s="1">
        <v>98</v>
      </c>
      <c r="ER154" s="1">
        <v>98</v>
      </c>
      <c r="ES154" s="1">
        <v>4</v>
      </c>
      <c r="ET154" s="1">
        <v>98</v>
      </c>
      <c r="EU154" s="1">
        <v>4</v>
      </c>
      <c r="EV154" s="1">
        <v>2</v>
      </c>
      <c r="EW154" s="1">
        <v>2</v>
      </c>
      <c r="EX154" s="1">
        <v>3</v>
      </c>
      <c r="EY154" s="1">
        <v>5</v>
      </c>
      <c r="EZ154" s="1">
        <v>1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1</v>
      </c>
      <c r="FN154" s="1">
        <v>1</v>
      </c>
      <c r="FO154" s="1">
        <v>1</v>
      </c>
      <c r="FP154" s="1">
        <v>2</v>
      </c>
      <c r="FQ154" s="1">
        <v>2</v>
      </c>
      <c r="FR154" s="1">
        <v>2</v>
      </c>
      <c r="FS154" s="1">
        <v>3</v>
      </c>
      <c r="FT154" s="1">
        <v>2</v>
      </c>
      <c r="FU154" s="1">
        <v>4</v>
      </c>
      <c r="FV154" s="1">
        <v>4</v>
      </c>
      <c r="FW154">
        <v>3</v>
      </c>
    </row>
    <row r="155" spans="1:179" x14ac:dyDescent="0.2">
      <c r="A155" s="1">
        <v>1</v>
      </c>
      <c r="B155" s="1">
        <v>1</v>
      </c>
      <c r="C155" s="1">
        <v>2</v>
      </c>
      <c r="D155" s="1">
        <v>-7</v>
      </c>
      <c r="E155" s="1">
        <v>1</v>
      </c>
      <c r="F155" s="1">
        <v>98</v>
      </c>
      <c r="G155" s="2">
        <v>2022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1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1</v>
      </c>
      <c r="AH155" s="1">
        <v>0</v>
      </c>
      <c r="AI155" s="1">
        <v>1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1</v>
      </c>
      <c r="AZ155" s="1">
        <v>0</v>
      </c>
      <c r="BA155" s="1">
        <v>1</v>
      </c>
      <c r="BB155" s="1">
        <v>0</v>
      </c>
      <c r="BC155" s="1">
        <v>0</v>
      </c>
      <c r="BD155" s="1">
        <v>1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1</v>
      </c>
      <c r="BK155" s="1">
        <v>1</v>
      </c>
      <c r="BL155" s="1">
        <v>0</v>
      </c>
      <c r="BM155" s="1">
        <v>3</v>
      </c>
      <c r="BN155" s="1">
        <v>-7</v>
      </c>
      <c r="BO155" s="1">
        <v>2</v>
      </c>
      <c r="BP155" s="1">
        <v>2</v>
      </c>
      <c r="BQ155" s="1">
        <v>3</v>
      </c>
      <c r="BR155" s="1">
        <v>3</v>
      </c>
      <c r="BS155" s="1">
        <v>2</v>
      </c>
      <c r="BT155" s="1">
        <v>-7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1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1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1</v>
      </c>
      <c r="DR155" s="1">
        <v>0</v>
      </c>
      <c r="DS155" s="1">
        <v>0</v>
      </c>
      <c r="DT155" s="1">
        <v>0</v>
      </c>
      <c r="DU155" s="1">
        <v>0</v>
      </c>
      <c r="DV155" s="1">
        <v>1</v>
      </c>
      <c r="DW155" s="1">
        <v>1</v>
      </c>
      <c r="DX155" s="1">
        <v>0</v>
      </c>
      <c r="DY155" s="1">
        <v>0</v>
      </c>
      <c r="DZ155" s="1">
        <v>1</v>
      </c>
      <c r="EA155" s="1">
        <v>0</v>
      </c>
      <c r="EB155" s="1">
        <v>0</v>
      </c>
      <c r="EC155" s="1">
        <v>0</v>
      </c>
      <c r="ED155" s="1">
        <v>0</v>
      </c>
      <c r="EE155" s="1">
        <v>-7</v>
      </c>
      <c r="EF155" s="1">
        <v>-7</v>
      </c>
      <c r="EG155" s="1">
        <v>10</v>
      </c>
      <c r="EH155" s="1">
        <v>6</v>
      </c>
      <c r="EI155" s="1">
        <v>-7</v>
      </c>
      <c r="EJ155" s="1">
        <v>-7</v>
      </c>
      <c r="EK155" s="1">
        <v>6</v>
      </c>
      <c r="EL155" s="1">
        <v>-7</v>
      </c>
      <c r="EM155" s="1">
        <v>-7</v>
      </c>
      <c r="EN155" s="1">
        <v>-7</v>
      </c>
      <c r="EO155" s="1">
        <v>-7</v>
      </c>
      <c r="EP155" s="1">
        <v>1</v>
      </c>
      <c r="EQ155" s="1">
        <v>2</v>
      </c>
      <c r="ER155" s="1">
        <v>3</v>
      </c>
      <c r="ES155" s="1">
        <v>5</v>
      </c>
      <c r="ET155" s="1">
        <v>98</v>
      </c>
      <c r="EU155" s="1">
        <v>5</v>
      </c>
      <c r="EV155" s="1">
        <v>3</v>
      </c>
      <c r="EW155" s="1">
        <v>5</v>
      </c>
      <c r="EX155" s="1">
        <v>5</v>
      </c>
      <c r="EY155" s="1">
        <v>2</v>
      </c>
      <c r="EZ155" s="1">
        <v>0</v>
      </c>
      <c r="FA155" s="1">
        <v>0</v>
      </c>
      <c r="FB155" s="1">
        <v>0</v>
      </c>
      <c r="FC155" s="1">
        <v>0</v>
      </c>
      <c r="FD155" s="1">
        <v>1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5</v>
      </c>
      <c r="FN155" s="1">
        <v>1</v>
      </c>
      <c r="FO155" s="1">
        <v>2</v>
      </c>
      <c r="FP155" s="1">
        <v>1</v>
      </c>
      <c r="FQ155" s="1">
        <v>2</v>
      </c>
      <c r="FR155" s="1">
        <v>7</v>
      </c>
      <c r="FS155" s="1">
        <v>99</v>
      </c>
      <c r="FT155" s="1">
        <v>98</v>
      </c>
      <c r="FU155" s="1">
        <v>3</v>
      </c>
      <c r="FV155" s="1">
        <v>4</v>
      </c>
      <c r="FW155">
        <v>2</v>
      </c>
    </row>
    <row r="156" spans="1:179" x14ac:dyDescent="0.2">
      <c r="A156" s="1">
        <v>1</v>
      </c>
      <c r="B156" s="1">
        <v>1</v>
      </c>
      <c r="C156" s="1">
        <v>2</v>
      </c>
      <c r="D156" s="1">
        <v>-7</v>
      </c>
      <c r="E156" s="1">
        <v>1</v>
      </c>
      <c r="F156" s="1">
        <v>11</v>
      </c>
      <c r="G156" s="2">
        <v>-8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1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1</v>
      </c>
      <c r="AD156" s="1">
        <v>0</v>
      </c>
      <c r="AE156" s="1">
        <v>0</v>
      </c>
      <c r="AF156" s="1">
        <v>0</v>
      </c>
      <c r="AG156" s="1">
        <v>0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1</v>
      </c>
      <c r="AV156" s="1">
        <v>0</v>
      </c>
      <c r="AW156" s="1">
        <v>0</v>
      </c>
      <c r="AX156" s="1">
        <v>0</v>
      </c>
      <c r="AY156" s="1">
        <v>0</v>
      </c>
      <c r="AZ156" s="1">
        <v>1</v>
      </c>
      <c r="BA156" s="1">
        <v>1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1</v>
      </c>
      <c r="BM156" s="1">
        <v>3</v>
      </c>
      <c r="BN156" s="1">
        <v>-7</v>
      </c>
      <c r="BO156" s="1">
        <v>3</v>
      </c>
      <c r="BP156" s="1">
        <v>2</v>
      </c>
      <c r="BQ156" s="1">
        <v>4</v>
      </c>
      <c r="BR156" s="1">
        <v>3</v>
      </c>
      <c r="BS156" s="1">
        <v>3</v>
      </c>
      <c r="BT156" s="1">
        <v>-7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1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1</v>
      </c>
      <c r="CV156" s="1">
        <v>1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1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1</v>
      </c>
      <c r="DM156" s="1">
        <v>1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1</v>
      </c>
      <c r="DU156" s="1">
        <v>0</v>
      </c>
      <c r="DV156" s="1">
        <v>1</v>
      </c>
      <c r="DW156" s="1">
        <v>0</v>
      </c>
      <c r="DX156" s="1">
        <v>0</v>
      </c>
      <c r="DY156" s="1">
        <v>0</v>
      </c>
      <c r="DZ156" s="1">
        <v>1</v>
      </c>
      <c r="EA156" s="1">
        <v>0</v>
      </c>
      <c r="EB156" s="1">
        <v>0</v>
      </c>
      <c r="EC156" s="1">
        <v>0</v>
      </c>
      <c r="ED156" s="1">
        <v>0</v>
      </c>
      <c r="EE156" s="1">
        <v>1</v>
      </c>
      <c r="EF156" s="1">
        <v>-7</v>
      </c>
      <c r="EG156" s="1">
        <v>2</v>
      </c>
      <c r="EH156" s="1">
        <v>-7</v>
      </c>
      <c r="EI156" s="1">
        <v>-7</v>
      </c>
      <c r="EJ156" s="1">
        <v>-7</v>
      </c>
      <c r="EK156" s="1">
        <v>1</v>
      </c>
      <c r="EL156" s="1">
        <v>-7</v>
      </c>
      <c r="EM156" s="1">
        <v>-7</v>
      </c>
      <c r="EN156" s="1">
        <v>-7</v>
      </c>
      <c r="EO156" s="1">
        <v>-7</v>
      </c>
      <c r="EP156" s="1">
        <v>3</v>
      </c>
      <c r="EQ156" s="1">
        <v>3</v>
      </c>
      <c r="ER156" s="1">
        <v>1</v>
      </c>
      <c r="ES156" s="1">
        <v>3</v>
      </c>
      <c r="ET156" s="1">
        <v>11</v>
      </c>
      <c r="EU156" s="1">
        <v>4</v>
      </c>
      <c r="EV156" s="1">
        <v>3</v>
      </c>
      <c r="EW156" s="1">
        <v>5</v>
      </c>
      <c r="EX156" s="1">
        <v>4</v>
      </c>
      <c r="EY156" s="1">
        <v>2</v>
      </c>
      <c r="EZ156" s="1">
        <v>0</v>
      </c>
      <c r="FA156" s="1">
        <v>0</v>
      </c>
      <c r="FB156" s="1">
        <v>0</v>
      </c>
      <c r="FC156" s="1">
        <v>1</v>
      </c>
      <c r="FD156" s="1">
        <v>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4</v>
      </c>
      <c r="FN156" s="1">
        <v>-7</v>
      </c>
      <c r="FO156" s="1">
        <v>1</v>
      </c>
      <c r="FP156" s="1">
        <v>1</v>
      </c>
      <c r="FQ156" s="1">
        <v>1</v>
      </c>
      <c r="FR156" s="1">
        <v>5</v>
      </c>
      <c r="FS156" s="1">
        <v>1</v>
      </c>
      <c r="FT156" s="1">
        <v>3</v>
      </c>
      <c r="FU156" s="1">
        <v>3</v>
      </c>
      <c r="FV156" s="1">
        <v>4</v>
      </c>
      <c r="FW156">
        <v>12</v>
      </c>
    </row>
    <row r="157" spans="1:179" x14ac:dyDescent="0.2">
      <c r="A157" s="1">
        <v>1</v>
      </c>
      <c r="B157" s="1">
        <v>1</v>
      </c>
      <c r="C157" s="1">
        <v>1</v>
      </c>
      <c r="D157" s="1">
        <v>-7</v>
      </c>
      <c r="E157" s="1">
        <v>1</v>
      </c>
      <c r="F157" s="1">
        <v>20</v>
      </c>
      <c r="G157" s="2">
        <v>-9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1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1</v>
      </c>
      <c r="AJ157" s="1">
        <v>0</v>
      </c>
      <c r="AK157" s="1">
        <v>0</v>
      </c>
      <c r="AL157" s="1">
        <v>1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1</v>
      </c>
      <c r="BB157" s="1">
        <v>0</v>
      </c>
      <c r="BC157" s="1">
        <v>0</v>
      </c>
      <c r="BD157" s="1">
        <v>1</v>
      </c>
      <c r="BE157" s="1">
        <v>0</v>
      </c>
      <c r="BF157" s="1">
        <v>0</v>
      </c>
      <c r="BG157" s="1">
        <v>1</v>
      </c>
      <c r="BH157" s="1">
        <v>0</v>
      </c>
      <c r="BI157" s="1">
        <v>0</v>
      </c>
      <c r="BJ157" s="1">
        <v>1</v>
      </c>
      <c r="BK157" s="1">
        <v>1</v>
      </c>
      <c r="BL157" s="1">
        <v>0</v>
      </c>
      <c r="BM157" s="1">
        <v>1</v>
      </c>
      <c r="BN157" s="1">
        <v>-7</v>
      </c>
      <c r="BO157" s="1">
        <v>4</v>
      </c>
      <c r="BP157" s="1">
        <v>3</v>
      </c>
      <c r="BQ157" s="1">
        <v>1</v>
      </c>
      <c r="BR157" s="1">
        <v>3</v>
      </c>
      <c r="BS157" s="1">
        <v>99</v>
      </c>
      <c r="BT157" s="1">
        <v>-7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1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1</v>
      </c>
      <c r="CO157" s="1">
        <v>0</v>
      </c>
      <c r="CP157" s="1">
        <v>0</v>
      </c>
      <c r="CQ157" s="1">
        <v>0</v>
      </c>
      <c r="CR157" s="1">
        <v>0</v>
      </c>
      <c r="CS157" s="1">
        <v>1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1</v>
      </c>
      <c r="DF157" s="1">
        <v>0</v>
      </c>
      <c r="DG157" s="1">
        <v>0</v>
      </c>
      <c r="DH157" s="1">
        <v>0</v>
      </c>
      <c r="DI157" s="1">
        <v>0</v>
      </c>
      <c r="DJ157" s="1">
        <v>1</v>
      </c>
      <c r="DK157" s="1">
        <v>0</v>
      </c>
      <c r="DL157" s="1">
        <v>0</v>
      </c>
      <c r="DM157" s="1">
        <v>0</v>
      </c>
      <c r="DN157" s="1">
        <v>1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1</v>
      </c>
      <c r="DW157" s="1">
        <v>0</v>
      </c>
      <c r="DX157" s="1">
        <v>0</v>
      </c>
      <c r="DY157" s="1">
        <v>0</v>
      </c>
      <c r="DZ157" s="1">
        <v>0</v>
      </c>
      <c r="EA157" s="1">
        <v>1</v>
      </c>
      <c r="EB157" s="1">
        <v>0</v>
      </c>
      <c r="EC157" s="1">
        <v>0</v>
      </c>
      <c r="ED157" s="1">
        <v>0</v>
      </c>
      <c r="EE157" s="1">
        <v>-7</v>
      </c>
      <c r="EF157" s="1">
        <v>-7</v>
      </c>
      <c r="EG157" s="1">
        <v>98</v>
      </c>
      <c r="EH157" s="1">
        <v>-7</v>
      </c>
      <c r="EI157" s="1">
        <v>-7</v>
      </c>
      <c r="EJ157" s="1">
        <v>-7</v>
      </c>
      <c r="EK157" s="1">
        <v>-7</v>
      </c>
      <c r="EL157" s="1">
        <v>98</v>
      </c>
      <c r="EM157" s="1">
        <v>-7</v>
      </c>
      <c r="EN157" s="1">
        <v>-7</v>
      </c>
      <c r="EO157" s="1">
        <v>-7</v>
      </c>
      <c r="EP157" s="1">
        <v>2</v>
      </c>
      <c r="EQ157" s="1">
        <v>1</v>
      </c>
      <c r="ER157" s="1">
        <v>2</v>
      </c>
      <c r="ES157" s="1">
        <v>3</v>
      </c>
      <c r="ET157" s="1">
        <v>12</v>
      </c>
      <c r="EU157" s="1">
        <v>5</v>
      </c>
      <c r="EV157" s="1">
        <v>2</v>
      </c>
      <c r="EW157" s="1">
        <v>5</v>
      </c>
      <c r="EX157" s="1">
        <v>5</v>
      </c>
      <c r="EY157" s="1">
        <v>99</v>
      </c>
      <c r="EZ157" s="1">
        <v>1</v>
      </c>
      <c r="FA157" s="1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1</v>
      </c>
      <c r="FN157" s="1">
        <v>2</v>
      </c>
      <c r="FO157" s="1">
        <v>2</v>
      </c>
      <c r="FP157" s="1">
        <v>1</v>
      </c>
      <c r="FQ157" s="1">
        <v>1</v>
      </c>
      <c r="FR157" s="1">
        <v>5</v>
      </c>
      <c r="FS157" s="1">
        <v>2</v>
      </c>
      <c r="FT157" s="1">
        <v>3</v>
      </c>
      <c r="FU157" s="1">
        <v>2</v>
      </c>
      <c r="FV157" s="1">
        <v>1</v>
      </c>
      <c r="FW157">
        <v>12</v>
      </c>
    </row>
    <row r="158" spans="1:179" x14ac:dyDescent="0.2">
      <c r="A158" s="1">
        <v>1</v>
      </c>
      <c r="B158" s="1">
        <v>3</v>
      </c>
      <c r="C158" s="1">
        <v>1</v>
      </c>
      <c r="D158" s="1">
        <v>-7</v>
      </c>
      <c r="E158" s="1">
        <v>1</v>
      </c>
      <c r="F158" s="1">
        <v>11</v>
      </c>
      <c r="G158" s="2">
        <v>-9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1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1</v>
      </c>
      <c r="AH158" s="1">
        <v>0</v>
      </c>
      <c r="AI158" s="1">
        <v>1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1</v>
      </c>
      <c r="AZ158" s="1">
        <v>0</v>
      </c>
      <c r="BA158" s="1">
        <v>1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1</v>
      </c>
      <c r="BK158" s="1">
        <v>1</v>
      </c>
      <c r="BL158" s="1">
        <v>0</v>
      </c>
      <c r="BM158" s="1">
        <v>99</v>
      </c>
      <c r="BN158" s="1">
        <v>-7</v>
      </c>
      <c r="BO158" s="1">
        <v>99</v>
      </c>
      <c r="BP158" s="1">
        <v>3</v>
      </c>
      <c r="BQ158" s="1">
        <v>99</v>
      </c>
      <c r="BR158" s="1">
        <v>99</v>
      </c>
      <c r="BS158" s="1">
        <v>99</v>
      </c>
      <c r="BT158" s="1">
        <v>-7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1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1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1</v>
      </c>
      <c r="DS158" s="1">
        <v>0</v>
      </c>
      <c r="DT158" s="1">
        <v>1</v>
      </c>
      <c r="DU158" s="1">
        <v>0</v>
      </c>
      <c r="DV158" s="1">
        <v>1</v>
      </c>
      <c r="DW158" s="1">
        <v>0</v>
      </c>
      <c r="DX158" s="1">
        <v>0</v>
      </c>
      <c r="DY158" s="1">
        <v>0</v>
      </c>
      <c r="DZ158" s="1">
        <v>1</v>
      </c>
      <c r="EA158" s="1">
        <v>1</v>
      </c>
      <c r="EB158" s="1">
        <v>0</v>
      </c>
      <c r="EC158" s="1">
        <v>0</v>
      </c>
      <c r="ED158" s="1">
        <v>0</v>
      </c>
      <c r="EE158" s="1">
        <v>4</v>
      </c>
      <c r="EF158" s="1">
        <v>-7</v>
      </c>
      <c r="EG158" s="1">
        <v>7</v>
      </c>
      <c r="EH158" s="1">
        <v>-7</v>
      </c>
      <c r="EI158" s="1">
        <v>-7</v>
      </c>
      <c r="EJ158" s="1">
        <v>-7</v>
      </c>
      <c r="EK158" s="1">
        <v>2</v>
      </c>
      <c r="EL158" s="1">
        <v>3</v>
      </c>
      <c r="EM158" s="1">
        <v>-7</v>
      </c>
      <c r="EN158" s="1">
        <v>-7</v>
      </c>
      <c r="EO158" s="1">
        <v>-7</v>
      </c>
      <c r="EP158" s="1">
        <v>99</v>
      </c>
      <c r="EQ158" s="1">
        <v>3</v>
      </c>
      <c r="ER158" s="1">
        <v>99</v>
      </c>
      <c r="ES158" s="1">
        <v>98</v>
      </c>
      <c r="ET158" s="1">
        <v>98</v>
      </c>
      <c r="EU158" s="1">
        <v>3</v>
      </c>
      <c r="EV158" s="1">
        <v>7</v>
      </c>
      <c r="EW158" s="1">
        <v>6</v>
      </c>
      <c r="EX158" s="1">
        <v>6</v>
      </c>
      <c r="EY158" s="1">
        <v>99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1</v>
      </c>
      <c r="FM158" s="1">
        <v>13</v>
      </c>
      <c r="FN158" s="1">
        <v>-7</v>
      </c>
      <c r="FO158" s="1">
        <v>99</v>
      </c>
      <c r="FP158" s="1">
        <v>1</v>
      </c>
      <c r="FQ158" s="1">
        <v>1</v>
      </c>
      <c r="FR158" s="1">
        <v>1</v>
      </c>
      <c r="FS158" s="1">
        <v>98</v>
      </c>
      <c r="FT158" s="1">
        <v>98</v>
      </c>
      <c r="FU158" s="1">
        <v>2</v>
      </c>
      <c r="FV158" s="1">
        <v>99</v>
      </c>
      <c r="FW158">
        <v>12</v>
      </c>
    </row>
    <row r="159" spans="1:179" x14ac:dyDescent="0.2">
      <c r="A159" s="1">
        <v>1</v>
      </c>
      <c r="B159" s="1">
        <v>1</v>
      </c>
      <c r="C159" s="1">
        <v>3</v>
      </c>
      <c r="D159" s="1">
        <v>5</v>
      </c>
      <c r="E159" s="1">
        <v>13</v>
      </c>
      <c r="F159" s="1">
        <v>13</v>
      </c>
      <c r="G159" s="2">
        <v>2019</v>
      </c>
      <c r="H159" s="1">
        <v>1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1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1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1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1</v>
      </c>
      <c r="BB159" s="1">
        <v>0</v>
      </c>
      <c r="BC159" s="1">
        <v>1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1</v>
      </c>
      <c r="BM159" s="1">
        <v>2</v>
      </c>
      <c r="BN159" s="1">
        <v>2</v>
      </c>
      <c r="BO159" s="1">
        <v>2</v>
      </c>
      <c r="BP159" s="1">
        <v>6</v>
      </c>
      <c r="BQ159" s="1">
        <v>6</v>
      </c>
      <c r="BR159" s="1">
        <v>2</v>
      </c>
      <c r="BS159" s="1">
        <v>1</v>
      </c>
      <c r="BT159" s="1">
        <v>-7</v>
      </c>
      <c r="BU159" s="1">
        <v>0</v>
      </c>
      <c r="BV159" s="1">
        <v>1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1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1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1</v>
      </c>
      <c r="DE159" s="1">
        <v>1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1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1</v>
      </c>
      <c r="DY159" s="1">
        <v>1</v>
      </c>
      <c r="DZ159" s="1">
        <v>0</v>
      </c>
      <c r="EA159" s="1">
        <v>1</v>
      </c>
      <c r="EB159" s="1">
        <v>0</v>
      </c>
      <c r="EC159" s="1">
        <v>0</v>
      </c>
      <c r="ED159" s="1">
        <v>0</v>
      </c>
      <c r="EE159" s="1">
        <v>-7</v>
      </c>
      <c r="EF159" s="1">
        <v>-7</v>
      </c>
      <c r="EG159" s="1">
        <v>-7</v>
      </c>
      <c r="EH159" s="1">
        <v>-7</v>
      </c>
      <c r="EI159" s="1">
        <v>3</v>
      </c>
      <c r="EJ159" s="1">
        <v>3</v>
      </c>
      <c r="EK159" s="1">
        <v>-7</v>
      </c>
      <c r="EL159" s="1">
        <v>2</v>
      </c>
      <c r="EM159" s="1">
        <v>-7</v>
      </c>
      <c r="EN159" s="1">
        <v>-7</v>
      </c>
      <c r="EO159" s="1">
        <v>-7</v>
      </c>
      <c r="EP159" s="1">
        <v>1</v>
      </c>
      <c r="EQ159" s="1">
        <v>3</v>
      </c>
      <c r="ER159" s="1">
        <v>3</v>
      </c>
      <c r="ES159" s="1">
        <v>1</v>
      </c>
      <c r="ET159" s="1">
        <v>1</v>
      </c>
      <c r="EU159" s="1">
        <v>2</v>
      </c>
      <c r="EV159" s="1">
        <v>1</v>
      </c>
      <c r="EW159" s="1">
        <v>2</v>
      </c>
      <c r="EX159" s="1">
        <v>1</v>
      </c>
      <c r="EY159" s="1">
        <v>1</v>
      </c>
      <c r="EZ159" s="1">
        <v>1</v>
      </c>
      <c r="FA159" s="1">
        <v>1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1</v>
      </c>
      <c r="FN159" s="1">
        <v>1</v>
      </c>
      <c r="FO159" s="1">
        <v>1</v>
      </c>
      <c r="FP159" s="1">
        <v>2</v>
      </c>
      <c r="FQ159" s="1">
        <v>2</v>
      </c>
      <c r="FR159" s="1">
        <v>7</v>
      </c>
      <c r="FS159" s="1">
        <v>3</v>
      </c>
      <c r="FT159" s="1">
        <v>1</v>
      </c>
      <c r="FU159" s="1">
        <v>3</v>
      </c>
      <c r="FV159" s="1">
        <v>4</v>
      </c>
      <c r="FW159">
        <v>12</v>
      </c>
    </row>
    <row r="160" spans="1:179" x14ac:dyDescent="0.2">
      <c r="A160" s="1">
        <v>1</v>
      </c>
      <c r="B160" s="1">
        <v>1</v>
      </c>
      <c r="C160" s="1">
        <v>2</v>
      </c>
      <c r="D160" s="1">
        <v>-7</v>
      </c>
      <c r="E160" s="1">
        <v>1</v>
      </c>
      <c r="F160" s="1">
        <v>14</v>
      </c>
      <c r="G160" s="2">
        <v>2018</v>
      </c>
      <c r="H160" s="1">
        <v>0</v>
      </c>
      <c r="I160" s="1">
        <v>0</v>
      </c>
      <c r="J160" s="1">
        <v>0</v>
      </c>
      <c r="K160" s="1">
        <v>0</v>
      </c>
      <c r="L160" s="1">
        <v>1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1</v>
      </c>
      <c r="AD160" s="1">
        <v>1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1</v>
      </c>
      <c r="AV160" s="1">
        <v>1</v>
      </c>
      <c r="AW160" s="1">
        <v>0</v>
      </c>
      <c r="AX160" s="1">
        <v>0</v>
      </c>
      <c r="AY160" s="1">
        <v>0</v>
      </c>
      <c r="AZ160" s="1">
        <v>0</v>
      </c>
      <c r="BA160" s="1">
        <v>1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1</v>
      </c>
      <c r="BK160" s="1">
        <v>0</v>
      </c>
      <c r="BL160" s="1">
        <v>0</v>
      </c>
      <c r="BM160" s="1">
        <v>2</v>
      </c>
      <c r="BN160" s="1">
        <v>98</v>
      </c>
      <c r="BO160" s="1">
        <v>2</v>
      </c>
      <c r="BP160" s="1">
        <v>1</v>
      </c>
      <c r="BQ160" s="1">
        <v>98</v>
      </c>
      <c r="BR160" s="1">
        <v>3</v>
      </c>
      <c r="BS160" s="1">
        <v>2</v>
      </c>
      <c r="BT160" s="1">
        <v>-7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1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1</v>
      </c>
      <c r="CW160" s="1">
        <v>0</v>
      </c>
      <c r="CX160" s="1">
        <v>0</v>
      </c>
      <c r="CY160" s="1">
        <v>1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1</v>
      </c>
      <c r="DL160" s="1">
        <v>0</v>
      </c>
      <c r="DM160" s="1">
        <v>1</v>
      </c>
      <c r="DN160" s="1">
        <v>0</v>
      </c>
      <c r="DO160" s="1">
        <v>0</v>
      </c>
      <c r="DP160" s="1">
        <v>1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1</v>
      </c>
      <c r="DW160" s="1">
        <v>0</v>
      </c>
      <c r="DX160" s="1">
        <v>0</v>
      </c>
      <c r="DY160" s="1">
        <v>0</v>
      </c>
      <c r="DZ160" s="1">
        <v>0</v>
      </c>
      <c r="EA160" s="1">
        <v>1</v>
      </c>
      <c r="EB160" s="1">
        <v>0</v>
      </c>
      <c r="EC160" s="1">
        <v>0</v>
      </c>
      <c r="ED160" s="1">
        <v>0</v>
      </c>
      <c r="EE160" s="1">
        <v>-7</v>
      </c>
      <c r="EF160" s="1">
        <v>-7</v>
      </c>
      <c r="EG160" s="1">
        <v>2</v>
      </c>
      <c r="EH160" s="1">
        <v>-7</v>
      </c>
      <c r="EI160" s="1">
        <v>-7</v>
      </c>
      <c r="EJ160" s="1">
        <v>-7</v>
      </c>
      <c r="EK160" s="1">
        <v>-7</v>
      </c>
      <c r="EL160" s="1">
        <v>1</v>
      </c>
      <c r="EM160" s="1">
        <v>-7</v>
      </c>
      <c r="EN160" s="1">
        <v>-7</v>
      </c>
      <c r="EO160" s="1">
        <v>-7</v>
      </c>
      <c r="EP160" s="1">
        <v>2</v>
      </c>
      <c r="EQ160" s="1">
        <v>1</v>
      </c>
      <c r="ER160" s="1">
        <v>1</v>
      </c>
      <c r="ES160" s="1">
        <v>2</v>
      </c>
      <c r="ET160" s="1">
        <v>1</v>
      </c>
      <c r="EU160" s="1">
        <v>4</v>
      </c>
      <c r="EV160" s="1">
        <v>2</v>
      </c>
      <c r="EW160" s="1">
        <v>3</v>
      </c>
      <c r="EX160" s="1">
        <v>3</v>
      </c>
      <c r="EY160" s="1">
        <v>2</v>
      </c>
      <c r="EZ160" s="1">
        <v>0</v>
      </c>
      <c r="FA160" s="1">
        <v>0</v>
      </c>
      <c r="FB160" s="1">
        <v>0</v>
      </c>
      <c r="FC160" s="1">
        <v>0</v>
      </c>
      <c r="FD160" s="1">
        <v>1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5</v>
      </c>
      <c r="FN160" s="1">
        <v>2</v>
      </c>
      <c r="FO160" s="1">
        <v>2</v>
      </c>
      <c r="FP160" s="1">
        <v>1</v>
      </c>
      <c r="FQ160" s="1">
        <v>1</v>
      </c>
      <c r="FR160" s="1">
        <v>1</v>
      </c>
      <c r="FS160" s="1">
        <v>2</v>
      </c>
      <c r="FT160" s="1">
        <v>2</v>
      </c>
      <c r="FU160" s="1">
        <v>6</v>
      </c>
      <c r="FV160" s="1">
        <v>2</v>
      </c>
      <c r="FW160">
        <v>2</v>
      </c>
    </row>
    <row r="161" spans="1:179" x14ac:dyDescent="0.2">
      <c r="A161" s="1">
        <v>1</v>
      </c>
      <c r="B161" s="1">
        <v>1</v>
      </c>
      <c r="C161" s="1">
        <v>1</v>
      </c>
      <c r="D161" s="1">
        <v>-7</v>
      </c>
      <c r="E161" s="1">
        <v>2</v>
      </c>
      <c r="F161" s="1">
        <v>22</v>
      </c>
      <c r="G161" s="2">
        <v>2021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1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1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1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1</v>
      </c>
      <c r="AT161" s="1">
        <v>1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1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1</v>
      </c>
      <c r="BM161" s="1">
        <v>2</v>
      </c>
      <c r="BN161" s="1">
        <v>98</v>
      </c>
      <c r="BO161" s="1">
        <v>2</v>
      </c>
      <c r="BP161" s="1">
        <v>2</v>
      </c>
      <c r="BQ161" s="1">
        <v>1</v>
      </c>
      <c r="BR161" s="1">
        <v>3</v>
      </c>
      <c r="BS161" s="1">
        <v>2</v>
      </c>
      <c r="BT161" s="1">
        <v>-7</v>
      </c>
      <c r="BU161" s="1">
        <v>0</v>
      </c>
      <c r="BV161" s="1">
        <v>0</v>
      </c>
      <c r="BW161" s="1">
        <v>0</v>
      </c>
      <c r="BX161" s="1">
        <v>1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1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1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1</v>
      </c>
      <c r="DD161" s="1">
        <v>0</v>
      </c>
      <c r="DE161" s="1">
        <v>0</v>
      </c>
      <c r="DF161" s="1">
        <v>1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1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1</v>
      </c>
      <c r="DW161" s="1">
        <v>1</v>
      </c>
      <c r="DX161" s="1">
        <v>0</v>
      </c>
      <c r="DY161" s="1">
        <v>0</v>
      </c>
      <c r="DZ161" s="1">
        <v>0</v>
      </c>
      <c r="EA161" s="1">
        <v>1</v>
      </c>
      <c r="EB161" s="1">
        <v>0</v>
      </c>
      <c r="EC161" s="1">
        <v>0</v>
      </c>
      <c r="ED161" s="1">
        <v>0</v>
      </c>
      <c r="EE161" s="1">
        <v>-7</v>
      </c>
      <c r="EF161" s="1">
        <v>-7</v>
      </c>
      <c r="EG161" s="1">
        <v>4</v>
      </c>
      <c r="EH161" s="1">
        <v>3</v>
      </c>
      <c r="EI161" s="1">
        <v>-7</v>
      </c>
      <c r="EJ161" s="1">
        <v>-7</v>
      </c>
      <c r="EK161" s="1">
        <v>-7</v>
      </c>
      <c r="EL161" s="1">
        <v>2</v>
      </c>
      <c r="EM161" s="1">
        <v>-7</v>
      </c>
      <c r="EN161" s="1">
        <v>-7</v>
      </c>
      <c r="EO161" s="1">
        <v>-7</v>
      </c>
      <c r="EP161" s="1">
        <v>2</v>
      </c>
      <c r="EQ161" s="1">
        <v>2</v>
      </c>
      <c r="ER161" s="1">
        <v>2</v>
      </c>
      <c r="ES161" s="1">
        <v>3</v>
      </c>
      <c r="ET161" s="1">
        <v>98</v>
      </c>
      <c r="EU161" s="1">
        <v>98</v>
      </c>
      <c r="EV161" s="1">
        <v>1</v>
      </c>
      <c r="EW161" s="1">
        <v>2</v>
      </c>
      <c r="EX161" s="1">
        <v>2</v>
      </c>
      <c r="EY161" s="1">
        <v>1</v>
      </c>
      <c r="EZ161" s="1">
        <v>0</v>
      </c>
      <c r="FA161" s="1">
        <v>0</v>
      </c>
      <c r="FB161" s="1">
        <v>0</v>
      </c>
      <c r="FC161" s="1">
        <v>0</v>
      </c>
      <c r="FD161" s="1">
        <v>1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5</v>
      </c>
      <c r="FN161" s="1">
        <v>2</v>
      </c>
      <c r="FO161" s="1">
        <v>1</v>
      </c>
      <c r="FP161" s="1">
        <v>1</v>
      </c>
      <c r="FQ161" s="1">
        <v>1</v>
      </c>
      <c r="FR161" s="1">
        <v>2</v>
      </c>
      <c r="FS161" s="1">
        <v>3</v>
      </c>
      <c r="FT161" s="1">
        <v>2</v>
      </c>
      <c r="FU161" s="1">
        <v>3</v>
      </c>
      <c r="FV161" s="1">
        <v>4</v>
      </c>
      <c r="FW161">
        <v>2</v>
      </c>
    </row>
    <row r="162" spans="1:179" x14ac:dyDescent="0.2">
      <c r="A162" s="1">
        <v>1</v>
      </c>
      <c r="B162" s="1">
        <v>4</v>
      </c>
      <c r="C162" s="1">
        <v>1</v>
      </c>
      <c r="D162" s="1">
        <v>-7</v>
      </c>
      <c r="E162" s="1">
        <v>2</v>
      </c>
      <c r="F162" s="1">
        <v>9</v>
      </c>
      <c r="G162" s="2">
        <v>-9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1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1</v>
      </c>
      <c r="AE162" s="1">
        <v>0</v>
      </c>
      <c r="AF162" s="1">
        <v>0</v>
      </c>
      <c r="AG162" s="1">
        <v>0</v>
      </c>
      <c r="AH162" s="1">
        <v>0</v>
      </c>
      <c r="AI162" s="1">
        <v>1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1</v>
      </c>
      <c r="AW162" s="1">
        <v>0</v>
      </c>
      <c r="AX162" s="1">
        <v>0</v>
      </c>
      <c r="AY162" s="1">
        <v>0</v>
      </c>
      <c r="AZ162" s="1">
        <v>0</v>
      </c>
      <c r="BA162" s="1">
        <v>1</v>
      </c>
      <c r="BB162" s="1">
        <v>0</v>
      </c>
      <c r="BC162" s="1">
        <v>0</v>
      </c>
      <c r="BD162" s="1">
        <v>0</v>
      </c>
      <c r="BE162" s="1">
        <v>0</v>
      </c>
      <c r="BF162" s="1">
        <v>1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1</v>
      </c>
      <c r="BM162" s="1">
        <v>1</v>
      </c>
      <c r="BN162" s="1">
        <v>-7</v>
      </c>
      <c r="BO162" s="1">
        <v>5</v>
      </c>
      <c r="BP162" s="1">
        <v>5</v>
      </c>
      <c r="BQ162" s="1">
        <v>3</v>
      </c>
      <c r="BR162" s="1">
        <v>7</v>
      </c>
      <c r="BS162" s="1">
        <v>1</v>
      </c>
      <c r="BT162" s="1">
        <v>-7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1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1</v>
      </c>
      <c r="CU162" s="1">
        <v>0</v>
      </c>
      <c r="CV162" s="1">
        <v>0</v>
      </c>
      <c r="CW162" s="1">
        <v>0</v>
      </c>
      <c r="CX162" s="1">
        <v>0</v>
      </c>
      <c r="CY162" s="1">
        <v>1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1</v>
      </c>
      <c r="DI162" s="1">
        <v>0</v>
      </c>
      <c r="DJ162" s="1">
        <v>0</v>
      </c>
      <c r="DK162" s="1">
        <v>1</v>
      </c>
      <c r="DL162" s="1">
        <v>0</v>
      </c>
      <c r="DM162" s="1">
        <v>0</v>
      </c>
      <c r="DN162" s="1">
        <v>0</v>
      </c>
      <c r="DO162" s="1">
        <v>0</v>
      </c>
      <c r="DP162" s="1">
        <v>1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1</v>
      </c>
      <c r="DW162" s="1">
        <v>1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-7</v>
      </c>
      <c r="EF162" s="1">
        <v>-7</v>
      </c>
      <c r="EG162" s="1">
        <v>2</v>
      </c>
      <c r="EH162" s="1">
        <v>3</v>
      </c>
      <c r="EI162" s="1">
        <v>-7</v>
      </c>
      <c r="EJ162" s="1">
        <v>-7</v>
      </c>
      <c r="EK162" s="1">
        <v>-7</v>
      </c>
      <c r="EL162" s="1">
        <v>-7</v>
      </c>
      <c r="EM162" s="1">
        <v>-7</v>
      </c>
      <c r="EN162" s="1">
        <v>-7</v>
      </c>
      <c r="EO162" s="1">
        <v>-7</v>
      </c>
      <c r="EP162" s="1">
        <v>2</v>
      </c>
      <c r="EQ162" s="1">
        <v>3</v>
      </c>
      <c r="ER162" s="1">
        <v>1</v>
      </c>
      <c r="ES162" s="1">
        <v>4</v>
      </c>
      <c r="ET162" s="1">
        <v>12</v>
      </c>
      <c r="EU162" s="1">
        <v>5</v>
      </c>
      <c r="EV162" s="1">
        <v>2</v>
      </c>
      <c r="EW162" s="1">
        <v>5</v>
      </c>
      <c r="EX162" s="1">
        <v>5</v>
      </c>
      <c r="EY162" s="1">
        <v>2</v>
      </c>
      <c r="EZ162" s="1">
        <v>1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1</v>
      </c>
      <c r="FN162" s="1">
        <v>3</v>
      </c>
      <c r="FO162" s="1">
        <v>1</v>
      </c>
      <c r="FP162" s="1">
        <v>1</v>
      </c>
      <c r="FQ162" s="1">
        <v>1</v>
      </c>
      <c r="FR162" s="1">
        <v>11</v>
      </c>
      <c r="FS162" s="1">
        <v>3</v>
      </c>
      <c r="FT162" s="1">
        <v>3</v>
      </c>
      <c r="FU162" s="1">
        <v>4</v>
      </c>
      <c r="FV162" s="1">
        <v>4</v>
      </c>
      <c r="FW162">
        <v>12</v>
      </c>
    </row>
    <row r="163" spans="1:179" x14ac:dyDescent="0.2">
      <c r="A163" s="1">
        <v>1</v>
      </c>
      <c r="B163" s="1">
        <v>1</v>
      </c>
      <c r="C163" s="1">
        <v>3</v>
      </c>
      <c r="D163" s="1">
        <v>2</v>
      </c>
      <c r="E163" s="1">
        <v>13</v>
      </c>
      <c r="F163" s="1">
        <v>26</v>
      </c>
      <c r="G163" s="2">
        <v>-8</v>
      </c>
      <c r="H163" s="1">
        <v>1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1</v>
      </c>
      <c r="AA163" s="1">
        <v>0</v>
      </c>
      <c r="AB163" s="1">
        <v>0</v>
      </c>
      <c r="AC163" s="1">
        <v>1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1</v>
      </c>
      <c r="AS163" s="1">
        <v>1</v>
      </c>
      <c r="AT163" s="1">
        <v>0</v>
      </c>
      <c r="AU163" s="1">
        <v>1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1</v>
      </c>
      <c r="BK163" s="1">
        <v>1</v>
      </c>
      <c r="BL163" s="1">
        <v>0</v>
      </c>
      <c r="BM163" s="1">
        <v>1</v>
      </c>
      <c r="BN163" s="1">
        <v>-7</v>
      </c>
      <c r="BO163" s="1">
        <v>1</v>
      </c>
      <c r="BP163" s="1">
        <v>7</v>
      </c>
      <c r="BQ163" s="1">
        <v>7</v>
      </c>
      <c r="BR163" s="1">
        <v>3</v>
      </c>
      <c r="BS163" s="1">
        <v>1</v>
      </c>
      <c r="BT163" s="1">
        <v>-7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1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1</v>
      </c>
      <c r="CR163" s="1">
        <v>1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1</v>
      </c>
      <c r="DI163" s="1">
        <v>1</v>
      </c>
      <c r="DJ163" s="1">
        <v>0</v>
      </c>
      <c r="DK163" s="1">
        <v>0</v>
      </c>
      <c r="DL163" s="1">
        <v>0</v>
      </c>
      <c r="DM163" s="1">
        <v>1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1</v>
      </c>
      <c r="DU163" s="1">
        <v>0</v>
      </c>
      <c r="DV163" s="1">
        <v>1</v>
      </c>
      <c r="DW163" s="1">
        <v>1</v>
      </c>
      <c r="DX163" s="1">
        <v>0</v>
      </c>
      <c r="DY163" s="1">
        <v>1</v>
      </c>
      <c r="DZ163" s="1">
        <v>1</v>
      </c>
      <c r="EA163" s="1">
        <v>0</v>
      </c>
      <c r="EB163" s="1">
        <v>0</v>
      </c>
      <c r="EC163" s="1">
        <v>0</v>
      </c>
      <c r="ED163" s="1">
        <v>0</v>
      </c>
      <c r="EE163" s="1">
        <v>3</v>
      </c>
      <c r="EF163" s="1">
        <v>-7</v>
      </c>
      <c r="EG163" s="1">
        <v>11</v>
      </c>
      <c r="EH163" s="1">
        <v>3</v>
      </c>
      <c r="EI163" s="1">
        <v>-7</v>
      </c>
      <c r="EJ163" s="1">
        <v>3</v>
      </c>
      <c r="EK163" s="1">
        <v>3</v>
      </c>
      <c r="EL163" s="1">
        <v>-7</v>
      </c>
      <c r="EM163" s="1">
        <v>-7</v>
      </c>
      <c r="EN163" s="1">
        <v>-7</v>
      </c>
      <c r="EO163" s="1">
        <v>-7</v>
      </c>
      <c r="EP163" s="1">
        <v>4</v>
      </c>
      <c r="EQ163" s="1">
        <v>3</v>
      </c>
      <c r="ER163" s="1">
        <v>1</v>
      </c>
      <c r="ES163" s="1">
        <v>1</v>
      </c>
      <c r="ET163" s="1">
        <v>7</v>
      </c>
      <c r="EU163" s="1">
        <v>3</v>
      </c>
      <c r="EV163" s="1">
        <v>1</v>
      </c>
      <c r="EW163" s="1">
        <v>2</v>
      </c>
      <c r="EX163" s="1">
        <v>2</v>
      </c>
      <c r="EY163" s="1">
        <v>2</v>
      </c>
      <c r="EZ163" s="1">
        <v>0</v>
      </c>
      <c r="FA163" s="1">
        <v>1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2</v>
      </c>
      <c r="FN163" s="1">
        <v>-7</v>
      </c>
      <c r="FO163" s="1">
        <v>1</v>
      </c>
      <c r="FP163" s="1">
        <v>1</v>
      </c>
      <c r="FQ163" s="1">
        <v>1</v>
      </c>
      <c r="FR163" s="1">
        <v>6</v>
      </c>
      <c r="FS163" s="1">
        <v>1</v>
      </c>
      <c r="FT163" s="1">
        <v>3</v>
      </c>
      <c r="FU163" s="1">
        <v>4</v>
      </c>
      <c r="FV163" s="1">
        <v>6</v>
      </c>
      <c r="FW163">
        <v>1</v>
      </c>
    </row>
    <row r="164" spans="1:179" x14ac:dyDescent="0.2">
      <c r="A164" s="1">
        <v>1</v>
      </c>
      <c r="B164" s="1">
        <v>4</v>
      </c>
      <c r="C164" s="1">
        <v>1</v>
      </c>
      <c r="D164" s="1">
        <v>-7</v>
      </c>
      <c r="E164" s="1">
        <v>3</v>
      </c>
      <c r="F164" s="1">
        <v>9</v>
      </c>
      <c r="G164" s="2">
        <v>2018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1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1</v>
      </c>
      <c r="AJ164" s="1">
        <v>0</v>
      </c>
      <c r="AK164" s="1">
        <v>0</v>
      </c>
      <c r="AL164" s="1">
        <v>0</v>
      </c>
      <c r="AM164" s="1">
        <v>0</v>
      </c>
      <c r="AN164" s="1">
        <v>1</v>
      </c>
      <c r="AO164" s="1">
        <v>0</v>
      </c>
      <c r="AP164" s="1">
        <v>0</v>
      </c>
      <c r="AQ164" s="1">
        <v>0</v>
      </c>
      <c r="AR164" s="1">
        <v>0</v>
      </c>
      <c r="AS164" s="1">
        <v>1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1</v>
      </c>
      <c r="BB164" s="1">
        <v>0</v>
      </c>
      <c r="BC164" s="1">
        <v>0</v>
      </c>
      <c r="BD164" s="1">
        <v>0</v>
      </c>
      <c r="BE164" s="1">
        <v>0</v>
      </c>
      <c r="BF164" s="1">
        <v>1</v>
      </c>
      <c r="BG164" s="1">
        <v>0</v>
      </c>
      <c r="BH164" s="1">
        <v>0</v>
      </c>
      <c r="BI164" s="1">
        <v>0</v>
      </c>
      <c r="BJ164" s="1">
        <v>1</v>
      </c>
      <c r="BK164" s="1">
        <v>0</v>
      </c>
      <c r="BL164" s="1">
        <v>1</v>
      </c>
      <c r="BM164" s="1">
        <v>1</v>
      </c>
      <c r="BN164" s="1">
        <v>-7</v>
      </c>
      <c r="BO164" s="1">
        <v>2</v>
      </c>
      <c r="BP164" s="1">
        <v>5</v>
      </c>
      <c r="BQ164" s="1">
        <v>3</v>
      </c>
      <c r="BR164" s="1">
        <v>3</v>
      </c>
      <c r="BS164" s="1">
        <v>2</v>
      </c>
      <c r="BT164" s="1">
        <v>-7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1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1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1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1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1</v>
      </c>
      <c r="DK164" s="1">
        <v>0</v>
      </c>
      <c r="DL164" s="1">
        <v>0</v>
      </c>
      <c r="DM164" s="1">
        <v>0</v>
      </c>
      <c r="DN164" s="1">
        <v>1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1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-7</v>
      </c>
      <c r="EF164" s="1">
        <v>-7</v>
      </c>
      <c r="EG164" s="1">
        <v>5</v>
      </c>
      <c r="EH164" s="1">
        <v>-7</v>
      </c>
      <c r="EI164" s="1">
        <v>-7</v>
      </c>
      <c r="EJ164" s="1">
        <v>-7</v>
      </c>
      <c r="EK164" s="1">
        <v>-7</v>
      </c>
      <c r="EL164" s="1">
        <v>-7</v>
      </c>
      <c r="EM164" s="1">
        <v>-7</v>
      </c>
      <c r="EN164" s="1">
        <v>-7</v>
      </c>
      <c r="EO164" s="1">
        <v>-7</v>
      </c>
      <c r="EP164" s="1">
        <v>2</v>
      </c>
      <c r="EQ164" s="1">
        <v>3</v>
      </c>
      <c r="ER164" s="1">
        <v>2</v>
      </c>
      <c r="ES164" s="1">
        <v>1</v>
      </c>
      <c r="ET164" s="1">
        <v>3</v>
      </c>
      <c r="EU164" s="1">
        <v>3</v>
      </c>
      <c r="EV164" s="1">
        <v>2</v>
      </c>
      <c r="EW164" s="1">
        <v>3</v>
      </c>
      <c r="EX164" s="1">
        <v>3</v>
      </c>
      <c r="EY164" s="1">
        <v>3</v>
      </c>
      <c r="EZ164" s="1">
        <v>0</v>
      </c>
      <c r="FA164" s="1">
        <v>0</v>
      </c>
      <c r="FB164" s="1">
        <v>0</v>
      </c>
      <c r="FC164" s="1">
        <v>0</v>
      </c>
      <c r="FD164" s="1">
        <v>1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5</v>
      </c>
      <c r="FN164" s="1">
        <v>1</v>
      </c>
      <c r="FO164" s="1">
        <v>1</v>
      </c>
      <c r="FP164" s="1">
        <v>1</v>
      </c>
      <c r="FQ164" s="1">
        <v>1</v>
      </c>
      <c r="FR164" s="1">
        <v>9</v>
      </c>
      <c r="FS164" s="1">
        <v>2</v>
      </c>
      <c r="FT164" s="1">
        <v>3</v>
      </c>
      <c r="FU164" s="1">
        <v>2</v>
      </c>
      <c r="FV164" s="1">
        <v>4</v>
      </c>
      <c r="FW164">
        <v>2</v>
      </c>
    </row>
    <row r="165" spans="1:179" x14ac:dyDescent="0.2">
      <c r="A165" s="1">
        <v>1</v>
      </c>
      <c r="B165" s="1">
        <v>4</v>
      </c>
      <c r="C165" s="1">
        <v>1</v>
      </c>
      <c r="D165" s="1">
        <v>-7</v>
      </c>
      <c r="E165" s="1">
        <v>1</v>
      </c>
      <c r="F165" s="1">
        <v>11</v>
      </c>
      <c r="G165" s="2">
        <v>2015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1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1</v>
      </c>
      <c r="AJ165" s="1">
        <v>0</v>
      </c>
      <c r="AK165" s="1">
        <v>0</v>
      </c>
      <c r="AL165" s="1">
        <v>0</v>
      </c>
      <c r="AM165" s="1">
        <v>0</v>
      </c>
      <c r="AN165" s="1">
        <v>1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1</v>
      </c>
      <c r="BB165" s="1">
        <v>0</v>
      </c>
      <c r="BC165" s="1">
        <v>0</v>
      </c>
      <c r="BD165" s="1">
        <v>1</v>
      </c>
      <c r="BE165" s="1">
        <v>0</v>
      </c>
      <c r="BF165" s="1">
        <v>1</v>
      </c>
      <c r="BG165" s="1">
        <v>0</v>
      </c>
      <c r="BH165" s="1">
        <v>0</v>
      </c>
      <c r="BI165" s="1">
        <v>0</v>
      </c>
      <c r="BJ165" s="1">
        <v>0</v>
      </c>
      <c r="BK165" s="1">
        <v>1</v>
      </c>
      <c r="BL165" s="1">
        <v>0</v>
      </c>
      <c r="BM165" s="1">
        <v>2</v>
      </c>
      <c r="BN165" s="1">
        <v>98</v>
      </c>
      <c r="BO165" s="1">
        <v>2</v>
      </c>
      <c r="BP165" s="1">
        <v>2</v>
      </c>
      <c r="BQ165" s="1">
        <v>1</v>
      </c>
      <c r="BR165" s="1">
        <v>3</v>
      </c>
      <c r="BS165" s="1">
        <v>2</v>
      </c>
      <c r="BT165" s="1">
        <v>-7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1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1</v>
      </c>
      <c r="CP165" s="1">
        <v>0</v>
      </c>
      <c r="CQ165" s="1">
        <v>0</v>
      </c>
      <c r="CR165" s="1">
        <v>0</v>
      </c>
      <c r="CS165" s="1">
        <v>1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1</v>
      </c>
      <c r="DG165" s="1">
        <v>0</v>
      </c>
      <c r="DH165" s="1">
        <v>0</v>
      </c>
      <c r="DI165" s="1">
        <v>0</v>
      </c>
      <c r="DJ165" s="1">
        <v>1</v>
      </c>
      <c r="DK165" s="1">
        <v>0</v>
      </c>
      <c r="DL165" s="1">
        <v>0</v>
      </c>
      <c r="DM165" s="1">
        <v>1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1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-7</v>
      </c>
      <c r="EF165" s="1">
        <v>-7</v>
      </c>
      <c r="EG165" s="1">
        <v>8</v>
      </c>
      <c r="EH165" s="1">
        <v>-7</v>
      </c>
      <c r="EI165" s="1">
        <v>-7</v>
      </c>
      <c r="EJ165" s="1">
        <v>-7</v>
      </c>
      <c r="EK165" s="1">
        <v>-7</v>
      </c>
      <c r="EL165" s="1">
        <v>-7</v>
      </c>
      <c r="EM165" s="1">
        <v>-7</v>
      </c>
      <c r="EN165" s="1">
        <v>-7</v>
      </c>
      <c r="EO165" s="1">
        <v>-7</v>
      </c>
      <c r="EP165" s="1">
        <v>2</v>
      </c>
      <c r="EQ165" s="1">
        <v>2</v>
      </c>
      <c r="ER165" s="1">
        <v>2</v>
      </c>
      <c r="ES165" s="1">
        <v>3</v>
      </c>
      <c r="ET165" s="1">
        <v>1</v>
      </c>
      <c r="EU165" s="1">
        <v>5</v>
      </c>
      <c r="EV165" s="1">
        <v>1</v>
      </c>
      <c r="EW165" s="1">
        <v>4</v>
      </c>
      <c r="EX165" s="1">
        <v>5</v>
      </c>
      <c r="EY165" s="1">
        <v>2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0</v>
      </c>
      <c r="FH165" s="1">
        <v>0</v>
      </c>
      <c r="FI165" s="1">
        <v>1</v>
      </c>
      <c r="FJ165" s="1">
        <v>0</v>
      </c>
      <c r="FK165" s="1">
        <v>0</v>
      </c>
      <c r="FL165" s="1">
        <v>0</v>
      </c>
      <c r="FM165" s="1">
        <v>10</v>
      </c>
      <c r="FN165" s="1">
        <v>-7</v>
      </c>
      <c r="FO165" s="1">
        <v>1</v>
      </c>
      <c r="FP165" s="1">
        <v>1</v>
      </c>
      <c r="FQ165" s="1">
        <v>2</v>
      </c>
      <c r="FR165" s="1">
        <v>9</v>
      </c>
      <c r="FS165" s="1">
        <v>2</v>
      </c>
      <c r="FT165" s="1">
        <v>3</v>
      </c>
      <c r="FU165" s="1">
        <v>3</v>
      </c>
      <c r="FV165" s="1">
        <v>6</v>
      </c>
      <c r="FW165">
        <v>12</v>
      </c>
    </row>
    <row r="166" spans="1:179" x14ac:dyDescent="0.2">
      <c r="A166" s="1">
        <v>1</v>
      </c>
      <c r="B166" s="1">
        <v>1</v>
      </c>
      <c r="C166" s="1">
        <v>2</v>
      </c>
      <c r="D166" s="1">
        <v>-7</v>
      </c>
      <c r="E166" s="1">
        <v>1</v>
      </c>
      <c r="F166" s="1">
        <v>23</v>
      </c>
      <c r="G166" s="2">
        <v>-9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1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1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1</v>
      </c>
      <c r="BK166" s="1">
        <v>1</v>
      </c>
      <c r="BL166" s="1">
        <v>0</v>
      </c>
      <c r="BM166" s="1">
        <v>3</v>
      </c>
      <c r="BN166" s="1">
        <v>-7</v>
      </c>
      <c r="BO166" s="1">
        <v>4</v>
      </c>
      <c r="BP166" s="1">
        <v>2</v>
      </c>
      <c r="BQ166" s="1">
        <v>4</v>
      </c>
      <c r="BR166" s="1">
        <v>3</v>
      </c>
      <c r="BS166" s="1">
        <v>5</v>
      </c>
      <c r="BT166" s="1">
        <v>1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1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1</v>
      </c>
      <c r="CR166" s="1">
        <v>1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1</v>
      </c>
      <c r="DF166" s="1">
        <v>0</v>
      </c>
      <c r="DG166" s="1">
        <v>0</v>
      </c>
      <c r="DH166" s="1">
        <v>1</v>
      </c>
      <c r="DI166" s="1">
        <v>1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1</v>
      </c>
      <c r="DU166" s="1">
        <v>0</v>
      </c>
      <c r="DV166" s="1">
        <v>1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1</v>
      </c>
      <c r="EF166" s="1">
        <v>-7</v>
      </c>
      <c r="EG166" s="1">
        <v>1</v>
      </c>
      <c r="EH166" s="1">
        <v>-7</v>
      </c>
      <c r="EI166" s="1">
        <v>-7</v>
      </c>
      <c r="EJ166" s="1">
        <v>-7</v>
      </c>
      <c r="EK166" s="1">
        <v>-7</v>
      </c>
      <c r="EL166" s="1">
        <v>-7</v>
      </c>
      <c r="EM166" s="1">
        <v>-7</v>
      </c>
      <c r="EN166" s="1">
        <v>-7</v>
      </c>
      <c r="EO166" s="1">
        <v>-7</v>
      </c>
      <c r="EP166" s="1">
        <v>3</v>
      </c>
      <c r="EQ166" s="1">
        <v>2</v>
      </c>
      <c r="ER166" s="1">
        <v>2</v>
      </c>
      <c r="ES166" s="1">
        <v>5</v>
      </c>
      <c r="ET166" s="1">
        <v>11</v>
      </c>
      <c r="EU166" s="1">
        <v>2</v>
      </c>
      <c r="EV166" s="1">
        <v>2</v>
      </c>
      <c r="EW166" s="1">
        <v>4</v>
      </c>
      <c r="EX166" s="1">
        <v>2</v>
      </c>
      <c r="EY166" s="1">
        <v>1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1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7</v>
      </c>
      <c r="FN166" s="1">
        <v>2</v>
      </c>
      <c r="FO166" s="1">
        <v>2</v>
      </c>
      <c r="FP166" s="1">
        <v>1</v>
      </c>
      <c r="FQ166" s="1">
        <v>1</v>
      </c>
      <c r="FR166" s="1">
        <v>5</v>
      </c>
      <c r="FS166" s="1">
        <v>2</v>
      </c>
      <c r="FT166" s="1">
        <v>2</v>
      </c>
      <c r="FU166" s="1">
        <v>6</v>
      </c>
      <c r="FV166" s="1">
        <v>3</v>
      </c>
      <c r="FW166">
        <v>2</v>
      </c>
    </row>
    <row r="167" spans="1:179" x14ac:dyDescent="0.2">
      <c r="A167" s="1">
        <v>1</v>
      </c>
      <c r="B167" s="1">
        <v>1</v>
      </c>
      <c r="C167" s="1">
        <v>3</v>
      </c>
      <c r="D167" s="1">
        <v>2</v>
      </c>
      <c r="E167" s="1">
        <v>13</v>
      </c>
      <c r="F167" s="1">
        <v>26</v>
      </c>
      <c r="G167" s="2">
        <v>2022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1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1</v>
      </c>
      <c r="AO167" s="1">
        <v>1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1</v>
      </c>
      <c r="BB167" s="1">
        <v>0</v>
      </c>
      <c r="BC167" s="1">
        <v>0</v>
      </c>
      <c r="BD167" s="1">
        <v>0</v>
      </c>
      <c r="BE167" s="1">
        <v>0</v>
      </c>
      <c r="BF167" s="1">
        <v>1</v>
      </c>
      <c r="BG167" s="1">
        <v>1</v>
      </c>
      <c r="BH167" s="1">
        <v>0</v>
      </c>
      <c r="BI167" s="1">
        <v>0</v>
      </c>
      <c r="BJ167" s="1">
        <v>0</v>
      </c>
      <c r="BK167" s="1">
        <v>1</v>
      </c>
      <c r="BL167" s="1">
        <v>0</v>
      </c>
      <c r="BM167" s="1">
        <v>1</v>
      </c>
      <c r="BN167" s="1">
        <v>-7</v>
      </c>
      <c r="BO167" s="1">
        <v>2</v>
      </c>
      <c r="BP167" s="1">
        <v>5</v>
      </c>
      <c r="BQ167" s="1">
        <v>3</v>
      </c>
      <c r="BR167" s="1">
        <v>3</v>
      </c>
      <c r="BS167" s="1">
        <v>1</v>
      </c>
      <c r="BT167" s="1">
        <v>-7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1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1</v>
      </c>
      <c r="CU167" s="1">
        <v>0</v>
      </c>
      <c r="CV167" s="1">
        <v>1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1</v>
      </c>
      <c r="DL167" s="1">
        <v>0</v>
      </c>
      <c r="DM167" s="1">
        <v>1</v>
      </c>
      <c r="DN167" s="1">
        <v>1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1</v>
      </c>
      <c r="DW167" s="1">
        <v>0</v>
      </c>
      <c r="DX167" s="1">
        <v>0</v>
      </c>
      <c r="DY167" s="1">
        <v>1</v>
      </c>
      <c r="DZ167" s="1">
        <v>0</v>
      </c>
      <c r="EA167" s="1">
        <v>1</v>
      </c>
      <c r="EB167" s="1">
        <v>0</v>
      </c>
      <c r="EC167" s="1">
        <v>0</v>
      </c>
      <c r="ED167" s="1">
        <v>0</v>
      </c>
      <c r="EE167" s="1">
        <v>-7</v>
      </c>
      <c r="EF167" s="1">
        <v>-7</v>
      </c>
      <c r="EG167" s="1">
        <v>3</v>
      </c>
      <c r="EH167" s="1">
        <v>-7</v>
      </c>
      <c r="EI167" s="1">
        <v>-7</v>
      </c>
      <c r="EJ167" s="1">
        <v>1</v>
      </c>
      <c r="EK167" s="1">
        <v>-7</v>
      </c>
      <c r="EL167" s="1">
        <v>1</v>
      </c>
      <c r="EM167" s="1">
        <v>-7</v>
      </c>
      <c r="EN167" s="1">
        <v>-7</v>
      </c>
      <c r="EO167" s="1">
        <v>-7</v>
      </c>
      <c r="EP167" s="1">
        <v>3</v>
      </c>
      <c r="EQ167" s="1">
        <v>1</v>
      </c>
      <c r="ER167" s="1">
        <v>2</v>
      </c>
      <c r="ES167" s="1">
        <v>3</v>
      </c>
      <c r="ET167" s="1">
        <v>1</v>
      </c>
      <c r="EU167" s="1">
        <v>4</v>
      </c>
      <c r="EV167" s="1">
        <v>1</v>
      </c>
      <c r="EW167" s="1">
        <v>5</v>
      </c>
      <c r="EX167" s="1">
        <v>5</v>
      </c>
      <c r="EY167" s="1">
        <v>2</v>
      </c>
      <c r="EZ167" s="1">
        <v>1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1</v>
      </c>
      <c r="FN167" s="1">
        <v>3</v>
      </c>
      <c r="FO167" s="1">
        <v>1</v>
      </c>
      <c r="FP167" s="1">
        <v>1</v>
      </c>
      <c r="FQ167" s="1">
        <v>1</v>
      </c>
      <c r="FR167" s="1">
        <v>1</v>
      </c>
      <c r="FS167" s="1">
        <v>1</v>
      </c>
      <c r="FT167" s="1">
        <v>2</v>
      </c>
      <c r="FU167" s="1">
        <v>5</v>
      </c>
      <c r="FV167" s="1">
        <v>4</v>
      </c>
      <c r="FW167">
        <v>3</v>
      </c>
    </row>
    <row r="168" spans="1:179" x14ac:dyDescent="0.2">
      <c r="A168" s="1">
        <v>1</v>
      </c>
      <c r="B168" s="1">
        <v>1</v>
      </c>
      <c r="C168" s="1">
        <v>1</v>
      </c>
      <c r="D168" s="1">
        <v>-7</v>
      </c>
      <c r="E168" s="1">
        <v>9</v>
      </c>
      <c r="F168" s="1">
        <v>22</v>
      </c>
      <c r="G168" s="2">
        <v>2022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1</v>
      </c>
      <c r="AI168" s="1">
        <v>0</v>
      </c>
      <c r="AJ168" s="1">
        <v>0</v>
      </c>
      <c r="AK168" s="1">
        <v>0</v>
      </c>
      <c r="AL168" s="1">
        <v>0</v>
      </c>
      <c r="AM168" s="1">
        <v>1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1</v>
      </c>
      <c r="AZ168" s="1">
        <v>1</v>
      </c>
      <c r="BA168" s="1">
        <v>0</v>
      </c>
      <c r="BB168" s="1">
        <v>0</v>
      </c>
      <c r="BC168" s="1">
        <v>0</v>
      </c>
      <c r="BD168" s="1">
        <v>0</v>
      </c>
      <c r="BE168" s="1">
        <v>1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1</v>
      </c>
      <c r="BM168" s="1">
        <v>1</v>
      </c>
      <c r="BN168" s="1">
        <v>-7</v>
      </c>
      <c r="BO168" s="1">
        <v>2</v>
      </c>
      <c r="BP168" s="1">
        <v>7</v>
      </c>
      <c r="BQ168" s="1">
        <v>5</v>
      </c>
      <c r="BR168" s="1">
        <v>3</v>
      </c>
      <c r="BS168" s="1">
        <v>1</v>
      </c>
      <c r="BT168" s="1">
        <v>-7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1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1</v>
      </c>
      <c r="CV168" s="1">
        <v>1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1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1</v>
      </c>
      <c r="DM168" s="1">
        <v>1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1</v>
      </c>
      <c r="DU168" s="1">
        <v>0</v>
      </c>
      <c r="DV168" s="1">
        <v>1</v>
      </c>
      <c r="DW168" s="1">
        <v>1</v>
      </c>
      <c r="DX168" s="1">
        <v>0</v>
      </c>
      <c r="DY168" s="1">
        <v>1</v>
      </c>
      <c r="DZ168" s="1">
        <v>1</v>
      </c>
      <c r="EA168" s="1">
        <v>1</v>
      </c>
      <c r="EB168" s="1">
        <v>0</v>
      </c>
      <c r="EC168" s="1">
        <v>0</v>
      </c>
      <c r="ED168" s="1">
        <v>0</v>
      </c>
      <c r="EE168" s="1">
        <v>3</v>
      </c>
      <c r="EF168" s="1">
        <v>-7</v>
      </c>
      <c r="EG168" s="1">
        <v>10</v>
      </c>
      <c r="EH168" s="1">
        <v>10</v>
      </c>
      <c r="EI168" s="1">
        <v>-7</v>
      </c>
      <c r="EJ168" s="1">
        <v>2</v>
      </c>
      <c r="EK168" s="1">
        <v>2</v>
      </c>
      <c r="EL168" s="1">
        <v>1</v>
      </c>
      <c r="EM168" s="1">
        <v>-7</v>
      </c>
      <c r="EN168" s="1">
        <v>-7</v>
      </c>
      <c r="EO168" s="1">
        <v>-7</v>
      </c>
      <c r="EP168" s="1">
        <v>2</v>
      </c>
      <c r="EQ168" s="1">
        <v>3</v>
      </c>
      <c r="ER168" s="1">
        <v>2</v>
      </c>
      <c r="ES168" s="1">
        <v>2</v>
      </c>
      <c r="ET168" s="1">
        <v>2</v>
      </c>
      <c r="EU168" s="1">
        <v>2</v>
      </c>
      <c r="EV168" s="1">
        <v>1</v>
      </c>
      <c r="EW168" s="1">
        <v>2</v>
      </c>
      <c r="EX168" s="1">
        <v>2</v>
      </c>
      <c r="EY168" s="1">
        <v>2</v>
      </c>
      <c r="EZ168" s="1">
        <v>1</v>
      </c>
      <c r="FA168" s="1">
        <v>0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1</v>
      </c>
      <c r="FN168" s="1">
        <v>1</v>
      </c>
      <c r="FO168" s="1">
        <v>1</v>
      </c>
      <c r="FP168" s="1">
        <v>1</v>
      </c>
      <c r="FQ168" s="1">
        <v>1</v>
      </c>
      <c r="FR168" s="1">
        <v>5</v>
      </c>
      <c r="FS168" s="1">
        <v>2</v>
      </c>
      <c r="FT168" s="1">
        <v>3</v>
      </c>
      <c r="FU168" s="1">
        <v>3</v>
      </c>
      <c r="FV168" s="1">
        <v>4</v>
      </c>
      <c r="FW168">
        <v>3</v>
      </c>
    </row>
    <row r="169" spans="1:179" x14ac:dyDescent="0.2">
      <c r="A169" s="1">
        <v>1</v>
      </c>
      <c r="B169" s="1">
        <v>3</v>
      </c>
      <c r="C169" s="1">
        <v>5</v>
      </c>
      <c r="D169" s="1">
        <v>2</v>
      </c>
      <c r="E169" s="1">
        <v>6</v>
      </c>
      <c r="F169" s="1">
        <v>6</v>
      </c>
      <c r="G169" s="2">
        <v>2017</v>
      </c>
      <c r="H169" s="1">
        <v>1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1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1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1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1</v>
      </c>
      <c r="BB169" s="1">
        <v>0</v>
      </c>
      <c r="BC169" s="1">
        <v>0</v>
      </c>
      <c r="BD169" s="1">
        <v>1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1</v>
      </c>
      <c r="BK169" s="1">
        <v>0</v>
      </c>
      <c r="BL169" s="1">
        <v>0</v>
      </c>
      <c r="BM169" s="1">
        <v>1</v>
      </c>
      <c r="BN169" s="1">
        <v>-7</v>
      </c>
      <c r="BO169" s="1">
        <v>1</v>
      </c>
      <c r="BP169" s="1">
        <v>6</v>
      </c>
      <c r="BQ169" s="1">
        <v>5</v>
      </c>
      <c r="BR169" s="1">
        <v>7</v>
      </c>
      <c r="BS169" s="1">
        <v>1</v>
      </c>
      <c r="BT169" s="1">
        <v>-7</v>
      </c>
      <c r="BU169" s="1">
        <v>0</v>
      </c>
      <c r="BV169" s="1">
        <v>1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1</v>
      </c>
      <c r="CN169" s="1">
        <v>1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1</v>
      </c>
      <c r="DE169" s="1">
        <v>1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1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1</v>
      </c>
      <c r="DY169" s="1">
        <v>1</v>
      </c>
      <c r="DZ169" s="1">
        <v>0</v>
      </c>
      <c r="EA169" s="1">
        <v>1</v>
      </c>
      <c r="EB169" s="1">
        <v>0</v>
      </c>
      <c r="EC169" s="1">
        <v>0</v>
      </c>
      <c r="ED169" s="1">
        <v>0</v>
      </c>
      <c r="EE169" s="1">
        <v>-7</v>
      </c>
      <c r="EF169" s="1">
        <v>-7</v>
      </c>
      <c r="EG169" s="1">
        <v>-7</v>
      </c>
      <c r="EH169" s="1">
        <v>-7</v>
      </c>
      <c r="EI169" s="1">
        <v>3</v>
      </c>
      <c r="EJ169" s="1">
        <v>2</v>
      </c>
      <c r="EK169" s="1">
        <v>-7</v>
      </c>
      <c r="EL169" s="1">
        <v>2</v>
      </c>
      <c r="EM169" s="1">
        <v>-7</v>
      </c>
      <c r="EN169" s="1">
        <v>-7</v>
      </c>
      <c r="EO169" s="1">
        <v>-7</v>
      </c>
      <c r="EP169" s="1">
        <v>2</v>
      </c>
      <c r="EQ169" s="1">
        <v>1</v>
      </c>
      <c r="ER169" s="1">
        <v>2</v>
      </c>
      <c r="ES169" s="1">
        <v>3</v>
      </c>
      <c r="ET169" s="1">
        <v>3</v>
      </c>
      <c r="EU169" s="1">
        <v>5</v>
      </c>
      <c r="EV169" s="1">
        <v>2</v>
      </c>
      <c r="EW169" s="1">
        <v>3</v>
      </c>
      <c r="EX169" s="1">
        <v>4</v>
      </c>
      <c r="EY169" s="1">
        <v>2</v>
      </c>
      <c r="EZ169" s="1">
        <v>1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1</v>
      </c>
      <c r="FN169" s="1">
        <v>1</v>
      </c>
      <c r="FO169" s="1">
        <v>2</v>
      </c>
      <c r="FP169" s="1">
        <v>1</v>
      </c>
      <c r="FQ169" s="1">
        <v>2</v>
      </c>
      <c r="FR169" s="1">
        <v>3</v>
      </c>
      <c r="FS169" s="1">
        <v>3</v>
      </c>
      <c r="FT169" s="1">
        <v>2</v>
      </c>
      <c r="FU169" s="1">
        <v>6</v>
      </c>
      <c r="FV169" s="1">
        <v>4</v>
      </c>
      <c r="FW169">
        <v>6</v>
      </c>
    </row>
    <row r="170" spans="1:179" x14ac:dyDescent="0.2">
      <c r="A170" s="1">
        <v>1</v>
      </c>
      <c r="B170" s="1">
        <v>1</v>
      </c>
      <c r="C170" s="1">
        <v>1</v>
      </c>
      <c r="D170" s="1">
        <v>-7</v>
      </c>
      <c r="E170" s="1">
        <v>2</v>
      </c>
      <c r="F170" s="1">
        <v>13</v>
      </c>
      <c r="G170" s="2">
        <v>2022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1</v>
      </c>
      <c r="AJ170" s="1">
        <v>0</v>
      </c>
      <c r="AK170" s="1">
        <v>0</v>
      </c>
      <c r="AL170" s="1">
        <v>1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1</v>
      </c>
      <c r="AZ170" s="1">
        <v>0</v>
      </c>
      <c r="BA170" s="1">
        <v>1</v>
      </c>
      <c r="BB170" s="1">
        <v>0</v>
      </c>
      <c r="BC170" s="1">
        <v>0</v>
      </c>
      <c r="BD170" s="1">
        <v>1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1</v>
      </c>
      <c r="BM170" s="1">
        <v>1</v>
      </c>
      <c r="BN170" s="1">
        <v>-7</v>
      </c>
      <c r="BO170" s="1">
        <v>2</v>
      </c>
      <c r="BP170" s="1">
        <v>4</v>
      </c>
      <c r="BQ170" s="1">
        <v>5</v>
      </c>
      <c r="BR170" s="1">
        <v>3</v>
      </c>
      <c r="BS170" s="1">
        <v>1</v>
      </c>
      <c r="BT170" s="1">
        <v>-7</v>
      </c>
      <c r="BU170" s="1">
        <v>0</v>
      </c>
      <c r="BV170" s="1">
        <v>1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1</v>
      </c>
      <c r="CN170" s="1">
        <v>0</v>
      </c>
      <c r="CO170" s="1">
        <v>0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1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1</v>
      </c>
      <c r="DE170" s="1">
        <v>0</v>
      </c>
      <c r="DF170" s="1">
        <v>0</v>
      </c>
      <c r="DG170" s="1">
        <v>0</v>
      </c>
      <c r="DH170" s="1">
        <v>1</v>
      </c>
      <c r="DI170" s="1">
        <v>0</v>
      </c>
      <c r="DJ170" s="1">
        <v>0</v>
      </c>
      <c r="DK170" s="1">
        <v>0</v>
      </c>
      <c r="DL170" s="1">
        <v>0</v>
      </c>
      <c r="DM170" s="1">
        <v>1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1</v>
      </c>
      <c r="DW170" s="1">
        <v>1</v>
      </c>
      <c r="DX170" s="1">
        <v>0</v>
      </c>
      <c r="DY170" s="1">
        <v>0</v>
      </c>
      <c r="DZ170" s="1">
        <v>0</v>
      </c>
      <c r="EA170" s="1">
        <v>1</v>
      </c>
      <c r="EB170" s="1">
        <v>0</v>
      </c>
      <c r="EC170" s="1">
        <v>0</v>
      </c>
      <c r="ED170" s="1">
        <v>0</v>
      </c>
      <c r="EE170" s="1">
        <v>-7</v>
      </c>
      <c r="EF170" s="1">
        <v>-7</v>
      </c>
      <c r="EG170" s="1">
        <v>5</v>
      </c>
      <c r="EH170" s="1">
        <v>4</v>
      </c>
      <c r="EI170" s="1">
        <v>-7</v>
      </c>
      <c r="EJ170" s="1">
        <v>-7</v>
      </c>
      <c r="EK170" s="1">
        <v>-7</v>
      </c>
      <c r="EL170" s="1">
        <v>5</v>
      </c>
      <c r="EM170" s="1">
        <v>-7</v>
      </c>
      <c r="EN170" s="1">
        <v>-7</v>
      </c>
      <c r="EO170" s="1">
        <v>-7</v>
      </c>
      <c r="EP170" s="1">
        <v>2</v>
      </c>
      <c r="EQ170" s="1">
        <v>2</v>
      </c>
      <c r="ER170" s="1">
        <v>2</v>
      </c>
      <c r="ES170" s="1">
        <v>2</v>
      </c>
      <c r="ET170" s="1">
        <v>3</v>
      </c>
      <c r="EU170" s="1">
        <v>4</v>
      </c>
      <c r="EV170" s="1">
        <v>2</v>
      </c>
      <c r="EW170" s="1">
        <v>5</v>
      </c>
      <c r="EX170" s="1">
        <v>5</v>
      </c>
      <c r="EY170" s="1">
        <v>2</v>
      </c>
      <c r="EZ170" s="1">
        <v>1</v>
      </c>
      <c r="FA170" s="1">
        <v>0</v>
      </c>
      <c r="FB170" s="1">
        <v>0</v>
      </c>
      <c r="FC170" s="1">
        <v>0</v>
      </c>
      <c r="FD170" s="1">
        <v>0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1</v>
      </c>
      <c r="FN170" s="1">
        <v>1</v>
      </c>
      <c r="FO170" s="1">
        <v>2</v>
      </c>
      <c r="FP170" s="1">
        <v>1</v>
      </c>
      <c r="FQ170" s="1">
        <v>1</v>
      </c>
      <c r="FR170" s="1">
        <v>2</v>
      </c>
      <c r="FS170" s="1">
        <v>2</v>
      </c>
      <c r="FT170" s="1">
        <v>2</v>
      </c>
      <c r="FU170" s="1">
        <v>5</v>
      </c>
      <c r="FV170" s="1">
        <v>4</v>
      </c>
      <c r="FW170">
        <v>3</v>
      </c>
    </row>
    <row r="171" spans="1:179" x14ac:dyDescent="0.2">
      <c r="A171" s="1">
        <v>1</v>
      </c>
      <c r="B171" s="1">
        <v>1</v>
      </c>
      <c r="C171" s="1">
        <v>2</v>
      </c>
      <c r="D171" s="1">
        <v>-7</v>
      </c>
      <c r="E171" s="1">
        <v>5</v>
      </c>
      <c r="F171" s="1">
        <v>5</v>
      </c>
      <c r="G171" s="2">
        <v>2020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1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1</v>
      </c>
      <c r="AJ171" s="1">
        <v>0</v>
      </c>
      <c r="AK171" s="1">
        <v>0</v>
      </c>
      <c r="AL171" s="1">
        <v>1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1</v>
      </c>
      <c r="BB171" s="1">
        <v>0</v>
      </c>
      <c r="BC171" s="1">
        <v>0</v>
      </c>
      <c r="BD171" s="1">
        <v>1</v>
      </c>
      <c r="BE171" s="1">
        <v>1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1</v>
      </c>
      <c r="BM171" s="1">
        <v>3</v>
      </c>
      <c r="BN171" s="1">
        <v>-7</v>
      </c>
      <c r="BO171" s="1">
        <v>2</v>
      </c>
      <c r="BP171" s="1">
        <v>7</v>
      </c>
      <c r="BQ171" s="1">
        <v>4</v>
      </c>
      <c r="BR171" s="1">
        <v>3</v>
      </c>
      <c r="BS171" s="1">
        <v>1</v>
      </c>
      <c r="BT171" s="1">
        <v>-7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1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1</v>
      </c>
      <c r="CW171" s="1">
        <v>1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1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1</v>
      </c>
      <c r="DN171" s="1">
        <v>1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1</v>
      </c>
      <c r="DW171" s="1">
        <v>1</v>
      </c>
      <c r="DX171" s="1">
        <v>0</v>
      </c>
      <c r="DY171" s="1">
        <v>0</v>
      </c>
      <c r="DZ171" s="1">
        <v>0</v>
      </c>
      <c r="EA171" s="1">
        <v>1</v>
      </c>
      <c r="EB171" s="1">
        <v>0</v>
      </c>
      <c r="EC171" s="1">
        <v>0</v>
      </c>
      <c r="ED171" s="1">
        <v>0</v>
      </c>
      <c r="EE171" s="1">
        <v>-7</v>
      </c>
      <c r="EF171" s="1">
        <v>-7</v>
      </c>
      <c r="EG171" s="1">
        <v>1</v>
      </c>
      <c r="EH171" s="1">
        <v>1</v>
      </c>
      <c r="EI171" s="1">
        <v>-7</v>
      </c>
      <c r="EJ171" s="1">
        <v>-7</v>
      </c>
      <c r="EK171" s="1">
        <v>-7</v>
      </c>
      <c r="EL171" s="1">
        <v>1</v>
      </c>
      <c r="EM171" s="1">
        <v>-7</v>
      </c>
      <c r="EN171" s="1">
        <v>-7</v>
      </c>
      <c r="EO171" s="1">
        <v>-7</v>
      </c>
      <c r="EP171" s="1">
        <v>2</v>
      </c>
      <c r="EQ171" s="1">
        <v>2</v>
      </c>
      <c r="ER171" s="1">
        <v>3</v>
      </c>
      <c r="ES171" s="1">
        <v>4</v>
      </c>
      <c r="ET171" s="1">
        <v>12</v>
      </c>
      <c r="EU171" s="1">
        <v>4</v>
      </c>
      <c r="EV171" s="1">
        <v>2</v>
      </c>
      <c r="EW171" s="1">
        <v>4</v>
      </c>
      <c r="EX171" s="1">
        <v>4</v>
      </c>
      <c r="EY171" s="1">
        <v>3</v>
      </c>
      <c r="EZ171" s="1">
        <v>1</v>
      </c>
      <c r="FA171" s="1">
        <v>0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1</v>
      </c>
      <c r="FN171" s="1">
        <v>3</v>
      </c>
      <c r="FO171" s="1">
        <v>1</v>
      </c>
      <c r="FP171" s="1">
        <v>1</v>
      </c>
      <c r="FQ171" s="1">
        <v>1</v>
      </c>
      <c r="FR171" s="1">
        <v>11</v>
      </c>
      <c r="FS171" s="1">
        <v>2</v>
      </c>
      <c r="FT171" s="1">
        <v>2</v>
      </c>
      <c r="FU171" s="1">
        <v>3</v>
      </c>
      <c r="FV171" s="1">
        <v>6</v>
      </c>
      <c r="FW171">
        <v>5</v>
      </c>
    </row>
    <row r="172" spans="1:179" x14ac:dyDescent="0.2">
      <c r="A172" s="1">
        <v>1</v>
      </c>
      <c r="B172" s="1">
        <v>1</v>
      </c>
      <c r="C172" s="1">
        <v>1</v>
      </c>
      <c r="D172" s="1">
        <v>-7</v>
      </c>
      <c r="E172" s="1">
        <v>1</v>
      </c>
      <c r="F172" s="1">
        <v>5</v>
      </c>
      <c r="G172" s="2">
        <v>-9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1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1</v>
      </c>
      <c r="AH172" s="1">
        <v>1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1</v>
      </c>
      <c r="AZ172" s="1">
        <v>1</v>
      </c>
      <c r="BA172" s="1">
        <v>1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1</v>
      </c>
      <c r="BM172" s="1">
        <v>2</v>
      </c>
      <c r="BN172" s="1">
        <v>1</v>
      </c>
      <c r="BO172" s="1">
        <v>2</v>
      </c>
      <c r="BP172" s="1">
        <v>2</v>
      </c>
      <c r="BQ172" s="1">
        <v>3</v>
      </c>
      <c r="BR172" s="1">
        <v>3</v>
      </c>
      <c r="BS172" s="1">
        <v>2</v>
      </c>
      <c r="BT172" s="1">
        <v>-7</v>
      </c>
      <c r="BU172" s="1">
        <v>0</v>
      </c>
      <c r="BV172" s="1">
        <v>1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1</v>
      </c>
      <c r="CM172" s="1">
        <v>1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1</v>
      </c>
      <c r="DD172" s="1">
        <v>1</v>
      </c>
      <c r="DE172" s="1">
        <v>0</v>
      </c>
      <c r="DF172" s="1">
        <v>0</v>
      </c>
      <c r="DG172" s="1">
        <v>1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1</v>
      </c>
      <c r="DV172" s="1">
        <v>1</v>
      </c>
      <c r="DW172" s="1">
        <v>1</v>
      </c>
      <c r="DX172" s="1">
        <v>0</v>
      </c>
      <c r="DY172" s="1">
        <v>0</v>
      </c>
      <c r="DZ172" s="1">
        <v>1</v>
      </c>
      <c r="EA172" s="1">
        <v>0</v>
      </c>
      <c r="EB172" s="1">
        <v>0</v>
      </c>
      <c r="EC172" s="1">
        <v>0</v>
      </c>
      <c r="ED172" s="1">
        <v>0</v>
      </c>
      <c r="EE172" s="1">
        <v>-7</v>
      </c>
      <c r="EF172" s="1">
        <v>4</v>
      </c>
      <c r="EG172" s="1">
        <v>5</v>
      </c>
      <c r="EH172" s="1">
        <v>3</v>
      </c>
      <c r="EI172" s="1">
        <v>-7</v>
      </c>
      <c r="EJ172" s="1">
        <v>-7</v>
      </c>
      <c r="EK172" s="1">
        <v>6</v>
      </c>
      <c r="EL172" s="1">
        <v>-7</v>
      </c>
      <c r="EM172" s="1">
        <v>-7</v>
      </c>
      <c r="EN172" s="1">
        <v>-7</v>
      </c>
      <c r="EO172" s="1">
        <v>-7</v>
      </c>
      <c r="EP172" s="1">
        <v>1</v>
      </c>
      <c r="EQ172" s="1">
        <v>3</v>
      </c>
      <c r="ER172" s="1">
        <v>3</v>
      </c>
      <c r="ES172" s="1">
        <v>4</v>
      </c>
      <c r="ET172" s="1">
        <v>1</v>
      </c>
      <c r="EU172" s="1">
        <v>4</v>
      </c>
      <c r="EV172" s="1">
        <v>3</v>
      </c>
      <c r="EW172" s="1">
        <v>5</v>
      </c>
      <c r="EX172" s="1">
        <v>3</v>
      </c>
      <c r="EY172" s="1">
        <v>3</v>
      </c>
      <c r="EZ172" s="1">
        <v>0</v>
      </c>
      <c r="FA172" s="1">
        <v>0</v>
      </c>
      <c r="FB172" s="1">
        <v>1</v>
      </c>
      <c r="FC172" s="1">
        <v>0</v>
      </c>
      <c r="FD172" s="1">
        <v>0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3</v>
      </c>
      <c r="FN172" s="1">
        <v>-7</v>
      </c>
      <c r="FO172" s="1">
        <v>1</v>
      </c>
      <c r="FP172" s="1">
        <v>1</v>
      </c>
      <c r="FQ172" s="1">
        <v>1</v>
      </c>
      <c r="FR172" s="1">
        <v>2</v>
      </c>
      <c r="FS172" s="1">
        <v>1</v>
      </c>
      <c r="FT172" s="1">
        <v>98</v>
      </c>
      <c r="FU172" s="1">
        <v>3</v>
      </c>
      <c r="FV172" s="1">
        <v>2</v>
      </c>
      <c r="FW172">
        <v>11</v>
      </c>
    </row>
    <row r="173" spans="1:179" x14ac:dyDescent="0.2">
      <c r="A173" s="1">
        <v>1</v>
      </c>
      <c r="B173" s="1">
        <v>4</v>
      </c>
      <c r="C173" s="1">
        <v>98</v>
      </c>
      <c r="D173" s="1">
        <v>1</v>
      </c>
      <c r="E173" s="1">
        <v>98</v>
      </c>
      <c r="F173" s="1">
        <v>26</v>
      </c>
      <c r="G173" s="2">
        <v>2021</v>
      </c>
      <c r="H173" s="1">
        <v>0</v>
      </c>
      <c r="I173" s="1">
        <v>0</v>
      </c>
      <c r="J173" s="1">
        <v>0</v>
      </c>
      <c r="K173" s="1">
        <v>1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1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1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1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1</v>
      </c>
      <c r="BB173" s="1">
        <v>0</v>
      </c>
      <c r="BC173" s="1">
        <v>0</v>
      </c>
      <c r="BD173" s="1">
        <v>1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1</v>
      </c>
      <c r="BK173" s="1">
        <v>0</v>
      </c>
      <c r="BL173" s="1">
        <v>1</v>
      </c>
      <c r="BM173" s="1">
        <v>3</v>
      </c>
      <c r="BN173" s="1">
        <v>-7</v>
      </c>
      <c r="BO173" s="1">
        <v>2</v>
      </c>
      <c r="BP173" s="1">
        <v>2</v>
      </c>
      <c r="BQ173" s="1">
        <v>1</v>
      </c>
      <c r="BR173" s="1">
        <v>8</v>
      </c>
      <c r="BS173" s="1">
        <v>2</v>
      </c>
      <c r="BT173" s="1">
        <v>-7</v>
      </c>
      <c r="BU173" s="1">
        <v>0</v>
      </c>
      <c r="BV173" s="1">
        <v>1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1</v>
      </c>
      <c r="CM173" s="1">
        <v>1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1</v>
      </c>
      <c r="DD173" s="1">
        <v>1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1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1</v>
      </c>
      <c r="DW173" s="1">
        <v>1</v>
      </c>
      <c r="DX173" s="1">
        <v>0</v>
      </c>
      <c r="DY173" s="1">
        <v>0</v>
      </c>
      <c r="DZ173" s="1">
        <v>0</v>
      </c>
      <c r="EA173" s="1">
        <v>1</v>
      </c>
      <c r="EB173" s="1">
        <v>0</v>
      </c>
      <c r="EC173" s="1">
        <v>0</v>
      </c>
      <c r="ED173" s="1">
        <v>0</v>
      </c>
      <c r="EE173" s="1">
        <v>-7</v>
      </c>
      <c r="EF173" s="1">
        <v>-7</v>
      </c>
      <c r="EG173" s="1">
        <v>2</v>
      </c>
      <c r="EH173" s="1">
        <v>1</v>
      </c>
      <c r="EI173" s="1">
        <v>-7</v>
      </c>
      <c r="EJ173" s="1">
        <v>-7</v>
      </c>
      <c r="EK173" s="1">
        <v>-7</v>
      </c>
      <c r="EL173" s="1">
        <v>1</v>
      </c>
      <c r="EM173" s="1">
        <v>-7</v>
      </c>
      <c r="EN173" s="1">
        <v>-7</v>
      </c>
      <c r="EO173" s="1">
        <v>-7</v>
      </c>
      <c r="EP173" s="1">
        <v>2</v>
      </c>
      <c r="EQ173" s="1">
        <v>2</v>
      </c>
      <c r="ER173" s="1">
        <v>3</v>
      </c>
      <c r="ES173" s="1">
        <v>3</v>
      </c>
      <c r="ET173" s="1">
        <v>98</v>
      </c>
      <c r="EU173" s="1">
        <v>3</v>
      </c>
      <c r="EV173" s="1">
        <v>2</v>
      </c>
      <c r="EW173" s="1">
        <v>3</v>
      </c>
      <c r="EX173" s="1">
        <v>4</v>
      </c>
      <c r="EY173" s="1">
        <v>2</v>
      </c>
      <c r="EZ173" s="1">
        <v>0</v>
      </c>
      <c r="FA173" s="1">
        <v>0</v>
      </c>
      <c r="FB173" s="1">
        <v>0</v>
      </c>
      <c r="FC173" s="1">
        <v>0</v>
      </c>
      <c r="FD173" s="1">
        <v>1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5</v>
      </c>
      <c r="FN173" s="1">
        <v>3</v>
      </c>
      <c r="FO173" s="1">
        <v>2</v>
      </c>
      <c r="FP173" s="1">
        <v>1</v>
      </c>
      <c r="FQ173" s="1">
        <v>1</v>
      </c>
      <c r="FR173" s="1">
        <v>9</v>
      </c>
      <c r="FS173" s="1">
        <v>2</v>
      </c>
      <c r="FT173" s="1">
        <v>1</v>
      </c>
      <c r="FU173" s="1">
        <v>3</v>
      </c>
      <c r="FV173" s="1">
        <v>2</v>
      </c>
      <c r="FW173">
        <v>2</v>
      </c>
    </row>
    <row r="174" spans="1:179" x14ac:dyDescent="0.2">
      <c r="A174" s="1">
        <v>1</v>
      </c>
      <c r="B174" s="1">
        <v>4</v>
      </c>
      <c r="C174" s="1">
        <v>2</v>
      </c>
      <c r="D174" s="1">
        <v>-7</v>
      </c>
      <c r="E174" s="1">
        <v>1</v>
      </c>
      <c r="F174" s="1">
        <v>99</v>
      </c>
      <c r="G174" s="2">
        <v>-8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1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1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1</v>
      </c>
      <c r="AO174" s="1">
        <v>0</v>
      </c>
      <c r="AP174" s="1">
        <v>0</v>
      </c>
      <c r="AQ174" s="1">
        <v>0</v>
      </c>
      <c r="AR174" s="1">
        <v>1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1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1</v>
      </c>
      <c r="BG174" s="1">
        <v>0</v>
      </c>
      <c r="BH174" s="1">
        <v>0</v>
      </c>
      <c r="BI174" s="1">
        <v>0</v>
      </c>
      <c r="BJ174" s="1">
        <v>1</v>
      </c>
      <c r="BK174" s="1">
        <v>0</v>
      </c>
      <c r="BL174" s="1">
        <v>0</v>
      </c>
      <c r="BM174" s="1">
        <v>3</v>
      </c>
      <c r="BN174" s="1">
        <v>-7</v>
      </c>
      <c r="BO174" s="1">
        <v>2</v>
      </c>
      <c r="BP174" s="1">
        <v>2</v>
      </c>
      <c r="BQ174" s="1">
        <v>1</v>
      </c>
      <c r="BR174" s="1">
        <v>3</v>
      </c>
      <c r="BS174" s="1">
        <v>2</v>
      </c>
      <c r="BT174" s="1">
        <v>-7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1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1</v>
      </c>
      <c r="CR174" s="1">
        <v>0</v>
      </c>
      <c r="CS174" s="1">
        <v>0</v>
      </c>
      <c r="CT174" s="1">
        <v>0</v>
      </c>
      <c r="CU174" s="1">
        <v>0</v>
      </c>
      <c r="CV174" s="1">
        <v>1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1</v>
      </c>
      <c r="DF174" s="1">
        <v>0</v>
      </c>
      <c r="DG174" s="1">
        <v>0</v>
      </c>
      <c r="DH174" s="1">
        <v>1</v>
      </c>
      <c r="DI174" s="1">
        <v>0</v>
      </c>
      <c r="DJ174" s="1">
        <v>0</v>
      </c>
      <c r="DK174" s="1">
        <v>0</v>
      </c>
      <c r="DL174" s="1">
        <v>0</v>
      </c>
      <c r="DM174" s="1">
        <v>1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1</v>
      </c>
      <c r="DU174" s="1">
        <v>0</v>
      </c>
      <c r="DV174" s="1">
        <v>1</v>
      </c>
      <c r="DW174" s="1">
        <v>1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3</v>
      </c>
      <c r="EF174" s="1">
        <v>-7</v>
      </c>
      <c r="EG174" s="1">
        <v>2</v>
      </c>
      <c r="EH174" s="1">
        <v>1</v>
      </c>
      <c r="EI174" s="1">
        <v>-7</v>
      </c>
      <c r="EJ174" s="1">
        <v>-7</v>
      </c>
      <c r="EK174" s="1">
        <v>-7</v>
      </c>
      <c r="EL174" s="1">
        <v>-7</v>
      </c>
      <c r="EM174" s="1">
        <v>-7</v>
      </c>
      <c r="EN174" s="1">
        <v>-7</v>
      </c>
      <c r="EO174" s="1">
        <v>-7</v>
      </c>
      <c r="EP174" s="1">
        <v>1</v>
      </c>
      <c r="EQ174" s="1">
        <v>2</v>
      </c>
      <c r="ER174" s="1">
        <v>1</v>
      </c>
      <c r="ES174" s="1">
        <v>4</v>
      </c>
      <c r="ET174" s="1">
        <v>12</v>
      </c>
      <c r="EU174" s="1">
        <v>4</v>
      </c>
      <c r="EV174" s="1">
        <v>6</v>
      </c>
      <c r="EW174" s="1">
        <v>6</v>
      </c>
      <c r="EX174" s="1">
        <v>5</v>
      </c>
      <c r="EY174" s="1">
        <v>2</v>
      </c>
      <c r="EZ174" s="1">
        <v>1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1</v>
      </c>
      <c r="FN174" s="1">
        <v>1</v>
      </c>
      <c r="FO174" s="1">
        <v>2</v>
      </c>
      <c r="FP174" s="1">
        <v>1</v>
      </c>
      <c r="FQ174" s="1">
        <v>1</v>
      </c>
      <c r="FR174" s="1">
        <v>12</v>
      </c>
      <c r="FS174" s="1">
        <v>1</v>
      </c>
      <c r="FT174" s="1">
        <v>1</v>
      </c>
      <c r="FU174" s="1">
        <v>3</v>
      </c>
      <c r="FV174" s="1">
        <v>6</v>
      </c>
      <c r="FW174">
        <v>12</v>
      </c>
    </row>
    <row r="175" spans="1:179" x14ac:dyDescent="0.2">
      <c r="A175" s="1">
        <v>1</v>
      </c>
      <c r="B175" s="1">
        <v>1</v>
      </c>
      <c r="C175" s="1">
        <v>2</v>
      </c>
      <c r="D175" s="1">
        <v>-7</v>
      </c>
      <c r="E175" s="1">
        <v>4</v>
      </c>
      <c r="F175" s="1">
        <v>23</v>
      </c>
      <c r="G175" s="2">
        <v>2002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1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1</v>
      </c>
      <c r="AH175" s="1">
        <v>0</v>
      </c>
      <c r="AI175" s="1">
        <v>1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1</v>
      </c>
      <c r="AZ175" s="1">
        <v>0</v>
      </c>
      <c r="BA175" s="1">
        <v>1</v>
      </c>
      <c r="BB175" s="1">
        <v>0</v>
      </c>
      <c r="BC175" s="1">
        <v>0</v>
      </c>
      <c r="BD175" s="1">
        <v>1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1</v>
      </c>
      <c r="BK175" s="1">
        <v>0</v>
      </c>
      <c r="BL175" s="1">
        <v>0</v>
      </c>
      <c r="BM175" s="1">
        <v>1</v>
      </c>
      <c r="BN175" s="1">
        <v>-7</v>
      </c>
      <c r="BO175" s="1">
        <v>1</v>
      </c>
      <c r="BP175" s="1">
        <v>4</v>
      </c>
      <c r="BQ175" s="1">
        <v>3</v>
      </c>
      <c r="BR175" s="1">
        <v>3</v>
      </c>
      <c r="BS175" s="1">
        <v>1</v>
      </c>
      <c r="BT175" s="1">
        <v>-7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1</v>
      </c>
      <c r="CO175" s="1">
        <v>0</v>
      </c>
      <c r="CP175" s="1">
        <v>0</v>
      </c>
      <c r="CQ175" s="1">
        <v>0</v>
      </c>
      <c r="CR175" s="1">
        <v>1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1</v>
      </c>
      <c r="DF175" s="1">
        <v>0</v>
      </c>
      <c r="DG175" s="1">
        <v>0</v>
      </c>
      <c r="DH175" s="1">
        <v>0</v>
      </c>
      <c r="DI175" s="1">
        <v>1</v>
      </c>
      <c r="DJ175" s="1">
        <v>0</v>
      </c>
      <c r="DK175" s="1">
        <v>0</v>
      </c>
      <c r="DL175" s="1">
        <v>0</v>
      </c>
      <c r="DM175" s="1">
        <v>0</v>
      </c>
      <c r="DN175" s="1">
        <v>1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1</v>
      </c>
      <c r="DU175" s="1">
        <v>1</v>
      </c>
      <c r="DV175" s="1">
        <v>1</v>
      </c>
      <c r="DW175" s="1">
        <v>0</v>
      </c>
      <c r="DX175" s="1">
        <v>0</v>
      </c>
      <c r="DY175" s="1">
        <v>0</v>
      </c>
      <c r="DZ175" s="1">
        <v>1</v>
      </c>
      <c r="EA175" s="1">
        <v>0</v>
      </c>
      <c r="EB175" s="1">
        <v>0</v>
      </c>
      <c r="EC175" s="1">
        <v>0</v>
      </c>
      <c r="ED175" s="1">
        <v>0</v>
      </c>
      <c r="EE175" s="1">
        <v>2</v>
      </c>
      <c r="EF175" s="1">
        <v>2</v>
      </c>
      <c r="EG175" s="1">
        <v>3</v>
      </c>
      <c r="EH175" s="1">
        <v>-7</v>
      </c>
      <c r="EI175" s="1">
        <v>-7</v>
      </c>
      <c r="EJ175" s="1">
        <v>-7</v>
      </c>
      <c r="EK175" s="1">
        <v>1</v>
      </c>
      <c r="EL175" s="1">
        <v>-7</v>
      </c>
      <c r="EM175" s="1">
        <v>-7</v>
      </c>
      <c r="EN175" s="1">
        <v>-7</v>
      </c>
      <c r="EO175" s="1">
        <v>-7</v>
      </c>
      <c r="EP175" s="1">
        <v>1</v>
      </c>
      <c r="EQ175" s="1">
        <v>2</v>
      </c>
      <c r="ER175" s="1">
        <v>1</v>
      </c>
      <c r="ES175" s="1">
        <v>4</v>
      </c>
      <c r="ET175" s="1">
        <v>12</v>
      </c>
      <c r="EU175" s="1">
        <v>4</v>
      </c>
      <c r="EV175" s="1">
        <v>3</v>
      </c>
      <c r="EW175" s="1">
        <v>4</v>
      </c>
      <c r="EX175" s="1">
        <v>4</v>
      </c>
      <c r="EY175" s="1">
        <v>3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1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7</v>
      </c>
      <c r="FN175" s="1">
        <v>2</v>
      </c>
      <c r="FO175" s="1">
        <v>1</v>
      </c>
      <c r="FP175" s="1">
        <v>1</v>
      </c>
      <c r="FQ175" s="1">
        <v>1</v>
      </c>
      <c r="FR175" s="1">
        <v>2</v>
      </c>
      <c r="FS175" s="1">
        <v>2</v>
      </c>
      <c r="FT175" s="1">
        <v>1</v>
      </c>
      <c r="FU175" s="1">
        <v>7</v>
      </c>
      <c r="FV175" s="1">
        <v>2</v>
      </c>
      <c r="FW175">
        <v>2</v>
      </c>
    </row>
    <row r="176" spans="1:179" x14ac:dyDescent="0.2">
      <c r="A176" s="1">
        <v>1</v>
      </c>
      <c r="B176" s="1">
        <v>1</v>
      </c>
      <c r="C176" s="1">
        <v>2</v>
      </c>
      <c r="D176" s="1">
        <v>-7</v>
      </c>
      <c r="E176" s="1">
        <v>3</v>
      </c>
      <c r="F176" s="1">
        <v>9</v>
      </c>
      <c r="G176" s="2">
        <v>2004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1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1</v>
      </c>
      <c r="AM176" s="1">
        <v>0</v>
      </c>
      <c r="AN176" s="1">
        <v>1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1</v>
      </c>
      <c r="BB176" s="1">
        <v>0</v>
      </c>
      <c r="BC176" s="1">
        <v>0</v>
      </c>
      <c r="BD176" s="1">
        <v>1</v>
      </c>
      <c r="BE176" s="1">
        <v>0</v>
      </c>
      <c r="BF176" s="1">
        <v>1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1</v>
      </c>
      <c r="BM176" s="1">
        <v>1</v>
      </c>
      <c r="BN176" s="1">
        <v>-7</v>
      </c>
      <c r="BO176" s="1">
        <v>2</v>
      </c>
      <c r="BP176" s="1">
        <v>4</v>
      </c>
      <c r="BQ176" s="1">
        <v>3</v>
      </c>
      <c r="BR176" s="1">
        <v>3</v>
      </c>
      <c r="BS176" s="1">
        <v>1</v>
      </c>
      <c r="BT176" s="1">
        <v>-7</v>
      </c>
      <c r="BU176" s="1">
        <v>0</v>
      </c>
      <c r="BV176" s="1">
        <v>0</v>
      </c>
      <c r="BW176" s="1">
        <v>0</v>
      </c>
      <c r="BX176" s="1">
        <v>1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1</v>
      </c>
      <c r="CP176" s="1">
        <v>0</v>
      </c>
      <c r="CQ176" s="1">
        <v>1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1</v>
      </c>
      <c r="DG176" s="1">
        <v>0</v>
      </c>
      <c r="DH176" s="1">
        <v>1</v>
      </c>
      <c r="DI176" s="1">
        <v>0</v>
      </c>
      <c r="DJ176" s="1">
        <v>0</v>
      </c>
      <c r="DK176" s="1">
        <v>0</v>
      </c>
      <c r="DL176" s="1">
        <v>0</v>
      </c>
      <c r="DM176" s="1">
        <v>1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1</v>
      </c>
      <c r="DU176" s="1">
        <v>0</v>
      </c>
      <c r="DV176" s="1">
        <v>1</v>
      </c>
      <c r="DW176" s="1">
        <v>1</v>
      </c>
      <c r="DX176" s="1">
        <v>0</v>
      </c>
      <c r="DY176" s="1">
        <v>0</v>
      </c>
      <c r="DZ176" s="1">
        <v>1</v>
      </c>
      <c r="EA176" s="1">
        <v>0</v>
      </c>
      <c r="EB176" s="1">
        <v>0</v>
      </c>
      <c r="EC176" s="1">
        <v>0</v>
      </c>
      <c r="ED176" s="1">
        <v>0</v>
      </c>
      <c r="EE176" s="1">
        <v>6</v>
      </c>
      <c r="EF176" s="1">
        <v>-7</v>
      </c>
      <c r="EG176" s="1">
        <v>5</v>
      </c>
      <c r="EH176" s="1">
        <v>5</v>
      </c>
      <c r="EI176" s="1">
        <v>-7</v>
      </c>
      <c r="EJ176" s="1">
        <v>-7</v>
      </c>
      <c r="EK176" s="1">
        <v>6</v>
      </c>
      <c r="EL176" s="1">
        <v>-7</v>
      </c>
      <c r="EM176" s="1">
        <v>-7</v>
      </c>
      <c r="EN176" s="1">
        <v>-7</v>
      </c>
      <c r="EO176" s="1">
        <v>-7</v>
      </c>
      <c r="EP176" s="1">
        <v>1</v>
      </c>
      <c r="EQ176" s="1">
        <v>3</v>
      </c>
      <c r="ER176" s="1">
        <v>3</v>
      </c>
      <c r="ES176" s="1">
        <v>5</v>
      </c>
      <c r="ET176" s="1">
        <v>12</v>
      </c>
      <c r="EU176" s="1">
        <v>4</v>
      </c>
      <c r="EV176" s="1">
        <v>3</v>
      </c>
      <c r="EW176" s="1">
        <v>5</v>
      </c>
      <c r="EX176" s="1">
        <v>5</v>
      </c>
      <c r="EY176" s="1">
        <v>3</v>
      </c>
      <c r="EZ176" s="1">
        <v>1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1</v>
      </c>
      <c r="FN176" s="1">
        <v>2</v>
      </c>
      <c r="FO176" s="1">
        <v>2</v>
      </c>
      <c r="FP176" s="1">
        <v>1</v>
      </c>
      <c r="FQ176" s="1">
        <v>1</v>
      </c>
      <c r="FR176" s="1">
        <v>1</v>
      </c>
      <c r="FS176" s="1">
        <v>2</v>
      </c>
      <c r="FT176" s="1">
        <v>2</v>
      </c>
      <c r="FU176" s="1">
        <v>5</v>
      </c>
      <c r="FV176" s="1">
        <v>1</v>
      </c>
      <c r="FW176">
        <v>5</v>
      </c>
    </row>
    <row r="177" spans="1:179" x14ac:dyDescent="0.2">
      <c r="A177" s="1">
        <v>1</v>
      </c>
      <c r="B177" s="1">
        <v>1</v>
      </c>
      <c r="C177" s="1">
        <v>2</v>
      </c>
      <c r="D177" s="1">
        <v>-7</v>
      </c>
      <c r="E177" s="1">
        <v>3</v>
      </c>
      <c r="F177" s="1">
        <v>13</v>
      </c>
      <c r="G177" s="2">
        <v>2015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1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1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1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1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1</v>
      </c>
      <c r="BH177" s="1">
        <v>0</v>
      </c>
      <c r="BI177" s="1">
        <v>0</v>
      </c>
      <c r="BJ177" s="1">
        <v>0</v>
      </c>
      <c r="BK177" s="1">
        <v>1</v>
      </c>
      <c r="BL177" s="1">
        <v>0</v>
      </c>
      <c r="BM177" s="1">
        <v>1</v>
      </c>
      <c r="BN177" s="1">
        <v>-7</v>
      </c>
      <c r="BO177" s="1">
        <v>4</v>
      </c>
      <c r="BP177" s="1">
        <v>5</v>
      </c>
      <c r="BQ177" s="1">
        <v>1</v>
      </c>
      <c r="BR177" s="1">
        <v>3</v>
      </c>
      <c r="BS177" s="1">
        <v>1</v>
      </c>
      <c r="BT177" s="1">
        <v>-7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1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1</v>
      </c>
      <c r="CO177" s="1">
        <v>0</v>
      </c>
      <c r="CP177" s="1">
        <v>0</v>
      </c>
      <c r="CQ177" s="1">
        <v>0</v>
      </c>
      <c r="CR177" s="1">
        <v>0</v>
      </c>
      <c r="CS177" s="1">
        <v>1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1</v>
      </c>
      <c r="DF177" s="1">
        <v>0</v>
      </c>
      <c r="DG177" s="1">
        <v>0</v>
      </c>
      <c r="DH177" s="1">
        <v>0</v>
      </c>
      <c r="DI177" s="1">
        <v>0</v>
      </c>
      <c r="DJ177" s="1">
        <v>1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1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1</v>
      </c>
      <c r="DW177" s="1">
        <v>1</v>
      </c>
      <c r="DX177" s="1">
        <v>0</v>
      </c>
      <c r="DY177" s="1">
        <v>0</v>
      </c>
      <c r="DZ177" s="1">
        <v>0</v>
      </c>
      <c r="EA177" s="1">
        <v>1</v>
      </c>
      <c r="EB177" s="1">
        <v>0</v>
      </c>
      <c r="EC177" s="1">
        <v>0</v>
      </c>
      <c r="ED177" s="1">
        <v>0</v>
      </c>
      <c r="EE177" s="1">
        <v>-7</v>
      </c>
      <c r="EF177" s="1">
        <v>-7</v>
      </c>
      <c r="EG177" s="1">
        <v>2</v>
      </c>
      <c r="EH177" s="1">
        <v>2</v>
      </c>
      <c r="EI177" s="1">
        <v>-7</v>
      </c>
      <c r="EJ177" s="1">
        <v>-7</v>
      </c>
      <c r="EK177" s="1">
        <v>-7</v>
      </c>
      <c r="EL177" s="1">
        <v>2</v>
      </c>
      <c r="EM177" s="1">
        <v>-7</v>
      </c>
      <c r="EN177" s="1">
        <v>-7</v>
      </c>
      <c r="EO177" s="1">
        <v>-7</v>
      </c>
      <c r="EP177" s="1">
        <v>2</v>
      </c>
      <c r="EQ177" s="1">
        <v>2</v>
      </c>
      <c r="ER177" s="1">
        <v>2</v>
      </c>
      <c r="ES177" s="1">
        <v>1</v>
      </c>
      <c r="ET177" s="1">
        <v>2</v>
      </c>
      <c r="EU177" s="1">
        <v>2</v>
      </c>
      <c r="EV177" s="1">
        <v>1</v>
      </c>
      <c r="EW177" s="1">
        <v>3</v>
      </c>
      <c r="EX177" s="1">
        <v>3</v>
      </c>
      <c r="EY177" s="1">
        <v>2</v>
      </c>
      <c r="EZ177" s="1">
        <v>1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1</v>
      </c>
      <c r="FN177" s="1">
        <v>1</v>
      </c>
      <c r="FO177" s="1">
        <v>2</v>
      </c>
      <c r="FP177" s="1">
        <v>1</v>
      </c>
      <c r="FQ177" s="1">
        <v>1</v>
      </c>
      <c r="FR177" s="1">
        <v>1</v>
      </c>
      <c r="FS177" s="1">
        <v>2</v>
      </c>
      <c r="FT177" s="1">
        <v>3</v>
      </c>
      <c r="FU177" s="1">
        <v>3</v>
      </c>
      <c r="FV177" s="1">
        <v>2</v>
      </c>
      <c r="FW177">
        <v>4</v>
      </c>
    </row>
    <row r="178" spans="1:179" x14ac:dyDescent="0.2">
      <c r="A178" s="1">
        <v>1</v>
      </c>
      <c r="B178" s="1">
        <v>99</v>
      </c>
      <c r="C178" s="1">
        <v>99</v>
      </c>
      <c r="D178" s="1">
        <v>1</v>
      </c>
      <c r="E178" s="1">
        <v>99</v>
      </c>
      <c r="F178" s="1">
        <v>16</v>
      </c>
      <c r="G178" s="2">
        <v>-8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1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1</v>
      </c>
      <c r="AJ178" s="1">
        <v>0</v>
      </c>
      <c r="AK178" s="1">
        <v>0</v>
      </c>
      <c r="AL178" s="1">
        <v>1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1</v>
      </c>
      <c r="AX178" s="1">
        <v>0</v>
      </c>
      <c r="AY178" s="1">
        <v>0</v>
      </c>
      <c r="AZ178" s="1">
        <v>0</v>
      </c>
      <c r="BA178" s="1">
        <v>1</v>
      </c>
      <c r="BB178" s="1">
        <v>0</v>
      </c>
      <c r="BC178" s="1">
        <v>0</v>
      </c>
      <c r="BD178" s="1">
        <v>1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1</v>
      </c>
      <c r="BK178" s="1">
        <v>1</v>
      </c>
      <c r="BL178" s="1">
        <v>0</v>
      </c>
      <c r="BM178" s="1">
        <v>99</v>
      </c>
      <c r="BN178" s="1">
        <v>-7</v>
      </c>
      <c r="BO178" s="1">
        <v>2</v>
      </c>
      <c r="BP178" s="1">
        <v>6</v>
      </c>
      <c r="BQ178" s="1">
        <v>99</v>
      </c>
      <c r="BR178" s="1">
        <v>3</v>
      </c>
      <c r="BS178" s="1">
        <v>2</v>
      </c>
      <c r="BT178" s="1">
        <v>-7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1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1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1</v>
      </c>
      <c r="DT178" s="1">
        <v>1</v>
      </c>
      <c r="DU178" s="1">
        <v>0</v>
      </c>
      <c r="DV178" s="1">
        <v>1</v>
      </c>
      <c r="DW178" s="1">
        <v>1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10</v>
      </c>
      <c r="EF178" s="1">
        <v>-7</v>
      </c>
      <c r="EG178" s="1">
        <v>11</v>
      </c>
      <c r="EH178" s="1">
        <v>5</v>
      </c>
      <c r="EI178" s="1">
        <v>-7</v>
      </c>
      <c r="EJ178" s="1">
        <v>-7</v>
      </c>
      <c r="EK178" s="1">
        <v>-7</v>
      </c>
      <c r="EL178" s="1">
        <v>-7</v>
      </c>
      <c r="EM178" s="1">
        <v>-7</v>
      </c>
      <c r="EN178" s="1">
        <v>-7</v>
      </c>
      <c r="EO178" s="1">
        <v>-7</v>
      </c>
      <c r="EP178" s="1">
        <v>2</v>
      </c>
      <c r="EQ178" s="1">
        <v>2</v>
      </c>
      <c r="ER178" s="1">
        <v>2</v>
      </c>
      <c r="ES178" s="1">
        <v>3</v>
      </c>
      <c r="ET178" s="1">
        <v>99</v>
      </c>
      <c r="EU178" s="1">
        <v>3</v>
      </c>
      <c r="EV178" s="1">
        <v>1</v>
      </c>
      <c r="EW178" s="1">
        <v>2</v>
      </c>
      <c r="EX178" s="1">
        <v>2</v>
      </c>
      <c r="EY178" s="1">
        <v>1</v>
      </c>
      <c r="EZ178" s="1">
        <v>0</v>
      </c>
      <c r="FA178" s="1">
        <v>0</v>
      </c>
      <c r="FB178" s="1">
        <v>0</v>
      </c>
      <c r="FC178" s="1">
        <v>0</v>
      </c>
      <c r="FD178" s="1">
        <v>1</v>
      </c>
      <c r="FE178" s="1">
        <v>0</v>
      </c>
      <c r="FF178" s="1">
        <v>0</v>
      </c>
      <c r="FG178" s="1">
        <v>0</v>
      </c>
      <c r="FH178" s="1">
        <v>0</v>
      </c>
      <c r="FI178" s="1">
        <v>1</v>
      </c>
      <c r="FJ178" s="1">
        <v>0</v>
      </c>
      <c r="FK178" s="1">
        <v>0</v>
      </c>
      <c r="FL178" s="1">
        <v>0</v>
      </c>
      <c r="FM178" s="1">
        <v>10</v>
      </c>
      <c r="FN178" s="1">
        <v>-7</v>
      </c>
      <c r="FO178" s="1">
        <v>1</v>
      </c>
      <c r="FP178" s="1">
        <v>1</v>
      </c>
      <c r="FQ178" s="1">
        <v>1</v>
      </c>
      <c r="FR178" s="1">
        <v>4</v>
      </c>
      <c r="FS178" s="1">
        <v>1</v>
      </c>
      <c r="FT178" s="1">
        <v>3</v>
      </c>
      <c r="FU178" s="1">
        <v>5</v>
      </c>
      <c r="FV178" s="1">
        <v>2</v>
      </c>
      <c r="FW178">
        <v>12</v>
      </c>
    </row>
    <row r="179" spans="1:179" x14ac:dyDescent="0.2">
      <c r="A179" s="1">
        <v>1</v>
      </c>
      <c r="B179" s="1">
        <v>1</v>
      </c>
      <c r="C179" s="1">
        <v>2</v>
      </c>
      <c r="D179" s="1">
        <v>-7</v>
      </c>
      <c r="E179" s="1">
        <v>99</v>
      </c>
      <c r="F179" s="1">
        <v>15</v>
      </c>
      <c r="G179" s="2">
        <v>-8</v>
      </c>
      <c r="H179" s="1">
        <v>1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1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1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1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1</v>
      </c>
      <c r="BD179" s="1">
        <v>0</v>
      </c>
      <c r="BE179" s="1">
        <v>0</v>
      </c>
      <c r="BF179" s="1">
        <v>1</v>
      </c>
      <c r="BG179" s="1">
        <v>0</v>
      </c>
      <c r="BH179" s="1">
        <v>0</v>
      </c>
      <c r="BI179" s="1">
        <v>0</v>
      </c>
      <c r="BJ179" s="1">
        <v>0</v>
      </c>
      <c r="BK179" s="1">
        <v>1</v>
      </c>
      <c r="BL179" s="1">
        <v>1</v>
      </c>
      <c r="BM179" s="1">
        <v>3</v>
      </c>
      <c r="BN179" s="1">
        <v>-7</v>
      </c>
      <c r="BO179" s="1">
        <v>1</v>
      </c>
      <c r="BP179" s="1">
        <v>7</v>
      </c>
      <c r="BQ179" s="1">
        <v>99</v>
      </c>
      <c r="BR179" s="1">
        <v>2</v>
      </c>
      <c r="BS179" s="1">
        <v>1</v>
      </c>
      <c r="BT179" s="1">
        <v>-7</v>
      </c>
      <c r="BU179" s="1">
        <v>0</v>
      </c>
      <c r="BV179" s="1">
        <v>1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1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1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1</v>
      </c>
      <c r="DE179" s="1">
        <v>0</v>
      </c>
      <c r="DF179" s="1">
        <v>0</v>
      </c>
      <c r="DG179" s="1">
        <v>1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1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1</v>
      </c>
      <c r="DV179" s="1">
        <v>1</v>
      </c>
      <c r="DW179" s="1">
        <v>1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-7</v>
      </c>
      <c r="EF179" s="1">
        <v>2</v>
      </c>
      <c r="EG179" s="1">
        <v>5</v>
      </c>
      <c r="EH179" s="1">
        <v>98</v>
      </c>
      <c r="EI179" s="1">
        <v>-7</v>
      </c>
      <c r="EJ179" s="1">
        <v>-7</v>
      </c>
      <c r="EK179" s="1">
        <v>-7</v>
      </c>
      <c r="EL179" s="1">
        <v>-7</v>
      </c>
      <c r="EM179" s="1">
        <v>-7</v>
      </c>
      <c r="EN179" s="1">
        <v>-7</v>
      </c>
      <c r="EO179" s="1">
        <v>-7</v>
      </c>
      <c r="EP179" s="1">
        <v>3</v>
      </c>
      <c r="EQ179" s="1">
        <v>1</v>
      </c>
      <c r="ER179" s="1">
        <v>1</v>
      </c>
      <c r="ES179" s="1">
        <v>1</v>
      </c>
      <c r="ET179" s="1">
        <v>99</v>
      </c>
      <c r="EU179" s="1">
        <v>3</v>
      </c>
      <c r="EV179" s="1">
        <v>2</v>
      </c>
      <c r="EW179" s="1">
        <v>4</v>
      </c>
      <c r="EX179" s="1">
        <v>4</v>
      </c>
      <c r="EY179" s="1">
        <v>5</v>
      </c>
      <c r="EZ179" s="1">
        <v>1</v>
      </c>
      <c r="FA179" s="1">
        <v>1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2</v>
      </c>
      <c r="FN179" s="1">
        <v>-7</v>
      </c>
      <c r="FO179" s="1">
        <v>2</v>
      </c>
      <c r="FP179" s="1">
        <v>5</v>
      </c>
      <c r="FQ179" s="1">
        <v>1</v>
      </c>
      <c r="FR179" s="1">
        <v>3</v>
      </c>
      <c r="FS179" s="1">
        <v>3</v>
      </c>
      <c r="FT179" s="1">
        <v>2</v>
      </c>
      <c r="FU179" s="1">
        <v>4</v>
      </c>
      <c r="FV179" s="1">
        <v>4</v>
      </c>
      <c r="FW179">
        <v>1</v>
      </c>
    </row>
    <row r="180" spans="1:179" x14ac:dyDescent="0.2">
      <c r="A180" s="1">
        <v>1</v>
      </c>
      <c r="B180" s="1">
        <v>1</v>
      </c>
      <c r="C180" s="1">
        <v>2</v>
      </c>
      <c r="D180" s="1">
        <v>-7</v>
      </c>
      <c r="E180" s="1">
        <v>3</v>
      </c>
      <c r="F180" s="1">
        <v>15</v>
      </c>
      <c r="G180" s="2">
        <v>2023</v>
      </c>
      <c r="H180" s="1">
        <v>1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1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1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1</v>
      </c>
      <c r="AS180" s="1">
        <v>0</v>
      </c>
      <c r="AT180" s="1">
        <v>1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1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1</v>
      </c>
      <c r="BK180" s="1">
        <v>1</v>
      </c>
      <c r="BL180" s="1">
        <v>1</v>
      </c>
      <c r="BM180" s="1">
        <v>3</v>
      </c>
      <c r="BN180" s="1">
        <v>-7</v>
      </c>
      <c r="BO180" s="1">
        <v>2</v>
      </c>
      <c r="BP180" s="1">
        <v>4</v>
      </c>
      <c r="BQ180" s="1">
        <v>3</v>
      </c>
      <c r="BR180" s="1">
        <v>3</v>
      </c>
      <c r="BS180" s="1">
        <v>2</v>
      </c>
      <c r="BT180" s="1">
        <v>-7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1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1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1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1</v>
      </c>
      <c r="DE180" s="1">
        <v>0</v>
      </c>
      <c r="DF180" s="1">
        <v>0</v>
      </c>
      <c r="DG180" s="1">
        <v>0</v>
      </c>
      <c r="DH180" s="1">
        <v>0</v>
      </c>
      <c r="DI180" s="1">
        <v>1</v>
      </c>
      <c r="DJ180" s="1">
        <v>1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1</v>
      </c>
      <c r="DW180" s="1">
        <v>0</v>
      </c>
      <c r="DX180" s="1">
        <v>1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-7</v>
      </c>
      <c r="EF180" s="1">
        <v>-7</v>
      </c>
      <c r="EG180" s="1">
        <v>3</v>
      </c>
      <c r="EH180" s="1">
        <v>-7</v>
      </c>
      <c r="EI180" s="1">
        <v>98</v>
      </c>
      <c r="EJ180" s="1">
        <v>-7</v>
      </c>
      <c r="EK180" s="1">
        <v>-7</v>
      </c>
      <c r="EL180" s="1">
        <v>-7</v>
      </c>
      <c r="EM180" s="1">
        <v>-7</v>
      </c>
      <c r="EN180" s="1">
        <v>-7</v>
      </c>
      <c r="EO180" s="1">
        <v>-7</v>
      </c>
      <c r="EP180" s="1">
        <v>2</v>
      </c>
      <c r="EQ180" s="1">
        <v>1</v>
      </c>
      <c r="ER180" s="1">
        <v>2</v>
      </c>
      <c r="ES180" s="1">
        <v>3</v>
      </c>
      <c r="ET180" s="1">
        <v>1</v>
      </c>
      <c r="EU180" s="1">
        <v>3</v>
      </c>
      <c r="EV180" s="1">
        <v>3</v>
      </c>
      <c r="EW180" s="1">
        <v>2</v>
      </c>
      <c r="EX180" s="1">
        <v>3</v>
      </c>
      <c r="EY180" s="1">
        <v>2</v>
      </c>
      <c r="EZ180" s="1">
        <v>0</v>
      </c>
      <c r="FA180" s="1">
        <v>1</v>
      </c>
      <c r="FB180" s="1">
        <v>1</v>
      </c>
      <c r="FC180" s="1">
        <v>1</v>
      </c>
      <c r="FD180" s="1">
        <v>1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2</v>
      </c>
      <c r="FN180" s="1">
        <v>-7</v>
      </c>
      <c r="FO180" s="1">
        <v>1</v>
      </c>
      <c r="FP180" s="1">
        <v>1</v>
      </c>
      <c r="FQ180" s="1">
        <v>1</v>
      </c>
      <c r="FR180" s="1">
        <v>12</v>
      </c>
      <c r="FS180" s="1">
        <v>1</v>
      </c>
      <c r="FT180" s="1">
        <v>1</v>
      </c>
      <c r="FU180" s="1">
        <v>4</v>
      </c>
      <c r="FV180" s="1">
        <v>5</v>
      </c>
      <c r="FW180">
        <v>1</v>
      </c>
    </row>
    <row r="181" spans="1:179" x14ac:dyDescent="0.2">
      <c r="A181" s="1">
        <v>1</v>
      </c>
      <c r="B181" s="1">
        <v>1</v>
      </c>
      <c r="C181" s="1">
        <v>3</v>
      </c>
      <c r="D181" s="1">
        <v>2</v>
      </c>
      <c r="E181" s="1">
        <v>9</v>
      </c>
      <c r="F181" s="1">
        <v>5</v>
      </c>
      <c r="G181" s="2">
        <v>2013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1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1</v>
      </c>
      <c r="AJ181" s="1">
        <v>0</v>
      </c>
      <c r="AK181" s="1">
        <v>1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1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1</v>
      </c>
      <c r="BB181" s="1">
        <v>0</v>
      </c>
      <c r="BC181" s="1">
        <v>1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1</v>
      </c>
      <c r="BM181" s="1">
        <v>3</v>
      </c>
      <c r="BN181" s="1">
        <v>-7</v>
      </c>
      <c r="BO181" s="1">
        <v>2</v>
      </c>
      <c r="BP181" s="1">
        <v>6</v>
      </c>
      <c r="BQ181" s="1">
        <v>3</v>
      </c>
      <c r="BR181" s="1">
        <v>3</v>
      </c>
      <c r="BS181" s="1">
        <v>1</v>
      </c>
      <c r="BT181" s="1">
        <v>-7</v>
      </c>
      <c r="BU181" s="1">
        <v>0</v>
      </c>
      <c r="BV181" s="1">
        <v>1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1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1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1</v>
      </c>
      <c r="DU181" s="1">
        <v>1</v>
      </c>
      <c r="DV181" s="1">
        <v>1</v>
      </c>
      <c r="DW181" s="1">
        <v>1</v>
      </c>
      <c r="DX181" s="1">
        <v>1</v>
      </c>
      <c r="DY181" s="1">
        <v>1</v>
      </c>
      <c r="DZ181" s="1">
        <v>1</v>
      </c>
      <c r="EA181" s="1">
        <v>1</v>
      </c>
      <c r="EB181" s="1">
        <v>0</v>
      </c>
      <c r="EC181" s="1">
        <v>0</v>
      </c>
      <c r="ED181" s="1">
        <v>0</v>
      </c>
      <c r="EE181" s="1">
        <v>2</v>
      </c>
      <c r="EF181" s="1">
        <v>98</v>
      </c>
      <c r="EG181" s="1">
        <v>11</v>
      </c>
      <c r="EH181" s="1">
        <v>3</v>
      </c>
      <c r="EI181" s="1">
        <v>98</v>
      </c>
      <c r="EJ181" s="1">
        <v>2</v>
      </c>
      <c r="EK181" s="1">
        <v>3</v>
      </c>
      <c r="EL181" s="1">
        <v>1</v>
      </c>
      <c r="EM181" s="1">
        <v>-7</v>
      </c>
      <c r="EN181" s="1">
        <v>-7</v>
      </c>
      <c r="EO181" s="1">
        <v>-7</v>
      </c>
      <c r="EP181" s="1">
        <v>2</v>
      </c>
      <c r="EQ181" s="1">
        <v>2</v>
      </c>
      <c r="ER181" s="1">
        <v>2</v>
      </c>
      <c r="ES181" s="1">
        <v>5</v>
      </c>
      <c r="ET181" s="1">
        <v>12</v>
      </c>
      <c r="EU181" s="1">
        <v>5</v>
      </c>
      <c r="EV181" s="1">
        <v>5</v>
      </c>
      <c r="EW181" s="1">
        <v>5</v>
      </c>
      <c r="EX181" s="1">
        <v>5</v>
      </c>
      <c r="EY181" s="1">
        <v>3</v>
      </c>
      <c r="EZ181" s="1">
        <v>1</v>
      </c>
      <c r="FA181" s="1">
        <v>0</v>
      </c>
      <c r="FB181" s="1">
        <v>0</v>
      </c>
      <c r="FC181" s="1">
        <v>0</v>
      </c>
      <c r="FD181" s="1">
        <v>0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1</v>
      </c>
      <c r="FN181" s="1">
        <v>3</v>
      </c>
      <c r="FO181" s="1">
        <v>1</v>
      </c>
      <c r="FP181" s="1">
        <v>1</v>
      </c>
      <c r="FQ181" s="1">
        <v>1</v>
      </c>
      <c r="FR181" s="1">
        <v>3</v>
      </c>
      <c r="FS181" s="1">
        <v>2</v>
      </c>
      <c r="FT181" s="1">
        <v>3</v>
      </c>
      <c r="FU181" s="1">
        <v>3</v>
      </c>
      <c r="FV181" s="1">
        <v>6</v>
      </c>
      <c r="FW181">
        <v>7</v>
      </c>
    </row>
    <row r="182" spans="1:179" x14ac:dyDescent="0.2">
      <c r="A182" s="1">
        <v>1</v>
      </c>
      <c r="B182" s="1">
        <v>1</v>
      </c>
      <c r="C182" s="1">
        <v>1</v>
      </c>
      <c r="D182" s="1">
        <v>-7</v>
      </c>
      <c r="E182" s="1">
        <v>1</v>
      </c>
      <c r="F182" s="1">
        <v>22</v>
      </c>
      <c r="G182" s="2">
        <v>-8</v>
      </c>
      <c r="H182" s="1">
        <v>0</v>
      </c>
      <c r="I182" s="1">
        <v>0</v>
      </c>
      <c r="J182" s="1">
        <v>1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1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1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1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1</v>
      </c>
      <c r="BB182" s="1">
        <v>0</v>
      </c>
      <c r="BC182" s="1">
        <v>0</v>
      </c>
      <c r="BD182" s="1">
        <v>0</v>
      </c>
      <c r="BE182" s="1">
        <v>1</v>
      </c>
      <c r="BF182" s="1">
        <v>0</v>
      </c>
      <c r="BG182" s="1">
        <v>0</v>
      </c>
      <c r="BH182" s="1">
        <v>0</v>
      </c>
      <c r="BI182" s="1">
        <v>0</v>
      </c>
      <c r="BJ182" s="1">
        <v>1</v>
      </c>
      <c r="BK182" s="1">
        <v>0</v>
      </c>
      <c r="BL182" s="1">
        <v>0</v>
      </c>
      <c r="BM182" s="1">
        <v>3</v>
      </c>
      <c r="BN182" s="1">
        <v>-7</v>
      </c>
      <c r="BO182" s="1">
        <v>2</v>
      </c>
      <c r="BP182" s="1">
        <v>2</v>
      </c>
      <c r="BQ182" s="1">
        <v>1</v>
      </c>
      <c r="BR182" s="1">
        <v>3</v>
      </c>
      <c r="BS182" s="1">
        <v>2</v>
      </c>
      <c r="BT182" s="1">
        <v>-7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1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1</v>
      </c>
      <c r="CR182" s="1">
        <v>1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1</v>
      </c>
      <c r="DH182" s="1">
        <v>1</v>
      </c>
      <c r="DI182" s="1">
        <v>1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1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-7</v>
      </c>
      <c r="EF182" s="1">
        <v>-7</v>
      </c>
      <c r="EG182" s="1">
        <v>2</v>
      </c>
      <c r="EH182" s="1">
        <v>-7</v>
      </c>
      <c r="EI182" s="1">
        <v>-7</v>
      </c>
      <c r="EJ182" s="1">
        <v>-7</v>
      </c>
      <c r="EK182" s="1">
        <v>-7</v>
      </c>
      <c r="EL182" s="1">
        <v>-7</v>
      </c>
      <c r="EM182" s="1">
        <v>-7</v>
      </c>
      <c r="EN182" s="1">
        <v>-7</v>
      </c>
      <c r="EO182" s="1">
        <v>-7</v>
      </c>
      <c r="EP182" s="1">
        <v>2</v>
      </c>
      <c r="EQ182" s="1">
        <v>2</v>
      </c>
      <c r="ER182" s="1">
        <v>2</v>
      </c>
      <c r="ES182" s="1">
        <v>2</v>
      </c>
      <c r="ET182" s="1">
        <v>2</v>
      </c>
      <c r="EU182" s="1">
        <v>5</v>
      </c>
      <c r="EV182" s="1">
        <v>2</v>
      </c>
      <c r="EW182" s="1">
        <v>5</v>
      </c>
      <c r="EX182" s="1">
        <v>5</v>
      </c>
      <c r="EY182" s="1">
        <v>2</v>
      </c>
      <c r="EZ182" s="1">
        <v>0</v>
      </c>
      <c r="FA182" s="1">
        <v>0</v>
      </c>
      <c r="FB182" s="1">
        <v>0</v>
      </c>
      <c r="FC182" s="1">
        <v>0</v>
      </c>
      <c r="FD182" s="1">
        <v>1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5</v>
      </c>
      <c r="FN182" s="1">
        <v>2</v>
      </c>
      <c r="FO182" s="1">
        <v>2</v>
      </c>
      <c r="FP182" s="1">
        <v>1</v>
      </c>
      <c r="FQ182" s="1">
        <v>1</v>
      </c>
      <c r="FR182" s="1">
        <v>2</v>
      </c>
      <c r="FS182" s="1">
        <v>1</v>
      </c>
      <c r="FT182" s="1">
        <v>3</v>
      </c>
      <c r="FU182" s="1">
        <v>4</v>
      </c>
      <c r="FV182" s="1">
        <v>6</v>
      </c>
      <c r="FW182">
        <v>2</v>
      </c>
    </row>
    <row r="183" spans="1:179" x14ac:dyDescent="0.2">
      <c r="A183" s="1">
        <v>1</v>
      </c>
      <c r="B183" s="1">
        <v>1</v>
      </c>
      <c r="C183" s="1">
        <v>2</v>
      </c>
      <c r="D183" s="1">
        <v>-7</v>
      </c>
      <c r="E183" s="1">
        <v>4</v>
      </c>
      <c r="F183" s="1">
        <v>15</v>
      </c>
      <c r="G183" s="2">
        <v>2010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1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1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1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1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1</v>
      </c>
      <c r="BB183" s="1">
        <v>0</v>
      </c>
      <c r="BC183" s="1">
        <v>0</v>
      </c>
      <c r="BD183" s="1">
        <v>0</v>
      </c>
      <c r="BE183" s="1">
        <v>1</v>
      </c>
      <c r="BF183" s="1">
        <v>0</v>
      </c>
      <c r="BG183" s="1">
        <v>0</v>
      </c>
      <c r="BH183" s="1">
        <v>0</v>
      </c>
      <c r="BI183" s="1">
        <v>0</v>
      </c>
      <c r="BJ183" s="1">
        <v>1</v>
      </c>
      <c r="BK183" s="1">
        <v>0</v>
      </c>
      <c r="BL183" s="1">
        <v>1</v>
      </c>
      <c r="BM183" s="1">
        <v>3</v>
      </c>
      <c r="BN183" s="1">
        <v>-7</v>
      </c>
      <c r="BO183" s="1">
        <v>2</v>
      </c>
      <c r="BP183" s="1">
        <v>3</v>
      </c>
      <c r="BQ183" s="1">
        <v>4</v>
      </c>
      <c r="BR183" s="1">
        <v>3</v>
      </c>
      <c r="BS183" s="1">
        <v>2</v>
      </c>
      <c r="BT183" s="1">
        <v>-7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1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1</v>
      </c>
      <c r="CR183" s="1">
        <v>0</v>
      </c>
      <c r="CS183" s="1">
        <v>1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1</v>
      </c>
      <c r="DD183" s="1">
        <v>0</v>
      </c>
      <c r="DE183" s="1">
        <v>0</v>
      </c>
      <c r="DF183" s="1">
        <v>0</v>
      </c>
      <c r="DG183" s="1">
        <v>0</v>
      </c>
      <c r="DH183" s="1">
        <v>1</v>
      </c>
      <c r="DI183" s="1">
        <v>0</v>
      </c>
      <c r="DJ183" s="1">
        <v>1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1</v>
      </c>
      <c r="DW183" s="1">
        <v>1</v>
      </c>
      <c r="DX183" s="1">
        <v>0</v>
      </c>
      <c r="DY183" s="1">
        <v>0</v>
      </c>
      <c r="DZ183" s="1">
        <v>1</v>
      </c>
      <c r="EA183" s="1">
        <v>0</v>
      </c>
      <c r="EB183" s="1">
        <v>0</v>
      </c>
      <c r="EC183" s="1">
        <v>0</v>
      </c>
      <c r="ED183" s="1">
        <v>0</v>
      </c>
      <c r="EE183" s="1">
        <v>-7</v>
      </c>
      <c r="EF183" s="1">
        <v>-7</v>
      </c>
      <c r="EG183" s="1">
        <v>10</v>
      </c>
      <c r="EH183" s="1">
        <v>3</v>
      </c>
      <c r="EI183" s="1">
        <v>-7</v>
      </c>
      <c r="EJ183" s="1">
        <v>-7</v>
      </c>
      <c r="EK183" s="1">
        <v>7</v>
      </c>
      <c r="EL183" s="1">
        <v>-7</v>
      </c>
      <c r="EM183" s="1">
        <v>-7</v>
      </c>
      <c r="EN183" s="1">
        <v>-7</v>
      </c>
      <c r="EO183" s="1">
        <v>-7</v>
      </c>
      <c r="EP183" s="1">
        <v>2</v>
      </c>
      <c r="EQ183" s="1">
        <v>1</v>
      </c>
      <c r="ER183" s="1">
        <v>3</v>
      </c>
      <c r="ES183" s="1">
        <v>2</v>
      </c>
      <c r="ET183" s="1">
        <v>10</v>
      </c>
      <c r="EU183" s="1">
        <v>3</v>
      </c>
      <c r="EV183" s="1">
        <v>1</v>
      </c>
      <c r="EW183" s="1">
        <v>3</v>
      </c>
      <c r="EX183" s="1">
        <v>3</v>
      </c>
      <c r="EY183" s="1">
        <v>2</v>
      </c>
      <c r="EZ183" s="1">
        <v>1</v>
      </c>
      <c r="FA183" s="1">
        <v>0</v>
      </c>
      <c r="FB183" s="1">
        <v>0</v>
      </c>
      <c r="FC183" s="1">
        <v>0</v>
      </c>
      <c r="FD183" s="1">
        <v>1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1</v>
      </c>
      <c r="FN183" s="1">
        <v>1</v>
      </c>
      <c r="FO183" s="1">
        <v>1</v>
      </c>
      <c r="FP183" s="1">
        <v>3</v>
      </c>
      <c r="FQ183" s="1">
        <v>2</v>
      </c>
      <c r="FR183" s="1">
        <v>1</v>
      </c>
      <c r="FS183" s="1">
        <v>2</v>
      </c>
      <c r="FT183" s="1">
        <v>3</v>
      </c>
      <c r="FU183" s="1">
        <v>3</v>
      </c>
      <c r="FV183" s="1">
        <v>6</v>
      </c>
      <c r="FW183">
        <v>4</v>
      </c>
    </row>
    <row r="184" spans="1:179" x14ac:dyDescent="0.2">
      <c r="A184" s="1">
        <v>1</v>
      </c>
      <c r="B184" s="1">
        <v>1</v>
      </c>
      <c r="C184" s="1">
        <v>2</v>
      </c>
      <c r="D184" s="1">
        <v>-7</v>
      </c>
      <c r="E184" s="1">
        <v>2</v>
      </c>
      <c r="F184" s="1">
        <v>26</v>
      </c>
      <c r="G184" s="2">
        <v>2019</v>
      </c>
      <c r="H184" s="1">
        <v>1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1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1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1</v>
      </c>
      <c r="AS184" s="1">
        <v>0</v>
      </c>
      <c r="AT184" s="1">
        <v>0</v>
      </c>
      <c r="AU184" s="1">
        <v>0</v>
      </c>
      <c r="AV184" s="1">
        <v>0</v>
      </c>
      <c r="AW184" s="1">
        <v>1</v>
      </c>
      <c r="AX184" s="1">
        <v>0</v>
      </c>
      <c r="AY184" s="1">
        <v>0</v>
      </c>
      <c r="AZ184" s="1">
        <v>0</v>
      </c>
      <c r="BA184" s="1">
        <v>1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1</v>
      </c>
      <c r="BK184" s="1">
        <v>1</v>
      </c>
      <c r="BL184" s="1">
        <v>0</v>
      </c>
      <c r="BM184" s="1">
        <v>1</v>
      </c>
      <c r="BN184" s="1">
        <v>-7</v>
      </c>
      <c r="BO184" s="1">
        <v>99</v>
      </c>
      <c r="BP184" s="1">
        <v>4</v>
      </c>
      <c r="BQ184" s="1">
        <v>1</v>
      </c>
      <c r="BR184" s="1">
        <v>2</v>
      </c>
      <c r="BS184" s="1">
        <v>98</v>
      </c>
      <c r="BT184" s="1">
        <v>-7</v>
      </c>
      <c r="BU184" s="1">
        <v>1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1</v>
      </c>
      <c r="CM184" s="1">
        <v>0</v>
      </c>
      <c r="CN184" s="1">
        <v>0</v>
      </c>
      <c r="CO184" s="1">
        <v>0</v>
      </c>
      <c r="CP184" s="1">
        <v>1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1</v>
      </c>
      <c r="DD184" s="1">
        <v>0</v>
      </c>
      <c r="DE184" s="1">
        <v>0</v>
      </c>
      <c r="DF184" s="1">
        <v>0</v>
      </c>
      <c r="DG184" s="1">
        <v>1</v>
      </c>
      <c r="DH184" s="1">
        <v>1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1</v>
      </c>
      <c r="DU184" s="1">
        <v>0</v>
      </c>
      <c r="DV184" s="1">
        <v>1</v>
      </c>
      <c r="DW184" s="1">
        <v>1</v>
      </c>
      <c r="DX184" s="1">
        <v>0</v>
      </c>
      <c r="DY184" s="1">
        <v>0</v>
      </c>
      <c r="DZ184" s="1">
        <v>1</v>
      </c>
      <c r="EA184" s="1">
        <v>0</v>
      </c>
      <c r="EB184" s="1">
        <v>0</v>
      </c>
      <c r="EC184" s="1">
        <v>0</v>
      </c>
      <c r="ED184" s="1">
        <v>0</v>
      </c>
      <c r="EE184" s="1">
        <v>2</v>
      </c>
      <c r="EF184" s="1">
        <v>-7</v>
      </c>
      <c r="EG184" s="1">
        <v>2</v>
      </c>
      <c r="EH184" s="1">
        <v>4</v>
      </c>
      <c r="EI184" s="1">
        <v>-7</v>
      </c>
      <c r="EJ184" s="1">
        <v>-7</v>
      </c>
      <c r="EK184" s="1">
        <v>3</v>
      </c>
      <c r="EL184" s="1">
        <v>-7</v>
      </c>
      <c r="EM184" s="1">
        <v>-7</v>
      </c>
      <c r="EN184" s="1">
        <v>-7</v>
      </c>
      <c r="EO184" s="1">
        <v>-7</v>
      </c>
      <c r="EP184" s="1">
        <v>1</v>
      </c>
      <c r="EQ184" s="1">
        <v>1</v>
      </c>
      <c r="ER184" s="1">
        <v>3</v>
      </c>
      <c r="ES184" s="1">
        <v>3</v>
      </c>
      <c r="ET184" s="1">
        <v>1</v>
      </c>
      <c r="EU184" s="1">
        <v>4</v>
      </c>
      <c r="EV184" s="1">
        <v>2</v>
      </c>
      <c r="EW184" s="1">
        <v>4</v>
      </c>
      <c r="EX184" s="1">
        <v>3</v>
      </c>
      <c r="EY184" s="1">
        <v>2</v>
      </c>
      <c r="EZ184" s="1">
        <v>1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1</v>
      </c>
      <c r="FN184" s="1">
        <v>2</v>
      </c>
      <c r="FO184" s="1">
        <v>2</v>
      </c>
      <c r="FP184" s="1">
        <v>1</v>
      </c>
      <c r="FQ184" s="1">
        <v>1</v>
      </c>
      <c r="FR184" s="1">
        <v>6</v>
      </c>
      <c r="FS184" s="1">
        <v>2</v>
      </c>
      <c r="FT184" s="1">
        <v>98</v>
      </c>
      <c r="FU184" s="1">
        <v>4</v>
      </c>
      <c r="FV184" s="1">
        <v>2</v>
      </c>
      <c r="FW184">
        <v>5</v>
      </c>
    </row>
    <row r="185" spans="1:179" x14ac:dyDescent="0.2">
      <c r="A185" s="1">
        <v>1</v>
      </c>
      <c r="B185" s="1">
        <v>1</v>
      </c>
      <c r="C185" s="1">
        <v>3</v>
      </c>
      <c r="D185" s="1">
        <v>2</v>
      </c>
      <c r="E185" s="1">
        <v>6</v>
      </c>
      <c r="F185" s="1">
        <v>22</v>
      </c>
      <c r="G185" s="2">
        <v>2019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1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1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1</v>
      </c>
      <c r="BJ185" s="1">
        <v>0</v>
      </c>
      <c r="BK185" s="1">
        <v>0</v>
      </c>
      <c r="BL185" s="1">
        <v>1</v>
      </c>
      <c r="BM185" s="1">
        <v>2</v>
      </c>
      <c r="BN185" s="1">
        <v>1</v>
      </c>
      <c r="BO185" s="1">
        <v>1</v>
      </c>
      <c r="BP185" s="1">
        <v>4</v>
      </c>
      <c r="BQ185" s="1">
        <v>4</v>
      </c>
      <c r="BR185" s="1">
        <v>3</v>
      </c>
      <c r="BS185" s="1">
        <v>2</v>
      </c>
      <c r="BT185" s="1">
        <v>-7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1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</v>
      </c>
      <c r="CR185" s="1">
        <v>0</v>
      </c>
      <c r="CS185" s="1">
        <v>1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1</v>
      </c>
      <c r="DE185" s="1">
        <v>0</v>
      </c>
      <c r="DF185" s="1">
        <v>0</v>
      </c>
      <c r="DG185" s="1">
        <v>0</v>
      </c>
      <c r="DH185" s="1">
        <v>1</v>
      </c>
      <c r="DI185" s="1">
        <v>0</v>
      </c>
      <c r="DJ185" s="1">
        <v>1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1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-7</v>
      </c>
      <c r="EF185" s="1">
        <v>-7</v>
      </c>
      <c r="EG185" s="1">
        <v>5</v>
      </c>
      <c r="EH185" s="1">
        <v>-7</v>
      </c>
      <c r="EI185" s="1">
        <v>-7</v>
      </c>
      <c r="EJ185" s="1">
        <v>-7</v>
      </c>
      <c r="EK185" s="1">
        <v>-7</v>
      </c>
      <c r="EL185" s="1">
        <v>-7</v>
      </c>
      <c r="EM185" s="1">
        <v>-7</v>
      </c>
      <c r="EN185" s="1">
        <v>-7</v>
      </c>
      <c r="EO185" s="1">
        <v>-7</v>
      </c>
      <c r="EP185" s="1">
        <v>1</v>
      </c>
      <c r="EQ185" s="1">
        <v>1</v>
      </c>
      <c r="ER185" s="1">
        <v>2</v>
      </c>
      <c r="ES185" s="1">
        <v>2</v>
      </c>
      <c r="ET185" s="1">
        <v>3</v>
      </c>
      <c r="EU185" s="1">
        <v>3</v>
      </c>
      <c r="EV185" s="1">
        <v>2</v>
      </c>
      <c r="EW185" s="1">
        <v>2</v>
      </c>
      <c r="EX185" s="1">
        <v>2</v>
      </c>
      <c r="EY185" s="1">
        <v>2</v>
      </c>
      <c r="EZ185" s="1">
        <v>1</v>
      </c>
      <c r="FA185" s="1">
        <v>0</v>
      </c>
      <c r="FB185" s="1">
        <v>0</v>
      </c>
      <c r="FC185" s="1">
        <v>0</v>
      </c>
      <c r="FD185" s="1">
        <v>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1</v>
      </c>
      <c r="FN185" s="1">
        <v>1</v>
      </c>
      <c r="FO185" s="1">
        <v>1</v>
      </c>
      <c r="FP185" s="1">
        <v>1</v>
      </c>
      <c r="FQ185" s="1">
        <v>1</v>
      </c>
      <c r="FR185" s="1">
        <v>3</v>
      </c>
      <c r="FS185" s="1">
        <v>3</v>
      </c>
      <c r="FT185" s="1">
        <v>2</v>
      </c>
      <c r="FU185" s="1">
        <v>5</v>
      </c>
      <c r="FV185" s="1">
        <v>6</v>
      </c>
      <c r="FW185">
        <v>6</v>
      </c>
    </row>
    <row r="186" spans="1:179" x14ac:dyDescent="0.2">
      <c r="A186" s="1">
        <v>1</v>
      </c>
      <c r="B186" s="1">
        <v>1</v>
      </c>
      <c r="C186" s="1">
        <v>2</v>
      </c>
      <c r="D186" s="1">
        <v>-7</v>
      </c>
      <c r="E186" s="1">
        <v>1</v>
      </c>
      <c r="F186" s="1">
        <v>17</v>
      </c>
      <c r="G186" s="2">
        <v>2020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1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1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1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1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1</v>
      </c>
      <c r="BE186" s="1">
        <v>1</v>
      </c>
      <c r="BF186" s="1">
        <v>0</v>
      </c>
      <c r="BG186" s="1">
        <v>0</v>
      </c>
      <c r="BH186" s="1">
        <v>0</v>
      </c>
      <c r="BI186" s="1">
        <v>0</v>
      </c>
      <c r="BJ186" s="1">
        <v>1</v>
      </c>
      <c r="BK186" s="1">
        <v>0</v>
      </c>
      <c r="BL186" s="1">
        <v>0</v>
      </c>
      <c r="BM186" s="1">
        <v>3</v>
      </c>
      <c r="BN186" s="1">
        <v>-7</v>
      </c>
      <c r="BO186" s="1">
        <v>2</v>
      </c>
      <c r="BP186" s="1">
        <v>2</v>
      </c>
      <c r="BQ186" s="1">
        <v>1</v>
      </c>
      <c r="BR186" s="1">
        <v>3</v>
      </c>
      <c r="BS186" s="1">
        <v>2</v>
      </c>
      <c r="BT186" s="1">
        <v>-7</v>
      </c>
      <c r="BU186" s="1">
        <v>0</v>
      </c>
      <c r="BV186" s="1">
        <v>1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1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1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1</v>
      </c>
      <c r="DD186" s="1">
        <v>1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1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1</v>
      </c>
      <c r="DU186" s="1">
        <v>0</v>
      </c>
      <c r="DV186" s="1">
        <v>0</v>
      </c>
      <c r="DW186" s="1">
        <v>1</v>
      </c>
      <c r="DX186" s="1">
        <v>0</v>
      </c>
      <c r="DY186" s="1">
        <v>0</v>
      </c>
      <c r="DZ186" s="1">
        <v>0</v>
      </c>
      <c r="EA186" s="1">
        <v>1</v>
      </c>
      <c r="EB186" s="1">
        <v>0</v>
      </c>
      <c r="EC186" s="1">
        <v>0</v>
      </c>
      <c r="ED186" s="1">
        <v>0</v>
      </c>
      <c r="EE186" s="1">
        <v>2</v>
      </c>
      <c r="EF186" s="1">
        <v>-7</v>
      </c>
      <c r="EG186" s="1">
        <v>-7</v>
      </c>
      <c r="EH186" s="1">
        <v>2</v>
      </c>
      <c r="EI186" s="1">
        <v>-7</v>
      </c>
      <c r="EJ186" s="1">
        <v>-7</v>
      </c>
      <c r="EK186" s="1">
        <v>-7</v>
      </c>
      <c r="EL186" s="1">
        <v>2</v>
      </c>
      <c r="EM186" s="1">
        <v>-7</v>
      </c>
      <c r="EN186" s="1">
        <v>-7</v>
      </c>
      <c r="EO186" s="1">
        <v>-7</v>
      </c>
      <c r="EP186" s="1">
        <v>1</v>
      </c>
      <c r="EQ186" s="1">
        <v>3</v>
      </c>
      <c r="ER186" s="1">
        <v>1</v>
      </c>
      <c r="ES186" s="1">
        <v>2</v>
      </c>
      <c r="ET186" s="1">
        <v>1</v>
      </c>
      <c r="EU186" s="1">
        <v>5</v>
      </c>
      <c r="EV186" s="1">
        <v>2</v>
      </c>
      <c r="EW186" s="1">
        <v>5</v>
      </c>
      <c r="EX186" s="1">
        <v>5</v>
      </c>
      <c r="EY186" s="1">
        <v>2</v>
      </c>
      <c r="EZ186" s="1">
        <v>1</v>
      </c>
      <c r="FA186" s="1">
        <v>1</v>
      </c>
      <c r="FB186" s="1">
        <v>0</v>
      </c>
      <c r="FC186" s="1">
        <v>0</v>
      </c>
      <c r="FD186" s="1">
        <v>1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2</v>
      </c>
      <c r="FN186" s="1">
        <v>-7</v>
      </c>
      <c r="FO186" s="1">
        <v>1</v>
      </c>
      <c r="FP186" s="1">
        <v>1</v>
      </c>
      <c r="FQ186" s="1">
        <v>2</v>
      </c>
      <c r="FR186" s="1">
        <v>3</v>
      </c>
      <c r="FS186" s="1">
        <v>3</v>
      </c>
      <c r="FT186" s="1">
        <v>3</v>
      </c>
      <c r="FU186" s="1">
        <v>3</v>
      </c>
      <c r="FV186" s="1">
        <v>6</v>
      </c>
      <c r="FW186">
        <v>1</v>
      </c>
    </row>
    <row r="187" spans="1:179" x14ac:dyDescent="0.2">
      <c r="A187" s="1">
        <v>1</v>
      </c>
      <c r="B187" s="1">
        <v>1</v>
      </c>
      <c r="C187" s="1">
        <v>1</v>
      </c>
      <c r="D187" s="1">
        <v>-7</v>
      </c>
      <c r="E187" s="1">
        <v>7</v>
      </c>
      <c r="F187" s="1">
        <v>15</v>
      </c>
      <c r="G187" s="2">
        <v>2020</v>
      </c>
      <c r="H187" s="1">
        <v>1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1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1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1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1</v>
      </c>
      <c r="BB187" s="1">
        <v>0</v>
      </c>
      <c r="BC187" s="1">
        <v>0</v>
      </c>
      <c r="BD187" s="1">
        <v>1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1</v>
      </c>
      <c r="BK187" s="1">
        <v>1</v>
      </c>
      <c r="BL187" s="1">
        <v>0</v>
      </c>
      <c r="BM187" s="1">
        <v>2</v>
      </c>
      <c r="BN187" s="1">
        <v>2</v>
      </c>
      <c r="BO187" s="1">
        <v>2</v>
      </c>
      <c r="BP187" s="1">
        <v>2</v>
      </c>
      <c r="BQ187" s="1">
        <v>2</v>
      </c>
      <c r="BR187" s="1">
        <v>3</v>
      </c>
      <c r="BS187" s="1">
        <v>2</v>
      </c>
      <c r="BT187" s="1">
        <v>-7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1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1</v>
      </c>
      <c r="CR187" s="1">
        <v>0</v>
      </c>
      <c r="CS187" s="1">
        <v>0</v>
      </c>
      <c r="CT187" s="1">
        <v>0</v>
      </c>
      <c r="CU187" s="1">
        <v>0</v>
      </c>
      <c r="CV187" s="1">
        <v>1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1</v>
      </c>
      <c r="DE187" s="1">
        <v>0</v>
      </c>
      <c r="DF187" s="1">
        <v>0</v>
      </c>
      <c r="DG187" s="1">
        <v>0</v>
      </c>
      <c r="DH187" s="1">
        <v>1</v>
      </c>
      <c r="DI187" s="1">
        <v>0</v>
      </c>
      <c r="DJ187" s="1">
        <v>0</v>
      </c>
      <c r="DK187" s="1">
        <v>0</v>
      </c>
      <c r="DL187" s="1">
        <v>0</v>
      </c>
      <c r="DM187" s="1">
        <v>1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1</v>
      </c>
      <c r="DV187" s="1">
        <v>1</v>
      </c>
      <c r="DW187" s="1">
        <v>1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-7</v>
      </c>
      <c r="EF187" s="1">
        <v>2</v>
      </c>
      <c r="EG187" s="1">
        <v>5</v>
      </c>
      <c r="EH187" s="1">
        <v>3</v>
      </c>
      <c r="EI187" s="1">
        <v>-7</v>
      </c>
      <c r="EJ187" s="1">
        <v>-7</v>
      </c>
      <c r="EK187" s="1">
        <v>-7</v>
      </c>
      <c r="EL187" s="1">
        <v>-7</v>
      </c>
      <c r="EM187" s="1">
        <v>-7</v>
      </c>
      <c r="EN187" s="1">
        <v>-7</v>
      </c>
      <c r="EO187" s="1">
        <v>-7</v>
      </c>
      <c r="EP187" s="1">
        <v>1</v>
      </c>
      <c r="EQ187" s="1">
        <v>2</v>
      </c>
      <c r="ER187" s="1">
        <v>2</v>
      </c>
      <c r="ES187" s="1">
        <v>2</v>
      </c>
      <c r="ET187" s="1">
        <v>1</v>
      </c>
      <c r="EU187" s="1">
        <v>3</v>
      </c>
      <c r="EV187" s="1">
        <v>2</v>
      </c>
      <c r="EW187" s="1">
        <v>4</v>
      </c>
      <c r="EX187" s="1">
        <v>4</v>
      </c>
      <c r="EY187" s="1">
        <v>3</v>
      </c>
      <c r="EZ187" s="1">
        <v>0</v>
      </c>
      <c r="FA187" s="1">
        <v>0</v>
      </c>
      <c r="FB187" s="1">
        <v>0</v>
      </c>
      <c r="FC187" s="1">
        <v>0</v>
      </c>
      <c r="FD187" s="1">
        <v>1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5</v>
      </c>
      <c r="FN187" s="1">
        <v>2</v>
      </c>
      <c r="FO187" s="1">
        <v>1</v>
      </c>
      <c r="FP187" s="1">
        <v>1</v>
      </c>
      <c r="FQ187" s="1">
        <v>1</v>
      </c>
      <c r="FR187" s="1">
        <v>1</v>
      </c>
      <c r="FS187" s="1">
        <v>1</v>
      </c>
      <c r="FT187" s="1">
        <v>3</v>
      </c>
      <c r="FU187" s="1">
        <v>4</v>
      </c>
      <c r="FV187" s="1">
        <v>1</v>
      </c>
      <c r="FW187">
        <v>2</v>
      </c>
    </row>
    <row r="188" spans="1:179" x14ac:dyDescent="0.2">
      <c r="A188" s="1">
        <v>1</v>
      </c>
      <c r="B188" s="1">
        <v>1</v>
      </c>
      <c r="C188" s="1">
        <v>3</v>
      </c>
      <c r="D188" s="1">
        <v>2</v>
      </c>
      <c r="E188" s="1">
        <v>99</v>
      </c>
      <c r="F188" s="1">
        <v>6</v>
      </c>
      <c r="G188" s="2">
        <v>2012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1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1</v>
      </c>
      <c r="AJ188" s="1">
        <v>0</v>
      </c>
      <c r="AK188" s="1">
        <v>0</v>
      </c>
      <c r="AL188" s="1">
        <v>0</v>
      </c>
      <c r="AM188" s="1">
        <v>0</v>
      </c>
      <c r="AN188" s="1">
        <v>1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1</v>
      </c>
      <c r="BB188" s="1">
        <v>0</v>
      </c>
      <c r="BC188" s="1">
        <v>0</v>
      </c>
      <c r="BD188" s="1">
        <v>1</v>
      </c>
      <c r="BE188" s="1">
        <v>0</v>
      </c>
      <c r="BF188" s="1">
        <v>1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1</v>
      </c>
      <c r="BM188" s="1">
        <v>1</v>
      </c>
      <c r="BN188" s="1">
        <v>-7</v>
      </c>
      <c r="BO188" s="1">
        <v>2</v>
      </c>
      <c r="BP188" s="1">
        <v>6</v>
      </c>
      <c r="BQ188" s="1">
        <v>5</v>
      </c>
      <c r="BR188" s="1">
        <v>3</v>
      </c>
      <c r="BS188" s="1">
        <v>1</v>
      </c>
      <c r="BT188" s="1">
        <v>-7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1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1</v>
      </c>
      <c r="CR188" s="1">
        <v>0</v>
      </c>
      <c r="CS188" s="1">
        <v>0</v>
      </c>
      <c r="CT188" s="1">
        <v>0</v>
      </c>
      <c r="CU188" s="1">
        <v>0</v>
      </c>
      <c r="CV188" s="1">
        <v>1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1</v>
      </c>
      <c r="DE188" s="1">
        <v>0</v>
      </c>
      <c r="DF188" s="1">
        <v>0</v>
      </c>
      <c r="DG188" s="1">
        <v>0</v>
      </c>
      <c r="DH188" s="1">
        <v>1</v>
      </c>
      <c r="DI188" s="1">
        <v>0</v>
      </c>
      <c r="DJ188" s="1">
        <v>0</v>
      </c>
      <c r="DK188" s="1">
        <v>0</v>
      </c>
      <c r="DL188" s="1">
        <v>0</v>
      </c>
      <c r="DM188" s="1">
        <v>1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1</v>
      </c>
      <c r="DW188" s="1">
        <v>1</v>
      </c>
      <c r="DX188" s="1">
        <v>0</v>
      </c>
      <c r="DY188" s="1">
        <v>1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-7</v>
      </c>
      <c r="EF188" s="1">
        <v>-7</v>
      </c>
      <c r="EG188" s="1">
        <v>11</v>
      </c>
      <c r="EH188" s="1">
        <v>1</v>
      </c>
      <c r="EI188" s="1">
        <v>-7</v>
      </c>
      <c r="EJ188" s="1">
        <v>1</v>
      </c>
      <c r="EK188" s="1">
        <v>-7</v>
      </c>
      <c r="EL188" s="1">
        <v>-7</v>
      </c>
      <c r="EM188" s="1">
        <v>-7</v>
      </c>
      <c r="EN188" s="1">
        <v>-7</v>
      </c>
      <c r="EO188" s="1">
        <v>-7</v>
      </c>
      <c r="EP188" s="1">
        <v>2</v>
      </c>
      <c r="EQ188" s="1">
        <v>1</v>
      </c>
      <c r="ER188" s="1">
        <v>1</v>
      </c>
      <c r="ES188" s="1">
        <v>3</v>
      </c>
      <c r="ET188" s="1">
        <v>98</v>
      </c>
      <c r="EU188" s="1">
        <v>3</v>
      </c>
      <c r="EV188" s="1">
        <v>1</v>
      </c>
      <c r="EW188" s="1">
        <v>3</v>
      </c>
      <c r="EX188" s="1">
        <v>3</v>
      </c>
      <c r="EY188" s="1">
        <v>1</v>
      </c>
      <c r="EZ188" s="1">
        <v>1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1</v>
      </c>
      <c r="FN188" s="1">
        <v>2</v>
      </c>
      <c r="FO188" s="1">
        <v>1</v>
      </c>
      <c r="FP188" s="1">
        <v>1</v>
      </c>
      <c r="FQ188" s="1">
        <v>2</v>
      </c>
      <c r="FR188" s="1">
        <v>1</v>
      </c>
      <c r="FS188" s="1">
        <v>3</v>
      </c>
      <c r="FT188" s="1">
        <v>3</v>
      </c>
      <c r="FU188" s="1">
        <v>4</v>
      </c>
      <c r="FV188" s="1">
        <v>6</v>
      </c>
      <c r="FW188">
        <v>7</v>
      </c>
    </row>
    <row r="189" spans="1:179" x14ac:dyDescent="0.2">
      <c r="A189" s="1">
        <v>1</v>
      </c>
      <c r="B189" s="1">
        <v>3</v>
      </c>
      <c r="C189" s="1">
        <v>5</v>
      </c>
      <c r="D189" s="1">
        <v>98</v>
      </c>
      <c r="E189" s="1">
        <v>1</v>
      </c>
      <c r="F189" s="1">
        <v>18</v>
      </c>
      <c r="G189" s="2">
        <v>2022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1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1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1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1</v>
      </c>
      <c r="BK189" s="1">
        <v>1</v>
      </c>
      <c r="BL189" s="1">
        <v>1</v>
      </c>
      <c r="BM189" s="1">
        <v>3</v>
      </c>
      <c r="BN189" s="1">
        <v>-7</v>
      </c>
      <c r="BO189" s="1">
        <v>2</v>
      </c>
      <c r="BP189" s="1">
        <v>2</v>
      </c>
      <c r="BQ189" s="1">
        <v>1</v>
      </c>
      <c r="BR189" s="1">
        <v>8</v>
      </c>
      <c r="BS189" s="1">
        <v>4</v>
      </c>
      <c r="BT189" s="1">
        <v>-7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1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1</v>
      </c>
      <c r="CQ189" s="1">
        <v>0</v>
      </c>
      <c r="CR189" s="1">
        <v>0</v>
      </c>
      <c r="CS189" s="1">
        <v>0</v>
      </c>
      <c r="CT189" s="1">
        <v>0</v>
      </c>
      <c r="CU189" s="1">
        <v>1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1</v>
      </c>
      <c r="DH189" s="1">
        <v>0</v>
      </c>
      <c r="DI189" s="1">
        <v>0</v>
      </c>
      <c r="DJ189" s="1">
        <v>0</v>
      </c>
      <c r="DK189" s="1">
        <v>1</v>
      </c>
      <c r="DL189" s="1">
        <v>1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1</v>
      </c>
      <c r="EE189" s="1">
        <v>-7</v>
      </c>
      <c r="EF189" s="1">
        <v>-7</v>
      </c>
      <c r="EG189" s="1">
        <v>-7</v>
      </c>
      <c r="EH189" s="1">
        <v>-7</v>
      </c>
      <c r="EI189" s="1">
        <v>-7</v>
      </c>
      <c r="EJ189" s="1">
        <v>-7</v>
      </c>
      <c r="EK189" s="1">
        <v>-7</v>
      </c>
      <c r="EL189" s="1">
        <v>-7</v>
      </c>
      <c r="EM189" s="1">
        <v>-7</v>
      </c>
      <c r="EN189" s="1">
        <v>-7</v>
      </c>
      <c r="EO189" s="1">
        <v>-7</v>
      </c>
      <c r="EP189" s="1">
        <v>98</v>
      </c>
      <c r="EQ189" s="1">
        <v>1</v>
      </c>
      <c r="ER189" s="1">
        <v>98</v>
      </c>
      <c r="ES189" s="1">
        <v>3</v>
      </c>
      <c r="ET189" s="1">
        <v>11</v>
      </c>
      <c r="EU189" s="1">
        <v>3</v>
      </c>
      <c r="EV189" s="1">
        <v>2</v>
      </c>
      <c r="EW189" s="1">
        <v>2</v>
      </c>
      <c r="EX189" s="1">
        <v>2</v>
      </c>
      <c r="EY189" s="1">
        <v>2</v>
      </c>
      <c r="EZ189" s="1">
        <v>1</v>
      </c>
      <c r="FA189" s="1">
        <v>0</v>
      </c>
      <c r="FB189" s="1">
        <v>0</v>
      </c>
      <c r="FC189" s="1">
        <v>0</v>
      </c>
      <c r="FD189" s="1">
        <v>1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1</v>
      </c>
      <c r="FN189" s="1">
        <v>3</v>
      </c>
      <c r="FO189" s="1">
        <v>2</v>
      </c>
      <c r="FP189" s="1">
        <v>1</v>
      </c>
      <c r="FQ189" s="1">
        <v>1</v>
      </c>
      <c r="FR189" s="1">
        <v>12</v>
      </c>
      <c r="FS189" s="1">
        <v>3</v>
      </c>
      <c r="FT189" s="1">
        <v>2</v>
      </c>
      <c r="FU189" s="1">
        <v>3</v>
      </c>
      <c r="FV189" s="1">
        <v>6</v>
      </c>
      <c r="FW189">
        <v>3</v>
      </c>
    </row>
    <row r="190" spans="1:179" x14ac:dyDescent="0.2">
      <c r="A190" s="1">
        <v>1</v>
      </c>
      <c r="B190" s="1">
        <v>2</v>
      </c>
      <c r="C190" s="1">
        <v>5</v>
      </c>
      <c r="D190" s="1">
        <v>2</v>
      </c>
      <c r="E190" s="1">
        <v>13</v>
      </c>
      <c r="F190" s="1">
        <v>18</v>
      </c>
      <c r="G190" s="2">
        <v>2015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1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1</v>
      </c>
      <c r="AJ190" s="1">
        <v>0</v>
      </c>
      <c r="AK190" s="1">
        <v>1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1</v>
      </c>
      <c r="BB190" s="1">
        <v>0</v>
      </c>
      <c r="BC190" s="1">
        <v>1</v>
      </c>
      <c r="BD190" s="1">
        <v>0</v>
      </c>
      <c r="BE190" s="1">
        <v>1</v>
      </c>
      <c r="BF190" s="1">
        <v>0</v>
      </c>
      <c r="BG190" s="1">
        <v>0</v>
      </c>
      <c r="BH190" s="1">
        <v>0</v>
      </c>
      <c r="BI190" s="1">
        <v>0</v>
      </c>
      <c r="BJ190" s="1">
        <v>1</v>
      </c>
      <c r="BK190" s="1">
        <v>1</v>
      </c>
      <c r="BL190" s="1">
        <v>1</v>
      </c>
      <c r="BM190" s="1">
        <v>3</v>
      </c>
      <c r="BN190" s="1">
        <v>-7</v>
      </c>
      <c r="BO190" s="1">
        <v>2</v>
      </c>
      <c r="BP190" s="1">
        <v>5</v>
      </c>
      <c r="BQ190" s="1">
        <v>6</v>
      </c>
      <c r="BR190" s="1">
        <v>7</v>
      </c>
      <c r="BS190" s="1">
        <v>1</v>
      </c>
      <c r="BT190" s="1">
        <v>-7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1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1</v>
      </c>
      <c r="CS190" s="1">
        <v>0</v>
      </c>
      <c r="CT190" s="1">
        <v>0</v>
      </c>
      <c r="CU190" s="1">
        <v>0</v>
      </c>
      <c r="CV190" s="1">
        <v>1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1</v>
      </c>
      <c r="DE190" s="1">
        <v>0</v>
      </c>
      <c r="DF190" s="1">
        <v>0</v>
      </c>
      <c r="DG190" s="1">
        <v>0</v>
      </c>
      <c r="DH190" s="1">
        <v>0</v>
      </c>
      <c r="DI190" s="1">
        <v>1</v>
      </c>
      <c r="DJ190" s="1">
        <v>0</v>
      </c>
      <c r="DK190" s="1">
        <v>0</v>
      </c>
      <c r="DL190" s="1">
        <v>0</v>
      </c>
      <c r="DM190" s="1">
        <v>1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1</v>
      </c>
      <c r="DU190" s="1">
        <v>1</v>
      </c>
      <c r="DV190" s="1">
        <v>1</v>
      </c>
      <c r="DW190" s="1">
        <v>1</v>
      </c>
      <c r="DX190" s="1">
        <v>1</v>
      </c>
      <c r="DY190" s="1">
        <v>1</v>
      </c>
      <c r="DZ190" s="1">
        <v>1</v>
      </c>
      <c r="EA190" s="1">
        <v>1</v>
      </c>
      <c r="EB190" s="1">
        <v>0</v>
      </c>
      <c r="EC190" s="1">
        <v>0</v>
      </c>
      <c r="ED190" s="1">
        <v>0</v>
      </c>
      <c r="EE190" s="1">
        <v>1</v>
      </c>
      <c r="EF190" s="1">
        <v>1</v>
      </c>
      <c r="EG190" s="1">
        <v>4</v>
      </c>
      <c r="EH190" s="1">
        <v>3</v>
      </c>
      <c r="EI190" s="1">
        <v>2</v>
      </c>
      <c r="EJ190" s="1">
        <v>2</v>
      </c>
      <c r="EK190" s="1">
        <v>1</v>
      </c>
      <c r="EL190" s="1">
        <v>1</v>
      </c>
      <c r="EM190" s="1">
        <v>-7</v>
      </c>
      <c r="EN190" s="1">
        <v>-7</v>
      </c>
      <c r="EO190" s="1">
        <v>-7</v>
      </c>
      <c r="EP190" s="1">
        <v>2</v>
      </c>
      <c r="EQ190" s="1">
        <v>3</v>
      </c>
      <c r="ER190" s="1">
        <v>3</v>
      </c>
      <c r="ES190" s="1">
        <v>3</v>
      </c>
      <c r="ET190" s="1">
        <v>12</v>
      </c>
      <c r="EU190" s="1">
        <v>4</v>
      </c>
      <c r="EV190" s="1">
        <v>1</v>
      </c>
      <c r="EW190" s="1">
        <v>3</v>
      </c>
      <c r="EX190" s="1">
        <v>3</v>
      </c>
      <c r="EY190" s="1">
        <v>2</v>
      </c>
      <c r="EZ190" s="1">
        <v>1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1</v>
      </c>
      <c r="FN190" s="1">
        <v>2</v>
      </c>
      <c r="FO190" s="1">
        <v>1</v>
      </c>
      <c r="FP190" s="1">
        <v>1</v>
      </c>
      <c r="FQ190" s="1">
        <v>1</v>
      </c>
      <c r="FR190" s="1">
        <v>2</v>
      </c>
      <c r="FS190" s="1">
        <v>1</v>
      </c>
      <c r="FT190" s="1">
        <v>1</v>
      </c>
      <c r="FU190" s="1">
        <v>4</v>
      </c>
      <c r="FV190" s="1">
        <v>4</v>
      </c>
      <c r="FW190">
        <v>7</v>
      </c>
    </row>
    <row r="191" spans="1:179" x14ac:dyDescent="0.2">
      <c r="A191" s="1">
        <v>1</v>
      </c>
      <c r="B191" s="1">
        <v>1</v>
      </c>
      <c r="C191" s="1">
        <v>2</v>
      </c>
      <c r="D191" s="1">
        <v>-7</v>
      </c>
      <c r="E191" s="1">
        <v>4</v>
      </c>
      <c r="F191" s="1">
        <v>14</v>
      </c>
      <c r="G191" s="2">
        <v>2017</v>
      </c>
      <c r="H191" s="1">
        <v>0</v>
      </c>
      <c r="I191" s="1">
        <v>1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1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1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1</v>
      </c>
      <c r="AT191" s="1">
        <v>0</v>
      </c>
      <c r="AU191" s="1">
        <v>0</v>
      </c>
      <c r="AV191" s="1">
        <v>1</v>
      </c>
      <c r="AW191" s="1">
        <v>0</v>
      </c>
      <c r="AX191" s="1">
        <v>0</v>
      </c>
      <c r="AY191" s="1">
        <v>0</v>
      </c>
      <c r="AZ191" s="1">
        <v>1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1</v>
      </c>
      <c r="BK191" s="1">
        <v>0</v>
      </c>
      <c r="BL191" s="1">
        <v>1</v>
      </c>
      <c r="BM191" s="1">
        <v>1</v>
      </c>
      <c r="BN191" s="1">
        <v>-7</v>
      </c>
      <c r="BO191" s="1">
        <v>2</v>
      </c>
      <c r="BP191" s="1">
        <v>4</v>
      </c>
      <c r="BQ191" s="1">
        <v>98</v>
      </c>
      <c r="BR191" s="1">
        <v>3</v>
      </c>
      <c r="BS191" s="1">
        <v>1</v>
      </c>
      <c r="BT191" s="1">
        <v>-7</v>
      </c>
      <c r="BU191" s="1">
        <v>1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1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1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1</v>
      </c>
      <c r="DD191" s="1">
        <v>0</v>
      </c>
      <c r="DE191" s="1">
        <v>0</v>
      </c>
      <c r="DF191" s="1">
        <v>0</v>
      </c>
      <c r="DG191" s="1">
        <v>0</v>
      </c>
      <c r="DH191" s="1">
        <v>1</v>
      </c>
      <c r="DI191" s="1">
        <v>0</v>
      </c>
      <c r="DJ191" s="1">
        <v>0</v>
      </c>
      <c r="DK191" s="1">
        <v>0</v>
      </c>
      <c r="DL191" s="1">
        <v>0</v>
      </c>
      <c r="DM191" s="1">
        <v>1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1</v>
      </c>
      <c r="DU191" s="1">
        <v>0</v>
      </c>
      <c r="DV191" s="1">
        <v>1</v>
      </c>
      <c r="DW191" s="1">
        <v>0</v>
      </c>
      <c r="DX191" s="1">
        <v>0</v>
      </c>
      <c r="DY191" s="1">
        <v>1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4</v>
      </c>
      <c r="EF191" s="1">
        <v>-7</v>
      </c>
      <c r="EG191" s="1">
        <v>11</v>
      </c>
      <c r="EH191" s="1">
        <v>-7</v>
      </c>
      <c r="EI191" s="1">
        <v>-7</v>
      </c>
      <c r="EJ191" s="1">
        <v>3</v>
      </c>
      <c r="EK191" s="1">
        <v>-7</v>
      </c>
      <c r="EL191" s="1">
        <v>-7</v>
      </c>
      <c r="EM191" s="1">
        <v>-7</v>
      </c>
      <c r="EN191" s="1">
        <v>-7</v>
      </c>
      <c r="EO191" s="1">
        <v>-7</v>
      </c>
      <c r="EP191" s="1">
        <v>1</v>
      </c>
      <c r="EQ191" s="1">
        <v>1</v>
      </c>
      <c r="ER191" s="1">
        <v>2</v>
      </c>
      <c r="ES191" s="1">
        <v>3</v>
      </c>
      <c r="ET191" s="1">
        <v>2</v>
      </c>
      <c r="EU191" s="1">
        <v>3</v>
      </c>
      <c r="EV191" s="1">
        <v>1</v>
      </c>
      <c r="EW191" s="1">
        <v>2</v>
      </c>
      <c r="EX191" s="1">
        <v>2</v>
      </c>
      <c r="EY191" s="1">
        <v>2</v>
      </c>
      <c r="EZ191" s="1">
        <v>0</v>
      </c>
      <c r="FA191" s="1">
        <v>1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2</v>
      </c>
      <c r="FN191" s="1">
        <v>-7</v>
      </c>
      <c r="FO191" s="1">
        <v>2</v>
      </c>
      <c r="FP191" s="1">
        <v>1</v>
      </c>
      <c r="FQ191" s="1">
        <v>2</v>
      </c>
      <c r="FR191" s="1">
        <v>3</v>
      </c>
      <c r="FS191" s="1">
        <v>3</v>
      </c>
      <c r="FT191" s="1">
        <v>98</v>
      </c>
      <c r="FU191" s="1">
        <v>3</v>
      </c>
      <c r="FV191" s="1">
        <v>2</v>
      </c>
      <c r="FW191">
        <v>1</v>
      </c>
    </row>
    <row r="192" spans="1:179" x14ac:dyDescent="0.2">
      <c r="A192" s="1">
        <v>1</v>
      </c>
      <c r="B192" s="1">
        <v>1</v>
      </c>
      <c r="C192" s="1">
        <v>3</v>
      </c>
      <c r="D192" s="1">
        <v>2</v>
      </c>
      <c r="E192" s="1">
        <v>6</v>
      </c>
      <c r="F192" s="1">
        <v>13</v>
      </c>
      <c r="G192" s="2">
        <v>2012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1</v>
      </c>
      <c r="AJ192" s="1">
        <v>0</v>
      </c>
      <c r="AK192" s="1">
        <v>0</v>
      </c>
      <c r="AL192" s="1">
        <v>1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1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1</v>
      </c>
      <c r="BB192" s="1">
        <v>0</v>
      </c>
      <c r="BC192" s="1">
        <v>0</v>
      </c>
      <c r="BD192" s="1">
        <v>1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1</v>
      </c>
      <c r="BM192" s="1">
        <v>1</v>
      </c>
      <c r="BN192" s="1">
        <v>-7</v>
      </c>
      <c r="BO192" s="1">
        <v>2</v>
      </c>
      <c r="BP192" s="1">
        <v>7</v>
      </c>
      <c r="BQ192" s="1">
        <v>3</v>
      </c>
      <c r="BR192" s="1">
        <v>3</v>
      </c>
      <c r="BS192" s="1">
        <v>4</v>
      </c>
      <c r="BT192" s="1">
        <v>-7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1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1</v>
      </c>
      <c r="CU192" s="1">
        <v>0</v>
      </c>
      <c r="CV192" s="1">
        <v>1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1</v>
      </c>
      <c r="DI192" s="1">
        <v>0</v>
      </c>
      <c r="DJ192" s="1">
        <v>0</v>
      </c>
      <c r="DK192" s="1">
        <v>1</v>
      </c>
      <c r="DL192" s="1">
        <v>0</v>
      </c>
      <c r="DM192" s="1">
        <v>1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1</v>
      </c>
      <c r="DU192" s="1">
        <v>1</v>
      </c>
      <c r="DV192" s="1">
        <v>1</v>
      </c>
      <c r="DW192" s="1">
        <v>1</v>
      </c>
      <c r="DX192" s="1">
        <v>0</v>
      </c>
      <c r="DY192" s="1">
        <v>1</v>
      </c>
      <c r="DZ192" s="1">
        <v>0</v>
      </c>
      <c r="EA192" s="1">
        <v>1</v>
      </c>
      <c r="EB192" s="1">
        <v>0</v>
      </c>
      <c r="EC192" s="1">
        <v>0</v>
      </c>
      <c r="ED192" s="1">
        <v>0</v>
      </c>
      <c r="EE192" s="1">
        <v>3</v>
      </c>
      <c r="EF192" s="1">
        <v>3</v>
      </c>
      <c r="EG192" s="1">
        <v>5</v>
      </c>
      <c r="EH192" s="1">
        <v>3</v>
      </c>
      <c r="EI192" s="1">
        <v>-7</v>
      </c>
      <c r="EJ192" s="1">
        <v>2</v>
      </c>
      <c r="EK192" s="1">
        <v>-7</v>
      </c>
      <c r="EL192" s="1">
        <v>3</v>
      </c>
      <c r="EM192" s="1">
        <v>-7</v>
      </c>
      <c r="EN192" s="1">
        <v>-7</v>
      </c>
      <c r="EO192" s="1">
        <v>-7</v>
      </c>
      <c r="EP192" s="1">
        <v>4</v>
      </c>
      <c r="EQ192" s="1">
        <v>1</v>
      </c>
      <c r="ER192" s="1">
        <v>1</v>
      </c>
      <c r="ES192" s="1">
        <v>2</v>
      </c>
      <c r="ET192" s="1">
        <v>2</v>
      </c>
      <c r="EU192" s="1">
        <v>4</v>
      </c>
      <c r="EV192" s="1">
        <v>1</v>
      </c>
      <c r="EW192" s="1">
        <v>4</v>
      </c>
      <c r="EX192" s="1">
        <v>2</v>
      </c>
      <c r="EY192" s="1">
        <v>1</v>
      </c>
      <c r="EZ192" s="1">
        <v>0</v>
      </c>
      <c r="FA192" s="1">
        <v>0</v>
      </c>
      <c r="FB192" s="1">
        <v>0</v>
      </c>
      <c r="FC192" s="1">
        <v>0</v>
      </c>
      <c r="FD192" s="1">
        <v>1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5</v>
      </c>
      <c r="FN192" s="1">
        <v>2</v>
      </c>
      <c r="FO192" s="1">
        <v>1</v>
      </c>
      <c r="FP192" s="1">
        <v>1</v>
      </c>
      <c r="FQ192" s="1">
        <v>1</v>
      </c>
      <c r="FR192" s="1">
        <v>1</v>
      </c>
      <c r="FS192" s="1">
        <v>1</v>
      </c>
      <c r="FT192" s="1">
        <v>2</v>
      </c>
      <c r="FU192" s="1">
        <v>2</v>
      </c>
      <c r="FV192" s="1">
        <v>6</v>
      </c>
      <c r="FW192">
        <v>2</v>
      </c>
    </row>
    <row r="193" spans="1:179" x14ac:dyDescent="0.2">
      <c r="A193" s="1">
        <v>1</v>
      </c>
      <c r="B193" s="1">
        <v>1</v>
      </c>
      <c r="C193" s="1">
        <v>2</v>
      </c>
      <c r="D193" s="1">
        <v>-7</v>
      </c>
      <c r="E193" s="1">
        <v>1</v>
      </c>
      <c r="F193" s="1">
        <v>16</v>
      </c>
      <c r="G193" s="2">
        <v>-8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1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1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1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1</v>
      </c>
      <c r="AS193" s="1">
        <v>1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1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1</v>
      </c>
      <c r="BK193" s="1">
        <v>1</v>
      </c>
      <c r="BL193" s="1">
        <v>0</v>
      </c>
      <c r="BM193" s="1">
        <v>2</v>
      </c>
      <c r="BN193" s="1">
        <v>1</v>
      </c>
      <c r="BO193" s="1">
        <v>3</v>
      </c>
      <c r="BP193" s="1">
        <v>3</v>
      </c>
      <c r="BQ193" s="1">
        <v>1</v>
      </c>
      <c r="BR193" s="1">
        <v>99</v>
      </c>
      <c r="BS193" s="1">
        <v>1</v>
      </c>
      <c r="BT193" s="1">
        <v>-7</v>
      </c>
      <c r="BU193" s="1">
        <v>1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1</v>
      </c>
      <c r="CM193" s="1">
        <v>1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1</v>
      </c>
      <c r="DD193" s="1">
        <v>1</v>
      </c>
      <c r="DE193" s="1">
        <v>1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1</v>
      </c>
      <c r="DU193" s="1">
        <v>0</v>
      </c>
      <c r="DV193" s="1">
        <v>0</v>
      </c>
      <c r="DW193" s="1">
        <v>1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2</v>
      </c>
      <c r="EF193" s="1">
        <v>-7</v>
      </c>
      <c r="EG193" s="1">
        <v>-7</v>
      </c>
      <c r="EH193" s="1">
        <v>1</v>
      </c>
      <c r="EI193" s="1">
        <v>-7</v>
      </c>
      <c r="EJ193" s="1">
        <v>-7</v>
      </c>
      <c r="EK193" s="1">
        <v>-7</v>
      </c>
      <c r="EL193" s="1">
        <v>-7</v>
      </c>
      <c r="EM193" s="1">
        <v>-7</v>
      </c>
      <c r="EN193" s="1">
        <v>-7</v>
      </c>
      <c r="EO193" s="1">
        <v>-7</v>
      </c>
      <c r="EP193" s="1">
        <v>2</v>
      </c>
      <c r="EQ193" s="1">
        <v>2</v>
      </c>
      <c r="ER193" s="1">
        <v>2</v>
      </c>
      <c r="ES193" s="1">
        <v>2</v>
      </c>
      <c r="ET193" s="1">
        <v>1</v>
      </c>
      <c r="EU193" s="1">
        <v>3</v>
      </c>
      <c r="EV193" s="1">
        <v>2</v>
      </c>
      <c r="EW193" s="1">
        <v>4</v>
      </c>
      <c r="EX193" s="1">
        <v>4</v>
      </c>
      <c r="EY193" s="1">
        <v>2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1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6</v>
      </c>
      <c r="FN193" s="1">
        <v>2</v>
      </c>
      <c r="FO193" s="1">
        <v>2</v>
      </c>
      <c r="FP193" s="1">
        <v>1</v>
      </c>
      <c r="FQ193" s="1">
        <v>1</v>
      </c>
      <c r="FR193" s="1">
        <v>7</v>
      </c>
      <c r="FS193" s="1">
        <v>99</v>
      </c>
      <c r="FT193" s="1">
        <v>3</v>
      </c>
      <c r="FU193" s="1">
        <v>3</v>
      </c>
      <c r="FV193" s="1">
        <v>2</v>
      </c>
      <c r="FW193">
        <v>2</v>
      </c>
    </row>
    <row r="194" spans="1:179" x14ac:dyDescent="0.2">
      <c r="A194" s="1">
        <v>1</v>
      </c>
      <c r="B194" s="1">
        <v>1</v>
      </c>
      <c r="C194" s="1">
        <v>1</v>
      </c>
      <c r="D194" s="1">
        <v>-7</v>
      </c>
      <c r="E194" s="1">
        <v>3</v>
      </c>
      <c r="F194" s="1">
        <v>10</v>
      </c>
      <c r="G194" s="2">
        <v>2022</v>
      </c>
      <c r="H194" s="1">
        <v>0</v>
      </c>
      <c r="I194" s="1">
        <v>1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1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1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1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1</v>
      </c>
      <c r="AZ194" s="1">
        <v>0</v>
      </c>
      <c r="BA194" s="1">
        <v>1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1</v>
      </c>
      <c r="BM194" s="1">
        <v>1</v>
      </c>
      <c r="BN194" s="1">
        <v>-7</v>
      </c>
      <c r="BO194" s="1">
        <v>1</v>
      </c>
      <c r="BP194" s="1">
        <v>5</v>
      </c>
      <c r="BQ194" s="1">
        <v>2</v>
      </c>
      <c r="BR194" s="1">
        <v>3</v>
      </c>
      <c r="BS194" s="1">
        <v>3</v>
      </c>
      <c r="BT194" s="1">
        <v>-7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1</v>
      </c>
      <c r="CF194" s="1">
        <v>0</v>
      </c>
      <c r="CG194" s="1">
        <v>0</v>
      </c>
      <c r="CH194" s="1">
        <v>0</v>
      </c>
      <c r="CI194" s="1">
        <v>0</v>
      </c>
      <c r="CJ194" s="1">
        <v>0</v>
      </c>
      <c r="CK194" s="1">
        <v>0</v>
      </c>
      <c r="CL194" s="1">
        <v>0</v>
      </c>
      <c r="CM194" s="1">
        <v>1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1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1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1</v>
      </c>
      <c r="DN194" s="1">
        <v>1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1</v>
      </c>
      <c r="DW194" s="1">
        <v>0</v>
      </c>
      <c r="DX194" s="1">
        <v>0</v>
      </c>
      <c r="DY194" s="1">
        <v>0</v>
      </c>
      <c r="DZ194" s="1">
        <v>0</v>
      </c>
      <c r="EA194" s="1">
        <v>1</v>
      </c>
      <c r="EB194" s="1">
        <v>0</v>
      </c>
      <c r="EC194" s="1">
        <v>0</v>
      </c>
      <c r="ED194" s="1">
        <v>0</v>
      </c>
      <c r="EE194" s="1">
        <v>-7</v>
      </c>
      <c r="EF194" s="1">
        <v>-7</v>
      </c>
      <c r="EG194" s="1">
        <v>7</v>
      </c>
      <c r="EH194" s="1">
        <v>-7</v>
      </c>
      <c r="EI194" s="1">
        <v>-7</v>
      </c>
      <c r="EJ194" s="1">
        <v>-7</v>
      </c>
      <c r="EK194" s="1">
        <v>-7</v>
      </c>
      <c r="EL194" s="1">
        <v>3</v>
      </c>
      <c r="EM194" s="1">
        <v>-7</v>
      </c>
      <c r="EN194" s="1">
        <v>-7</v>
      </c>
      <c r="EO194" s="1">
        <v>-7</v>
      </c>
      <c r="EP194" s="1">
        <v>1</v>
      </c>
      <c r="EQ194" s="1">
        <v>3</v>
      </c>
      <c r="ER194" s="1">
        <v>3</v>
      </c>
      <c r="ES194" s="1">
        <v>4</v>
      </c>
      <c r="ET194" s="1">
        <v>12</v>
      </c>
      <c r="EU194" s="1">
        <v>5</v>
      </c>
      <c r="EV194" s="1">
        <v>5</v>
      </c>
      <c r="EW194" s="1">
        <v>5</v>
      </c>
      <c r="EX194" s="1">
        <v>5</v>
      </c>
      <c r="EY194" s="1">
        <v>4</v>
      </c>
      <c r="EZ194" s="1">
        <v>1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1</v>
      </c>
      <c r="FN194" s="1">
        <v>2</v>
      </c>
      <c r="FO194" s="1">
        <v>2</v>
      </c>
      <c r="FP194" s="1">
        <v>1</v>
      </c>
      <c r="FQ194" s="1">
        <v>1</v>
      </c>
      <c r="FR194" s="1">
        <v>2</v>
      </c>
      <c r="FS194" s="1">
        <v>1</v>
      </c>
      <c r="FT194" s="1">
        <v>2</v>
      </c>
      <c r="FU194" s="1">
        <v>5</v>
      </c>
      <c r="FV194" s="1">
        <v>4</v>
      </c>
      <c r="FW194">
        <v>3</v>
      </c>
    </row>
    <row r="195" spans="1:179" x14ac:dyDescent="0.2">
      <c r="A195" s="1">
        <v>1</v>
      </c>
      <c r="B195" s="1">
        <v>1</v>
      </c>
      <c r="C195" s="1">
        <v>2</v>
      </c>
      <c r="D195" s="1">
        <v>-7</v>
      </c>
      <c r="E195" s="1">
        <v>2</v>
      </c>
      <c r="F195" s="1">
        <v>5</v>
      </c>
      <c r="G195" s="2">
        <v>-8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1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1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1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1</v>
      </c>
      <c r="BM195" s="1">
        <v>1</v>
      </c>
      <c r="BN195" s="1">
        <v>-7</v>
      </c>
      <c r="BO195" s="1">
        <v>2</v>
      </c>
      <c r="BP195" s="1">
        <v>4</v>
      </c>
      <c r="BQ195" s="1">
        <v>4</v>
      </c>
      <c r="BR195" s="1">
        <v>3</v>
      </c>
      <c r="BS195" s="1">
        <v>1</v>
      </c>
      <c r="BT195" s="1">
        <v>-7</v>
      </c>
      <c r="BU195" s="1">
        <v>0</v>
      </c>
      <c r="BV195" s="1">
        <v>0</v>
      </c>
      <c r="BW195" s="1">
        <v>1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0</v>
      </c>
      <c r="CN195" s="1">
        <v>1</v>
      </c>
      <c r="CO195" s="1">
        <v>0</v>
      </c>
      <c r="CP195" s="1">
        <v>0</v>
      </c>
      <c r="CQ195" s="1">
        <v>0</v>
      </c>
      <c r="CR195" s="1">
        <v>1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1</v>
      </c>
      <c r="DF195" s="1">
        <v>0</v>
      </c>
      <c r="DG195" s="1">
        <v>0</v>
      </c>
      <c r="DH195" s="1">
        <v>1</v>
      </c>
      <c r="DI195" s="1">
        <v>1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1</v>
      </c>
      <c r="EB195" s="1">
        <v>0</v>
      </c>
      <c r="EC195" s="1">
        <v>0</v>
      </c>
      <c r="ED195" s="1">
        <v>0</v>
      </c>
      <c r="EE195" s="1">
        <v>-7</v>
      </c>
      <c r="EF195" s="1">
        <v>-7</v>
      </c>
      <c r="EG195" s="1">
        <v>-7</v>
      </c>
      <c r="EH195" s="1">
        <v>-7</v>
      </c>
      <c r="EI195" s="1">
        <v>-7</v>
      </c>
      <c r="EJ195" s="1">
        <v>-7</v>
      </c>
      <c r="EK195" s="1">
        <v>-7</v>
      </c>
      <c r="EL195" s="1">
        <v>2</v>
      </c>
      <c r="EM195" s="1">
        <v>-7</v>
      </c>
      <c r="EN195" s="1">
        <v>-7</v>
      </c>
      <c r="EO195" s="1">
        <v>-7</v>
      </c>
      <c r="EP195" s="1">
        <v>3</v>
      </c>
      <c r="EQ195" s="1">
        <v>3</v>
      </c>
      <c r="ER195" s="1">
        <v>3</v>
      </c>
      <c r="ES195" s="1">
        <v>2</v>
      </c>
      <c r="ET195" s="1">
        <v>1</v>
      </c>
      <c r="EU195" s="1">
        <v>3</v>
      </c>
      <c r="EV195" s="1">
        <v>1</v>
      </c>
      <c r="EW195" s="1">
        <v>3</v>
      </c>
      <c r="EX195" s="1">
        <v>2</v>
      </c>
      <c r="EY195" s="1">
        <v>2</v>
      </c>
      <c r="EZ195" s="1">
        <v>1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1</v>
      </c>
      <c r="FN195" s="1">
        <v>2</v>
      </c>
      <c r="FO195" s="1">
        <v>1</v>
      </c>
      <c r="FP195" s="1">
        <v>1</v>
      </c>
      <c r="FQ195" s="1">
        <v>1</v>
      </c>
      <c r="FR195" s="1">
        <v>1</v>
      </c>
      <c r="FS195" s="1">
        <v>2</v>
      </c>
      <c r="FT195" s="1">
        <v>3</v>
      </c>
      <c r="FU195" s="1">
        <v>4</v>
      </c>
      <c r="FV195" s="1">
        <v>4</v>
      </c>
      <c r="FW195">
        <v>12</v>
      </c>
    </row>
    <row r="196" spans="1:179" x14ac:dyDescent="0.2">
      <c r="A196" s="1">
        <v>1</v>
      </c>
      <c r="B196" s="1">
        <v>1</v>
      </c>
      <c r="C196" s="1">
        <v>1</v>
      </c>
      <c r="D196" s="1">
        <v>-7</v>
      </c>
      <c r="E196" s="1">
        <v>1</v>
      </c>
      <c r="F196" s="1">
        <v>17</v>
      </c>
      <c r="G196" s="2">
        <v>-8</v>
      </c>
      <c r="H196" s="1">
        <v>0</v>
      </c>
      <c r="I196" s="1">
        <v>0</v>
      </c>
      <c r="J196" s="1">
        <v>0</v>
      </c>
      <c r="K196" s="1">
        <v>0</v>
      </c>
      <c r="L196" s="1">
        <v>1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1</v>
      </c>
      <c r="AA196" s="1">
        <v>0</v>
      </c>
      <c r="AB196" s="1">
        <v>0</v>
      </c>
      <c r="AC196" s="1">
        <v>0</v>
      </c>
      <c r="AD196" s="1">
        <v>1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1</v>
      </c>
      <c r="AS196" s="1">
        <v>0</v>
      </c>
      <c r="AT196" s="1">
        <v>0</v>
      </c>
      <c r="AU196" s="1">
        <v>0</v>
      </c>
      <c r="AV196" s="1">
        <v>1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1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1</v>
      </c>
      <c r="BL196" s="1">
        <v>0</v>
      </c>
      <c r="BM196" s="1">
        <v>2</v>
      </c>
      <c r="BN196" s="1">
        <v>98</v>
      </c>
      <c r="BO196" s="1">
        <v>2</v>
      </c>
      <c r="BP196" s="1">
        <v>2</v>
      </c>
      <c r="BQ196" s="1">
        <v>3</v>
      </c>
      <c r="BR196" s="1">
        <v>3</v>
      </c>
      <c r="BS196" s="1">
        <v>2</v>
      </c>
      <c r="BT196" s="1">
        <v>-7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1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1</v>
      </c>
      <c r="CT196" s="1">
        <v>0</v>
      </c>
      <c r="CU196" s="1">
        <v>0</v>
      </c>
      <c r="CV196" s="1">
        <v>1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1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1</v>
      </c>
      <c r="DK196" s="1">
        <v>0</v>
      </c>
      <c r="DL196" s="1">
        <v>0</v>
      </c>
      <c r="DM196" s="1">
        <v>1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1</v>
      </c>
      <c r="EE196" s="1">
        <v>-7</v>
      </c>
      <c r="EF196" s="1">
        <v>-7</v>
      </c>
      <c r="EG196" s="1">
        <v>-7</v>
      </c>
      <c r="EH196" s="1">
        <v>-7</v>
      </c>
      <c r="EI196" s="1">
        <v>-7</v>
      </c>
      <c r="EJ196" s="1">
        <v>-7</v>
      </c>
      <c r="EK196" s="1">
        <v>-7</v>
      </c>
      <c r="EL196" s="1">
        <v>-7</v>
      </c>
      <c r="EM196" s="1">
        <v>-7</v>
      </c>
      <c r="EN196" s="1">
        <v>-7</v>
      </c>
      <c r="EO196" s="1">
        <v>-7</v>
      </c>
      <c r="EP196" s="1">
        <v>3</v>
      </c>
      <c r="EQ196" s="1">
        <v>2</v>
      </c>
      <c r="ER196" s="1">
        <v>2</v>
      </c>
      <c r="ES196" s="1">
        <v>3</v>
      </c>
      <c r="ET196" s="1">
        <v>2</v>
      </c>
      <c r="EU196" s="1">
        <v>4</v>
      </c>
      <c r="EV196" s="1">
        <v>1</v>
      </c>
      <c r="EW196" s="1">
        <v>5</v>
      </c>
      <c r="EX196" s="1">
        <v>5</v>
      </c>
      <c r="EY196" s="1">
        <v>2</v>
      </c>
      <c r="EZ196" s="1">
        <v>0</v>
      </c>
      <c r="FA196" s="1">
        <v>0</v>
      </c>
      <c r="FB196" s="1">
        <v>0</v>
      </c>
      <c r="FC196" s="1">
        <v>0</v>
      </c>
      <c r="FD196" s="1">
        <v>1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5</v>
      </c>
      <c r="FN196" s="1">
        <v>2</v>
      </c>
      <c r="FO196" s="1">
        <v>1</v>
      </c>
      <c r="FP196" s="1">
        <v>1</v>
      </c>
      <c r="FQ196" s="1">
        <v>1</v>
      </c>
      <c r="FR196" s="1">
        <v>5</v>
      </c>
      <c r="FS196" s="1">
        <v>2</v>
      </c>
      <c r="FT196" s="1">
        <v>3</v>
      </c>
      <c r="FU196" s="1">
        <v>2</v>
      </c>
      <c r="FV196" s="1">
        <v>2</v>
      </c>
      <c r="FW196">
        <v>2</v>
      </c>
    </row>
    <row r="197" spans="1:179" x14ac:dyDescent="0.2">
      <c r="A197" s="1">
        <v>1</v>
      </c>
      <c r="B197" s="1">
        <v>1</v>
      </c>
      <c r="C197" s="1">
        <v>2</v>
      </c>
      <c r="D197" s="1">
        <v>-7</v>
      </c>
      <c r="E197" s="1">
        <v>1</v>
      </c>
      <c r="F197" s="1">
        <v>9</v>
      </c>
      <c r="G197" s="2">
        <v>2021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1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1</v>
      </c>
      <c r="AJ197" s="1">
        <v>0</v>
      </c>
      <c r="AK197" s="1">
        <v>0</v>
      </c>
      <c r="AL197" s="1">
        <v>1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1</v>
      </c>
      <c r="AZ197" s="1">
        <v>0</v>
      </c>
      <c r="BA197" s="1">
        <v>1</v>
      </c>
      <c r="BB197" s="1">
        <v>0</v>
      </c>
      <c r="BC197" s="1">
        <v>0</v>
      </c>
      <c r="BD197" s="1">
        <v>1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1</v>
      </c>
      <c r="BK197" s="1">
        <v>0</v>
      </c>
      <c r="BL197" s="1">
        <v>0</v>
      </c>
      <c r="BM197" s="1">
        <v>2</v>
      </c>
      <c r="BN197" s="1">
        <v>2</v>
      </c>
      <c r="BO197" s="1">
        <v>3</v>
      </c>
      <c r="BP197" s="1">
        <v>2</v>
      </c>
      <c r="BQ197" s="1">
        <v>3</v>
      </c>
      <c r="BR197" s="1">
        <v>3</v>
      </c>
      <c r="BS197" s="1">
        <v>3</v>
      </c>
      <c r="BT197" s="1">
        <v>-7</v>
      </c>
      <c r="BU197" s="1">
        <v>0</v>
      </c>
      <c r="BV197" s="1">
        <v>1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0</v>
      </c>
      <c r="CM197" s="1">
        <v>1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1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1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1</v>
      </c>
      <c r="DN197" s="1">
        <v>0</v>
      </c>
      <c r="DO197" s="1">
        <v>1</v>
      </c>
      <c r="DP197" s="1">
        <v>0</v>
      </c>
      <c r="DQ197" s="1">
        <v>0</v>
      </c>
      <c r="DR197" s="1">
        <v>0</v>
      </c>
      <c r="DS197" s="1">
        <v>0</v>
      </c>
      <c r="DT197" s="1">
        <v>1</v>
      </c>
      <c r="DU197" s="1">
        <v>0</v>
      </c>
      <c r="DV197" s="1">
        <v>1</v>
      </c>
      <c r="DW197" s="1">
        <v>0</v>
      </c>
      <c r="DX197" s="1">
        <v>0</v>
      </c>
      <c r="DY197" s="1">
        <v>0</v>
      </c>
      <c r="DZ197" s="1">
        <v>1</v>
      </c>
      <c r="EA197" s="1">
        <v>0</v>
      </c>
      <c r="EB197" s="1">
        <v>0</v>
      </c>
      <c r="EC197" s="1">
        <v>0</v>
      </c>
      <c r="ED197" s="1">
        <v>0</v>
      </c>
      <c r="EE197" s="1">
        <v>1</v>
      </c>
      <c r="EF197" s="1">
        <v>-7</v>
      </c>
      <c r="EG197" s="1">
        <v>11</v>
      </c>
      <c r="EH197" s="1">
        <v>-7</v>
      </c>
      <c r="EI197" s="1">
        <v>-7</v>
      </c>
      <c r="EJ197" s="1">
        <v>-7</v>
      </c>
      <c r="EK197" s="1">
        <v>1</v>
      </c>
      <c r="EL197" s="1">
        <v>-7</v>
      </c>
      <c r="EM197" s="1">
        <v>-7</v>
      </c>
      <c r="EN197" s="1">
        <v>-7</v>
      </c>
      <c r="EO197" s="1">
        <v>-7</v>
      </c>
      <c r="EP197" s="1">
        <v>2</v>
      </c>
      <c r="EQ197" s="1">
        <v>2</v>
      </c>
      <c r="ER197" s="1">
        <v>2</v>
      </c>
      <c r="ES197" s="1">
        <v>3</v>
      </c>
      <c r="ET197" s="1">
        <v>11</v>
      </c>
      <c r="EU197" s="1">
        <v>5</v>
      </c>
      <c r="EV197" s="1">
        <v>2</v>
      </c>
      <c r="EW197" s="1">
        <v>5</v>
      </c>
      <c r="EX197" s="1">
        <v>5</v>
      </c>
      <c r="EY197" s="1">
        <v>5</v>
      </c>
      <c r="EZ197" s="1">
        <v>1</v>
      </c>
      <c r="FA197" s="1">
        <v>0</v>
      </c>
      <c r="FB197" s="1">
        <v>0</v>
      </c>
      <c r="FC197" s="1">
        <v>1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4</v>
      </c>
      <c r="FN197" s="1">
        <v>-7</v>
      </c>
      <c r="FO197" s="1">
        <v>2</v>
      </c>
      <c r="FP197" s="1">
        <v>1</v>
      </c>
      <c r="FQ197" s="1">
        <v>1</v>
      </c>
      <c r="FR197" s="1">
        <v>5</v>
      </c>
      <c r="FS197" s="1">
        <v>2</v>
      </c>
      <c r="FT197" s="1">
        <v>3</v>
      </c>
      <c r="FU197" s="1">
        <v>4</v>
      </c>
      <c r="FV197" s="1">
        <v>6</v>
      </c>
      <c r="FW197">
        <v>12</v>
      </c>
    </row>
    <row r="198" spans="1:179" x14ac:dyDescent="0.2">
      <c r="A198" s="1">
        <v>1</v>
      </c>
      <c r="B198" s="1">
        <v>1</v>
      </c>
      <c r="C198" s="1">
        <v>3</v>
      </c>
      <c r="D198" s="1">
        <v>4</v>
      </c>
      <c r="E198" s="1">
        <v>13</v>
      </c>
      <c r="F198" s="1">
        <v>10</v>
      </c>
      <c r="G198" s="2">
        <v>2016</v>
      </c>
      <c r="H198" s="1">
        <v>1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1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1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1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1</v>
      </c>
      <c r="BD198" s="1">
        <v>0</v>
      </c>
      <c r="BE198" s="1">
        <v>0</v>
      </c>
      <c r="BF198" s="1">
        <v>1</v>
      </c>
      <c r="BG198" s="1">
        <v>0</v>
      </c>
      <c r="BH198" s="1">
        <v>0</v>
      </c>
      <c r="BI198" s="1">
        <v>0</v>
      </c>
      <c r="BJ198" s="1">
        <v>1</v>
      </c>
      <c r="BK198" s="1">
        <v>0</v>
      </c>
      <c r="BL198" s="1">
        <v>1</v>
      </c>
      <c r="BM198" s="1">
        <v>1</v>
      </c>
      <c r="BN198" s="1">
        <v>-7</v>
      </c>
      <c r="BO198" s="1">
        <v>2</v>
      </c>
      <c r="BP198" s="1">
        <v>7</v>
      </c>
      <c r="BQ198" s="1">
        <v>5</v>
      </c>
      <c r="BR198" s="1">
        <v>4</v>
      </c>
      <c r="BS198" s="1">
        <v>1</v>
      </c>
      <c r="BT198" s="1">
        <v>-7</v>
      </c>
      <c r="BU198" s="1">
        <v>0</v>
      </c>
      <c r="BV198" s="1">
        <v>1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1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1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1</v>
      </c>
      <c r="DE198" s="1">
        <v>0</v>
      </c>
      <c r="DF198" s="1">
        <v>0</v>
      </c>
      <c r="DG198" s="1">
        <v>0</v>
      </c>
      <c r="DH198" s="1">
        <v>0</v>
      </c>
      <c r="DI198" s="1">
        <v>1</v>
      </c>
      <c r="DJ198" s="1">
        <v>0</v>
      </c>
      <c r="DK198" s="1">
        <v>0</v>
      </c>
      <c r="DL198" s="1">
        <v>0</v>
      </c>
      <c r="DM198" s="1">
        <v>1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1</v>
      </c>
      <c r="DW198" s="1">
        <v>0</v>
      </c>
      <c r="DX198" s="1">
        <v>1</v>
      </c>
      <c r="DY198" s="1">
        <v>1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-7</v>
      </c>
      <c r="EF198" s="1">
        <v>-7</v>
      </c>
      <c r="EG198" s="1">
        <v>2</v>
      </c>
      <c r="EH198" s="1">
        <v>-7</v>
      </c>
      <c r="EI198" s="1">
        <v>1</v>
      </c>
      <c r="EJ198" s="1">
        <v>3</v>
      </c>
      <c r="EK198" s="1">
        <v>-7</v>
      </c>
      <c r="EL198" s="1">
        <v>-7</v>
      </c>
      <c r="EM198" s="1">
        <v>-7</v>
      </c>
      <c r="EN198" s="1">
        <v>-7</v>
      </c>
      <c r="EO198" s="1">
        <v>-7</v>
      </c>
      <c r="EP198" s="1">
        <v>3</v>
      </c>
      <c r="EQ198" s="1">
        <v>1</v>
      </c>
      <c r="ER198" s="1">
        <v>2</v>
      </c>
      <c r="ES198" s="1">
        <v>1</v>
      </c>
      <c r="ET198" s="1">
        <v>3</v>
      </c>
      <c r="EU198" s="1">
        <v>5</v>
      </c>
      <c r="EV198" s="1">
        <v>1</v>
      </c>
      <c r="EW198" s="1">
        <v>4</v>
      </c>
      <c r="EX198" s="1">
        <v>2</v>
      </c>
      <c r="EY198" s="1">
        <v>2</v>
      </c>
      <c r="EZ198" s="1">
        <v>1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1</v>
      </c>
      <c r="FN198" s="1">
        <v>2</v>
      </c>
      <c r="FO198" s="1">
        <v>1</v>
      </c>
      <c r="FP198" s="1">
        <v>1</v>
      </c>
      <c r="FQ198" s="1">
        <v>1</v>
      </c>
      <c r="FR198" s="1">
        <v>7</v>
      </c>
      <c r="FS198" s="1">
        <v>1</v>
      </c>
      <c r="FT198" s="1">
        <v>2</v>
      </c>
      <c r="FU198" s="1">
        <v>4</v>
      </c>
      <c r="FV198" s="1">
        <v>4</v>
      </c>
      <c r="FW198">
        <v>8</v>
      </c>
    </row>
    <row r="199" spans="1:179" x14ac:dyDescent="0.2">
      <c r="A199" s="1">
        <v>1</v>
      </c>
      <c r="B199" s="1">
        <v>1</v>
      </c>
      <c r="C199" s="1">
        <v>3</v>
      </c>
      <c r="D199" s="1">
        <v>2</v>
      </c>
      <c r="E199" s="1">
        <v>7</v>
      </c>
      <c r="F199" s="1">
        <v>17</v>
      </c>
      <c r="G199" s="2">
        <v>2018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1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1</v>
      </c>
      <c r="AI199" s="1">
        <v>0</v>
      </c>
      <c r="AJ199" s="1">
        <v>0</v>
      </c>
      <c r="AK199" s="1">
        <v>0</v>
      </c>
      <c r="AL199" s="1">
        <v>0</v>
      </c>
      <c r="AM199" s="1">
        <v>1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1</v>
      </c>
      <c r="BA199" s="1">
        <v>0</v>
      </c>
      <c r="BB199" s="1">
        <v>1</v>
      </c>
      <c r="BC199" s="1">
        <v>0</v>
      </c>
      <c r="BD199" s="1">
        <v>0</v>
      </c>
      <c r="BE199" s="1">
        <v>1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1</v>
      </c>
      <c r="BM199" s="1">
        <v>1</v>
      </c>
      <c r="BN199" s="1">
        <v>-7</v>
      </c>
      <c r="BO199" s="1">
        <v>2</v>
      </c>
      <c r="BP199" s="1">
        <v>6</v>
      </c>
      <c r="BQ199" s="1">
        <v>1</v>
      </c>
      <c r="BR199" s="1">
        <v>3</v>
      </c>
      <c r="BS199" s="1">
        <v>1</v>
      </c>
      <c r="BT199" s="1">
        <v>-7</v>
      </c>
      <c r="BU199" s="1">
        <v>1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1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1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1</v>
      </c>
      <c r="DD199" s="1">
        <v>0</v>
      </c>
      <c r="DE199" s="1">
        <v>0</v>
      </c>
      <c r="DF199" s="1">
        <v>0</v>
      </c>
      <c r="DG199" s="1">
        <v>1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1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1</v>
      </c>
      <c r="DW199" s="1">
        <v>0</v>
      </c>
      <c r="DX199" s="1">
        <v>0</v>
      </c>
      <c r="DY199" s="1">
        <v>1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-7</v>
      </c>
      <c r="EF199" s="1">
        <v>-7</v>
      </c>
      <c r="EG199" s="1">
        <v>2</v>
      </c>
      <c r="EH199" s="1">
        <v>-7</v>
      </c>
      <c r="EI199" s="1">
        <v>-7</v>
      </c>
      <c r="EJ199" s="1">
        <v>1</v>
      </c>
      <c r="EK199" s="1">
        <v>-7</v>
      </c>
      <c r="EL199" s="1">
        <v>-7</v>
      </c>
      <c r="EM199" s="1">
        <v>-7</v>
      </c>
      <c r="EN199" s="1">
        <v>-7</v>
      </c>
      <c r="EO199" s="1">
        <v>-7</v>
      </c>
      <c r="EP199" s="1">
        <v>3</v>
      </c>
      <c r="EQ199" s="1">
        <v>98</v>
      </c>
      <c r="ER199" s="1">
        <v>3</v>
      </c>
      <c r="ES199" s="1">
        <v>1</v>
      </c>
      <c r="ET199" s="1">
        <v>5</v>
      </c>
      <c r="EU199" s="1">
        <v>2</v>
      </c>
      <c r="EV199" s="1">
        <v>1</v>
      </c>
      <c r="EW199" s="1">
        <v>3</v>
      </c>
      <c r="EX199" s="1">
        <v>3</v>
      </c>
      <c r="EY199" s="1">
        <v>2</v>
      </c>
      <c r="EZ199" s="1">
        <v>1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1</v>
      </c>
      <c r="FN199" s="1">
        <v>1</v>
      </c>
      <c r="FO199" s="1">
        <v>1</v>
      </c>
      <c r="FP199" s="1">
        <v>1</v>
      </c>
      <c r="FQ199" s="1">
        <v>1</v>
      </c>
      <c r="FR199" s="1">
        <v>6</v>
      </c>
      <c r="FS199" s="1">
        <v>2</v>
      </c>
      <c r="FT199" s="1">
        <v>3</v>
      </c>
      <c r="FU199" s="1">
        <v>3</v>
      </c>
      <c r="FV199" s="1">
        <v>1</v>
      </c>
      <c r="FW199">
        <v>6</v>
      </c>
    </row>
    <row r="200" spans="1:179" x14ac:dyDescent="0.2">
      <c r="A200" s="1">
        <v>1</v>
      </c>
      <c r="B200" s="1">
        <v>3</v>
      </c>
      <c r="C200" s="1">
        <v>5</v>
      </c>
      <c r="D200" s="1">
        <v>1</v>
      </c>
      <c r="E200" s="1">
        <v>1</v>
      </c>
      <c r="F200" s="1">
        <v>17</v>
      </c>
      <c r="G200" s="2">
        <v>-9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1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1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1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1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1</v>
      </c>
      <c r="BB200" s="1">
        <v>0</v>
      </c>
      <c r="BC200" s="1">
        <v>0</v>
      </c>
      <c r="BD200" s="1">
        <v>1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1</v>
      </c>
      <c r="BL200" s="1">
        <v>0</v>
      </c>
      <c r="BM200" s="1">
        <v>3</v>
      </c>
      <c r="BN200" s="1">
        <v>-7</v>
      </c>
      <c r="BO200" s="1">
        <v>2</v>
      </c>
      <c r="BP200" s="1">
        <v>2</v>
      </c>
      <c r="BQ200" s="1">
        <v>1</v>
      </c>
      <c r="BR200" s="1">
        <v>8</v>
      </c>
      <c r="BS200" s="1">
        <v>2</v>
      </c>
      <c r="BT200" s="1">
        <v>-7</v>
      </c>
      <c r="BU200" s="1">
        <v>0</v>
      </c>
      <c r="BV200" s="1">
        <v>0</v>
      </c>
      <c r="BW200" s="1">
        <v>1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1</v>
      </c>
      <c r="CO200" s="1">
        <v>0</v>
      </c>
      <c r="CP200" s="1">
        <v>0</v>
      </c>
      <c r="CQ200" s="1">
        <v>1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1</v>
      </c>
      <c r="DF200" s="1">
        <v>0</v>
      </c>
      <c r="DG200" s="1">
        <v>1</v>
      </c>
      <c r="DH200" s="1">
        <v>1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1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-7</v>
      </c>
      <c r="EF200" s="1">
        <v>-7</v>
      </c>
      <c r="EG200" s="1">
        <v>5</v>
      </c>
      <c r="EH200" s="1">
        <v>-7</v>
      </c>
      <c r="EI200" s="1">
        <v>-7</v>
      </c>
      <c r="EJ200" s="1">
        <v>-7</v>
      </c>
      <c r="EK200" s="1">
        <v>-7</v>
      </c>
      <c r="EL200" s="1">
        <v>-7</v>
      </c>
      <c r="EM200" s="1">
        <v>-7</v>
      </c>
      <c r="EN200" s="1">
        <v>-7</v>
      </c>
      <c r="EO200" s="1">
        <v>-7</v>
      </c>
      <c r="EP200" s="1">
        <v>3</v>
      </c>
      <c r="EQ200" s="1">
        <v>3</v>
      </c>
      <c r="ER200" s="1">
        <v>3</v>
      </c>
      <c r="ES200" s="1">
        <v>5</v>
      </c>
      <c r="ET200" s="1">
        <v>1</v>
      </c>
      <c r="EU200" s="1">
        <v>3</v>
      </c>
      <c r="EV200" s="1">
        <v>3</v>
      </c>
      <c r="EW200" s="1">
        <v>3</v>
      </c>
      <c r="EX200" s="1">
        <v>3</v>
      </c>
      <c r="EY200" s="1">
        <v>1</v>
      </c>
      <c r="EZ200" s="1">
        <v>0</v>
      </c>
      <c r="FA200" s="1">
        <v>0</v>
      </c>
      <c r="FB200" s="1">
        <v>1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3</v>
      </c>
      <c r="FN200" s="1">
        <v>-7</v>
      </c>
      <c r="FO200" s="1">
        <v>1</v>
      </c>
      <c r="FP200" s="1">
        <v>1</v>
      </c>
      <c r="FQ200" s="1">
        <v>1</v>
      </c>
      <c r="FR200" s="1">
        <v>9</v>
      </c>
      <c r="FS200" s="1">
        <v>3</v>
      </c>
      <c r="FT200" s="1">
        <v>3</v>
      </c>
      <c r="FU200" s="1">
        <v>3</v>
      </c>
      <c r="FV200" s="1">
        <v>6</v>
      </c>
      <c r="FW200">
        <v>11</v>
      </c>
    </row>
    <row r="201" spans="1:179" x14ac:dyDescent="0.2">
      <c r="A201" s="1">
        <v>1</v>
      </c>
      <c r="B201" s="1">
        <v>1</v>
      </c>
      <c r="C201" s="1">
        <v>1</v>
      </c>
      <c r="D201" s="1">
        <v>-7</v>
      </c>
      <c r="E201" s="1">
        <v>2</v>
      </c>
      <c r="F201" s="1">
        <v>17</v>
      </c>
      <c r="G201" s="2">
        <v>2015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1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1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1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1</v>
      </c>
      <c r="AU201" s="1">
        <v>0</v>
      </c>
      <c r="AV201" s="1">
        <v>0</v>
      </c>
      <c r="AW201" s="1">
        <v>0</v>
      </c>
      <c r="AX201" s="1">
        <v>0</v>
      </c>
      <c r="AY201" s="1">
        <v>1</v>
      </c>
      <c r="AZ201" s="1">
        <v>0</v>
      </c>
      <c r="BA201" s="1">
        <v>1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1</v>
      </c>
      <c r="BK201" s="1">
        <v>1</v>
      </c>
      <c r="BL201" s="1">
        <v>0</v>
      </c>
      <c r="BM201" s="1">
        <v>2</v>
      </c>
      <c r="BN201" s="1">
        <v>98</v>
      </c>
      <c r="BO201" s="1">
        <v>2</v>
      </c>
      <c r="BP201" s="1">
        <v>4</v>
      </c>
      <c r="BQ201" s="1">
        <v>2</v>
      </c>
      <c r="BR201" s="1">
        <v>3</v>
      </c>
      <c r="BS201" s="1">
        <v>2</v>
      </c>
      <c r="BT201" s="1">
        <v>-7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1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1</v>
      </c>
      <c r="CO201" s="1">
        <v>0</v>
      </c>
      <c r="CP201" s="1">
        <v>0</v>
      </c>
      <c r="CQ201" s="1">
        <v>0</v>
      </c>
      <c r="CR201" s="1">
        <v>1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1</v>
      </c>
      <c r="DF201" s="1">
        <v>0</v>
      </c>
      <c r="DG201" s="1">
        <v>1</v>
      </c>
      <c r="DH201" s="1">
        <v>0</v>
      </c>
      <c r="DI201" s="1">
        <v>1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1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-7</v>
      </c>
      <c r="EF201" s="1">
        <v>-7</v>
      </c>
      <c r="EG201" s="1">
        <v>5</v>
      </c>
      <c r="EH201" s="1">
        <v>-7</v>
      </c>
      <c r="EI201" s="1">
        <v>-7</v>
      </c>
      <c r="EJ201" s="1">
        <v>-7</v>
      </c>
      <c r="EK201" s="1">
        <v>-7</v>
      </c>
      <c r="EL201" s="1">
        <v>-7</v>
      </c>
      <c r="EM201" s="1">
        <v>-7</v>
      </c>
      <c r="EN201" s="1">
        <v>-7</v>
      </c>
      <c r="EO201" s="1">
        <v>-7</v>
      </c>
      <c r="EP201" s="1">
        <v>1</v>
      </c>
      <c r="EQ201" s="1">
        <v>2</v>
      </c>
      <c r="ER201" s="1">
        <v>2</v>
      </c>
      <c r="ES201" s="1">
        <v>3</v>
      </c>
      <c r="ET201" s="1">
        <v>1</v>
      </c>
      <c r="EU201" s="1">
        <v>5</v>
      </c>
      <c r="EV201" s="1">
        <v>4</v>
      </c>
      <c r="EW201" s="1">
        <v>5</v>
      </c>
      <c r="EX201" s="1">
        <v>5</v>
      </c>
      <c r="EY201" s="1">
        <v>2</v>
      </c>
      <c r="EZ201" s="1">
        <v>0</v>
      </c>
      <c r="FA201" s="1">
        <v>0</v>
      </c>
      <c r="FB201" s="1">
        <v>0</v>
      </c>
      <c r="FC201" s="1">
        <v>0</v>
      </c>
      <c r="FD201" s="1">
        <v>1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5</v>
      </c>
      <c r="FN201" s="1">
        <v>3</v>
      </c>
      <c r="FO201" s="1">
        <v>2</v>
      </c>
      <c r="FP201" s="1">
        <v>1</v>
      </c>
      <c r="FQ201" s="1">
        <v>1</v>
      </c>
      <c r="FR201" s="1">
        <v>8</v>
      </c>
      <c r="FS201" s="1">
        <v>2</v>
      </c>
      <c r="FT201" s="1">
        <v>1</v>
      </c>
      <c r="FU201" s="1">
        <v>5</v>
      </c>
      <c r="FV201" s="1">
        <v>4</v>
      </c>
      <c r="FW201">
        <v>2</v>
      </c>
    </row>
    <row r="202" spans="1:179" x14ac:dyDescent="0.2">
      <c r="A202" s="1">
        <v>1</v>
      </c>
      <c r="B202" s="1">
        <v>1</v>
      </c>
      <c r="C202" s="1">
        <v>2</v>
      </c>
      <c r="D202" s="1">
        <v>-7</v>
      </c>
      <c r="E202" s="1">
        <v>2</v>
      </c>
      <c r="F202" s="1">
        <v>13</v>
      </c>
      <c r="G202" s="2">
        <v>2023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1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1</v>
      </c>
      <c r="AJ202" s="1">
        <v>0</v>
      </c>
      <c r="AK202" s="1">
        <v>0</v>
      </c>
      <c r="AL202" s="1">
        <v>1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1</v>
      </c>
      <c r="AZ202" s="1">
        <v>0</v>
      </c>
      <c r="BA202" s="1">
        <v>1</v>
      </c>
      <c r="BB202" s="1">
        <v>0</v>
      </c>
      <c r="BC202" s="1">
        <v>0</v>
      </c>
      <c r="BD202" s="1">
        <v>1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1</v>
      </c>
      <c r="BK202" s="1">
        <v>1</v>
      </c>
      <c r="BL202" s="1">
        <v>0</v>
      </c>
      <c r="BM202" s="1">
        <v>2</v>
      </c>
      <c r="BN202" s="1">
        <v>1</v>
      </c>
      <c r="BO202" s="1">
        <v>2</v>
      </c>
      <c r="BP202" s="1">
        <v>2</v>
      </c>
      <c r="BQ202" s="1">
        <v>2</v>
      </c>
      <c r="BR202" s="1">
        <v>3</v>
      </c>
      <c r="BS202" s="1">
        <v>2</v>
      </c>
      <c r="BT202" s="1">
        <v>-7</v>
      </c>
      <c r="BU202" s="1">
        <v>0</v>
      </c>
      <c r="BV202" s="1">
        <v>0</v>
      </c>
      <c r="BW202" s="1">
        <v>1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1</v>
      </c>
      <c r="CN202" s="1">
        <v>1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1</v>
      </c>
      <c r="DE202" s="1">
        <v>1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1</v>
      </c>
      <c r="DU202" s="1">
        <v>0</v>
      </c>
      <c r="DV202" s="1">
        <v>1</v>
      </c>
      <c r="DW202" s="1">
        <v>1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3</v>
      </c>
      <c r="EF202" s="1">
        <v>-7</v>
      </c>
      <c r="EG202" s="1">
        <v>2</v>
      </c>
      <c r="EH202" s="1">
        <v>1</v>
      </c>
      <c r="EI202" s="1">
        <v>-7</v>
      </c>
      <c r="EJ202" s="1">
        <v>-7</v>
      </c>
      <c r="EK202" s="1">
        <v>-7</v>
      </c>
      <c r="EL202" s="1">
        <v>-7</v>
      </c>
      <c r="EM202" s="1">
        <v>-7</v>
      </c>
      <c r="EN202" s="1">
        <v>-7</v>
      </c>
      <c r="EO202" s="1">
        <v>-7</v>
      </c>
      <c r="EP202" s="1">
        <v>98</v>
      </c>
      <c r="EQ202" s="1">
        <v>98</v>
      </c>
      <c r="ER202" s="1">
        <v>98</v>
      </c>
      <c r="ES202" s="1">
        <v>4</v>
      </c>
      <c r="ET202" s="1">
        <v>1</v>
      </c>
      <c r="EU202" s="1">
        <v>4</v>
      </c>
      <c r="EV202" s="1">
        <v>4</v>
      </c>
      <c r="EW202" s="1">
        <v>1</v>
      </c>
      <c r="EX202" s="1">
        <v>1</v>
      </c>
      <c r="EY202" s="1">
        <v>3</v>
      </c>
      <c r="EZ202" s="1">
        <v>0</v>
      </c>
      <c r="FA202" s="1">
        <v>0</v>
      </c>
      <c r="FB202" s="1">
        <v>0</v>
      </c>
      <c r="FC202" s="1">
        <v>0</v>
      </c>
      <c r="FD202" s="1">
        <v>1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5</v>
      </c>
      <c r="FN202" s="1">
        <v>2</v>
      </c>
      <c r="FO202" s="1">
        <v>2</v>
      </c>
      <c r="FP202" s="1">
        <v>1</v>
      </c>
      <c r="FQ202" s="1">
        <v>2</v>
      </c>
      <c r="FR202" s="1">
        <v>3</v>
      </c>
      <c r="FS202" s="1">
        <v>3</v>
      </c>
      <c r="FT202" s="1">
        <v>2</v>
      </c>
      <c r="FU202" s="1">
        <v>2</v>
      </c>
      <c r="FV202" s="1">
        <v>4</v>
      </c>
      <c r="FW202">
        <v>2</v>
      </c>
    </row>
    <row r="203" spans="1:179" x14ac:dyDescent="0.2">
      <c r="A203" s="1">
        <v>1</v>
      </c>
      <c r="B203" s="1">
        <v>1</v>
      </c>
      <c r="C203" s="1">
        <v>1</v>
      </c>
      <c r="D203" s="1">
        <v>-7</v>
      </c>
      <c r="E203" s="1">
        <v>2</v>
      </c>
      <c r="F203" s="1">
        <v>17</v>
      </c>
      <c r="G203" s="2">
        <v>-8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1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1</v>
      </c>
      <c r="AJ203" s="1">
        <v>0</v>
      </c>
      <c r="AK203" s="1">
        <v>0</v>
      </c>
      <c r="AL203" s="1">
        <v>0</v>
      </c>
      <c r="AM203" s="1">
        <v>1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1</v>
      </c>
      <c r="BB203" s="1">
        <v>0</v>
      </c>
      <c r="BC203" s="1">
        <v>0</v>
      </c>
      <c r="BD203" s="1">
        <v>0</v>
      </c>
      <c r="BE203" s="1">
        <v>1</v>
      </c>
      <c r="BF203" s="1">
        <v>1</v>
      </c>
      <c r="BG203" s="1">
        <v>0</v>
      </c>
      <c r="BH203" s="1">
        <v>0</v>
      </c>
      <c r="BI203" s="1">
        <v>0</v>
      </c>
      <c r="BJ203" s="1">
        <v>1</v>
      </c>
      <c r="BK203" s="1">
        <v>0</v>
      </c>
      <c r="BL203" s="1">
        <v>0</v>
      </c>
      <c r="BM203" s="1">
        <v>2</v>
      </c>
      <c r="BN203" s="1">
        <v>1</v>
      </c>
      <c r="BO203" s="1">
        <v>3</v>
      </c>
      <c r="BP203" s="1">
        <v>3</v>
      </c>
      <c r="BQ203" s="1">
        <v>2</v>
      </c>
      <c r="BR203" s="1">
        <v>3</v>
      </c>
      <c r="BS203" s="1">
        <v>3</v>
      </c>
      <c r="BT203" s="1">
        <v>-7</v>
      </c>
      <c r="BU203" s="1">
        <v>1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1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1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1</v>
      </c>
      <c r="DD203" s="1">
        <v>0</v>
      </c>
      <c r="DE203" s="1">
        <v>0</v>
      </c>
      <c r="DF203" s="1">
        <v>0</v>
      </c>
      <c r="DG203" s="1">
        <v>0</v>
      </c>
      <c r="DH203" s="1">
        <v>1</v>
      </c>
      <c r="DI203" s="1">
        <v>1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1</v>
      </c>
      <c r="EB203" s="1">
        <v>0</v>
      </c>
      <c r="EC203" s="1">
        <v>0</v>
      </c>
      <c r="ED203" s="1">
        <v>0</v>
      </c>
      <c r="EE203" s="1">
        <v>-7</v>
      </c>
      <c r="EF203" s="1">
        <v>-7</v>
      </c>
      <c r="EG203" s="1">
        <v>-7</v>
      </c>
      <c r="EH203" s="1">
        <v>-7</v>
      </c>
      <c r="EI203" s="1">
        <v>-7</v>
      </c>
      <c r="EJ203" s="1">
        <v>-7</v>
      </c>
      <c r="EK203" s="1">
        <v>-7</v>
      </c>
      <c r="EL203" s="1">
        <v>3</v>
      </c>
      <c r="EM203" s="1">
        <v>-7</v>
      </c>
      <c r="EN203" s="1">
        <v>-7</v>
      </c>
      <c r="EO203" s="1">
        <v>-7</v>
      </c>
      <c r="EP203" s="1">
        <v>3</v>
      </c>
      <c r="EQ203" s="1">
        <v>1</v>
      </c>
      <c r="ER203" s="1">
        <v>1</v>
      </c>
      <c r="ES203" s="1">
        <v>2</v>
      </c>
      <c r="ET203" s="1">
        <v>4</v>
      </c>
      <c r="EU203" s="1">
        <v>3</v>
      </c>
      <c r="EV203" s="1">
        <v>2</v>
      </c>
      <c r="EW203" s="1">
        <v>3</v>
      </c>
      <c r="EX203" s="1">
        <v>3</v>
      </c>
      <c r="EY203" s="1">
        <v>2</v>
      </c>
      <c r="EZ203" s="1">
        <v>1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1</v>
      </c>
      <c r="FN203" s="1">
        <v>1</v>
      </c>
      <c r="FO203" s="1">
        <v>1</v>
      </c>
      <c r="FP203" s="1">
        <v>1</v>
      </c>
      <c r="FQ203" s="1">
        <v>1</v>
      </c>
      <c r="FR203" s="1">
        <v>7</v>
      </c>
      <c r="FS203" s="1">
        <v>2</v>
      </c>
      <c r="FT203" s="1">
        <v>3</v>
      </c>
      <c r="FU203" s="1">
        <v>4</v>
      </c>
      <c r="FV203" s="1">
        <v>4</v>
      </c>
      <c r="FW203">
        <v>12</v>
      </c>
    </row>
    <row r="204" spans="1:179" x14ac:dyDescent="0.2">
      <c r="A204" s="1">
        <v>1</v>
      </c>
      <c r="B204" s="1">
        <v>1</v>
      </c>
      <c r="C204" s="1">
        <v>2</v>
      </c>
      <c r="D204" s="1">
        <v>-7</v>
      </c>
      <c r="E204" s="1">
        <v>3</v>
      </c>
      <c r="F204" s="1">
        <v>13</v>
      </c>
      <c r="G204" s="2">
        <v>2010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1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1</v>
      </c>
      <c r="AO204" s="1">
        <v>1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1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1</v>
      </c>
      <c r="BG204" s="1">
        <v>1</v>
      </c>
      <c r="BH204" s="1">
        <v>0</v>
      </c>
      <c r="BI204" s="1">
        <v>0</v>
      </c>
      <c r="BJ204" s="1">
        <v>0</v>
      </c>
      <c r="BK204" s="1">
        <v>1</v>
      </c>
      <c r="BL204" s="1">
        <v>0</v>
      </c>
      <c r="BM204" s="1">
        <v>2</v>
      </c>
      <c r="BN204" s="1">
        <v>99</v>
      </c>
      <c r="BO204" s="1">
        <v>2</v>
      </c>
      <c r="BP204" s="1">
        <v>2</v>
      </c>
      <c r="BQ204" s="1">
        <v>2</v>
      </c>
      <c r="BR204" s="1">
        <v>3</v>
      </c>
      <c r="BS204" s="1">
        <v>2</v>
      </c>
      <c r="BT204" s="1">
        <v>-7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1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1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1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1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1</v>
      </c>
      <c r="DJ204" s="1">
        <v>0</v>
      </c>
      <c r="DK204" s="1">
        <v>0</v>
      </c>
      <c r="DL204" s="1">
        <v>0</v>
      </c>
      <c r="DM204" s="1">
        <v>1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1</v>
      </c>
      <c r="DW204" s="1">
        <v>1</v>
      </c>
      <c r="DX204" s="1">
        <v>0</v>
      </c>
      <c r="DY204" s="1">
        <v>1</v>
      </c>
      <c r="DZ204" s="1">
        <v>0</v>
      </c>
      <c r="EA204" s="1">
        <v>1</v>
      </c>
      <c r="EB204" s="1">
        <v>0</v>
      </c>
      <c r="EC204" s="1">
        <v>0</v>
      </c>
      <c r="ED204" s="1">
        <v>0</v>
      </c>
      <c r="EE204" s="1">
        <v>-7</v>
      </c>
      <c r="EF204" s="1">
        <v>-7</v>
      </c>
      <c r="EG204" s="1">
        <v>10</v>
      </c>
      <c r="EH204" s="1">
        <v>2</v>
      </c>
      <c r="EI204" s="1">
        <v>-7</v>
      </c>
      <c r="EJ204" s="1">
        <v>1</v>
      </c>
      <c r="EK204" s="1">
        <v>-7</v>
      </c>
      <c r="EL204" s="1">
        <v>2</v>
      </c>
      <c r="EM204" s="1">
        <v>-7</v>
      </c>
      <c r="EN204" s="1">
        <v>-7</v>
      </c>
      <c r="EO204" s="1">
        <v>-7</v>
      </c>
      <c r="EP204" s="1">
        <v>1</v>
      </c>
      <c r="EQ204" s="1">
        <v>2</v>
      </c>
      <c r="ER204" s="1">
        <v>2</v>
      </c>
      <c r="ES204" s="1">
        <v>4</v>
      </c>
      <c r="ET204" s="1">
        <v>12</v>
      </c>
      <c r="EU204" s="1">
        <v>5</v>
      </c>
      <c r="EV204" s="1">
        <v>1</v>
      </c>
      <c r="EW204" s="1">
        <v>5</v>
      </c>
      <c r="EX204" s="1">
        <v>4</v>
      </c>
      <c r="EY204" s="1">
        <v>2</v>
      </c>
      <c r="EZ204" s="1">
        <v>1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1</v>
      </c>
      <c r="FN204" s="1">
        <v>2</v>
      </c>
      <c r="FO204" s="1">
        <v>1</v>
      </c>
      <c r="FP204" s="1">
        <v>1</v>
      </c>
      <c r="FQ204" s="1">
        <v>1</v>
      </c>
      <c r="FR204" s="1">
        <v>3</v>
      </c>
      <c r="FS204" s="1">
        <v>3</v>
      </c>
      <c r="FT204" s="1">
        <v>2</v>
      </c>
      <c r="FU204" s="1">
        <v>5</v>
      </c>
      <c r="FV204" s="1">
        <v>6</v>
      </c>
      <c r="FW204">
        <v>5</v>
      </c>
    </row>
    <row r="205" spans="1:179" x14ac:dyDescent="0.2">
      <c r="A205" s="1">
        <v>1</v>
      </c>
      <c r="B205" s="1">
        <v>1</v>
      </c>
      <c r="C205" s="1">
        <v>1</v>
      </c>
      <c r="D205" s="1">
        <v>-7</v>
      </c>
      <c r="E205" s="1">
        <v>98</v>
      </c>
      <c r="F205" s="1">
        <v>13</v>
      </c>
      <c r="G205" s="2">
        <v>-8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1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1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1</v>
      </c>
      <c r="BI205" s="1">
        <v>0</v>
      </c>
      <c r="BJ205" s="1">
        <v>0</v>
      </c>
      <c r="BK205" s="1">
        <v>1</v>
      </c>
      <c r="BL205" s="1">
        <v>0</v>
      </c>
      <c r="BM205" s="1">
        <v>2</v>
      </c>
      <c r="BN205" s="1">
        <v>1</v>
      </c>
      <c r="BO205" s="1">
        <v>2</v>
      </c>
      <c r="BP205" s="1">
        <v>6</v>
      </c>
      <c r="BQ205" s="1">
        <v>4</v>
      </c>
      <c r="BR205" s="1">
        <v>1</v>
      </c>
      <c r="BS205" s="1">
        <v>99</v>
      </c>
      <c r="BT205" s="1">
        <v>-7</v>
      </c>
      <c r="BU205" s="1">
        <v>0</v>
      </c>
      <c r="BV205" s="1">
        <v>0</v>
      </c>
      <c r="BW205" s="1">
        <v>1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1</v>
      </c>
      <c r="CN205" s="1">
        <v>1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1</v>
      </c>
      <c r="DE205" s="1">
        <v>1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1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1</v>
      </c>
      <c r="ED205" s="1">
        <v>0</v>
      </c>
      <c r="EE205" s="1">
        <v>-7</v>
      </c>
      <c r="EF205" s="1">
        <v>-7</v>
      </c>
      <c r="EG205" s="1">
        <v>-7</v>
      </c>
      <c r="EH205" s="1">
        <v>-7</v>
      </c>
      <c r="EI205" s="1">
        <v>-7</v>
      </c>
      <c r="EJ205" s="1">
        <v>-7</v>
      </c>
      <c r="EK205" s="1">
        <v>-7</v>
      </c>
      <c r="EL205" s="1">
        <v>-7</v>
      </c>
      <c r="EM205" s="1">
        <v>-7</v>
      </c>
      <c r="EN205" s="1">
        <v>-7</v>
      </c>
      <c r="EO205" s="1">
        <v>-7</v>
      </c>
      <c r="EP205" s="1">
        <v>2</v>
      </c>
      <c r="EQ205" s="1">
        <v>3</v>
      </c>
      <c r="ER205" s="1">
        <v>3</v>
      </c>
      <c r="ES205" s="1">
        <v>2</v>
      </c>
      <c r="ET205" s="1">
        <v>2</v>
      </c>
      <c r="EU205" s="1">
        <v>2</v>
      </c>
      <c r="EV205" s="1">
        <v>2</v>
      </c>
      <c r="EW205" s="1">
        <v>5</v>
      </c>
      <c r="EX205" s="1">
        <v>5</v>
      </c>
      <c r="EY205" s="1">
        <v>3</v>
      </c>
      <c r="EZ205" s="1">
        <v>0</v>
      </c>
      <c r="FA205" s="1">
        <v>0</v>
      </c>
      <c r="FB205" s="1">
        <v>0</v>
      </c>
      <c r="FC205" s="1">
        <v>0</v>
      </c>
      <c r="FD205" s="1">
        <v>1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5</v>
      </c>
      <c r="FN205" s="1">
        <v>2</v>
      </c>
      <c r="FO205" s="1">
        <v>2</v>
      </c>
      <c r="FP205" s="1">
        <v>3</v>
      </c>
      <c r="FQ205" s="1">
        <v>99</v>
      </c>
      <c r="FR205" s="1">
        <v>9</v>
      </c>
      <c r="FS205" s="1">
        <v>2</v>
      </c>
      <c r="FT205" s="1">
        <v>3</v>
      </c>
      <c r="FU205" s="1">
        <v>4</v>
      </c>
      <c r="FV205" s="1">
        <v>4</v>
      </c>
      <c r="FW205">
        <v>2</v>
      </c>
    </row>
    <row r="206" spans="1:179" x14ac:dyDescent="0.2">
      <c r="A206" s="1">
        <v>1</v>
      </c>
      <c r="B206" s="1">
        <v>4</v>
      </c>
      <c r="C206" s="1">
        <v>99</v>
      </c>
      <c r="D206" s="1">
        <v>1</v>
      </c>
      <c r="E206" s="1">
        <v>1</v>
      </c>
      <c r="F206" s="1">
        <v>15</v>
      </c>
      <c r="G206" s="2">
        <v>-9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1</v>
      </c>
      <c r="X206" s="1">
        <v>0</v>
      </c>
      <c r="Y206" s="1">
        <v>0</v>
      </c>
      <c r="Z206" s="1">
        <v>0</v>
      </c>
      <c r="AA206" s="1">
        <v>1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1</v>
      </c>
      <c r="AP206" s="1">
        <v>0</v>
      </c>
      <c r="AQ206" s="1">
        <v>0</v>
      </c>
      <c r="AR206" s="1">
        <v>0</v>
      </c>
      <c r="AS206" s="1">
        <v>1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1</v>
      </c>
      <c r="BC206" s="1">
        <v>0</v>
      </c>
      <c r="BD206" s="1">
        <v>0</v>
      </c>
      <c r="BE206" s="1">
        <v>0</v>
      </c>
      <c r="BF206" s="1">
        <v>0</v>
      </c>
      <c r="BG206" s="1">
        <v>1</v>
      </c>
      <c r="BH206" s="1">
        <v>0</v>
      </c>
      <c r="BI206" s="1">
        <v>0</v>
      </c>
      <c r="BJ206" s="1">
        <v>0</v>
      </c>
      <c r="BK206" s="1">
        <v>0</v>
      </c>
      <c r="BL206" s="1">
        <v>1</v>
      </c>
      <c r="BM206" s="1">
        <v>3</v>
      </c>
      <c r="BN206" s="1">
        <v>-7</v>
      </c>
      <c r="BO206" s="1">
        <v>98</v>
      </c>
      <c r="BP206" s="1">
        <v>2</v>
      </c>
      <c r="BQ206" s="1">
        <v>1</v>
      </c>
      <c r="BR206" s="1">
        <v>1</v>
      </c>
      <c r="BS206" s="1">
        <v>4</v>
      </c>
      <c r="BT206" s="1">
        <v>-7</v>
      </c>
      <c r="BU206" s="1">
        <v>1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1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1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1</v>
      </c>
      <c r="DD206" s="1">
        <v>0</v>
      </c>
      <c r="DE206" s="1">
        <v>0</v>
      </c>
      <c r="DF206" s="1">
        <v>1</v>
      </c>
      <c r="DG206" s="1">
        <v>0</v>
      </c>
      <c r="DH206" s="1">
        <v>0</v>
      </c>
      <c r="DI206" s="1">
        <v>0</v>
      </c>
      <c r="DJ206" s="1">
        <v>0</v>
      </c>
      <c r="DK206" s="1">
        <v>1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1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-7</v>
      </c>
      <c r="EF206" s="1">
        <v>-7</v>
      </c>
      <c r="EG206" s="1">
        <v>5</v>
      </c>
      <c r="EH206" s="1">
        <v>-7</v>
      </c>
      <c r="EI206" s="1">
        <v>-7</v>
      </c>
      <c r="EJ206" s="1">
        <v>-7</v>
      </c>
      <c r="EK206" s="1">
        <v>-7</v>
      </c>
      <c r="EL206" s="1">
        <v>-7</v>
      </c>
      <c r="EM206" s="1">
        <v>-7</v>
      </c>
      <c r="EN206" s="1">
        <v>-7</v>
      </c>
      <c r="EO206" s="1">
        <v>-7</v>
      </c>
      <c r="EP206" s="1">
        <v>2</v>
      </c>
      <c r="EQ206" s="1">
        <v>1</v>
      </c>
      <c r="ER206" s="1">
        <v>1</v>
      </c>
      <c r="ES206" s="1">
        <v>1</v>
      </c>
      <c r="ET206" s="1">
        <v>2</v>
      </c>
      <c r="EU206" s="1">
        <v>1</v>
      </c>
      <c r="EV206" s="1">
        <v>1</v>
      </c>
      <c r="EW206" s="1">
        <v>1</v>
      </c>
      <c r="EX206" s="1">
        <v>1</v>
      </c>
      <c r="EY206" s="1">
        <v>1</v>
      </c>
      <c r="EZ206" s="1">
        <v>1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1</v>
      </c>
      <c r="FN206" s="1">
        <v>1</v>
      </c>
      <c r="FO206" s="1">
        <v>1</v>
      </c>
      <c r="FP206" s="1">
        <v>1</v>
      </c>
      <c r="FQ206" s="1">
        <v>1</v>
      </c>
      <c r="FR206" s="1">
        <v>11</v>
      </c>
      <c r="FS206" s="1">
        <v>1</v>
      </c>
      <c r="FT206" s="1">
        <v>2</v>
      </c>
      <c r="FU206" s="1">
        <v>2</v>
      </c>
      <c r="FV206" s="1">
        <v>1</v>
      </c>
      <c r="FW206">
        <v>12</v>
      </c>
    </row>
    <row r="207" spans="1:179" x14ac:dyDescent="0.2">
      <c r="A207" s="1">
        <v>1</v>
      </c>
      <c r="B207" s="1">
        <v>1</v>
      </c>
      <c r="C207" s="1">
        <v>2</v>
      </c>
      <c r="D207" s="1">
        <v>-7</v>
      </c>
      <c r="E207" s="1">
        <v>3</v>
      </c>
      <c r="F207" s="1">
        <v>11</v>
      </c>
      <c r="G207" s="2">
        <v>2013</v>
      </c>
      <c r="H207" s="1">
        <v>1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1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1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1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1</v>
      </c>
      <c r="BA207" s="1">
        <v>0</v>
      </c>
      <c r="BB207" s="1">
        <v>0</v>
      </c>
      <c r="BC207" s="1">
        <v>1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1</v>
      </c>
      <c r="BM207" s="1">
        <v>3</v>
      </c>
      <c r="BN207" s="1">
        <v>-7</v>
      </c>
      <c r="BO207" s="1">
        <v>1</v>
      </c>
      <c r="BP207" s="1">
        <v>6</v>
      </c>
      <c r="BQ207" s="1">
        <v>7</v>
      </c>
      <c r="BR207" s="1">
        <v>3</v>
      </c>
      <c r="BS207" s="1">
        <v>1</v>
      </c>
      <c r="BT207" s="1">
        <v>-7</v>
      </c>
      <c r="BU207" s="1">
        <v>0</v>
      </c>
      <c r="BV207" s="1">
        <v>0</v>
      </c>
      <c r="BW207" s="1">
        <v>1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0</v>
      </c>
      <c r="CM207" s="1">
        <v>0</v>
      </c>
      <c r="CN207" s="1">
        <v>1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1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1</v>
      </c>
      <c r="DF207" s="1">
        <v>0</v>
      </c>
      <c r="DG207" s="1">
        <v>0</v>
      </c>
      <c r="DH207" s="1">
        <v>1</v>
      </c>
      <c r="DI207" s="1">
        <v>0</v>
      </c>
      <c r="DJ207" s="1">
        <v>0</v>
      </c>
      <c r="DK207" s="1">
        <v>0</v>
      </c>
      <c r="DL207" s="1">
        <v>0</v>
      </c>
      <c r="DM207" s="1">
        <v>1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1</v>
      </c>
      <c r="DU207" s="1">
        <v>0</v>
      </c>
      <c r="DV207" s="1">
        <v>1</v>
      </c>
      <c r="DW207" s="1">
        <v>1</v>
      </c>
      <c r="DX207" s="1">
        <v>0</v>
      </c>
      <c r="DY207" s="1">
        <v>1</v>
      </c>
      <c r="DZ207" s="1">
        <v>0</v>
      </c>
      <c r="EA207" s="1">
        <v>1</v>
      </c>
      <c r="EB207" s="1">
        <v>0</v>
      </c>
      <c r="EC207" s="1">
        <v>0</v>
      </c>
      <c r="ED207" s="1">
        <v>0</v>
      </c>
      <c r="EE207" s="1">
        <v>5</v>
      </c>
      <c r="EF207" s="1">
        <v>-7</v>
      </c>
      <c r="EG207" s="1">
        <v>5</v>
      </c>
      <c r="EH207" s="1">
        <v>3</v>
      </c>
      <c r="EI207" s="1">
        <v>-7</v>
      </c>
      <c r="EJ207" s="1">
        <v>3</v>
      </c>
      <c r="EK207" s="1">
        <v>-7</v>
      </c>
      <c r="EL207" s="1">
        <v>3</v>
      </c>
      <c r="EM207" s="1">
        <v>-7</v>
      </c>
      <c r="EN207" s="1">
        <v>-7</v>
      </c>
      <c r="EO207" s="1">
        <v>-7</v>
      </c>
      <c r="EP207" s="1">
        <v>1</v>
      </c>
      <c r="EQ207" s="1">
        <v>2</v>
      </c>
      <c r="ER207" s="1">
        <v>1</v>
      </c>
      <c r="ES207" s="1">
        <v>4</v>
      </c>
      <c r="ET207" s="1">
        <v>1</v>
      </c>
      <c r="EU207" s="1">
        <v>5</v>
      </c>
      <c r="EV207" s="1">
        <v>6</v>
      </c>
      <c r="EW207" s="1">
        <v>5</v>
      </c>
      <c r="EX207" s="1">
        <v>5</v>
      </c>
      <c r="EY207" s="1">
        <v>4</v>
      </c>
      <c r="EZ207" s="1">
        <v>1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1</v>
      </c>
      <c r="FN207" s="1">
        <v>1</v>
      </c>
      <c r="FO207" s="1">
        <v>2</v>
      </c>
      <c r="FP207" s="1">
        <v>3</v>
      </c>
      <c r="FQ207" s="1">
        <v>1</v>
      </c>
      <c r="FR207" s="1">
        <v>6</v>
      </c>
      <c r="FS207" s="1">
        <v>2</v>
      </c>
      <c r="FT207" s="1">
        <v>3</v>
      </c>
      <c r="FU207" s="1">
        <v>3</v>
      </c>
      <c r="FV207" s="1">
        <v>4</v>
      </c>
      <c r="FW207">
        <v>4</v>
      </c>
    </row>
    <row r="208" spans="1:179" x14ac:dyDescent="0.2">
      <c r="A208" s="1">
        <v>1</v>
      </c>
      <c r="B208" s="1">
        <v>1</v>
      </c>
      <c r="C208" s="1">
        <v>3</v>
      </c>
      <c r="D208" s="1">
        <v>2</v>
      </c>
      <c r="E208" s="1">
        <v>3</v>
      </c>
      <c r="F208" s="1">
        <v>23</v>
      </c>
      <c r="G208" s="2">
        <v>2013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1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1</v>
      </c>
      <c r="AJ208" s="1">
        <v>0</v>
      </c>
      <c r="AK208" s="1">
        <v>0</v>
      </c>
      <c r="AL208" s="1">
        <v>0</v>
      </c>
      <c r="AM208" s="1">
        <v>0</v>
      </c>
      <c r="AN208" s="1">
        <v>1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1</v>
      </c>
      <c r="AW208" s="1">
        <v>0</v>
      </c>
      <c r="AX208" s="1">
        <v>0</v>
      </c>
      <c r="AY208" s="1">
        <v>0</v>
      </c>
      <c r="AZ208" s="1">
        <v>0</v>
      </c>
      <c r="BA208" s="1">
        <v>1</v>
      </c>
      <c r="BB208" s="1">
        <v>0</v>
      </c>
      <c r="BC208" s="1">
        <v>0</v>
      </c>
      <c r="BD208" s="1">
        <v>0</v>
      </c>
      <c r="BE208" s="1">
        <v>0</v>
      </c>
      <c r="BF208" s="1">
        <v>1</v>
      </c>
      <c r="BG208" s="1">
        <v>0</v>
      </c>
      <c r="BH208" s="1">
        <v>0</v>
      </c>
      <c r="BI208" s="1">
        <v>0</v>
      </c>
      <c r="BJ208" s="1">
        <v>1</v>
      </c>
      <c r="BK208" s="1">
        <v>0</v>
      </c>
      <c r="BL208" s="1">
        <v>0</v>
      </c>
      <c r="BM208" s="1">
        <v>2</v>
      </c>
      <c r="BN208" s="1">
        <v>1</v>
      </c>
      <c r="BO208" s="1">
        <v>1</v>
      </c>
      <c r="BP208" s="1">
        <v>5</v>
      </c>
      <c r="BQ208" s="1">
        <v>99</v>
      </c>
      <c r="BR208" s="1">
        <v>3</v>
      </c>
      <c r="BS208" s="1">
        <v>4</v>
      </c>
      <c r="BT208" s="1">
        <v>-7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1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1</v>
      </c>
      <c r="CR208" s="1">
        <v>1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</v>
      </c>
      <c r="DI208" s="1">
        <v>1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1</v>
      </c>
      <c r="DW208" s="1">
        <v>0</v>
      </c>
      <c r="DX208" s="1">
        <v>0</v>
      </c>
      <c r="DY208" s="1">
        <v>0</v>
      </c>
      <c r="DZ208" s="1">
        <v>1</v>
      </c>
      <c r="EA208" s="1">
        <v>0</v>
      </c>
      <c r="EB208" s="1">
        <v>0</v>
      </c>
      <c r="EC208" s="1">
        <v>0</v>
      </c>
      <c r="ED208" s="1">
        <v>0</v>
      </c>
      <c r="EE208" s="1">
        <v>-7</v>
      </c>
      <c r="EF208" s="1">
        <v>-7</v>
      </c>
      <c r="EG208" s="1">
        <v>2</v>
      </c>
      <c r="EH208" s="1">
        <v>-7</v>
      </c>
      <c r="EI208" s="1">
        <v>-7</v>
      </c>
      <c r="EJ208" s="1">
        <v>-7</v>
      </c>
      <c r="EK208" s="1">
        <v>2</v>
      </c>
      <c r="EL208" s="1">
        <v>-7</v>
      </c>
      <c r="EM208" s="1">
        <v>-7</v>
      </c>
      <c r="EN208" s="1">
        <v>-7</v>
      </c>
      <c r="EO208" s="1">
        <v>-7</v>
      </c>
      <c r="EP208" s="1">
        <v>1</v>
      </c>
      <c r="EQ208" s="1">
        <v>3</v>
      </c>
      <c r="ER208" s="1">
        <v>1</v>
      </c>
      <c r="ES208" s="1">
        <v>2</v>
      </c>
      <c r="ET208" s="1">
        <v>1</v>
      </c>
      <c r="EU208" s="1">
        <v>5</v>
      </c>
      <c r="EV208" s="1">
        <v>2</v>
      </c>
      <c r="EW208" s="1">
        <v>4</v>
      </c>
      <c r="EX208" s="1">
        <v>4</v>
      </c>
      <c r="EY208" s="1">
        <v>99</v>
      </c>
      <c r="EZ208" s="1">
        <v>0</v>
      </c>
      <c r="FA208" s="1">
        <v>0</v>
      </c>
      <c r="FB208" s="1">
        <v>0</v>
      </c>
      <c r="FC208" s="1">
        <v>0</v>
      </c>
      <c r="FD208" s="1">
        <v>1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5</v>
      </c>
      <c r="FN208" s="1">
        <v>2</v>
      </c>
      <c r="FO208" s="1">
        <v>99</v>
      </c>
      <c r="FP208" s="1">
        <v>99</v>
      </c>
      <c r="FQ208" s="1">
        <v>1</v>
      </c>
      <c r="FR208" s="1">
        <v>9</v>
      </c>
      <c r="FS208" s="1">
        <v>2</v>
      </c>
      <c r="FT208" s="1">
        <v>3</v>
      </c>
      <c r="FU208" s="1">
        <v>6</v>
      </c>
      <c r="FV208" s="1">
        <v>99</v>
      </c>
      <c r="FW208">
        <v>2</v>
      </c>
    </row>
    <row r="209" spans="1:179" x14ac:dyDescent="0.2">
      <c r="A209" s="1">
        <v>1</v>
      </c>
      <c r="B209" s="1">
        <v>3</v>
      </c>
      <c r="C209" s="1">
        <v>5</v>
      </c>
      <c r="D209" s="1">
        <v>1</v>
      </c>
      <c r="E209" s="1">
        <v>1</v>
      </c>
      <c r="F209" s="1">
        <v>11</v>
      </c>
      <c r="G209" s="2">
        <v>2020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1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1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1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1</v>
      </c>
      <c r="BM209" s="1">
        <v>3</v>
      </c>
      <c r="BN209" s="1">
        <v>-7</v>
      </c>
      <c r="BO209" s="1">
        <v>1</v>
      </c>
      <c r="BP209" s="1">
        <v>3</v>
      </c>
      <c r="BQ209" s="1">
        <v>1</v>
      </c>
      <c r="BR209" s="1">
        <v>8</v>
      </c>
      <c r="BS209" s="1">
        <v>99</v>
      </c>
      <c r="BT209" s="1">
        <v>-7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1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1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1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1</v>
      </c>
      <c r="EE209" s="1">
        <v>-7</v>
      </c>
      <c r="EF209" s="1">
        <v>-7</v>
      </c>
      <c r="EG209" s="1">
        <v>-7</v>
      </c>
      <c r="EH209" s="1">
        <v>-7</v>
      </c>
      <c r="EI209" s="1">
        <v>-7</v>
      </c>
      <c r="EJ209" s="1">
        <v>-7</v>
      </c>
      <c r="EK209" s="1">
        <v>-7</v>
      </c>
      <c r="EL209" s="1">
        <v>-7</v>
      </c>
      <c r="EM209" s="1">
        <v>-7</v>
      </c>
      <c r="EN209" s="1">
        <v>-7</v>
      </c>
      <c r="EO209" s="1">
        <v>-7</v>
      </c>
      <c r="EP209" s="1">
        <v>1</v>
      </c>
      <c r="EQ209" s="1">
        <v>3</v>
      </c>
      <c r="ER209" s="1">
        <v>98</v>
      </c>
      <c r="ES209" s="1">
        <v>1</v>
      </c>
      <c r="ET209" s="1">
        <v>98</v>
      </c>
      <c r="EU209" s="1">
        <v>3</v>
      </c>
      <c r="EV209" s="1">
        <v>1</v>
      </c>
      <c r="EW209" s="1">
        <v>5</v>
      </c>
      <c r="EX209" s="1">
        <v>5</v>
      </c>
      <c r="EY209" s="1">
        <v>1</v>
      </c>
      <c r="EZ209" s="1">
        <v>1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1</v>
      </c>
      <c r="FN209" s="1">
        <v>1</v>
      </c>
      <c r="FO209" s="1">
        <v>2</v>
      </c>
      <c r="FP209" s="1">
        <v>99</v>
      </c>
      <c r="FQ209" s="1">
        <v>1</v>
      </c>
      <c r="FR209" s="1">
        <v>99</v>
      </c>
      <c r="FS209" s="1">
        <v>99</v>
      </c>
      <c r="FT209" s="1">
        <v>2</v>
      </c>
      <c r="FU209" s="1">
        <v>4</v>
      </c>
      <c r="FV209" s="1">
        <v>2</v>
      </c>
      <c r="FW209">
        <v>4</v>
      </c>
    </row>
    <row r="210" spans="1:179" x14ac:dyDescent="0.2">
      <c r="A210" s="1">
        <v>1</v>
      </c>
      <c r="B210" s="1">
        <v>1</v>
      </c>
      <c r="C210" s="1">
        <v>3</v>
      </c>
      <c r="D210" s="1">
        <v>1</v>
      </c>
      <c r="E210" s="1">
        <v>1</v>
      </c>
      <c r="F210" s="1">
        <v>23</v>
      </c>
      <c r="G210" s="2">
        <v>-8</v>
      </c>
      <c r="H210" s="1">
        <v>1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1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1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1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1</v>
      </c>
      <c r="BA210" s="1">
        <v>1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1</v>
      </c>
      <c r="BK210" s="1">
        <v>0</v>
      </c>
      <c r="BL210" s="1">
        <v>0</v>
      </c>
      <c r="BM210" s="1">
        <v>2</v>
      </c>
      <c r="BN210" s="1">
        <v>1</v>
      </c>
      <c r="BO210" s="1">
        <v>2</v>
      </c>
      <c r="BP210" s="1">
        <v>3</v>
      </c>
      <c r="BQ210" s="1">
        <v>4</v>
      </c>
      <c r="BR210" s="1">
        <v>3</v>
      </c>
      <c r="BS210" s="1">
        <v>2</v>
      </c>
      <c r="BT210" s="1">
        <v>-7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1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1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1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1</v>
      </c>
      <c r="DF210" s="1">
        <v>0</v>
      </c>
      <c r="DG210" s="1">
        <v>0</v>
      </c>
      <c r="DH210" s="1">
        <v>0</v>
      </c>
      <c r="DI210" s="1">
        <v>0</v>
      </c>
      <c r="DJ210" s="1">
        <v>1</v>
      </c>
      <c r="DK210" s="1">
        <v>0</v>
      </c>
      <c r="DL210" s="1">
        <v>0</v>
      </c>
      <c r="DM210" s="1">
        <v>1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1</v>
      </c>
      <c r="EA210" s="1">
        <v>0</v>
      </c>
      <c r="EB210" s="1">
        <v>0</v>
      </c>
      <c r="EC210" s="1">
        <v>0</v>
      </c>
      <c r="ED210" s="1">
        <v>0</v>
      </c>
      <c r="EE210" s="1">
        <v>-7</v>
      </c>
      <c r="EF210" s="1">
        <v>-7</v>
      </c>
      <c r="EG210" s="1">
        <v>-7</v>
      </c>
      <c r="EH210" s="1">
        <v>-7</v>
      </c>
      <c r="EI210" s="1">
        <v>-7</v>
      </c>
      <c r="EJ210" s="1">
        <v>-7</v>
      </c>
      <c r="EK210" s="1">
        <v>1</v>
      </c>
      <c r="EL210" s="1">
        <v>-7</v>
      </c>
      <c r="EM210" s="1">
        <v>-7</v>
      </c>
      <c r="EN210" s="1">
        <v>-7</v>
      </c>
      <c r="EO210" s="1">
        <v>-7</v>
      </c>
      <c r="EP210" s="1">
        <v>1</v>
      </c>
      <c r="EQ210" s="1">
        <v>3</v>
      </c>
      <c r="ER210" s="1">
        <v>3</v>
      </c>
      <c r="ES210" s="1">
        <v>1</v>
      </c>
      <c r="ET210" s="1">
        <v>10</v>
      </c>
      <c r="EU210" s="1">
        <v>5</v>
      </c>
      <c r="EV210" s="1">
        <v>1</v>
      </c>
      <c r="EW210" s="1">
        <v>5</v>
      </c>
      <c r="EX210" s="1">
        <v>5</v>
      </c>
      <c r="EY210" s="1">
        <v>2</v>
      </c>
      <c r="EZ210" s="1">
        <v>1</v>
      </c>
      <c r="FA210" s="1">
        <v>0</v>
      </c>
      <c r="FB210" s="1">
        <v>0</v>
      </c>
      <c r="FC210" s="1">
        <v>0</v>
      </c>
      <c r="FD210" s="1">
        <v>1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5</v>
      </c>
      <c r="FN210" s="1">
        <v>1</v>
      </c>
      <c r="FO210" s="1">
        <v>1</v>
      </c>
      <c r="FP210" s="1">
        <v>1</v>
      </c>
      <c r="FQ210" s="1">
        <v>1</v>
      </c>
      <c r="FR210" s="1">
        <v>11</v>
      </c>
      <c r="FS210" s="1">
        <v>1</v>
      </c>
      <c r="FT210" s="1">
        <v>2</v>
      </c>
      <c r="FU210" s="1">
        <v>3</v>
      </c>
      <c r="FV210" s="1">
        <v>4</v>
      </c>
      <c r="FW210">
        <v>2</v>
      </c>
    </row>
    <row r="211" spans="1:179" x14ac:dyDescent="0.2">
      <c r="A211" s="1">
        <v>1</v>
      </c>
      <c r="B211" s="1">
        <v>1</v>
      </c>
      <c r="C211" s="1">
        <v>2</v>
      </c>
      <c r="D211" s="1">
        <v>-7</v>
      </c>
      <c r="E211" s="1">
        <v>1</v>
      </c>
      <c r="F211" s="1">
        <v>26</v>
      </c>
      <c r="G211" s="2">
        <v>2021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1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1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1</v>
      </c>
      <c r="AP211" s="1">
        <v>0</v>
      </c>
      <c r="AQ211" s="1">
        <v>0</v>
      </c>
      <c r="AR211" s="1">
        <v>0</v>
      </c>
      <c r="AS211" s="1">
        <v>0</v>
      </c>
      <c r="AT211" s="1">
        <v>1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1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1</v>
      </c>
      <c r="BH211" s="1">
        <v>0</v>
      </c>
      <c r="BI211" s="1">
        <v>0</v>
      </c>
      <c r="BJ211" s="1">
        <v>0</v>
      </c>
      <c r="BK211" s="1">
        <v>1</v>
      </c>
      <c r="BL211" s="1">
        <v>0</v>
      </c>
      <c r="BM211" s="1">
        <v>3</v>
      </c>
      <c r="BN211" s="1">
        <v>-7</v>
      </c>
      <c r="BO211" s="1">
        <v>2</v>
      </c>
      <c r="BP211" s="1">
        <v>2</v>
      </c>
      <c r="BQ211" s="1">
        <v>2</v>
      </c>
      <c r="BR211" s="1">
        <v>3</v>
      </c>
      <c r="BS211" s="1">
        <v>2</v>
      </c>
      <c r="BT211" s="1">
        <v>-7</v>
      </c>
      <c r="BU211" s="1">
        <v>0</v>
      </c>
      <c r="BV211" s="1">
        <v>0</v>
      </c>
      <c r="BW211" s="1">
        <v>1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1</v>
      </c>
      <c r="CO211" s="1">
        <v>0</v>
      </c>
      <c r="CP211" s="1">
        <v>0</v>
      </c>
      <c r="CQ211" s="1">
        <v>1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1</v>
      </c>
      <c r="DF211" s="1">
        <v>0</v>
      </c>
      <c r="DG211" s="1">
        <v>0</v>
      </c>
      <c r="DH211" s="1">
        <v>1</v>
      </c>
      <c r="DI211" s="1">
        <v>0</v>
      </c>
      <c r="DJ211" s="1">
        <v>1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1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-7</v>
      </c>
      <c r="EF211" s="1">
        <v>-7</v>
      </c>
      <c r="EG211" s="1">
        <v>5</v>
      </c>
      <c r="EH211" s="1">
        <v>-7</v>
      </c>
      <c r="EI211" s="1">
        <v>-7</v>
      </c>
      <c r="EJ211" s="1">
        <v>-7</v>
      </c>
      <c r="EK211" s="1">
        <v>-7</v>
      </c>
      <c r="EL211" s="1">
        <v>-7</v>
      </c>
      <c r="EM211" s="1">
        <v>-7</v>
      </c>
      <c r="EN211" s="1">
        <v>-7</v>
      </c>
      <c r="EO211" s="1">
        <v>-7</v>
      </c>
      <c r="EP211" s="1">
        <v>2</v>
      </c>
      <c r="EQ211" s="1">
        <v>2</v>
      </c>
      <c r="ER211" s="1">
        <v>2</v>
      </c>
      <c r="ES211" s="1">
        <v>5</v>
      </c>
      <c r="ET211" s="1">
        <v>11</v>
      </c>
      <c r="EU211" s="1">
        <v>5</v>
      </c>
      <c r="EV211" s="1">
        <v>5</v>
      </c>
      <c r="EW211" s="1">
        <v>3</v>
      </c>
      <c r="EX211" s="1">
        <v>3</v>
      </c>
      <c r="EY211" s="1">
        <v>3</v>
      </c>
      <c r="EZ211" s="1">
        <v>1</v>
      </c>
      <c r="FA211" s="1">
        <v>0</v>
      </c>
      <c r="FB211" s="1">
        <v>0</v>
      </c>
      <c r="FC211" s="1">
        <v>0</v>
      </c>
      <c r="FD211" s="1">
        <v>1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5</v>
      </c>
      <c r="FN211" s="1">
        <v>2</v>
      </c>
      <c r="FO211" s="1">
        <v>1</v>
      </c>
      <c r="FP211" s="1">
        <v>4</v>
      </c>
      <c r="FQ211" s="1">
        <v>1</v>
      </c>
      <c r="FR211" s="1">
        <v>9</v>
      </c>
      <c r="FS211" s="1">
        <v>3</v>
      </c>
      <c r="FT211" s="1">
        <v>1</v>
      </c>
      <c r="FU211" s="1">
        <v>3</v>
      </c>
      <c r="FV211" s="1">
        <v>6</v>
      </c>
      <c r="FW211">
        <v>2</v>
      </c>
    </row>
    <row r="212" spans="1:179" x14ac:dyDescent="0.2">
      <c r="A212" s="1">
        <v>1</v>
      </c>
      <c r="B212" s="1">
        <v>1</v>
      </c>
      <c r="C212" s="1">
        <v>2</v>
      </c>
      <c r="D212" s="1">
        <v>-7</v>
      </c>
      <c r="E212" s="1">
        <v>2</v>
      </c>
      <c r="F212" s="1">
        <v>26</v>
      </c>
      <c r="G212" s="2">
        <v>2017</v>
      </c>
      <c r="H212" s="1">
        <v>0</v>
      </c>
      <c r="I212" s="1">
        <v>0</v>
      </c>
      <c r="J212" s="1">
        <v>0</v>
      </c>
      <c r="K212" s="1">
        <v>0</v>
      </c>
      <c r="L212" s="1">
        <v>1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1</v>
      </c>
      <c r="AE212" s="1">
        <v>0</v>
      </c>
      <c r="AF212" s="1">
        <v>0</v>
      </c>
      <c r="AG212" s="1">
        <v>1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1</v>
      </c>
      <c r="AW212" s="1">
        <v>0</v>
      </c>
      <c r="AX212" s="1">
        <v>0</v>
      </c>
      <c r="AY212" s="1">
        <v>1</v>
      </c>
      <c r="AZ212" s="1">
        <v>0</v>
      </c>
      <c r="BA212" s="1">
        <v>1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1</v>
      </c>
      <c r="BL212" s="1">
        <v>0</v>
      </c>
      <c r="BM212" s="1">
        <v>2</v>
      </c>
      <c r="BN212" s="1">
        <v>1</v>
      </c>
      <c r="BO212" s="1">
        <v>2</v>
      </c>
      <c r="BP212" s="1">
        <v>4</v>
      </c>
      <c r="BQ212" s="1">
        <v>3</v>
      </c>
      <c r="BR212" s="1">
        <v>3</v>
      </c>
      <c r="BS212" s="1">
        <v>2</v>
      </c>
      <c r="BT212" s="1">
        <v>-7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1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1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1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1</v>
      </c>
      <c r="DF212" s="1">
        <v>0</v>
      </c>
      <c r="DG212" s="1">
        <v>0</v>
      </c>
      <c r="DH212" s="1">
        <v>0</v>
      </c>
      <c r="DI212" s="1">
        <v>1</v>
      </c>
      <c r="DJ212" s="1">
        <v>0</v>
      </c>
      <c r="DK212" s="1">
        <v>0</v>
      </c>
      <c r="DL212" s="1">
        <v>0</v>
      </c>
      <c r="DM212" s="1">
        <v>1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1</v>
      </c>
      <c r="DU212" s="1">
        <v>0</v>
      </c>
      <c r="DV212" s="1">
        <v>1</v>
      </c>
      <c r="DW212" s="1">
        <v>1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2</v>
      </c>
      <c r="EF212" s="1">
        <v>-7</v>
      </c>
      <c r="EG212" s="1">
        <v>3</v>
      </c>
      <c r="EH212" s="1">
        <v>2</v>
      </c>
      <c r="EI212" s="1">
        <v>-7</v>
      </c>
      <c r="EJ212" s="1">
        <v>-7</v>
      </c>
      <c r="EK212" s="1">
        <v>-7</v>
      </c>
      <c r="EL212" s="1">
        <v>-7</v>
      </c>
      <c r="EM212" s="1">
        <v>-7</v>
      </c>
      <c r="EN212" s="1">
        <v>-7</v>
      </c>
      <c r="EO212" s="1">
        <v>-7</v>
      </c>
      <c r="EP212" s="1">
        <v>2</v>
      </c>
      <c r="EQ212" s="1">
        <v>2</v>
      </c>
      <c r="ER212" s="1">
        <v>1</v>
      </c>
      <c r="ES212" s="1">
        <v>4</v>
      </c>
      <c r="ET212" s="1">
        <v>11</v>
      </c>
      <c r="EU212" s="1">
        <v>4</v>
      </c>
      <c r="EV212" s="1">
        <v>4</v>
      </c>
      <c r="EW212" s="1">
        <v>5</v>
      </c>
      <c r="EX212" s="1">
        <v>4</v>
      </c>
      <c r="EY212" s="1">
        <v>3</v>
      </c>
      <c r="EZ212" s="1">
        <v>0</v>
      </c>
      <c r="FA212" s="1">
        <v>0</v>
      </c>
      <c r="FB212" s="1">
        <v>0</v>
      </c>
      <c r="FC212" s="1">
        <v>0</v>
      </c>
      <c r="FD212" s="1">
        <v>1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5</v>
      </c>
      <c r="FN212" s="1">
        <v>2</v>
      </c>
      <c r="FO212" s="1">
        <v>1</v>
      </c>
      <c r="FP212" s="1">
        <v>1</v>
      </c>
      <c r="FQ212" s="1">
        <v>1</v>
      </c>
      <c r="FR212" s="1">
        <v>1</v>
      </c>
      <c r="FS212" s="1">
        <v>2</v>
      </c>
      <c r="FT212" s="1">
        <v>1</v>
      </c>
      <c r="FU212" s="1">
        <v>3</v>
      </c>
      <c r="FV212" s="1">
        <v>1</v>
      </c>
      <c r="FW212">
        <v>2</v>
      </c>
    </row>
    <row r="213" spans="1:179" x14ac:dyDescent="0.2">
      <c r="A213" s="1">
        <v>1</v>
      </c>
      <c r="B213" s="1">
        <v>1</v>
      </c>
      <c r="C213" s="1">
        <v>2</v>
      </c>
      <c r="D213" s="1">
        <v>-7</v>
      </c>
      <c r="E213" s="1">
        <v>4</v>
      </c>
      <c r="F213" s="1">
        <v>23</v>
      </c>
      <c r="G213" s="2">
        <v>2017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1</v>
      </c>
      <c r="AJ213" s="1">
        <v>0</v>
      </c>
      <c r="AK213" s="1">
        <v>0</v>
      </c>
      <c r="AL213" s="1">
        <v>1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1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1</v>
      </c>
      <c r="BB213" s="1">
        <v>0</v>
      </c>
      <c r="BC213" s="1">
        <v>0</v>
      </c>
      <c r="BD213" s="1">
        <v>1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1</v>
      </c>
      <c r="BK213" s="1">
        <v>0</v>
      </c>
      <c r="BL213" s="1">
        <v>0</v>
      </c>
      <c r="BM213" s="1">
        <v>1</v>
      </c>
      <c r="BN213" s="1">
        <v>-7</v>
      </c>
      <c r="BO213" s="1">
        <v>3</v>
      </c>
      <c r="BP213" s="1">
        <v>6</v>
      </c>
      <c r="BQ213" s="1">
        <v>4</v>
      </c>
      <c r="BR213" s="1">
        <v>2</v>
      </c>
      <c r="BS213" s="1">
        <v>1</v>
      </c>
      <c r="BT213" s="1">
        <v>-7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1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1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1</v>
      </c>
      <c r="DS213" s="1">
        <v>0</v>
      </c>
      <c r="DT213" s="1">
        <v>1</v>
      </c>
      <c r="DU213" s="1">
        <v>0</v>
      </c>
      <c r="DV213" s="1">
        <v>1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5</v>
      </c>
      <c r="EF213" s="1">
        <v>-7</v>
      </c>
      <c r="EG213" s="1">
        <v>3</v>
      </c>
      <c r="EH213" s="1">
        <v>-7</v>
      </c>
      <c r="EI213" s="1">
        <v>-7</v>
      </c>
      <c r="EJ213" s="1">
        <v>-7</v>
      </c>
      <c r="EK213" s="1">
        <v>-7</v>
      </c>
      <c r="EL213" s="1">
        <v>-7</v>
      </c>
      <c r="EM213" s="1">
        <v>-7</v>
      </c>
      <c r="EN213" s="1">
        <v>-7</v>
      </c>
      <c r="EO213" s="1">
        <v>-7</v>
      </c>
      <c r="EP213" s="1">
        <v>1</v>
      </c>
      <c r="EQ213" s="1">
        <v>2</v>
      </c>
      <c r="ER213" s="1">
        <v>2</v>
      </c>
      <c r="ES213" s="1">
        <v>98</v>
      </c>
      <c r="ET213" s="1">
        <v>12</v>
      </c>
      <c r="EU213" s="1">
        <v>4</v>
      </c>
      <c r="EV213" s="1">
        <v>1</v>
      </c>
      <c r="EW213" s="1">
        <v>3</v>
      </c>
      <c r="EX213" s="1">
        <v>2</v>
      </c>
      <c r="EY213" s="1">
        <v>3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1</v>
      </c>
      <c r="FM213" s="1">
        <v>13</v>
      </c>
      <c r="FN213" s="1">
        <v>-7</v>
      </c>
      <c r="FO213" s="1">
        <v>1</v>
      </c>
      <c r="FP213" s="1">
        <v>1</v>
      </c>
      <c r="FQ213" s="1">
        <v>1</v>
      </c>
      <c r="FR213" s="1">
        <v>1</v>
      </c>
      <c r="FS213" s="1">
        <v>2</v>
      </c>
      <c r="FT213" s="1">
        <v>3</v>
      </c>
      <c r="FU213" s="1">
        <v>4</v>
      </c>
      <c r="FV213" s="1">
        <v>5</v>
      </c>
      <c r="FW213">
        <v>12</v>
      </c>
    </row>
    <row r="214" spans="1:179" x14ac:dyDescent="0.2">
      <c r="A214" s="1">
        <v>1</v>
      </c>
      <c r="B214" s="1">
        <v>1</v>
      </c>
      <c r="C214" s="1">
        <v>2</v>
      </c>
      <c r="D214" s="1">
        <v>-7</v>
      </c>
      <c r="E214" s="1">
        <v>1</v>
      </c>
      <c r="F214" s="1">
        <v>20</v>
      </c>
      <c r="G214" s="2">
        <v>2019</v>
      </c>
      <c r="H214" s="1">
        <v>0</v>
      </c>
      <c r="I214" s="1">
        <v>1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1</v>
      </c>
      <c r="AB214" s="1">
        <v>0</v>
      </c>
      <c r="AC214" s="1">
        <v>0</v>
      </c>
      <c r="AD214" s="1">
        <v>1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1</v>
      </c>
      <c r="AT214" s="1">
        <v>0</v>
      </c>
      <c r="AU214" s="1">
        <v>0</v>
      </c>
      <c r="AV214" s="1">
        <v>1</v>
      </c>
      <c r="AW214" s="1">
        <v>0</v>
      </c>
      <c r="AX214" s="1">
        <v>0</v>
      </c>
      <c r="AY214" s="1">
        <v>1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1</v>
      </c>
      <c r="BK214" s="1">
        <v>1</v>
      </c>
      <c r="BL214" s="1">
        <v>1</v>
      </c>
      <c r="BM214" s="1">
        <v>2</v>
      </c>
      <c r="BN214" s="1">
        <v>2</v>
      </c>
      <c r="BO214" s="1">
        <v>2</v>
      </c>
      <c r="BP214" s="1">
        <v>5</v>
      </c>
      <c r="BQ214" s="1">
        <v>4</v>
      </c>
      <c r="BR214" s="1">
        <v>3</v>
      </c>
      <c r="BS214" s="1">
        <v>1</v>
      </c>
      <c r="BT214" s="1">
        <v>-7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1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1</v>
      </c>
      <c r="CO214" s="1">
        <v>0</v>
      </c>
      <c r="CP214" s="1">
        <v>0</v>
      </c>
      <c r="CQ214" s="1">
        <v>0</v>
      </c>
      <c r="CR214" s="1">
        <v>0</v>
      </c>
      <c r="CS214" s="1">
        <v>1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1</v>
      </c>
      <c r="DF214" s="1">
        <v>0</v>
      </c>
      <c r="DG214" s="1">
        <v>0</v>
      </c>
      <c r="DH214" s="1">
        <v>0</v>
      </c>
      <c r="DI214" s="1">
        <v>0</v>
      </c>
      <c r="DJ214" s="1">
        <v>1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1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1</v>
      </c>
      <c r="DW214" s="1">
        <v>1</v>
      </c>
      <c r="DX214" s="1">
        <v>0</v>
      </c>
      <c r="DY214" s="1">
        <v>0</v>
      </c>
      <c r="DZ214" s="1">
        <v>0</v>
      </c>
      <c r="EA214" s="1">
        <v>1</v>
      </c>
      <c r="EB214" s="1">
        <v>0</v>
      </c>
      <c r="EC214" s="1">
        <v>0</v>
      </c>
      <c r="ED214" s="1">
        <v>0</v>
      </c>
      <c r="EE214" s="1">
        <v>-7</v>
      </c>
      <c r="EF214" s="1">
        <v>-7</v>
      </c>
      <c r="EG214" s="1">
        <v>2</v>
      </c>
      <c r="EH214" s="1">
        <v>3</v>
      </c>
      <c r="EI214" s="1">
        <v>-7</v>
      </c>
      <c r="EJ214" s="1">
        <v>-7</v>
      </c>
      <c r="EK214" s="1">
        <v>-7</v>
      </c>
      <c r="EL214" s="1">
        <v>1</v>
      </c>
      <c r="EM214" s="1">
        <v>-7</v>
      </c>
      <c r="EN214" s="1">
        <v>-7</v>
      </c>
      <c r="EO214" s="1">
        <v>-7</v>
      </c>
      <c r="EP214" s="1">
        <v>4</v>
      </c>
      <c r="EQ214" s="1">
        <v>1</v>
      </c>
      <c r="ER214" s="1">
        <v>1</v>
      </c>
      <c r="ES214" s="1">
        <v>1</v>
      </c>
      <c r="ET214" s="1">
        <v>2</v>
      </c>
      <c r="EU214" s="1">
        <v>4</v>
      </c>
      <c r="EV214" s="1">
        <v>1</v>
      </c>
      <c r="EW214" s="1">
        <v>6</v>
      </c>
      <c r="EX214" s="1">
        <v>6</v>
      </c>
      <c r="EY214" s="1">
        <v>3</v>
      </c>
      <c r="EZ214" s="1">
        <v>1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1</v>
      </c>
      <c r="FN214" s="1">
        <v>1</v>
      </c>
      <c r="FO214" s="1">
        <v>2</v>
      </c>
      <c r="FP214" s="1">
        <v>1</v>
      </c>
      <c r="FQ214" s="1">
        <v>1</v>
      </c>
      <c r="FR214" s="1">
        <v>4</v>
      </c>
      <c r="FS214" s="1">
        <v>1</v>
      </c>
      <c r="FT214" s="1">
        <v>1</v>
      </c>
      <c r="FU214" s="1">
        <v>5</v>
      </c>
      <c r="FV214" s="1">
        <v>2</v>
      </c>
      <c r="FW214">
        <v>4</v>
      </c>
    </row>
    <row r="215" spans="1:179" x14ac:dyDescent="0.2">
      <c r="A215" s="1">
        <v>1</v>
      </c>
      <c r="B215" s="1">
        <v>1</v>
      </c>
      <c r="C215" s="1">
        <v>2</v>
      </c>
      <c r="D215" s="1">
        <v>-7</v>
      </c>
      <c r="E215" s="1">
        <v>1</v>
      </c>
      <c r="F215" s="1">
        <v>6</v>
      </c>
      <c r="G215" s="2">
        <v>2022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1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1</v>
      </c>
      <c r="AF215" s="1">
        <v>0</v>
      </c>
      <c r="AG215" s="1">
        <v>0</v>
      </c>
      <c r="AH215" s="1">
        <v>0</v>
      </c>
      <c r="AI215" s="1">
        <v>1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1</v>
      </c>
      <c r="AX215" s="1">
        <v>0</v>
      </c>
      <c r="AY215" s="1">
        <v>0</v>
      </c>
      <c r="AZ215" s="1">
        <v>1</v>
      </c>
      <c r="BA215" s="1">
        <v>1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1</v>
      </c>
      <c r="BM215" s="1">
        <v>1</v>
      </c>
      <c r="BN215" s="1">
        <v>-7</v>
      </c>
      <c r="BO215" s="1">
        <v>2</v>
      </c>
      <c r="BP215" s="1">
        <v>4</v>
      </c>
      <c r="BQ215" s="1">
        <v>98</v>
      </c>
      <c r="BR215" s="1">
        <v>3</v>
      </c>
      <c r="BS215" s="1">
        <v>1</v>
      </c>
      <c r="BT215" s="1">
        <v>-7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1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1</v>
      </c>
      <c r="CW215" s="1">
        <v>0</v>
      </c>
      <c r="CX215" s="1">
        <v>1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1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1</v>
      </c>
      <c r="DN215" s="1">
        <v>0</v>
      </c>
      <c r="DO215" s="1">
        <v>1</v>
      </c>
      <c r="DP215" s="1">
        <v>0</v>
      </c>
      <c r="DQ215" s="1">
        <v>0</v>
      </c>
      <c r="DR215" s="1">
        <v>0</v>
      </c>
      <c r="DS215" s="1">
        <v>0</v>
      </c>
      <c r="DT215" s="1">
        <v>1</v>
      </c>
      <c r="DU215" s="1">
        <v>0</v>
      </c>
      <c r="DV215" s="1">
        <v>1</v>
      </c>
      <c r="DW215" s="1">
        <v>0</v>
      </c>
      <c r="DX215" s="1">
        <v>0</v>
      </c>
      <c r="DY215" s="1">
        <v>0</v>
      </c>
      <c r="DZ215" s="1">
        <v>0</v>
      </c>
      <c r="EA215" s="1">
        <v>1</v>
      </c>
      <c r="EB215" s="1">
        <v>0</v>
      </c>
      <c r="EC215" s="1">
        <v>0</v>
      </c>
      <c r="ED215" s="1">
        <v>0</v>
      </c>
      <c r="EE215" s="1">
        <v>98</v>
      </c>
      <c r="EF215" s="1">
        <v>-7</v>
      </c>
      <c r="EG215" s="1">
        <v>98</v>
      </c>
      <c r="EH215" s="1">
        <v>-7</v>
      </c>
      <c r="EI215" s="1">
        <v>-7</v>
      </c>
      <c r="EJ215" s="1">
        <v>-7</v>
      </c>
      <c r="EK215" s="1">
        <v>-7</v>
      </c>
      <c r="EL215" s="1">
        <v>98</v>
      </c>
      <c r="EM215" s="1">
        <v>-7</v>
      </c>
      <c r="EN215" s="1">
        <v>-7</v>
      </c>
      <c r="EO215" s="1">
        <v>-7</v>
      </c>
      <c r="EP215" s="1">
        <v>2</v>
      </c>
      <c r="EQ215" s="1">
        <v>98</v>
      </c>
      <c r="ER215" s="1">
        <v>98</v>
      </c>
      <c r="ES215" s="1">
        <v>3</v>
      </c>
      <c r="ET215" s="1">
        <v>98</v>
      </c>
      <c r="EU215" s="1">
        <v>4</v>
      </c>
      <c r="EV215" s="1">
        <v>3</v>
      </c>
      <c r="EW215" s="1">
        <v>3</v>
      </c>
      <c r="EX215" s="1">
        <v>3</v>
      </c>
      <c r="EY215" s="1">
        <v>2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1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8</v>
      </c>
      <c r="FN215" s="1">
        <v>2</v>
      </c>
      <c r="FO215" s="1">
        <v>2</v>
      </c>
      <c r="FP215" s="1">
        <v>1</v>
      </c>
      <c r="FQ215" s="1">
        <v>1</v>
      </c>
      <c r="FR215" s="1">
        <v>1</v>
      </c>
      <c r="FS215" s="1">
        <v>1</v>
      </c>
      <c r="FT215" s="1">
        <v>3</v>
      </c>
      <c r="FU215" s="1">
        <v>4</v>
      </c>
      <c r="FV215" s="1">
        <v>6</v>
      </c>
      <c r="FW215">
        <v>3</v>
      </c>
    </row>
    <row r="216" spans="1:179" x14ac:dyDescent="0.2">
      <c r="A216" s="1">
        <v>1</v>
      </c>
      <c r="B216" s="1">
        <v>1</v>
      </c>
      <c r="C216" s="1">
        <v>1</v>
      </c>
      <c r="D216" s="1">
        <v>-7</v>
      </c>
      <c r="E216" s="1">
        <v>3</v>
      </c>
      <c r="F216" s="1">
        <v>98</v>
      </c>
      <c r="G216" s="2">
        <v>2014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1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1</v>
      </c>
      <c r="AE216" s="1">
        <v>0</v>
      </c>
      <c r="AF216" s="1">
        <v>0</v>
      </c>
      <c r="AG216" s="1">
        <v>0</v>
      </c>
      <c r="AH216" s="1">
        <v>0</v>
      </c>
      <c r="AI216" s="1">
        <v>1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1</v>
      </c>
      <c r="AW216" s="1">
        <v>0</v>
      </c>
      <c r="AX216" s="1">
        <v>0</v>
      </c>
      <c r="AY216" s="1">
        <v>1</v>
      </c>
      <c r="AZ216" s="1">
        <v>0</v>
      </c>
      <c r="BA216" s="1">
        <v>1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1</v>
      </c>
      <c r="BK216" s="1">
        <v>0</v>
      </c>
      <c r="BL216" s="1">
        <v>0</v>
      </c>
      <c r="BM216" s="1">
        <v>1</v>
      </c>
      <c r="BN216" s="1">
        <v>-7</v>
      </c>
      <c r="BO216" s="1">
        <v>3</v>
      </c>
      <c r="BP216" s="1">
        <v>3</v>
      </c>
      <c r="BQ216" s="1">
        <v>1</v>
      </c>
      <c r="BR216" s="1">
        <v>3</v>
      </c>
      <c r="BS216" s="1">
        <v>5</v>
      </c>
      <c r="BT216" s="1">
        <v>1</v>
      </c>
      <c r="BU216" s="1">
        <v>0</v>
      </c>
      <c r="BV216" s="1">
        <v>0</v>
      </c>
      <c r="BW216" s="1">
        <v>1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1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1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1</v>
      </c>
      <c r="DF216" s="1">
        <v>0</v>
      </c>
      <c r="DG216" s="1">
        <v>0</v>
      </c>
      <c r="DH216" s="1">
        <v>0</v>
      </c>
      <c r="DI216" s="1">
        <v>1</v>
      </c>
      <c r="DJ216" s="1">
        <v>0</v>
      </c>
      <c r="DK216" s="1">
        <v>0</v>
      </c>
      <c r="DL216" s="1">
        <v>0</v>
      </c>
      <c r="DM216" s="1">
        <v>1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1</v>
      </c>
      <c r="DV216" s="1">
        <v>1</v>
      </c>
      <c r="DW216" s="1">
        <v>0</v>
      </c>
      <c r="DX216" s="1">
        <v>0</v>
      </c>
      <c r="DY216" s="1">
        <v>0</v>
      </c>
      <c r="DZ216" s="1">
        <v>0</v>
      </c>
      <c r="EA216" s="1">
        <v>1</v>
      </c>
      <c r="EB216" s="1">
        <v>0</v>
      </c>
      <c r="EC216" s="1">
        <v>0</v>
      </c>
      <c r="ED216" s="1">
        <v>0</v>
      </c>
      <c r="EE216" s="1">
        <v>-7</v>
      </c>
      <c r="EF216" s="1">
        <v>98</v>
      </c>
      <c r="EG216" s="1">
        <v>2</v>
      </c>
      <c r="EH216" s="1">
        <v>-7</v>
      </c>
      <c r="EI216" s="1">
        <v>-7</v>
      </c>
      <c r="EJ216" s="1">
        <v>-7</v>
      </c>
      <c r="EK216" s="1">
        <v>-7</v>
      </c>
      <c r="EL216" s="1">
        <v>2</v>
      </c>
      <c r="EM216" s="1">
        <v>-7</v>
      </c>
      <c r="EN216" s="1">
        <v>-7</v>
      </c>
      <c r="EO216" s="1">
        <v>-7</v>
      </c>
      <c r="EP216" s="1">
        <v>1</v>
      </c>
      <c r="EQ216" s="1">
        <v>2</v>
      </c>
      <c r="ER216" s="1">
        <v>2</v>
      </c>
      <c r="ES216" s="1">
        <v>3</v>
      </c>
      <c r="ET216" s="1">
        <v>98</v>
      </c>
      <c r="EU216" s="1">
        <v>5</v>
      </c>
      <c r="EV216" s="1">
        <v>3</v>
      </c>
      <c r="EW216" s="1">
        <v>5</v>
      </c>
      <c r="EX216" s="1">
        <v>5</v>
      </c>
      <c r="EY216" s="1">
        <v>3</v>
      </c>
      <c r="EZ216" s="1">
        <v>1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1</v>
      </c>
      <c r="FN216" s="1">
        <v>1</v>
      </c>
      <c r="FO216" s="1">
        <v>2</v>
      </c>
      <c r="FP216" s="1">
        <v>1</v>
      </c>
      <c r="FQ216" s="1">
        <v>1</v>
      </c>
      <c r="FR216" s="1">
        <v>1</v>
      </c>
      <c r="FS216" s="1">
        <v>2</v>
      </c>
      <c r="FT216" s="1">
        <v>3</v>
      </c>
      <c r="FU216" s="1">
        <v>3</v>
      </c>
      <c r="FV216" s="1">
        <v>2</v>
      </c>
      <c r="FW216">
        <v>4</v>
      </c>
    </row>
    <row r="217" spans="1:179" x14ac:dyDescent="0.2">
      <c r="A217" s="1">
        <v>1</v>
      </c>
      <c r="B217" s="1">
        <v>3</v>
      </c>
      <c r="C217" s="1">
        <v>2</v>
      </c>
      <c r="D217" s="1">
        <v>-7</v>
      </c>
      <c r="E217" s="1">
        <v>1</v>
      </c>
      <c r="F217" s="1">
        <v>9</v>
      </c>
      <c r="G217" s="2">
        <v>2022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1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1</v>
      </c>
      <c r="AJ217" s="1">
        <v>0</v>
      </c>
      <c r="AK217" s="1">
        <v>0</v>
      </c>
      <c r="AL217" s="1">
        <v>1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1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1</v>
      </c>
      <c r="BB217" s="1">
        <v>0</v>
      </c>
      <c r="BC217" s="1">
        <v>0</v>
      </c>
      <c r="BD217" s="1">
        <v>1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1</v>
      </c>
      <c r="BK217" s="1">
        <v>1</v>
      </c>
      <c r="BL217" s="1">
        <v>0</v>
      </c>
      <c r="BM217" s="1">
        <v>2</v>
      </c>
      <c r="BN217" s="1">
        <v>1</v>
      </c>
      <c r="BO217" s="1">
        <v>2</v>
      </c>
      <c r="BP217" s="1">
        <v>3</v>
      </c>
      <c r="BQ217" s="1">
        <v>1</v>
      </c>
      <c r="BR217" s="1">
        <v>3</v>
      </c>
      <c r="BS217" s="1">
        <v>2</v>
      </c>
      <c r="BT217" s="1">
        <v>-7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1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1</v>
      </c>
      <c r="CS217" s="1">
        <v>0</v>
      </c>
      <c r="CT217" s="1">
        <v>0</v>
      </c>
      <c r="CU217" s="1">
        <v>0</v>
      </c>
      <c r="CV217" s="1">
        <v>0</v>
      </c>
      <c r="CW217" s="1">
        <v>1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1</v>
      </c>
      <c r="DJ217" s="1">
        <v>1</v>
      </c>
      <c r="DK217" s="1">
        <v>0</v>
      </c>
      <c r="DL217" s="1">
        <v>0</v>
      </c>
      <c r="DM217" s="1">
        <v>0</v>
      </c>
      <c r="DN217" s="1">
        <v>1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1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-7</v>
      </c>
      <c r="EF217" s="1">
        <v>-7</v>
      </c>
      <c r="EG217" s="1">
        <v>5</v>
      </c>
      <c r="EH217" s="1">
        <v>-7</v>
      </c>
      <c r="EI217" s="1">
        <v>-7</v>
      </c>
      <c r="EJ217" s="1">
        <v>-7</v>
      </c>
      <c r="EK217" s="1">
        <v>-7</v>
      </c>
      <c r="EL217" s="1">
        <v>-7</v>
      </c>
      <c r="EM217" s="1">
        <v>-7</v>
      </c>
      <c r="EN217" s="1">
        <v>-7</v>
      </c>
      <c r="EO217" s="1">
        <v>-7</v>
      </c>
      <c r="EP217" s="1">
        <v>3</v>
      </c>
      <c r="EQ217" s="1">
        <v>3</v>
      </c>
      <c r="ER217" s="1">
        <v>2</v>
      </c>
      <c r="ES217" s="1">
        <v>2</v>
      </c>
      <c r="ET217" s="1">
        <v>3</v>
      </c>
      <c r="EU217" s="1">
        <v>3</v>
      </c>
      <c r="EV217" s="1">
        <v>1</v>
      </c>
      <c r="EW217" s="1">
        <v>4</v>
      </c>
      <c r="EX217" s="1">
        <v>3</v>
      </c>
      <c r="EY217" s="1">
        <v>1</v>
      </c>
      <c r="EZ217" s="1">
        <v>0</v>
      </c>
      <c r="FA217" s="1">
        <v>0</v>
      </c>
      <c r="FB217" s="1">
        <v>0</v>
      </c>
      <c r="FC217" s="1">
        <v>0</v>
      </c>
      <c r="FD217" s="1">
        <v>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5</v>
      </c>
      <c r="FN217" s="1">
        <v>1</v>
      </c>
      <c r="FO217" s="1">
        <v>1</v>
      </c>
      <c r="FP217" s="1">
        <v>4</v>
      </c>
      <c r="FQ217" s="1">
        <v>1</v>
      </c>
      <c r="FR217" s="1">
        <v>9</v>
      </c>
      <c r="FS217" s="1">
        <v>2</v>
      </c>
      <c r="FT217" s="1">
        <v>3</v>
      </c>
      <c r="FU217" s="1">
        <v>5</v>
      </c>
      <c r="FV217" s="1">
        <v>1</v>
      </c>
      <c r="FW217">
        <v>2</v>
      </c>
    </row>
    <row r="218" spans="1:179" x14ac:dyDescent="0.2">
      <c r="A218" s="1">
        <v>1</v>
      </c>
      <c r="B218" s="1">
        <v>3</v>
      </c>
      <c r="C218" s="1">
        <v>5</v>
      </c>
      <c r="D218" s="1">
        <v>6</v>
      </c>
      <c r="E218" s="1">
        <v>13</v>
      </c>
      <c r="F218" s="1">
        <v>6</v>
      </c>
      <c r="G218" s="2">
        <v>2007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1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1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1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1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1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1</v>
      </c>
      <c r="BM218" s="1">
        <v>3</v>
      </c>
      <c r="BN218" s="1">
        <v>-7</v>
      </c>
      <c r="BO218" s="1">
        <v>2</v>
      </c>
      <c r="BP218" s="1">
        <v>5</v>
      </c>
      <c r="BQ218" s="1">
        <v>7</v>
      </c>
      <c r="BR218" s="1">
        <v>7</v>
      </c>
      <c r="BS218" s="1">
        <v>1</v>
      </c>
      <c r="BT218" s="1">
        <v>-7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1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1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1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1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1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1</v>
      </c>
      <c r="DU218" s="1">
        <v>0</v>
      </c>
      <c r="DV218" s="1">
        <v>1</v>
      </c>
      <c r="DW218" s="1">
        <v>1</v>
      </c>
      <c r="DX218" s="1">
        <v>1</v>
      </c>
      <c r="DY218" s="1">
        <v>1</v>
      </c>
      <c r="DZ218" s="1">
        <v>0</v>
      </c>
      <c r="EA218" s="1">
        <v>1</v>
      </c>
      <c r="EB218" s="1">
        <v>0</v>
      </c>
      <c r="EC218" s="1">
        <v>0</v>
      </c>
      <c r="ED218" s="1">
        <v>0</v>
      </c>
      <c r="EE218" s="1">
        <v>2</v>
      </c>
      <c r="EF218" s="1">
        <v>-7</v>
      </c>
      <c r="EG218" s="1">
        <v>5</v>
      </c>
      <c r="EH218" s="1">
        <v>3</v>
      </c>
      <c r="EI218" s="1">
        <v>2</v>
      </c>
      <c r="EJ218" s="1">
        <v>1</v>
      </c>
      <c r="EK218" s="1">
        <v>-7</v>
      </c>
      <c r="EL218" s="1">
        <v>1</v>
      </c>
      <c r="EM218" s="1">
        <v>-7</v>
      </c>
      <c r="EN218" s="1">
        <v>-7</v>
      </c>
      <c r="EO218" s="1">
        <v>-7</v>
      </c>
      <c r="EP218" s="1">
        <v>1</v>
      </c>
      <c r="EQ218" s="1">
        <v>1</v>
      </c>
      <c r="ER218" s="1">
        <v>2</v>
      </c>
      <c r="ES218" s="1">
        <v>3</v>
      </c>
      <c r="ET218" s="1">
        <v>12</v>
      </c>
      <c r="EU218" s="1">
        <v>5</v>
      </c>
      <c r="EV218" s="1">
        <v>2</v>
      </c>
      <c r="EW218" s="1">
        <v>5</v>
      </c>
      <c r="EX218" s="1">
        <v>5</v>
      </c>
      <c r="EY218" s="1">
        <v>4</v>
      </c>
      <c r="EZ218" s="1">
        <v>0</v>
      </c>
      <c r="FA218" s="1">
        <v>0</v>
      </c>
      <c r="FB218" s="1">
        <v>0</v>
      </c>
      <c r="FC218" s="1">
        <v>0</v>
      </c>
      <c r="FD218" s="1">
        <v>1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5</v>
      </c>
      <c r="FN218" s="1">
        <v>3</v>
      </c>
      <c r="FO218" s="1">
        <v>1</v>
      </c>
      <c r="FP218" s="1">
        <v>1</v>
      </c>
      <c r="FQ218" s="1">
        <v>1</v>
      </c>
      <c r="FR218" s="1">
        <v>7</v>
      </c>
      <c r="FS218" s="1">
        <v>1</v>
      </c>
      <c r="FT218" s="1">
        <v>2</v>
      </c>
      <c r="FU218" s="1">
        <v>4</v>
      </c>
      <c r="FV218" s="1">
        <v>3</v>
      </c>
      <c r="FW218">
        <v>2</v>
      </c>
    </row>
    <row r="219" spans="1:179" x14ac:dyDescent="0.2">
      <c r="A219" s="1">
        <v>1</v>
      </c>
      <c r="B219" s="1">
        <v>1</v>
      </c>
      <c r="C219" s="1">
        <v>3</v>
      </c>
      <c r="D219" s="1">
        <v>2</v>
      </c>
      <c r="E219" s="1">
        <v>7</v>
      </c>
      <c r="F219" s="1">
        <v>10</v>
      </c>
      <c r="G219" s="2">
        <v>2019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1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1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1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1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1</v>
      </c>
      <c r="BE219" s="1">
        <v>0</v>
      </c>
      <c r="BF219" s="1">
        <v>1</v>
      </c>
      <c r="BG219" s="1">
        <v>0</v>
      </c>
      <c r="BH219" s="1">
        <v>0</v>
      </c>
      <c r="BI219" s="1">
        <v>0</v>
      </c>
      <c r="BJ219" s="1">
        <v>1</v>
      </c>
      <c r="BK219" s="1">
        <v>1</v>
      </c>
      <c r="BL219" s="1">
        <v>0</v>
      </c>
      <c r="BM219" s="1">
        <v>3</v>
      </c>
      <c r="BN219" s="1">
        <v>-7</v>
      </c>
      <c r="BO219" s="1">
        <v>1</v>
      </c>
      <c r="BP219" s="1">
        <v>7</v>
      </c>
      <c r="BQ219" s="1">
        <v>4</v>
      </c>
      <c r="BR219" s="1">
        <v>3</v>
      </c>
      <c r="BS219" s="1">
        <v>1</v>
      </c>
      <c r="BT219" s="1">
        <v>-7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1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0</v>
      </c>
      <c r="CO219" s="1">
        <v>0</v>
      </c>
      <c r="CP219" s="1">
        <v>0</v>
      </c>
      <c r="CQ219" s="1">
        <v>1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1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1</v>
      </c>
      <c r="DD219" s="1">
        <v>0</v>
      </c>
      <c r="DE219" s="1">
        <v>0</v>
      </c>
      <c r="DF219" s="1">
        <v>0</v>
      </c>
      <c r="DG219" s="1">
        <v>0</v>
      </c>
      <c r="DH219" s="1">
        <v>1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1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1</v>
      </c>
      <c r="DU219" s="1">
        <v>0</v>
      </c>
      <c r="DV219" s="1">
        <v>1</v>
      </c>
      <c r="DW219" s="1">
        <v>0</v>
      </c>
      <c r="DX219" s="1">
        <v>0</v>
      </c>
      <c r="DY219" s="1">
        <v>0</v>
      </c>
      <c r="DZ219" s="1">
        <v>0</v>
      </c>
      <c r="EA219" s="1">
        <v>1</v>
      </c>
      <c r="EB219" s="1">
        <v>0</v>
      </c>
      <c r="EC219" s="1">
        <v>0</v>
      </c>
      <c r="ED219" s="1">
        <v>0</v>
      </c>
      <c r="EE219" s="1">
        <v>1</v>
      </c>
      <c r="EF219" s="1">
        <v>-7</v>
      </c>
      <c r="EG219" s="1">
        <v>5</v>
      </c>
      <c r="EH219" s="1">
        <v>-7</v>
      </c>
      <c r="EI219" s="1">
        <v>-7</v>
      </c>
      <c r="EJ219" s="1">
        <v>-7</v>
      </c>
      <c r="EK219" s="1">
        <v>-7</v>
      </c>
      <c r="EL219" s="1">
        <v>3</v>
      </c>
      <c r="EM219" s="1">
        <v>-7</v>
      </c>
      <c r="EN219" s="1">
        <v>-7</v>
      </c>
      <c r="EO219" s="1">
        <v>-7</v>
      </c>
      <c r="EP219" s="1">
        <v>1</v>
      </c>
      <c r="EQ219" s="1">
        <v>3</v>
      </c>
      <c r="ER219" s="1">
        <v>3</v>
      </c>
      <c r="ES219" s="1">
        <v>2</v>
      </c>
      <c r="ET219" s="1">
        <v>2</v>
      </c>
      <c r="EU219" s="1">
        <v>2</v>
      </c>
      <c r="EV219" s="1">
        <v>1</v>
      </c>
      <c r="EW219" s="1">
        <v>4</v>
      </c>
      <c r="EX219" s="1">
        <v>4</v>
      </c>
      <c r="EY219" s="1">
        <v>4</v>
      </c>
      <c r="EZ219" s="1">
        <v>1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1</v>
      </c>
      <c r="FN219" s="1">
        <v>1</v>
      </c>
      <c r="FO219" s="1">
        <v>2</v>
      </c>
      <c r="FP219" s="1">
        <v>1</v>
      </c>
      <c r="FQ219" s="1">
        <v>1</v>
      </c>
      <c r="FR219" s="1">
        <v>1</v>
      </c>
      <c r="FS219" s="1">
        <v>2</v>
      </c>
      <c r="FT219" s="1">
        <v>3</v>
      </c>
      <c r="FU219" s="1">
        <v>4</v>
      </c>
      <c r="FV219" s="1">
        <v>5</v>
      </c>
      <c r="FW219">
        <v>6</v>
      </c>
    </row>
    <row r="220" spans="1:179" x14ac:dyDescent="0.2">
      <c r="A220" s="1">
        <v>1</v>
      </c>
      <c r="B220" s="1">
        <v>1</v>
      </c>
      <c r="C220" s="1">
        <v>2</v>
      </c>
      <c r="D220" s="1">
        <v>-7</v>
      </c>
      <c r="E220" s="1">
        <v>4</v>
      </c>
      <c r="F220" s="1">
        <v>9</v>
      </c>
      <c r="G220" s="2">
        <v>2013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1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1</v>
      </c>
      <c r="AJ220" s="1">
        <v>0</v>
      </c>
      <c r="AK220" s="1">
        <v>0</v>
      </c>
      <c r="AL220" s="1">
        <v>1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1</v>
      </c>
      <c r="AZ220" s="1">
        <v>0</v>
      </c>
      <c r="BA220" s="1">
        <v>1</v>
      </c>
      <c r="BB220" s="1">
        <v>0</v>
      </c>
      <c r="BC220" s="1">
        <v>0</v>
      </c>
      <c r="BD220" s="1">
        <v>1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1</v>
      </c>
      <c r="BK220" s="1">
        <v>0</v>
      </c>
      <c r="BL220" s="1">
        <v>0</v>
      </c>
      <c r="BM220" s="1">
        <v>1</v>
      </c>
      <c r="BN220" s="1">
        <v>-7</v>
      </c>
      <c r="BO220" s="1">
        <v>1</v>
      </c>
      <c r="BP220" s="1">
        <v>5</v>
      </c>
      <c r="BQ220" s="1">
        <v>3</v>
      </c>
      <c r="BR220" s="1">
        <v>3</v>
      </c>
      <c r="BS220" s="1">
        <v>1</v>
      </c>
      <c r="BT220" s="1">
        <v>-7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1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1</v>
      </c>
      <c r="CT220" s="1">
        <v>0</v>
      </c>
      <c r="CU220" s="1">
        <v>0</v>
      </c>
      <c r="CV220" s="1">
        <v>1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1</v>
      </c>
      <c r="DI220" s="1">
        <v>0</v>
      </c>
      <c r="DJ220" s="1">
        <v>1</v>
      </c>
      <c r="DK220" s="1">
        <v>0</v>
      </c>
      <c r="DL220" s="1">
        <v>0</v>
      </c>
      <c r="DM220" s="1">
        <v>1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1</v>
      </c>
      <c r="DU220" s="1">
        <v>1</v>
      </c>
      <c r="DV220" s="1">
        <v>1</v>
      </c>
      <c r="DW220" s="1">
        <v>1</v>
      </c>
      <c r="DX220" s="1">
        <v>0</v>
      </c>
      <c r="DY220" s="1">
        <v>1</v>
      </c>
      <c r="DZ220" s="1">
        <v>1</v>
      </c>
      <c r="EA220" s="1">
        <v>1</v>
      </c>
      <c r="EB220" s="1">
        <v>0</v>
      </c>
      <c r="EC220" s="1">
        <v>0</v>
      </c>
      <c r="ED220" s="1">
        <v>0</v>
      </c>
      <c r="EE220" s="1">
        <v>5</v>
      </c>
      <c r="EF220" s="1">
        <v>3</v>
      </c>
      <c r="EG220" s="1">
        <v>9</v>
      </c>
      <c r="EH220" s="1">
        <v>3</v>
      </c>
      <c r="EI220" s="1">
        <v>-7</v>
      </c>
      <c r="EJ220" s="1">
        <v>1</v>
      </c>
      <c r="EK220" s="1">
        <v>4</v>
      </c>
      <c r="EL220" s="1">
        <v>3</v>
      </c>
      <c r="EM220" s="1">
        <v>-7</v>
      </c>
      <c r="EN220" s="1">
        <v>-7</v>
      </c>
      <c r="EO220" s="1">
        <v>-7</v>
      </c>
      <c r="EP220" s="1">
        <v>1</v>
      </c>
      <c r="EQ220" s="1">
        <v>1</v>
      </c>
      <c r="ER220" s="1">
        <v>2</v>
      </c>
      <c r="ES220" s="1">
        <v>4</v>
      </c>
      <c r="ET220" s="1">
        <v>1</v>
      </c>
      <c r="EU220" s="1">
        <v>5</v>
      </c>
      <c r="EV220" s="1">
        <v>3</v>
      </c>
      <c r="EW220" s="1">
        <v>5</v>
      </c>
      <c r="EX220" s="1">
        <v>5</v>
      </c>
      <c r="EY220" s="1">
        <v>4</v>
      </c>
      <c r="EZ220" s="1">
        <v>1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1</v>
      </c>
      <c r="FN220" s="1">
        <v>1</v>
      </c>
      <c r="FO220" s="1">
        <v>2</v>
      </c>
      <c r="FP220" s="1">
        <v>1</v>
      </c>
      <c r="FQ220" s="1">
        <v>1</v>
      </c>
      <c r="FR220" s="1">
        <v>4</v>
      </c>
      <c r="FS220" s="1">
        <v>1</v>
      </c>
      <c r="FT220" s="1">
        <v>3</v>
      </c>
      <c r="FU220" s="1">
        <v>5</v>
      </c>
      <c r="FV220" s="1">
        <v>3</v>
      </c>
      <c r="FW220">
        <v>4</v>
      </c>
    </row>
    <row r="221" spans="1:179" x14ac:dyDescent="0.2">
      <c r="A221" s="1">
        <v>1</v>
      </c>
      <c r="B221" s="1">
        <v>1</v>
      </c>
      <c r="C221" s="1">
        <v>2</v>
      </c>
      <c r="D221" s="1">
        <v>-7</v>
      </c>
      <c r="E221" s="1">
        <v>2</v>
      </c>
      <c r="F221" s="1">
        <v>6</v>
      </c>
      <c r="G221" s="2">
        <v>2011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1</v>
      </c>
      <c r="AM221" s="1">
        <v>0</v>
      </c>
      <c r="AN221" s="1">
        <v>1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1</v>
      </c>
      <c r="BE221" s="1">
        <v>0</v>
      </c>
      <c r="BF221" s="1">
        <v>1</v>
      </c>
      <c r="BG221" s="1">
        <v>0</v>
      </c>
      <c r="BH221" s="1">
        <v>0</v>
      </c>
      <c r="BI221" s="1">
        <v>0</v>
      </c>
      <c r="BJ221" s="1">
        <v>1</v>
      </c>
      <c r="BK221" s="1">
        <v>0</v>
      </c>
      <c r="BL221" s="1">
        <v>0</v>
      </c>
      <c r="BM221" s="1">
        <v>1</v>
      </c>
      <c r="BN221" s="1">
        <v>-7</v>
      </c>
      <c r="BO221" s="1">
        <v>2</v>
      </c>
      <c r="BP221" s="1">
        <v>2</v>
      </c>
      <c r="BQ221" s="1">
        <v>1</v>
      </c>
      <c r="BR221" s="1">
        <v>3</v>
      </c>
      <c r="BS221" s="1">
        <v>1</v>
      </c>
      <c r="BT221" s="1">
        <v>-7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1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1</v>
      </c>
      <c r="CX221" s="1">
        <v>0</v>
      </c>
      <c r="CY221" s="1">
        <v>1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1</v>
      </c>
      <c r="DO221" s="1">
        <v>0</v>
      </c>
      <c r="DP221" s="1">
        <v>1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1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-7</v>
      </c>
      <c r="EF221" s="1">
        <v>-7</v>
      </c>
      <c r="EG221" s="1">
        <v>98</v>
      </c>
      <c r="EH221" s="1">
        <v>-7</v>
      </c>
      <c r="EI221" s="1">
        <v>-7</v>
      </c>
      <c r="EJ221" s="1">
        <v>-7</v>
      </c>
      <c r="EK221" s="1">
        <v>-7</v>
      </c>
      <c r="EL221" s="1">
        <v>-7</v>
      </c>
      <c r="EM221" s="1">
        <v>-7</v>
      </c>
      <c r="EN221" s="1">
        <v>-7</v>
      </c>
      <c r="EO221" s="1">
        <v>-7</v>
      </c>
      <c r="EP221" s="1">
        <v>4</v>
      </c>
      <c r="EQ221" s="1">
        <v>3</v>
      </c>
      <c r="ER221" s="1">
        <v>98</v>
      </c>
      <c r="ES221" s="1">
        <v>1</v>
      </c>
      <c r="ET221" s="1">
        <v>98</v>
      </c>
      <c r="EU221" s="1">
        <v>2</v>
      </c>
      <c r="EV221" s="1">
        <v>1</v>
      </c>
      <c r="EW221" s="1">
        <v>6</v>
      </c>
      <c r="EX221" s="1">
        <v>6</v>
      </c>
      <c r="EY221" s="1">
        <v>1</v>
      </c>
      <c r="EZ221" s="1">
        <v>1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1</v>
      </c>
      <c r="FN221" s="1">
        <v>1</v>
      </c>
      <c r="FO221" s="1">
        <v>2</v>
      </c>
      <c r="FP221" s="1">
        <v>1</v>
      </c>
      <c r="FQ221" s="1">
        <v>1</v>
      </c>
      <c r="FR221" s="1">
        <v>7</v>
      </c>
      <c r="FS221" s="1">
        <v>2</v>
      </c>
      <c r="FT221" s="1">
        <v>3</v>
      </c>
      <c r="FU221" s="1">
        <v>5</v>
      </c>
      <c r="FV221" s="1">
        <v>4</v>
      </c>
      <c r="FW221">
        <v>4</v>
      </c>
    </row>
    <row r="222" spans="1:179" x14ac:dyDescent="0.2">
      <c r="A222" s="1">
        <v>1</v>
      </c>
      <c r="B222" s="1">
        <v>1</v>
      </c>
      <c r="C222" s="1">
        <v>3</v>
      </c>
      <c r="D222" s="1">
        <v>2</v>
      </c>
      <c r="E222" s="1">
        <v>1</v>
      </c>
      <c r="F222" s="1">
        <v>23</v>
      </c>
      <c r="G222" s="2">
        <v>2021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1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1</v>
      </c>
      <c r="AH222" s="1">
        <v>0</v>
      </c>
      <c r="AI222" s="1">
        <v>1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1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1</v>
      </c>
      <c r="AZ222" s="1">
        <v>0</v>
      </c>
      <c r="BA222" s="1">
        <v>1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1</v>
      </c>
      <c r="BK222" s="1">
        <v>0</v>
      </c>
      <c r="BL222" s="1">
        <v>0</v>
      </c>
      <c r="BM222" s="1">
        <v>2</v>
      </c>
      <c r="BN222" s="1">
        <v>2</v>
      </c>
      <c r="BO222" s="1">
        <v>2</v>
      </c>
      <c r="BP222" s="1">
        <v>2</v>
      </c>
      <c r="BQ222" s="1">
        <v>1</v>
      </c>
      <c r="BR222" s="1">
        <v>3</v>
      </c>
      <c r="BS222" s="1">
        <v>2</v>
      </c>
      <c r="BT222" s="1">
        <v>-7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1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1</v>
      </c>
      <c r="CO222" s="1">
        <v>0</v>
      </c>
      <c r="CP222" s="1">
        <v>0</v>
      </c>
      <c r="CQ222" s="1">
        <v>0</v>
      </c>
      <c r="CR222" s="1">
        <v>1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1</v>
      </c>
      <c r="DF222" s="1">
        <v>0</v>
      </c>
      <c r="DG222" s="1">
        <v>0</v>
      </c>
      <c r="DH222" s="1">
        <v>0</v>
      </c>
      <c r="DI222" s="1">
        <v>1</v>
      </c>
      <c r="DJ222" s="1">
        <v>1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1</v>
      </c>
      <c r="DU222" s="1">
        <v>0</v>
      </c>
      <c r="DV222" s="1">
        <v>1</v>
      </c>
      <c r="DW222" s="1">
        <v>1</v>
      </c>
      <c r="DX222" s="1">
        <v>0</v>
      </c>
      <c r="DY222" s="1">
        <v>0</v>
      </c>
      <c r="DZ222" s="1">
        <v>0</v>
      </c>
      <c r="EA222" s="1">
        <v>1</v>
      </c>
      <c r="EB222" s="1">
        <v>0</v>
      </c>
      <c r="EC222" s="1">
        <v>0</v>
      </c>
      <c r="ED222" s="1">
        <v>0</v>
      </c>
      <c r="EE222" s="1">
        <v>10</v>
      </c>
      <c r="EF222" s="1">
        <v>-7</v>
      </c>
      <c r="EG222" s="1">
        <v>11</v>
      </c>
      <c r="EH222" s="1">
        <v>8</v>
      </c>
      <c r="EI222" s="1">
        <v>-7</v>
      </c>
      <c r="EJ222" s="1">
        <v>-7</v>
      </c>
      <c r="EK222" s="1">
        <v>-7</v>
      </c>
      <c r="EL222" s="1">
        <v>2</v>
      </c>
      <c r="EM222" s="1">
        <v>-7</v>
      </c>
      <c r="EN222" s="1">
        <v>-7</v>
      </c>
      <c r="EO222" s="1">
        <v>-7</v>
      </c>
      <c r="EP222" s="1">
        <v>1</v>
      </c>
      <c r="EQ222" s="1">
        <v>2</v>
      </c>
      <c r="ER222" s="1">
        <v>2</v>
      </c>
      <c r="ES222" s="1">
        <v>3</v>
      </c>
      <c r="ET222" s="1">
        <v>4</v>
      </c>
      <c r="EU222" s="1">
        <v>4</v>
      </c>
      <c r="EV222" s="1">
        <v>3</v>
      </c>
      <c r="EW222" s="1">
        <v>5</v>
      </c>
      <c r="EX222" s="1">
        <v>5</v>
      </c>
      <c r="EY222" s="1">
        <v>4</v>
      </c>
      <c r="EZ222" s="1">
        <v>0</v>
      </c>
      <c r="FA222" s="1">
        <v>0</v>
      </c>
      <c r="FB222" s="1">
        <v>0</v>
      </c>
      <c r="FC222" s="1">
        <v>0</v>
      </c>
      <c r="FD222" s="1">
        <v>1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5</v>
      </c>
      <c r="FN222" s="1">
        <v>2</v>
      </c>
      <c r="FO222" s="1">
        <v>2</v>
      </c>
      <c r="FP222" s="1">
        <v>2</v>
      </c>
      <c r="FQ222" s="1">
        <v>1</v>
      </c>
      <c r="FR222" s="1">
        <v>5</v>
      </c>
      <c r="FS222" s="1">
        <v>3</v>
      </c>
      <c r="FT222" s="1">
        <v>1</v>
      </c>
      <c r="FU222" s="1">
        <v>3</v>
      </c>
      <c r="FV222" s="1">
        <v>1</v>
      </c>
      <c r="FW222">
        <v>2</v>
      </c>
    </row>
    <row r="223" spans="1:179" x14ac:dyDescent="0.2">
      <c r="A223" s="1">
        <v>1</v>
      </c>
      <c r="B223" s="1">
        <v>1</v>
      </c>
      <c r="C223" s="1">
        <v>2</v>
      </c>
      <c r="D223" s="1">
        <v>-7</v>
      </c>
      <c r="E223" s="1">
        <v>2</v>
      </c>
      <c r="F223" s="1">
        <v>20</v>
      </c>
      <c r="G223" s="2">
        <v>2018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1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1</v>
      </c>
      <c r="AH223" s="1">
        <v>1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1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1</v>
      </c>
      <c r="AZ223" s="1">
        <v>1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1</v>
      </c>
      <c r="BM223" s="1">
        <v>1</v>
      </c>
      <c r="BN223" s="1">
        <v>-7</v>
      </c>
      <c r="BO223" s="1">
        <v>2</v>
      </c>
      <c r="BP223" s="1">
        <v>3</v>
      </c>
      <c r="BQ223" s="1">
        <v>4</v>
      </c>
      <c r="BR223" s="1">
        <v>2</v>
      </c>
      <c r="BS223" s="1">
        <v>1</v>
      </c>
      <c r="BT223" s="1">
        <v>-7</v>
      </c>
      <c r="BU223" s="1">
        <v>1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1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1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1</v>
      </c>
      <c r="DU223" s="1">
        <v>1</v>
      </c>
      <c r="DV223" s="1">
        <v>1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2</v>
      </c>
      <c r="EF223" s="1">
        <v>3</v>
      </c>
      <c r="EG223" s="1">
        <v>5</v>
      </c>
      <c r="EH223" s="1">
        <v>-7</v>
      </c>
      <c r="EI223" s="1">
        <v>-7</v>
      </c>
      <c r="EJ223" s="1">
        <v>-7</v>
      </c>
      <c r="EK223" s="1">
        <v>-7</v>
      </c>
      <c r="EL223" s="1">
        <v>-7</v>
      </c>
      <c r="EM223" s="1">
        <v>-7</v>
      </c>
      <c r="EN223" s="1">
        <v>-7</v>
      </c>
      <c r="EO223" s="1">
        <v>-7</v>
      </c>
      <c r="EP223" s="1">
        <v>1</v>
      </c>
      <c r="EQ223" s="1">
        <v>2</v>
      </c>
      <c r="ER223" s="1">
        <v>2</v>
      </c>
      <c r="ES223" s="1">
        <v>2</v>
      </c>
      <c r="ET223" s="1">
        <v>2</v>
      </c>
      <c r="EU223" s="1">
        <v>4</v>
      </c>
      <c r="EV223" s="1">
        <v>2</v>
      </c>
      <c r="EW223" s="1">
        <v>4</v>
      </c>
      <c r="EX223" s="1">
        <v>4</v>
      </c>
      <c r="EY223" s="1">
        <v>2</v>
      </c>
      <c r="EZ223" s="1">
        <v>1</v>
      </c>
      <c r="FA223" s="1">
        <v>0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1</v>
      </c>
      <c r="FN223" s="1">
        <v>2</v>
      </c>
      <c r="FO223" s="1">
        <v>2</v>
      </c>
      <c r="FP223" s="1">
        <v>1</v>
      </c>
      <c r="FQ223" s="1">
        <v>1</v>
      </c>
      <c r="FR223" s="1">
        <v>11</v>
      </c>
      <c r="FS223" s="1">
        <v>3</v>
      </c>
      <c r="FT223" s="1">
        <v>1</v>
      </c>
      <c r="FU223" s="1">
        <v>2</v>
      </c>
      <c r="FV223" s="1">
        <v>2</v>
      </c>
      <c r="FW223">
        <v>5</v>
      </c>
    </row>
    <row r="224" spans="1:179" x14ac:dyDescent="0.2">
      <c r="A224" s="1">
        <v>1</v>
      </c>
      <c r="B224" s="1">
        <v>1</v>
      </c>
      <c r="C224" s="1">
        <v>2</v>
      </c>
      <c r="D224" s="1">
        <v>-7</v>
      </c>
      <c r="E224" s="1">
        <v>1</v>
      </c>
      <c r="F224" s="1">
        <v>26</v>
      </c>
      <c r="G224" s="2">
        <v>2022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1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1</v>
      </c>
      <c r="AH224" s="1">
        <v>0</v>
      </c>
      <c r="AI224" s="1">
        <v>0</v>
      </c>
      <c r="AJ224" s="1">
        <v>0</v>
      </c>
      <c r="AK224" s="1">
        <v>0</v>
      </c>
      <c r="AL224" s="1">
        <v>1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1</v>
      </c>
      <c r="AZ224" s="1">
        <v>0</v>
      </c>
      <c r="BA224" s="1">
        <v>0</v>
      </c>
      <c r="BB224" s="1">
        <v>0</v>
      </c>
      <c r="BC224" s="1">
        <v>1</v>
      </c>
      <c r="BD224" s="1">
        <v>1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1</v>
      </c>
      <c r="BM224" s="1">
        <v>3</v>
      </c>
      <c r="BN224" s="1">
        <v>-7</v>
      </c>
      <c r="BO224" s="1">
        <v>1</v>
      </c>
      <c r="BP224" s="1">
        <v>4</v>
      </c>
      <c r="BQ224" s="1">
        <v>3</v>
      </c>
      <c r="BR224" s="1">
        <v>3</v>
      </c>
      <c r="BS224" s="1">
        <v>2</v>
      </c>
      <c r="BT224" s="1">
        <v>-7</v>
      </c>
      <c r="BU224" s="1">
        <v>0</v>
      </c>
      <c r="BV224" s="1">
        <v>0</v>
      </c>
      <c r="BW224" s="1">
        <v>1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1</v>
      </c>
      <c r="CO224" s="1">
        <v>0</v>
      </c>
      <c r="CP224" s="1">
        <v>0</v>
      </c>
      <c r="CQ224" s="1">
        <v>0</v>
      </c>
      <c r="CR224" s="1">
        <v>1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1</v>
      </c>
      <c r="DD224" s="1">
        <v>0</v>
      </c>
      <c r="DE224" s="1">
        <v>1</v>
      </c>
      <c r="DF224" s="1">
        <v>0</v>
      </c>
      <c r="DG224" s="1">
        <v>0</v>
      </c>
      <c r="DH224" s="1">
        <v>0</v>
      </c>
      <c r="DI224" s="1">
        <v>1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1</v>
      </c>
      <c r="DW224" s="1">
        <v>1</v>
      </c>
      <c r="DX224" s="1">
        <v>0</v>
      </c>
      <c r="DY224" s="1">
        <v>0</v>
      </c>
      <c r="DZ224" s="1">
        <v>0</v>
      </c>
      <c r="EA224" s="1">
        <v>1</v>
      </c>
      <c r="EB224" s="1">
        <v>0</v>
      </c>
      <c r="EC224" s="1">
        <v>0</v>
      </c>
      <c r="ED224" s="1">
        <v>0</v>
      </c>
      <c r="EE224" s="1">
        <v>-7</v>
      </c>
      <c r="EF224" s="1">
        <v>-7</v>
      </c>
      <c r="EG224" s="1">
        <v>10</v>
      </c>
      <c r="EH224" s="1">
        <v>10</v>
      </c>
      <c r="EI224" s="1">
        <v>-7</v>
      </c>
      <c r="EJ224" s="1">
        <v>-7</v>
      </c>
      <c r="EK224" s="1">
        <v>-7</v>
      </c>
      <c r="EL224" s="1">
        <v>3</v>
      </c>
      <c r="EM224" s="1">
        <v>-7</v>
      </c>
      <c r="EN224" s="1">
        <v>-7</v>
      </c>
      <c r="EO224" s="1">
        <v>-7</v>
      </c>
      <c r="EP224" s="1">
        <v>2</v>
      </c>
      <c r="EQ224" s="1">
        <v>98</v>
      </c>
      <c r="ER224" s="1">
        <v>98</v>
      </c>
      <c r="ES224" s="1">
        <v>2</v>
      </c>
      <c r="ET224" s="1">
        <v>5</v>
      </c>
      <c r="EU224" s="1">
        <v>4</v>
      </c>
      <c r="EV224" s="1">
        <v>2</v>
      </c>
      <c r="EW224" s="1">
        <v>4</v>
      </c>
      <c r="EX224" s="1">
        <v>4</v>
      </c>
      <c r="EY224" s="1">
        <v>1</v>
      </c>
      <c r="EZ224" s="1">
        <v>1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1</v>
      </c>
      <c r="FN224" s="1">
        <v>1</v>
      </c>
      <c r="FO224" s="1">
        <v>2</v>
      </c>
      <c r="FP224" s="1">
        <v>1</v>
      </c>
      <c r="FQ224" s="1">
        <v>1</v>
      </c>
      <c r="FR224" s="1">
        <v>1</v>
      </c>
      <c r="FS224" s="1">
        <v>1</v>
      </c>
      <c r="FT224" s="1">
        <v>2</v>
      </c>
      <c r="FU224" s="1">
        <v>4</v>
      </c>
      <c r="FV224" s="1">
        <v>6</v>
      </c>
      <c r="FW224">
        <v>3</v>
      </c>
    </row>
    <row r="225" spans="1:179" x14ac:dyDescent="0.2">
      <c r="A225" s="1">
        <v>1</v>
      </c>
      <c r="B225" s="1">
        <v>98</v>
      </c>
      <c r="C225" s="1">
        <v>98</v>
      </c>
      <c r="D225" s="1">
        <v>1</v>
      </c>
      <c r="E225" s="1">
        <v>1</v>
      </c>
      <c r="F225" s="1">
        <v>23</v>
      </c>
      <c r="G225" s="2">
        <v>-8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1</v>
      </c>
      <c r="AJ225" s="1">
        <v>0</v>
      </c>
      <c r="AK225" s="1">
        <v>0</v>
      </c>
      <c r="AL225" s="1">
        <v>1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1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1</v>
      </c>
      <c r="BB225" s="1">
        <v>0</v>
      </c>
      <c r="BC225" s="1">
        <v>0</v>
      </c>
      <c r="BD225" s="1">
        <v>1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1</v>
      </c>
      <c r="BL225" s="1">
        <v>0</v>
      </c>
      <c r="BM225" s="1">
        <v>98</v>
      </c>
      <c r="BN225" s="1">
        <v>-7</v>
      </c>
      <c r="BO225" s="1">
        <v>4</v>
      </c>
      <c r="BP225" s="1">
        <v>2</v>
      </c>
      <c r="BQ225" s="1">
        <v>1</v>
      </c>
      <c r="BR225" s="1">
        <v>3</v>
      </c>
      <c r="BS225" s="1">
        <v>98</v>
      </c>
      <c r="BT225" s="1">
        <v>-7</v>
      </c>
      <c r="BU225" s="1">
        <v>0</v>
      </c>
      <c r="BV225" s="1">
        <v>1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1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1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1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1</v>
      </c>
      <c r="DK225" s="1">
        <v>0</v>
      </c>
      <c r="DL225" s="1">
        <v>0</v>
      </c>
      <c r="DM225" s="1">
        <v>0</v>
      </c>
      <c r="DN225" s="1">
        <v>1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1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-7</v>
      </c>
      <c r="EF225" s="1">
        <v>-7</v>
      </c>
      <c r="EG225" s="1">
        <v>6</v>
      </c>
      <c r="EH225" s="1">
        <v>-7</v>
      </c>
      <c r="EI225" s="1">
        <v>-7</v>
      </c>
      <c r="EJ225" s="1">
        <v>-7</v>
      </c>
      <c r="EK225" s="1">
        <v>-7</v>
      </c>
      <c r="EL225" s="1">
        <v>-7</v>
      </c>
      <c r="EM225" s="1">
        <v>-7</v>
      </c>
      <c r="EN225" s="1">
        <v>-7</v>
      </c>
      <c r="EO225" s="1">
        <v>-7</v>
      </c>
      <c r="EP225" s="1">
        <v>2</v>
      </c>
      <c r="EQ225" s="1">
        <v>99</v>
      </c>
      <c r="ER225" s="1">
        <v>99</v>
      </c>
      <c r="ES225" s="1">
        <v>3</v>
      </c>
      <c r="ET225" s="1">
        <v>99</v>
      </c>
      <c r="EU225" s="1">
        <v>3</v>
      </c>
      <c r="EV225" s="1">
        <v>3</v>
      </c>
      <c r="EW225" s="1">
        <v>3</v>
      </c>
      <c r="EX225" s="1">
        <v>3</v>
      </c>
      <c r="EY225" s="1">
        <v>2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1</v>
      </c>
      <c r="FM225" s="1">
        <v>13</v>
      </c>
      <c r="FN225" s="1">
        <v>-7</v>
      </c>
      <c r="FO225" s="1">
        <v>2</v>
      </c>
      <c r="FP225" s="1">
        <v>1</v>
      </c>
      <c r="FQ225" s="1">
        <v>1</v>
      </c>
      <c r="FR225" s="1">
        <v>1</v>
      </c>
      <c r="FS225" s="1">
        <v>1</v>
      </c>
      <c r="FT225" s="1">
        <v>99</v>
      </c>
      <c r="FU225" s="1">
        <v>4</v>
      </c>
      <c r="FV225" s="1">
        <v>1</v>
      </c>
      <c r="FW225">
        <v>12</v>
      </c>
    </row>
    <row r="226" spans="1:179" x14ac:dyDescent="0.2">
      <c r="A226" s="1">
        <v>1</v>
      </c>
      <c r="B226" s="1">
        <v>4</v>
      </c>
      <c r="C226" s="1">
        <v>1</v>
      </c>
      <c r="D226" s="1">
        <v>-7</v>
      </c>
      <c r="E226" s="1">
        <v>99</v>
      </c>
      <c r="F226" s="1">
        <v>6</v>
      </c>
      <c r="G226" s="2">
        <v>-9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1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1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1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1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1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1</v>
      </c>
      <c r="BM226" s="1">
        <v>3</v>
      </c>
      <c r="BN226" s="1">
        <v>-7</v>
      </c>
      <c r="BO226" s="1">
        <v>2</v>
      </c>
      <c r="BP226" s="1">
        <v>1</v>
      </c>
      <c r="BQ226" s="1">
        <v>2</v>
      </c>
      <c r="BR226" s="1">
        <v>3</v>
      </c>
      <c r="BS226" s="1">
        <v>2</v>
      </c>
      <c r="BT226" s="1">
        <v>-7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1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1</v>
      </c>
      <c r="CR226" s="1">
        <v>1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1</v>
      </c>
      <c r="DI226" s="1">
        <v>1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1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1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-7</v>
      </c>
      <c r="EF226" s="1">
        <v>-7</v>
      </c>
      <c r="EG226" s="1">
        <v>98</v>
      </c>
      <c r="EH226" s="1">
        <v>-7</v>
      </c>
      <c r="EI226" s="1">
        <v>-7</v>
      </c>
      <c r="EJ226" s="1">
        <v>-7</v>
      </c>
      <c r="EK226" s="1">
        <v>-7</v>
      </c>
      <c r="EL226" s="1">
        <v>-7</v>
      </c>
      <c r="EM226" s="1">
        <v>-7</v>
      </c>
      <c r="EN226" s="1">
        <v>-7</v>
      </c>
      <c r="EO226" s="1">
        <v>-7</v>
      </c>
      <c r="EP226" s="1">
        <v>2</v>
      </c>
      <c r="EQ226" s="1">
        <v>2</v>
      </c>
      <c r="ER226" s="1">
        <v>98</v>
      </c>
      <c r="ES226" s="1">
        <v>4</v>
      </c>
      <c r="ET226" s="1">
        <v>98</v>
      </c>
      <c r="EU226" s="1">
        <v>5</v>
      </c>
      <c r="EV226" s="1">
        <v>5</v>
      </c>
      <c r="EW226" s="1">
        <v>5</v>
      </c>
      <c r="EX226" s="1">
        <v>5</v>
      </c>
      <c r="EY226" s="1">
        <v>4</v>
      </c>
      <c r="EZ226" s="1">
        <v>0</v>
      </c>
      <c r="FA226" s="1">
        <v>0</v>
      </c>
      <c r="FB226" s="1">
        <v>0</v>
      </c>
      <c r="FC226" s="1">
        <v>0</v>
      </c>
      <c r="FD226" s="1">
        <v>1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5</v>
      </c>
      <c r="FN226" s="1">
        <v>4</v>
      </c>
      <c r="FO226" s="1">
        <v>1</v>
      </c>
      <c r="FP226" s="1">
        <v>3</v>
      </c>
      <c r="FQ226" s="1">
        <v>1</v>
      </c>
      <c r="FR226" s="1">
        <v>3</v>
      </c>
      <c r="FS226" s="1">
        <v>3</v>
      </c>
      <c r="FT226" s="1">
        <v>1</v>
      </c>
      <c r="FU226" s="1">
        <v>2</v>
      </c>
      <c r="FV226" s="1">
        <v>4</v>
      </c>
      <c r="FW226">
        <v>2</v>
      </c>
    </row>
    <row r="227" spans="1:179" x14ac:dyDescent="0.2">
      <c r="A227" s="1">
        <v>1</v>
      </c>
      <c r="B227" s="1">
        <v>1</v>
      </c>
      <c r="C227" s="1">
        <v>2</v>
      </c>
      <c r="D227" s="1">
        <v>-7</v>
      </c>
      <c r="E227" s="1">
        <v>1</v>
      </c>
      <c r="F227" s="1">
        <v>15</v>
      </c>
      <c r="G227" s="2">
        <v>2021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1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1</v>
      </c>
      <c r="AH227" s="1">
        <v>0</v>
      </c>
      <c r="AI227" s="1">
        <v>0</v>
      </c>
      <c r="AJ227" s="1">
        <v>0</v>
      </c>
      <c r="AK227" s="1">
        <v>0</v>
      </c>
      <c r="AL227" s="1">
        <v>1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1</v>
      </c>
      <c r="AX227" s="1">
        <v>0</v>
      </c>
      <c r="AY227" s="1">
        <v>1</v>
      </c>
      <c r="AZ227" s="1">
        <v>0</v>
      </c>
      <c r="BA227" s="1">
        <v>0</v>
      </c>
      <c r="BB227" s="1">
        <v>0</v>
      </c>
      <c r="BC227" s="1">
        <v>0</v>
      </c>
      <c r="BD227" s="1">
        <v>1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1</v>
      </c>
      <c r="BK227" s="1">
        <v>1</v>
      </c>
      <c r="BL227" s="1">
        <v>0</v>
      </c>
      <c r="BM227" s="1">
        <v>3</v>
      </c>
      <c r="BN227" s="1">
        <v>-7</v>
      </c>
      <c r="BO227" s="1">
        <v>2</v>
      </c>
      <c r="BP227" s="1">
        <v>2</v>
      </c>
      <c r="BQ227" s="1">
        <v>4</v>
      </c>
      <c r="BR227" s="1">
        <v>3</v>
      </c>
      <c r="BS227" s="1">
        <v>1</v>
      </c>
      <c r="BT227" s="1">
        <v>-7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1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1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1</v>
      </c>
      <c r="DR227" s="1">
        <v>0</v>
      </c>
      <c r="DS227" s="1">
        <v>0</v>
      </c>
      <c r="DT227" s="1">
        <v>0</v>
      </c>
      <c r="DU227" s="1">
        <v>1</v>
      </c>
      <c r="DV227" s="1">
        <v>1</v>
      </c>
      <c r="DW227" s="1">
        <v>0</v>
      </c>
      <c r="DX227" s="1">
        <v>0</v>
      </c>
      <c r="DY227" s="1">
        <v>0</v>
      </c>
      <c r="DZ227" s="1">
        <v>1</v>
      </c>
      <c r="EA227" s="1">
        <v>1</v>
      </c>
      <c r="EB227" s="1">
        <v>0</v>
      </c>
      <c r="EC227" s="1">
        <v>0</v>
      </c>
      <c r="ED227" s="1">
        <v>0</v>
      </c>
      <c r="EE227" s="1">
        <v>-7</v>
      </c>
      <c r="EF227" s="1">
        <v>2</v>
      </c>
      <c r="EG227" s="1">
        <v>2</v>
      </c>
      <c r="EH227" s="1">
        <v>-7</v>
      </c>
      <c r="EI227" s="1">
        <v>-7</v>
      </c>
      <c r="EJ227" s="1">
        <v>-7</v>
      </c>
      <c r="EK227" s="1">
        <v>1</v>
      </c>
      <c r="EL227" s="1">
        <v>2</v>
      </c>
      <c r="EM227" s="1">
        <v>-7</v>
      </c>
      <c r="EN227" s="1">
        <v>-7</v>
      </c>
      <c r="EO227" s="1">
        <v>-7</v>
      </c>
      <c r="EP227" s="1">
        <v>1</v>
      </c>
      <c r="EQ227" s="1">
        <v>3</v>
      </c>
      <c r="ER227" s="1">
        <v>3</v>
      </c>
      <c r="ES227" s="1">
        <v>3</v>
      </c>
      <c r="ET227" s="1">
        <v>11</v>
      </c>
      <c r="EU227" s="1">
        <v>4</v>
      </c>
      <c r="EV227" s="1">
        <v>3</v>
      </c>
      <c r="EW227" s="1">
        <v>4</v>
      </c>
      <c r="EX227" s="1">
        <v>3</v>
      </c>
      <c r="EY227" s="1">
        <v>1</v>
      </c>
      <c r="EZ227" s="1">
        <v>1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1</v>
      </c>
      <c r="FN227" s="1">
        <v>2</v>
      </c>
      <c r="FO227" s="1">
        <v>1</v>
      </c>
      <c r="FP227" s="1">
        <v>5</v>
      </c>
      <c r="FQ227" s="1">
        <v>1</v>
      </c>
      <c r="FR227" s="1">
        <v>4</v>
      </c>
      <c r="FS227" s="1">
        <v>1</v>
      </c>
      <c r="FT227" s="1">
        <v>3</v>
      </c>
      <c r="FU227" s="1">
        <v>5</v>
      </c>
      <c r="FV227" s="1">
        <v>2</v>
      </c>
      <c r="FW227">
        <v>5</v>
      </c>
    </row>
    <row r="228" spans="1:179" x14ac:dyDescent="0.2">
      <c r="A228" s="1">
        <v>1</v>
      </c>
      <c r="B228" s="1">
        <v>3</v>
      </c>
      <c r="C228" s="1">
        <v>5</v>
      </c>
      <c r="D228" s="1">
        <v>1</v>
      </c>
      <c r="E228" s="1">
        <v>1</v>
      </c>
      <c r="F228" s="1">
        <v>9</v>
      </c>
      <c r="G228" s="2">
        <v>-9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1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1</v>
      </c>
      <c r="AJ228" s="1">
        <v>0</v>
      </c>
      <c r="AK228" s="1">
        <v>0</v>
      </c>
      <c r="AL228" s="1">
        <v>1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1</v>
      </c>
      <c r="AW228" s="1">
        <v>0</v>
      </c>
      <c r="AX228" s="1">
        <v>0</v>
      </c>
      <c r="AY228" s="1">
        <v>0</v>
      </c>
      <c r="AZ228" s="1">
        <v>0</v>
      </c>
      <c r="BA228" s="1">
        <v>1</v>
      </c>
      <c r="BB228" s="1">
        <v>0</v>
      </c>
      <c r="BC228" s="1">
        <v>0</v>
      </c>
      <c r="BD228" s="1">
        <v>1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1</v>
      </c>
      <c r="BK228" s="1">
        <v>1</v>
      </c>
      <c r="BL228" s="1">
        <v>0</v>
      </c>
      <c r="BM228" s="1">
        <v>3</v>
      </c>
      <c r="BN228" s="1">
        <v>-7</v>
      </c>
      <c r="BO228" s="1">
        <v>2</v>
      </c>
      <c r="BP228" s="1">
        <v>2</v>
      </c>
      <c r="BQ228" s="1">
        <v>1</v>
      </c>
      <c r="BR228" s="1">
        <v>3</v>
      </c>
      <c r="BS228" s="1">
        <v>2</v>
      </c>
      <c r="BT228" s="1">
        <v>-7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1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1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1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1</v>
      </c>
      <c r="EB228" s="1">
        <v>0</v>
      </c>
      <c r="EC228" s="1">
        <v>0</v>
      </c>
      <c r="ED228" s="1">
        <v>0</v>
      </c>
      <c r="EE228" s="1">
        <v>-7</v>
      </c>
      <c r="EF228" s="1">
        <v>-7</v>
      </c>
      <c r="EG228" s="1">
        <v>-7</v>
      </c>
      <c r="EH228" s="1">
        <v>-7</v>
      </c>
      <c r="EI228" s="1">
        <v>-7</v>
      </c>
      <c r="EJ228" s="1">
        <v>-7</v>
      </c>
      <c r="EK228" s="1">
        <v>-7</v>
      </c>
      <c r="EL228" s="1">
        <v>5</v>
      </c>
      <c r="EM228" s="1">
        <v>-7</v>
      </c>
      <c r="EN228" s="1">
        <v>-7</v>
      </c>
      <c r="EO228" s="1">
        <v>-7</v>
      </c>
      <c r="EP228" s="1">
        <v>98</v>
      </c>
      <c r="EQ228" s="1">
        <v>1</v>
      </c>
      <c r="ER228" s="1">
        <v>1</v>
      </c>
      <c r="ES228" s="1">
        <v>3</v>
      </c>
      <c r="ET228" s="1">
        <v>11</v>
      </c>
      <c r="EU228" s="1">
        <v>3</v>
      </c>
      <c r="EV228" s="1">
        <v>1</v>
      </c>
      <c r="EW228" s="1">
        <v>6</v>
      </c>
      <c r="EX228" s="1">
        <v>2</v>
      </c>
      <c r="EY228" s="1">
        <v>1</v>
      </c>
      <c r="EZ228" s="1">
        <v>0</v>
      </c>
      <c r="FA228" s="1">
        <v>0</v>
      </c>
      <c r="FB228" s="1">
        <v>0</v>
      </c>
      <c r="FC228" s="1">
        <v>0</v>
      </c>
      <c r="FD228" s="1">
        <v>1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5</v>
      </c>
      <c r="FN228" s="1">
        <v>3</v>
      </c>
      <c r="FO228" s="1">
        <v>1</v>
      </c>
      <c r="FP228" s="1">
        <v>1</v>
      </c>
      <c r="FQ228" s="1">
        <v>1</v>
      </c>
      <c r="FR228" s="1">
        <v>1</v>
      </c>
      <c r="FS228" s="1">
        <v>1</v>
      </c>
      <c r="FT228" s="1">
        <v>2</v>
      </c>
      <c r="FU228" s="1">
        <v>3</v>
      </c>
      <c r="FV228" s="1">
        <v>6</v>
      </c>
      <c r="FW228">
        <v>2</v>
      </c>
    </row>
    <row r="229" spans="1:179" x14ac:dyDescent="0.2">
      <c r="A229" s="1">
        <v>1</v>
      </c>
      <c r="B229" s="1">
        <v>1</v>
      </c>
      <c r="C229" s="1">
        <v>2</v>
      </c>
      <c r="D229" s="1">
        <v>-7</v>
      </c>
      <c r="E229" s="1">
        <v>6</v>
      </c>
      <c r="F229" s="1">
        <v>22</v>
      </c>
      <c r="G229" s="2">
        <v>2019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1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1</v>
      </c>
      <c r="AJ229" s="1">
        <v>0</v>
      </c>
      <c r="AK229" s="1">
        <v>0</v>
      </c>
      <c r="AL229" s="1">
        <v>1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1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1</v>
      </c>
      <c r="BB229" s="1">
        <v>0</v>
      </c>
      <c r="BC229" s="1">
        <v>0</v>
      </c>
      <c r="BD229" s="1">
        <v>1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1</v>
      </c>
      <c r="BM229" s="1">
        <v>3</v>
      </c>
      <c r="BN229" s="1">
        <v>-7</v>
      </c>
      <c r="BO229" s="1">
        <v>2</v>
      </c>
      <c r="BP229" s="1">
        <v>6</v>
      </c>
      <c r="BQ229" s="1">
        <v>5</v>
      </c>
      <c r="BR229" s="1">
        <v>3</v>
      </c>
      <c r="BS229" s="1">
        <v>1</v>
      </c>
      <c r="BT229" s="1">
        <v>-7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1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1</v>
      </c>
      <c r="CR229" s="1">
        <v>0</v>
      </c>
      <c r="CS229" s="1">
        <v>0</v>
      </c>
      <c r="CT229" s="1">
        <v>0</v>
      </c>
      <c r="CU229" s="1">
        <v>0</v>
      </c>
      <c r="CV229" s="1">
        <v>1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1</v>
      </c>
      <c r="DI229" s="1">
        <v>0</v>
      </c>
      <c r="DJ229" s="1">
        <v>1</v>
      </c>
      <c r="DK229" s="1">
        <v>0</v>
      </c>
      <c r="DL229" s="1">
        <v>0</v>
      </c>
      <c r="DM229" s="1">
        <v>1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1</v>
      </c>
      <c r="DW229" s="1">
        <v>0</v>
      </c>
      <c r="DX229" s="1">
        <v>0</v>
      </c>
      <c r="DY229" s="1">
        <v>0</v>
      </c>
      <c r="DZ229" s="1">
        <v>0</v>
      </c>
      <c r="EA229" s="1">
        <v>1</v>
      </c>
      <c r="EB229" s="1">
        <v>0</v>
      </c>
      <c r="EC229" s="1">
        <v>0</v>
      </c>
      <c r="ED229" s="1">
        <v>0</v>
      </c>
      <c r="EE229" s="1">
        <v>-7</v>
      </c>
      <c r="EF229" s="1">
        <v>-7</v>
      </c>
      <c r="EG229" s="1">
        <v>10</v>
      </c>
      <c r="EH229" s="1">
        <v>-7</v>
      </c>
      <c r="EI229" s="1">
        <v>-7</v>
      </c>
      <c r="EJ229" s="1">
        <v>-7</v>
      </c>
      <c r="EK229" s="1">
        <v>-7</v>
      </c>
      <c r="EL229" s="1">
        <v>2</v>
      </c>
      <c r="EM229" s="1">
        <v>-7</v>
      </c>
      <c r="EN229" s="1">
        <v>-7</v>
      </c>
      <c r="EO229" s="1">
        <v>-7</v>
      </c>
      <c r="EP229" s="1">
        <v>2</v>
      </c>
      <c r="EQ229" s="1">
        <v>2</v>
      </c>
      <c r="ER229" s="1">
        <v>2</v>
      </c>
      <c r="ES229" s="1">
        <v>3</v>
      </c>
      <c r="ET229" s="1">
        <v>1</v>
      </c>
      <c r="EU229" s="1">
        <v>4</v>
      </c>
      <c r="EV229" s="1">
        <v>1</v>
      </c>
      <c r="EW229" s="1">
        <v>5</v>
      </c>
      <c r="EX229" s="1">
        <v>2</v>
      </c>
      <c r="EY229" s="1">
        <v>2</v>
      </c>
      <c r="EZ229" s="1">
        <v>1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1</v>
      </c>
      <c r="FN229" s="1">
        <v>2</v>
      </c>
      <c r="FO229" s="1">
        <v>1</v>
      </c>
      <c r="FP229" s="1">
        <v>1</v>
      </c>
      <c r="FQ229" s="1">
        <v>1</v>
      </c>
      <c r="FR229" s="1">
        <v>1</v>
      </c>
      <c r="FS229" s="1">
        <v>2</v>
      </c>
      <c r="FT229" s="1">
        <v>2</v>
      </c>
      <c r="FU229" s="1">
        <v>5</v>
      </c>
      <c r="FV229" s="1">
        <v>2</v>
      </c>
      <c r="FW229">
        <v>5</v>
      </c>
    </row>
    <row r="230" spans="1:179" x14ac:dyDescent="0.2">
      <c r="A230" s="1">
        <v>1</v>
      </c>
      <c r="B230" s="1">
        <v>1</v>
      </c>
      <c r="C230" s="1">
        <v>2</v>
      </c>
      <c r="D230" s="1">
        <v>-7</v>
      </c>
      <c r="E230" s="1">
        <v>2</v>
      </c>
      <c r="F230" s="1">
        <v>4</v>
      </c>
      <c r="G230" s="2">
        <v>-8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1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1</v>
      </c>
      <c r="AI230" s="1">
        <v>0</v>
      </c>
      <c r="AJ230" s="1">
        <v>0</v>
      </c>
      <c r="AK230" s="1">
        <v>0</v>
      </c>
      <c r="AL230" s="1">
        <v>0</v>
      </c>
      <c r="AM230" s="1">
        <v>1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1</v>
      </c>
      <c r="AV230" s="1">
        <v>0</v>
      </c>
      <c r="AW230" s="1">
        <v>0</v>
      </c>
      <c r="AX230" s="1">
        <v>0</v>
      </c>
      <c r="AY230" s="1">
        <v>0</v>
      </c>
      <c r="AZ230" s="1">
        <v>1</v>
      </c>
      <c r="BA230" s="1">
        <v>0</v>
      </c>
      <c r="BB230" s="1">
        <v>0</v>
      </c>
      <c r="BC230" s="1">
        <v>0</v>
      </c>
      <c r="BD230" s="1">
        <v>0</v>
      </c>
      <c r="BE230" s="1">
        <v>1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1</v>
      </c>
      <c r="BL230" s="1">
        <v>0</v>
      </c>
      <c r="BM230" s="1">
        <v>2</v>
      </c>
      <c r="BN230" s="1">
        <v>98</v>
      </c>
      <c r="BO230" s="1">
        <v>4</v>
      </c>
      <c r="BP230" s="1">
        <v>6</v>
      </c>
      <c r="BQ230" s="1">
        <v>4</v>
      </c>
      <c r="BR230" s="1">
        <v>4</v>
      </c>
      <c r="BS230" s="1">
        <v>99</v>
      </c>
      <c r="BT230" s="1">
        <v>-7</v>
      </c>
      <c r="BU230" s="1">
        <v>0</v>
      </c>
      <c r="BV230" s="1">
        <v>0</v>
      </c>
      <c r="BW230" s="1">
        <v>0</v>
      </c>
      <c r="BX230" s="1">
        <v>1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1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1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1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1</v>
      </c>
      <c r="DM230" s="1">
        <v>0</v>
      </c>
      <c r="DN230" s="1">
        <v>1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1</v>
      </c>
      <c r="EE230" s="1">
        <v>-7</v>
      </c>
      <c r="EF230" s="1">
        <v>-7</v>
      </c>
      <c r="EG230" s="1">
        <v>-7</v>
      </c>
      <c r="EH230" s="1">
        <v>-7</v>
      </c>
      <c r="EI230" s="1">
        <v>-7</v>
      </c>
      <c r="EJ230" s="1">
        <v>-7</v>
      </c>
      <c r="EK230" s="1">
        <v>-7</v>
      </c>
      <c r="EL230" s="1">
        <v>-7</v>
      </c>
      <c r="EM230" s="1">
        <v>-7</v>
      </c>
      <c r="EN230" s="1">
        <v>-7</v>
      </c>
      <c r="EO230" s="1">
        <v>-7</v>
      </c>
      <c r="EP230" s="1">
        <v>98</v>
      </c>
      <c r="EQ230" s="1">
        <v>98</v>
      </c>
      <c r="ER230" s="1">
        <v>99</v>
      </c>
      <c r="ES230" s="1">
        <v>4</v>
      </c>
      <c r="ET230" s="1">
        <v>6</v>
      </c>
      <c r="EU230" s="1">
        <v>98</v>
      </c>
      <c r="EV230" s="1">
        <v>7</v>
      </c>
      <c r="EW230" s="1">
        <v>6</v>
      </c>
      <c r="EX230" s="1">
        <v>7</v>
      </c>
      <c r="EY230" s="1">
        <v>5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1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6</v>
      </c>
      <c r="FN230" s="1">
        <v>3</v>
      </c>
      <c r="FO230" s="1">
        <v>2</v>
      </c>
      <c r="FP230" s="1">
        <v>3</v>
      </c>
      <c r="FQ230" s="1">
        <v>99</v>
      </c>
      <c r="FR230" s="1">
        <v>6</v>
      </c>
      <c r="FS230" s="1">
        <v>98</v>
      </c>
      <c r="FT230" s="1">
        <v>3</v>
      </c>
      <c r="FU230" s="1">
        <v>3</v>
      </c>
      <c r="FV230" s="1">
        <v>3</v>
      </c>
      <c r="FW230">
        <v>2</v>
      </c>
    </row>
    <row r="231" spans="1:179" x14ac:dyDescent="0.2">
      <c r="A231" s="1">
        <v>1</v>
      </c>
      <c r="B231" s="1">
        <v>1</v>
      </c>
      <c r="C231" s="1">
        <v>1</v>
      </c>
      <c r="D231" s="1">
        <v>-7</v>
      </c>
      <c r="E231" s="1">
        <v>1</v>
      </c>
      <c r="F231" s="1">
        <v>9</v>
      </c>
      <c r="G231" s="2">
        <v>-9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1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1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1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1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1</v>
      </c>
      <c r="BF231" s="1">
        <v>1</v>
      </c>
      <c r="BG231" s="1">
        <v>0</v>
      </c>
      <c r="BH231" s="1">
        <v>0</v>
      </c>
      <c r="BI231" s="1">
        <v>0</v>
      </c>
      <c r="BJ231" s="1">
        <v>0</v>
      </c>
      <c r="BK231" s="1">
        <v>1</v>
      </c>
      <c r="BL231" s="1">
        <v>0</v>
      </c>
      <c r="BM231" s="1">
        <v>3</v>
      </c>
      <c r="BN231" s="1">
        <v>-7</v>
      </c>
      <c r="BO231" s="1">
        <v>2</v>
      </c>
      <c r="BP231" s="1">
        <v>2</v>
      </c>
      <c r="BQ231" s="1">
        <v>1</v>
      </c>
      <c r="BR231" s="1">
        <v>3</v>
      </c>
      <c r="BS231" s="1">
        <v>2</v>
      </c>
      <c r="BT231" s="1">
        <v>-7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1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1</v>
      </c>
      <c r="CR231" s="1">
        <v>1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1</v>
      </c>
      <c r="DI231" s="1">
        <v>1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1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-7</v>
      </c>
      <c r="EF231" s="1">
        <v>-7</v>
      </c>
      <c r="EG231" s="1">
        <v>3</v>
      </c>
      <c r="EH231" s="1">
        <v>-7</v>
      </c>
      <c r="EI231" s="1">
        <v>-7</v>
      </c>
      <c r="EJ231" s="1">
        <v>-7</v>
      </c>
      <c r="EK231" s="1">
        <v>-7</v>
      </c>
      <c r="EL231" s="1">
        <v>-7</v>
      </c>
      <c r="EM231" s="1">
        <v>-7</v>
      </c>
      <c r="EN231" s="1">
        <v>-7</v>
      </c>
      <c r="EO231" s="1">
        <v>-7</v>
      </c>
      <c r="EP231" s="1">
        <v>2</v>
      </c>
      <c r="EQ231" s="1">
        <v>2</v>
      </c>
      <c r="ER231" s="1">
        <v>2</v>
      </c>
      <c r="ES231" s="1">
        <v>2</v>
      </c>
      <c r="ET231" s="1">
        <v>98</v>
      </c>
      <c r="EU231" s="1">
        <v>4</v>
      </c>
      <c r="EV231" s="1">
        <v>6</v>
      </c>
      <c r="EW231" s="1">
        <v>6</v>
      </c>
      <c r="EX231" s="1">
        <v>6</v>
      </c>
      <c r="EY231" s="1">
        <v>2</v>
      </c>
      <c r="EZ231" s="1">
        <v>0</v>
      </c>
      <c r="FA231" s="1">
        <v>0</v>
      </c>
      <c r="FB231" s="1">
        <v>0</v>
      </c>
      <c r="FC231" s="1">
        <v>0</v>
      </c>
      <c r="FD231" s="1">
        <v>1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5</v>
      </c>
      <c r="FN231" s="1">
        <v>1</v>
      </c>
      <c r="FO231" s="1">
        <v>2</v>
      </c>
      <c r="FP231" s="1">
        <v>1</v>
      </c>
      <c r="FQ231" s="1">
        <v>1</v>
      </c>
      <c r="FR231" s="1">
        <v>1</v>
      </c>
      <c r="FS231" s="1">
        <v>2</v>
      </c>
      <c r="FT231" s="1">
        <v>2</v>
      </c>
      <c r="FU231" s="1">
        <v>4</v>
      </c>
      <c r="FV231" s="1">
        <v>2</v>
      </c>
      <c r="FW231">
        <v>2</v>
      </c>
    </row>
    <row r="232" spans="1:179" x14ac:dyDescent="0.2">
      <c r="A232" s="1">
        <v>1</v>
      </c>
      <c r="B232" s="1">
        <v>1</v>
      </c>
      <c r="C232" s="1">
        <v>2</v>
      </c>
      <c r="D232" s="1">
        <v>-7</v>
      </c>
      <c r="E232" s="1">
        <v>2</v>
      </c>
      <c r="F232" s="1">
        <v>13</v>
      </c>
      <c r="G232" s="2">
        <v>2021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1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1</v>
      </c>
      <c r="AI232" s="1">
        <v>1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1</v>
      </c>
      <c r="BA232" s="1">
        <v>1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1</v>
      </c>
      <c r="BK232" s="1">
        <v>0</v>
      </c>
      <c r="BL232" s="1">
        <v>0</v>
      </c>
      <c r="BM232" s="1">
        <v>1</v>
      </c>
      <c r="BN232" s="1">
        <v>-7</v>
      </c>
      <c r="BO232" s="1">
        <v>3</v>
      </c>
      <c r="BP232" s="1">
        <v>4</v>
      </c>
      <c r="BQ232" s="1">
        <v>3</v>
      </c>
      <c r="BR232" s="1">
        <v>3</v>
      </c>
      <c r="BS232" s="1">
        <v>1</v>
      </c>
      <c r="BT232" s="1">
        <v>-7</v>
      </c>
      <c r="BU232" s="1">
        <v>0</v>
      </c>
      <c r="BV232" s="1">
        <v>0</v>
      </c>
      <c r="BW232" s="1">
        <v>0</v>
      </c>
      <c r="BX232" s="1">
        <v>1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0</v>
      </c>
      <c r="CO232" s="1">
        <v>1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1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1</v>
      </c>
      <c r="DG232" s="1">
        <v>0</v>
      </c>
      <c r="DH232" s="1">
        <v>0</v>
      </c>
      <c r="DI232" s="1">
        <v>0</v>
      </c>
      <c r="DJ232" s="1">
        <v>1</v>
      </c>
      <c r="DK232" s="1">
        <v>0</v>
      </c>
      <c r="DL232" s="1">
        <v>0</v>
      </c>
      <c r="DM232" s="1">
        <v>1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1</v>
      </c>
      <c r="DU232" s="1">
        <v>0</v>
      </c>
      <c r="DV232" s="1">
        <v>1</v>
      </c>
      <c r="DW232" s="1">
        <v>1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98</v>
      </c>
      <c r="EF232" s="1">
        <v>-7</v>
      </c>
      <c r="EG232" s="1">
        <v>2</v>
      </c>
      <c r="EH232" s="1">
        <v>98</v>
      </c>
      <c r="EI232" s="1">
        <v>-7</v>
      </c>
      <c r="EJ232" s="1">
        <v>-7</v>
      </c>
      <c r="EK232" s="1">
        <v>-7</v>
      </c>
      <c r="EL232" s="1">
        <v>-7</v>
      </c>
      <c r="EM232" s="1">
        <v>-7</v>
      </c>
      <c r="EN232" s="1">
        <v>-7</v>
      </c>
      <c r="EO232" s="1">
        <v>-7</v>
      </c>
      <c r="EP232" s="1">
        <v>98</v>
      </c>
      <c r="EQ232" s="1">
        <v>2</v>
      </c>
      <c r="ER232" s="1">
        <v>2</v>
      </c>
      <c r="ES232" s="1">
        <v>2</v>
      </c>
      <c r="ET232" s="1">
        <v>2</v>
      </c>
      <c r="EU232" s="1">
        <v>4</v>
      </c>
      <c r="EV232" s="1">
        <v>2</v>
      </c>
      <c r="EW232" s="1">
        <v>3</v>
      </c>
      <c r="EX232" s="1">
        <v>3</v>
      </c>
      <c r="EY232" s="1">
        <v>2</v>
      </c>
      <c r="EZ232" s="1">
        <v>1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1</v>
      </c>
      <c r="FN232" s="1">
        <v>2</v>
      </c>
      <c r="FO232" s="1">
        <v>2</v>
      </c>
      <c r="FP232" s="1">
        <v>1</v>
      </c>
      <c r="FQ232" s="1">
        <v>1</v>
      </c>
      <c r="FR232" s="1">
        <v>1</v>
      </c>
      <c r="FS232" s="1">
        <v>1</v>
      </c>
      <c r="FT232" s="1">
        <v>3</v>
      </c>
      <c r="FU232" s="1">
        <v>4</v>
      </c>
      <c r="FV232" s="1">
        <v>5</v>
      </c>
      <c r="FW232">
        <v>5</v>
      </c>
    </row>
    <row r="233" spans="1:179" x14ac:dyDescent="0.2">
      <c r="A233" s="1">
        <v>1</v>
      </c>
      <c r="B233" s="1">
        <v>1</v>
      </c>
      <c r="C233" s="1">
        <v>1</v>
      </c>
      <c r="D233" s="1">
        <v>-7</v>
      </c>
      <c r="E233" s="1">
        <v>3</v>
      </c>
      <c r="F233" s="1">
        <v>10</v>
      </c>
      <c r="G233" s="2">
        <v>2010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1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1</v>
      </c>
      <c r="AJ233" s="1">
        <v>0</v>
      </c>
      <c r="AK233" s="1">
        <v>0</v>
      </c>
      <c r="AL233" s="1">
        <v>1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1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1</v>
      </c>
      <c r="BB233" s="1">
        <v>0</v>
      </c>
      <c r="BC233" s="1">
        <v>0</v>
      </c>
      <c r="BD233" s="1">
        <v>1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1</v>
      </c>
      <c r="BM233" s="1">
        <v>2</v>
      </c>
      <c r="BN233" s="1">
        <v>1</v>
      </c>
      <c r="BO233" s="1">
        <v>1</v>
      </c>
      <c r="BP233" s="1">
        <v>4</v>
      </c>
      <c r="BQ233" s="1">
        <v>3</v>
      </c>
      <c r="BR233" s="1">
        <v>3</v>
      </c>
      <c r="BS233" s="1">
        <v>3</v>
      </c>
      <c r="BT233" s="1">
        <v>-7</v>
      </c>
      <c r="BU233" s="1">
        <v>0</v>
      </c>
      <c r="BV233" s="1">
        <v>0</v>
      </c>
      <c r="BW233" s="1">
        <v>0</v>
      </c>
      <c r="BX233" s="1">
        <v>0</v>
      </c>
      <c r="BY233" s="1">
        <v>1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1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1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1</v>
      </c>
      <c r="DH233" s="1">
        <v>0</v>
      </c>
      <c r="DI233" s="1">
        <v>0</v>
      </c>
      <c r="DJ233" s="1">
        <v>1</v>
      </c>
      <c r="DK233" s="1">
        <v>0</v>
      </c>
      <c r="DL233" s="1">
        <v>0</v>
      </c>
      <c r="DM233" s="1">
        <v>1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1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-7</v>
      </c>
      <c r="EF233" s="1">
        <v>-7</v>
      </c>
      <c r="EG233" s="1">
        <v>3</v>
      </c>
      <c r="EH233" s="1">
        <v>-7</v>
      </c>
      <c r="EI233" s="1">
        <v>-7</v>
      </c>
      <c r="EJ233" s="1">
        <v>-7</v>
      </c>
      <c r="EK233" s="1">
        <v>-7</v>
      </c>
      <c r="EL233" s="1">
        <v>-7</v>
      </c>
      <c r="EM233" s="1">
        <v>-7</v>
      </c>
      <c r="EN233" s="1">
        <v>-7</v>
      </c>
      <c r="EO233" s="1">
        <v>-7</v>
      </c>
      <c r="EP233" s="1">
        <v>2</v>
      </c>
      <c r="EQ233" s="1">
        <v>2</v>
      </c>
      <c r="ER233" s="1">
        <v>2</v>
      </c>
      <c r="ES233" s="1">
        <v>4</v>
      </c>
      <c r="ET233" s="1">
        <v>1</v>
      </c>
      <c r="EU233" s="1">
        <v>4</v>
      </c>
      <c r="EV233" s="1">
        <v>2</v>
      </c>
      <c r="EW233" s="1">
        <v>2</v>
      </c>
      <c r="EX233" s="1">
        <v>2</v>
      </c>
      <c r="EY233" s="1">
        <v>2</v>
      </c>
      <c r="EZ233" s="1">
        <v>0</v>
      </c>
      <c r="FA233" s="1">
        <v>0</v>
      </c>
      <c r="FB233" s="1">
        <v>0</v>
      </c>
      <c r="FC233" s="1">
        <v>0</v>
      </c>
      <c r="FD233" s="1">
        <v>1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5</v>
      </c>
      <c r="FN233" s="1">
        <v>3</v>
      </c>
      <c r="FO233" s="1">
        <v>1</v>
      </c>
      <c r="FP233" s="1">
        <v>1</v>
      </c>
      <c r="FQ233" s="1">
        <v>1</v>
      </c>
      <c r="FR233" s="1">
        <v>1</v>
      </c>
      <c r="FS233" s="1">
        <v>1</v>
      </c>
      <c r="FT233" s="1">
        <v>2</v>
      </c>
      <c r="FU233" s="1">
        <v>6</v>
      </c>
      <c r="FV233" s="1">
        <v>5</v>
      </c>
      <c r="FW233">
        <v>2</v>
      </c>
    </row>
    <row r="234" spans="1:179" x14ac:dyDescent="0.2">
      <c r="A234" s="1">
        <v>1</v>
      </c>
      <c r="B234" s="1">
        <v>1</v>
      </c>
      <c r="C234" s="1">
        <v>3</v>
      </c>
      <c r="D234" s="1">
        <v>2</v>
      </c>
      <c r="E234" s="1">
        <v>6</v>
      </c>
      <c r="F234" s="1">
        <v>24</v>
      </c>
      <c r="G234" s="2">
        <v>2020</v>
      </c>
      <c r="H234" s="1">
        <v>0</v>
      </c>
      <c r="I234" s="1">
        <v>0</v>
      </c>
      <c r="J234" s="1">
        <v>1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1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1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1</v>
      </c>
      <c r="AU234" s="1">
        <v>0</v>
      </c>
      <c r="AV234" s="1">
        <v>0</v>
      </c>
      <c r="AW234" s="1">
        <v>0</v>
      </c>
      <c r="AX234" s="1">
        <v>0</v>
      </c>
      <c r="AY234" s="1">
        <v>1</v>
      </c>
      <c r="AZ234" s="1">
        <v>0</v>
      </c>
      <c r="BA234" s="1">
        <v>0</v>
      </c>
      <c r="BB234" s="1">
        <v>0</v>
      </c>
      <c r="BC234" s="1">
        <v>0</v>
      </c>
      <c r="BD234" s="1">
        <v>1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1</v>
      </c>
      <c r="BM234" s="1">
        <v>1</v>
      </c>
      <c r="BN234" s="1">
        <v>-7</v>
      </c>
      <c r="BO234" s="1">
        <v>2</v>
      </c>
      <c r="BP234" s="1">
        <v>6</v>
      </c>
      <c r="BQ234" s="1">
        <v>4</v>
      </c>
      <c r="BR234" s="1">
        <v>3</v>
      </c>
      <c r="BS234" s="1">
        <v>1</v>
      </c>
      <c r="BT234" s="1">
        <v>-7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1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1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1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1</v>
      </c>
      <c r="DD234" s="1">
        <v>0</v>
      </c>
      <c r="DE234" s="1">
        <v>0</v>
      </c>
      <c r="DF234" s="1">
        <v>0</v>
      </c>
      <c r="DG234" s="1">
        <v>0</v>
      </c>
      <c r="DH234" s="1">
        <v>1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1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1</v>
      </c>
      <c r="EB234" s="1">
        <v>0</v>
      </c>
      <c r="EC234" s="1">
        <v>0</v>
      </c>
      <c r="ED234" s="1">
        <v>0</v>
      </c>
      <c r="EE234" s="1">
        <v>-7</v>
      </c>
      <c r="EF234" s="1">
        <v>-7</v>
      </c>
      <c r="EG234" s="1">
        <v>-7</v>
      </c>
      <c r="EH234" s="1">
        <v>-7</v>
      </c>
      <c r="EI234" s="1">
        <v>-7</v>
      </c>
      <c r="EJ234" s="1">
        <v>-7</v>
      </c>
      <c r="EK234" s="1">
        <v>-7</v>
      </c>
      <c r="EL234" s="1">
        <v>2</v>
      </c>
      <c r="EM234" s="1">
        <v>-7</v>
      </c>
      <c r="EN234" s="1">
        <v>-7</v>
      </c>
      <c r="EO234" s="1">
        <v>-7</v>
      </c>
      <c r="EP234" s="1">
        <v>3</v>
      </c>
      <c r="EQ234" s="1">
        <v>3</v>
      </c>
      <c r="ER234" s="1">
        <v>3</v>
      </c>
      <c r="ES234" s="1">
        <v>1</v>
      </c>
      <c r="ET234" s="1">
        <v>3</v>
      </c>
      <c r="EU234" s="1">
        <v>3</v>
      </c>
      <c r="EV234" s="1">
        <v>2</v>
      </c>
      <c r="EW234" s="1">
        <v>3</v>
      </c>
      <c r="EX234" s="1">
        <v>3</v>
      </c>
      <c r="EY234" s="1">
        <v>2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0</v>
      </c>
      <c r="FG234" s="1">
        <v>1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8</v>
      </c>
      <c r="FN234" s="1">
        <v>2</v>
      </c>
      <c r="FO234" s="1">
        <v>1</v>
      </c>
      <c r="FP234" s="1">
        <v>1</v>
      </c>
      <c r="FQ234" s="1">
        <v>1</v>
      </c>
      <c r="FR234" s="1">
        <v>9</v>
      </c>
      <c r="FS234" s="1">
        <v>2</v>
      </c>
      <c r="FT234" s="1">
        <v>3</v>
      </c>
      <c r="FU234" s="1">
        <v>4</v>
      </c>
      <c r="FV234" s="1">
        <v>6</v>
      </c>
      <c r="FW234">
        <v>7</v>
      </c>
    </row>
    <row r="235" spans="1:179" x14ac:dyDescent="0.2">
      <c r="A235" s="1">
        <v>1</v>
      </c>
      <c r="B235" s="1">
        <v>1</v>
      </c>
      <c r="C235" s="1">
        <v>3</v>
      </c>
      <c r="D235" s="1">
        <v>2</v>
      </c>
      <c r="E235" s="1">
        <v>5</v>
      </c>
      <c r="F235" s="1">
        <v>14</v>
      </c>
      <c r="G235" s="2">
        <v>2018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1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1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1</v>
      </c>
      <c r="BK235" s="1">
        <v>1</v>
      </c>
      <c r="BL235" s="1">
        <v>1</v>
      </c>
      <c r="BM235" s="1">
        <v>2</v>
      </c>
      <c r="BN235" s="1">
        <v>1</v>
      </c>
      <c r="BO235" s="1">
        <v>1</v>
      </c>
      <c r="BP235" s="1">
        <v>4</v>
      </c>
      <c r="BQ235" s="1">
        <v>4</v>
      </c>
      <c r="BR235" s="1">
        <v>3</v>
      </c>
      <c r="BS235" s="1">
        <v>1</v>
      </c>
      <c r="BT235" s="1">
        <v>-7</v>
      </c>
      <c r="BU235" s="1">
        <v>0</v>
      </c>
      <c r="BV235" s="1">
        <v>0</v>
      </c>
      <c r="BW235" s="1">
        <v>1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1</v>
      </c>
      <c r="CO235" s="1">
        <v>0</v>
      </c>
      <c r="CP235" s="1">
        <v>1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1</v>
      </c>
      <c r="DE235" s="1">
        <v>1</v>
      </c>
      <c r="DF235" s="1">
        <v>0</v>
      </c>
      <c r="DG235" s="1">
        <v>1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1</v>
      </c>
      <c r="DU235" s="1">
        <v>1</v>
      </c>
      <c r="DV235" s="1">
        <v>1</v>
      </c>
      <c r="DW235" s="1">
        <v>1</v>
      </c>
      <c r="DX235" s="1">
        <v>0</v>
      </c>
      <c r="DY235" s="1">
        <v>1</v>
      </c>
      <c r="DZ235" s="1">
        <v>1</v>
      </c>
      <c r="EA235" s="1">
        <v>1</v>
      </c>
      <c r="EB235" s="1">
        <v>0</v>
      </c>
      <c r="EC235" s="1">
        <v>0</v>
      </c>
      <c r="ED235" s="1">
        <v>0</v>
      </c>
      <c r="EE235" s="1">
        <v>2</v>
      </c>
      <c r="EF235" s="1">
        <v>1</v>
      </c>
      <c r="EG235" s="1">
        <v>4</v>
      </c>
      <c r="EH235" s="1">
        <v>4</v>
      </c>
      <c r="EI235" s="1">
        <v>-7</v>
      </c>
      <c r="EJ235" s="1">
        <v>2</v>
      </c>
      <c r="EK235" s="1">
        <v>2</v>
      </c>
      <c r="EL235" s="1">
        <v>1</v>
      </c>
      <c r="EM235" s="1">
        <v>-7</v>
      </c>
      <c r="EN235" s="1">
        <v>-7</v>
      </c>
      <c r="EO235" s="1">
        <v>-7</v>
      </c>
      <c r="EP235" s="1">
        <v>2</v>
      </c>
      <c r="EQ235" s="1">
        <v>1</v>
      </c>
      <c r="ER235" s="1">
        <v>1</v>
      </c>
      <c r="ES235" s="1">
        <v>2</v>
      </c>
      <c r="ET235" s="1">
        <v>2</v>
      </c>
      <c r="EU235" s="1">
        <v>4</v>
      </c>
      <c r="EV235" s="1">
        <v>1</v>
      </c>
      <c r="EW235" s="1">
        <v>3</v>
      </c>
      <c r="EX235" s="1">
        <v>3</v>
      </c>
      <c r="EY235" s="1">
        <v>1</v>
      </c>
      <c r="EZ235" s="1">
        <v>1</v>
      </c>
      <c r="FA235" s="1">
        <v>1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1</v>
      </c>
      <c r="FN235" s="1">
        <v>1</v>
      </c>
      <c r="FO235" s="1">
        <v>1</v>
      </c>
      <c r="FP235" s="1">
        <v>1</v>
      </c>
      <c r="FQ235" s="1">
        <v>1</v>
      </c>
      <c r="FR235" s="1">
        <v>2</v>
      </c>
      <c r="FS235" s="1">
        <v>3</v>
      </c>
      <c r="FT235" s="1">
        <v>2</v>
      </c>
      <c r="FU235" s="1">
        <v>3</v>
      </c>
      <c r="FV235" s="1">
        <v>2</v>
      </c>
      <c r="FW235">
        <v>6</v>
      </c>
    </row>
    <row r="236" spans="1:179" x14ac:dyDescent="0.2">
      <c r="A236" s="1">
        <v>1</v>
      </c>
      <c r="B236" s="1">
        <v>1</v>
      </c>
      <c r="C236" s="1">
        <v>1</v>
      </c>
      <c r="D236" s="1">
        <v>-7</v>
      </c>
      <c r="E236" s="1">
        <v>2</v>
      </c>
      <c r="F236" s="1">
        <v>13</v>
      </c>
      <c r="G236" s="2">
        <v>-8</v>
      </c>
      <c r="H236" s="1">
        <v>1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1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1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1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1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1</v>
      </c>
      <c r="BG236" s="1">
        <v>0</v>
      </c>
      <c r="BH236" s="1">
        <v>0</v>
      </c>
      <c r="BI236" s="1">
        <v>0</v>
      </c>
      <c r="BJ236" s="1">
        <v>1</v>
      </c>
      <c r="BK236" s="1">
        <v>1</v>
      </c>
      <c r="BL236" s="1">
        <v>1</v>
      </c>
      <c r="BM236" s="1">
        <v>1</v>
      </c>
      <c r="BN236" s="1">
        <v>-7</v>
      </c>
      <c r="BO236" s="1">
        <v>4</v>
      </c>
      <c r="BP236" s="1">
        <v>4</v>
      </c>
      <c r="BQ236" s="1">
        <v>3</v>
      </c>
      <c r="BR236" s="1">
        <v>99</v>
      </c>
      <c r="BS236" s="1">
        <v>5</v>
      </c>
      <c r="BT236" s="1">
        <v>1</v>
      </c>
      <c r="BU236" s="1">
        <v>1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1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1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1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1</v>
      </c>
      <c r="DJ236" s="1">
        <v>0</v>
      </c>
      <c r="DK236" s="1">
        <v>0</v>
      </c>
      <c r="DL236" s="1">
        <v>0</v>
      </c>
      <c r="DM236" s="1">
        <v>1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1</v>
      </c>
      <c r="DU236" s="1">
        <v>0</v>
      </c>
      <c r="DV236" s="1">
        <v>1</v>
      </c>
      <c r="DW236" s="1">
        <v>1</v>
      </c>
      <c r="DX236" s="1">
        <v>0</v>
      </c>
      <c r="DY236" s="1">
        <v>1</v>
      </c>
      <c r="DZ236" s="1">
        <v>0</v>
      </c>
      <c r="EA236" s="1">
        <v>1</v>
      </c>
      <c r="EB236" s="1">
        <v>0</v>
      </c>
      <c r="EC236" s="1">
        <v>0</v>
      </c>
      <c r="ED236" s="1">
        <v>0</v>
      </c>
      <c r="EE236" s="1">
        <v>2</v>
      </c>
      <c r="EF236" s="1">
        <v>-7</v>
      </c>
      <c r="EG236" s="1">
        <v>5</v>
      </c>
      <c r="EH236" s="1">
        <v>4</v>
      </c>
      <c r="EI236" s="1">
        <v>-7</v>
      </c>
      <c r="EJ236" s="1">
        <v>1</v>
      </c>
      <c r="EK236" s="1">
        <v>-7</v>
      </c>
      <c r="EL236" s="1">
        <v>1</v>
      </c>
      <c r="EM236" s="1">
        <v>-7</v>
      </c>
      <c r="EN236" s="1">
        <v>-7</v>
      </c>
      <c r="EO236" s="1">
        <v>-7</v>
      </c>
      <c r="EP236" s="1">
        <v>1</v>
      </c>
      <c r="EQ236" s="1">
        <v>3</v>
      </c>
      <c r="ER236" s="1">
        <v>3</v>
      </c>
      <c r="ES236" s="1">
        <v>2</v>
      </c>
      <c r="ET236" s="1">
        <v>1</v>
      </c>
      <c r="EU236" s="1">
        <v>4</v>
      </c>
      <c r="EV236" s="1">
        <v>4</v>
      </c>
      <c r="EW236" s="1">
        <v>4</v>
      </c>
      <c r="EX236" s="1">
        <v>4</v>
      </c>
      <c r="EY236" s="1">
        <v>3</v>
      </c>
      <c r="EZ236" s="1">
        <v>0</v>
      </c>
      <c r="FA236" s="1">
        <v>0</v>
      </c>
      <c r="FB236" s="1">
        <v>1</v>
      </c>
      <c r="FC236" s="1">
        <v>0</v>
      </c>
      <c r="FD236" s="1">
        <v>0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3</v>
      </c>
      <c r="FN236" s="1">
        <v>-7</v>
      </c>
      <c r="FO236" s="1">
        <v>2</v>
      </c>
      <c r="FP236" s="1">
        <v>99</v>
      </c>
      <c r="FQ236" s="1">
        <v>1</v>
      </c>
      <c r="FR236" s="1">
        <v>4</v>
      </c>
      <c r="FS236" s="1">
        <v>2</v>
      </c>
      <c r="FT236" s="1">
        <v>3</v>
      </c>
      <c r="FU236" s="1">
        <v>5</v>
      </c>
      <c r="FV236" s="1">
        <v>4</v>
      </c>
      <c r="FW236">
        <v>11</v>
      </c>
    </row>
    <row r="237" spans="1:179" x14ac:dyDescent="0.2">
      <c r="A237" s="1">
        <v>1</v>
      </c>
      <c r="B237" s="1">
        <v>1</v>
      </c>
      <c r="C237" s="1">
        <v>2</v>
      </c>
      <c r="D237" s="1">
        <v>-7</v>
      </c>
      <c r="E237" s="1">
        <v>1</v>
      </c>
      <c r="F237" s="1">
        <v>26</v>
      </c>
      <c r="G237" s="2">
        <v>2015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1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1</v>
      </c>
      <c r="AJ237" s="1">
        <v>0</v>
      </c>
      <c r="AK237" s="1">
        <v>0</v>
      </c>
      <c r="AL237" s="1">
        <v>1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1</v>
      </c>
      <c r="AW237" s="1">
        <v>0</v>
      </c>
      <c r="AX237" s="1">
        <v>0</v>
      </c>
      <c r="AY237" s="1">
        <v>0</v>
      </c>
      <c r="AZ237" s="1">
        <v>0</v>
      </c>
      <c r="BA237" s="1">
        <v>1</v>
      </c>
      <c r="BB237" s="1">
        <v>0</v>
      </c>
      <c r="BC237" s="1">
        <v>0</v>
      </c>
      <c r="BD237" s="1">
        <v>1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1</v>
      </c>
      <c r="BK237" s="1">
        <v>0</v>
      </c>
      <c r="BL237" s="1">
        <v>0</v>
      </c>
      <c r="BM237" s="1">
        <v>1</v>
      </c>
      <c r="BN237" s="1">
        <v>-7</v>
      </c>
      <c r="BO237" s="1">
        <v>2</v>
      </c>
      <c r="BP237" s="1">
        <v>4</v>
      </c>
      <c r="BQ237" s="1">
        <v>1</v>
      </c>
      <c r="BR237" s="1">
        <v>3</v>
      </c>
      <c r="BS237" s="1">
        <v>1</v>
      </c>
      <c r="BT237" s="1">
        <v>-7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1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0</v>
      </c>
      <c r="CM237" s="1">
        <v>0</v>
      </c>
      <c r="CN237" s="1">
        <v>0</v>
      </c>
      <c r="CO237" s="1">
        <v>0</v>
      </c>
      <c r="CP237" s="1">
        <v>0</v>
      </c>
      <c r="CQ237" s="1">
        <v>1</v>
      </c>
      <c r="CR237" s="1">
        <v>1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1</v>
      </c>
      <c r="DI237" s="1">
        <v>1</v>
      </c>
      <c r="DJ237" s="1">
        <v>1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1</v>
      </c>
      <c r="DU237" s="1">
        <v>0</v>
      </c>
      <c r="DV237" s="1">
        <v>1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3</v>
      </c>
      <c r="EF237" s="1">
        <v>-7</v>
      </c>
      <c r="EG237" s="1">
        <v>98</v>
      </c>
      <c r="EH237" s="1">
        <v>-7</v>
      </c>
      <c r="EI237" s="1">
        <v>-7</v>
      </c>
      <c r="EJ237" s="1">
        <v>-7</v>
      </c>
      <c r="EK237" s="1">
        <v>-7</v>
      </c>
      <c r="EL237" s="1">
        <v>-7</v>
      </c>
      <c r="EM237" s="1">
        <v>-7</v>
      </c>
      <c r="EN237" s="1">
        <v>-7</v>
      </c>
      <c r="EO237" s="1">
        <v>-7</v>
      </c>
      <c r="EP237" s="1">
        <v>2</v>
      </c>
      <c r="EQ237" s="1">
        <v>2</v>
      </c>
      <c r="ER237" s="1">
        <v>3</v>
      </c>
      <c r="ES237" s="1">
        <v>4</v>
      </c>
      <c r="ET237" s="1">
        <v>11</v>
      </c>
      <c r="EU237" s="1">
        <v>4</v>
      </c>
      <c r="EV237" s="1">
        <v>2</v>
      </c>
      <c r="EW237" s="1">
        <v>4</v>
      </c>
      <c r="EX237" s="1">
        <v>3</v>
      </c>
      <c r="EY237" s="1">
        <v>3</v>
      </c>
      <c r="EZ237" s="1">
        <v>1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1</v>
      </c>
      <c r="FN237" s="1">
        <v>3</v>
      </c>
      <c r="FO237" s="1">
        <v>2</v>
      </c>
      <c r="FP237" s="1">
        <v>1</v>
      </c>
      <c r="FQ237" s="1">
        <v>2</v>
      </c>
      <c r="FR237" s="1">
        <v>1</v>
      </c>
      <c r="FS237" s="1">
        <v>1</v>
      </c>
      <c r="FT237" s="1">
        <v>3</v>
      </c>
      <c r="FU237" s="1">
        <v>4</v>
      </c>
      <c r="FV237" s="1">
        <v>6</v>
      </c>
      <c r="FW237">
        <v>5</v>
      </c>
    </row>
    <row r="238" spans="1:179" x14ac:dyDescent="0.2">
      <c r="A238" s="1">
        <v>1</v>
      </c>
      <c r="B238" s="1">
        <v>1</v>
      </c>
      <c r="C238" s="1">
        <v>2</v>
      </c>
      <c r="D238" s="1">
        <v>-7</v>
      </c>
      <c r="E238" s="1">
        <v>5</v>
      </c>
      <c r="F238" s="1">
        <v>11</v>
      </c>
      <c r="G238" s="2">
        <v>2008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1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1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1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1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1</v>
      </c>
      <c r="BB238" s="1">
        <v>0</v>
      </c>
      <c r="BC238" s="1">
        <v>0</v>
      </c>
      <c r="BD238" s="1">
        <v>0</v>
      </c>
      <c r="BE238" s="1">
        <v>0</v>
      </c>
      <c r="BF238" s="1">
        <v>1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1</v>
      </c>
      <c r="BM238" s="1">
        <v>3</v>
      </c>
      <c r="BN238" s="1">
        <v>-7</v>
      </c>
      <c r="BO238" s="1">
        <v>2</v>
      </c>
      <c r="BP238" s="1">
        <v>7</v>
      </c>
      <c r="BQ238" s="1">
        <v>4</v>
      </c>
      <c r="BR238" s="1">
        <v>3</v>
      </c>
      <c r="BS238" s="1">
        <v>1</v>
      </c>
      <c r="BT238" s="1">
        <v>-7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1</v>
      </c>
      <c r="CW238" s="1">
        <v>1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1</v>
      </c>
      <c r="DJ238" s="1">
        <v>0</v>
      </c>
      <c r="DK238" s="1">
        <v>0</v>
      </c>
      <c r="DL238" s="1">
        <v>0</v>
      </c>
      <c r="DM238" s="1">
        <v>1</v>
      </c>
      <c r="DN238" s="1">
        <v>1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1</v>
      </c>
      <c r="DU238" s="1">
        <v>0</v>
      </c>
      <c r="DV238" s="1">
        <v>1</v>
      </c>
      <c r="DW238" s="1">
        <v>0</v>
      </c>
      <c r="DX238" s="1">
        <v>0</v>
      </c>
      <c r="DY238" s="1">
        <v>0</v>
      </c>
      <c r="DZ238" s="1">
        <v>0</v>
      </c>
      <c r="EA238" s="1">
        <v>1</v>
      </c>
      <c r="EB238" s="1">
        <v>0</v>
      </c>
      <c r="EC238" s="1">
        <v>0</v>
      </c>
      <c r="ED238" s="1">
        <v>0</v>
      </c>
      <c r="EE238" s="1">
        <v>3</v>
      </c>
      <c r="EF238" s="1">
        <v>-7</v>
      </c>
      <c r="EG238" s="1">
        <v>5</v>
      </c>
      <c r="EH238" s="1">
        <v>-7</v>
      </c>
      <c r="EI238" s="1">
        <v>-7</v>
      </c>
      <c r="EJ238" s="1">
        <v>-7</v>
      </c>
      <c r="EK238" s="1">
        <v>-7</v>
      </c>
      <c r="EL238" s="1">
        <v>3</v>
      </c>
      <c r="EM238" s="1">
        <v>-7</v>
      </c>
      <c r="EN238" s="1">
        <v>-7</v>
      </c>
      <c r="EO238" s="1">
        <v>-7</v>
      </c>
      <c r="EP238" s="1">
        <v>3</v>
      </c>
      <c r="EQ238" s="1">
        <v>1</v>
      </c>
      <c r="ER238" s="1">
        <v>2</v>
      </c>
      <c r="ES238" s="1">
        <v>2</v>
      </c>
      <c r="ET238" s="1">
        <v>3</v>
      </c>
      <c r="EU238" s="1">
        <v>2</v>
      </c>
      <c r="EV238" s="1">
        <v>1</v>
      </c>
      <c r="EW238" s="1">
        <v>5</v>
      </c>
      <c r="EX238" s="1">
        <v>5</v>
      </c>
      <c r="EY238" s="1">
        <v>2</v>
      </c>
      <c r="EZ238" s="1">
        <v>0</v>
      </c>
      <c r="FA238" s="1">
        <v>0</v>
      </c>
      <c r="FB238" s="1">
        <v>0</v>
      </c>
      <c r="FC238" s="1">
        <v>1</v>
      </c>
      <c r="FD238" s="1">
        <v>0</v>
      </c>
      <c r="FE238" s="1">
        <v>0</v>
      </c>
      <c r="FF238" s="1">
        <v>0</v>
      </c>
      <c r="FG238" s="1">
        <v>1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8</v>
      </c>
      <c r="FN238" s="1">
        <v>2</v>
      </c>
      <c r="FO238" s="1">
        <v>1</v>
      </c>
      <c r="FP238" s="1">
        <v>1</v>
      </c>
      <c r="FQ238" s="1">
        <v>1</v>
      </c>
      <c r="FR238" s="1">
        <v>6</v>
      </c>
      <c r="FS238" s="1">
        <v>1</v>
      </c>
      <c r="FT238" s="1">
        <v>2</v>
      </c>
      <c r="FU238" s="1">
        <v>4</v>
      </c>
      <c r="FV238" s="1">
        <v>4</v>
      </c>
      <c r="FW238">
        <v>5</v>
      </c>
    </row>
    <row r="239" spans="1:179" x14ac:dyDescent="0.2">
      <c r="A239" s="1">
        <v>1</v>
      </c>
      <c r="B239" s="1">
        <v>1</v>
      </c>
      <c r="C239" s="1">
        <v>1</v>
      </c>
      <c r="D239" s="1">
        <v>-7</v>
      </c>
      <c r="E239" s="1">
        <v>99</v>
      </c>
      <c r="F239" s="1">
        <v>26</v>
      </c>
      <c r="G239" s="2">
        <v>-8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1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1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1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1</v>
      </c>
      <c r="BK239" s="1">
        <v>0</v>
      </c>
      <c r="BL239" s="1">
        <v>0</v>
      </c>
      <c r="BM239" s="1">
        <v>3</v>
      </c>
      <c r="BN239" s="1">
        <v>-7</v>
      </c>
      <c r="BO239" s="1">
        <v>2</v>
      </c>
      <c r="BP239" s="1">
        <v>99</v>
      </c>
      <c r="BQ239" s="1">
        <v>99</v>
      </c>
      <c r="BR239" s="1">
        <v>99</v>
      </c>
      <c r="BS239" s="1">
        <v>99</v>
      </c>
      <c r="BT239" s="1">
        <v>-7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1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1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1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1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1</v>
      </c>
      <c r="DK239" s="1">
        <v>0</v>
      </c>
      <c r="DL239" s="1">
        <v>0</v>
      </c>
      <c r="DM239" s="1">
        <v>0</v>
      </c>
      <c r="DN239" s="1">
        <v>1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1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-7</v>
      </c>
      <c r="EF239" s="1">
        <v>-7</v>
      </c>
      <c r="EG239" s="1">
        <v>6</v>
      </c>
      <c r="EH239" s="1">
        <v>-7</v>
      </c>
      <c r="EI239" s="1">
        <v>-7</v>
      </c>
      <c r="EJ239" s="1">
        <v>-7</v>
      </c>
      <c r="EK239" s="1">
        <v>-7</v>
      </c>
      <c r="EL239" s="1">
        <v>-7</v>
      </c>
      <c r="EM239" s="1">
        <v>-7</v>
      </c>
      <c r="EN239" s="1">
        <v>-7</v>
      </c>
      <c r="EO239" s="1">
        <v>-7</v>
      </c>
      <c r="EP239" s="1">
        <v>1</v>
      </c>
      <c r="EQ239" s="1">
        <v>2</v>
      </c>
      <c r="ER239" s="1">
        <v>2</v>
      </c>
      <c r="ES239" s="1">
        <v>2</v>
      </c>
      <c r="ET239" s="1">
        <v>99</v>
      </c>
      <c r="EU239" s="1">
        <v>4</v>
      </c>
      <c r="EV239" s="1">
        <v>7</v>
      </c>
      <c r="EW239" s="1">
        <v>7</v>
      </c>
      <c r="EX239" s="1">
        <v>7</v>
      </c>
      <c r="EY239" s="1">
        <v>99</v>
      </c>
      <c r="EZ239" s="1">
        <v>0</v>
      </c>
      <c r="FA239" s="1">
        <v>0</v>
      </c>
      <c r="FB239" s="1">
        <v>0</v>
      </c>
      <c r="FC239" s="1">
        <v>0</v>
      </c>
      <c r="FD239" s="1">
        <v>1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5</v>
      </c>
      <c r="FN239" s="1">
        <v>1</v>
      </c>
      <c r="FO239" s="1">
        <v>99</v>
      </c>
      <c r="FP239" s="1">
        <v>99</v>
      </c>
      <c r="FQ239" s="1">
        <v>1</v>
      </c>
      <c r="FR239" s="1">
        <v>99</v>
      </c>
      <c r="FS239" s="1">
        <v>99</v>
      </c>
      <c r="FT239" s="1">
        <v>99</v>
      </c>
      <c r="FU239" s="1">
        <v>99</v>
      </c>
      <c r="FV239" s="1">
        <v>99</v>
      </c>
      <c r="FW239">
        <v>2</v>
      </c>
    </row>
    <row r="240" spans="1:179" x14ac:dyDescent="0.2">
      <c r="A240" s="1">
        <v>1</v>
      </c>
      <c r="B240" s="1">
        <v>1</v>
      </c>
      <c r="C240" s="1">
        <v>2</v>
      </c>
      <c r="D240" s="1">
        <v>-7</v>
      </c>
      <c r="E240" s="1">
        <v>5</v>
      </c>
      <c r="F240" s="1">
        <v>15</v>
      </c>
      <c r="G240" s="2">
        <v>2013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1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1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1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1</v>
      </c>
      <c r="AU240" s="1">
        <v>0</v>
      </c>
      <c r="AV240" s="1">
        <v>0</v>
      </c>
      <c r="AW240" s="1">
        <v>0</v>
      </c>
      <c r="AX240" s="1">
        <v>0</v>
      </c>
      <c r="AY240" s="1">
        <v>1</v>
      </c>
      <c r="AZ240" s="1">
        <v>0</v>
      </c>
      <c r="BA240" s="1">
        <v>1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1</v>
      </c>
      <c r="BL240" s="1">
        <v>0</v>
      </c>
      <c r="BM240" s="1">
        <v>2</v>
      </c>
      <c r="BN240" s="1">
        <v>1</v>
      </c>
      <c r="BO240" s="1">
        <v>2</v>
      </c>
      <c r="BP240" s="1">
        <v>3</v>
      </c>
      <c r="BQ240" s="1">
        <v>1</v>
      </c>
      <c r="BR240" s="1">
        <v>3</v>
      </c>
      <c r="BS240" s="1">
        <v>5</v>
      </c>
      <c r="BT240" s="1">
        <v>2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1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1</v>
      </c>
      <c r="CN240" s="1">
        <v>0</v>
      </c>
      <c r="CO240" s="1">
        <v>0</v>
      </c>
      <c r="CP240" s="1">
        <v>0</v>
      </c>
      <c r="CQ240" s="1">
        <v>1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1</v>
      </c>
      <c r="DE240" s="1">
        <v>0</v>
      </c>
      <c r="DF240" s="1">
        <v>0</v>
      </c>
      <c r="DG240" s="1">
        <v>0</v>
      </c>
      <c r="DH240" s="1">
        <v>1</v>
      </c>
      <c r="DI240" s="1">
        <v>0</v>
      </c>
      <c r="DJ240" s="1">
        <v>0</v>
      </c>
      <c r="DK240" s="1">
        <v>1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1</v>
      </c>
      <c r="DU240" s="1">
        <v>0</v>
      </c>
      <c r="DV240" s="1">
        <v>0</v>
      </c>
      <c r="DW240" s="1">
        <v>1</v>
      </c>
      <c r="DX240" s="1">
        <v>0</v>
      </c>
      <c r="DY240" s="1">
        <v>0</v>
      </c>
      <c r="DZ240" s="1">
        <v>1</v>
      </c>
      <c r="EA240" s="1">
        <v>0</v>
      </c>
      <c r="EB240" s="1">
        <v>0</v>
      </c>
      <c r="EC240" s="1">
        <v>0</v>
      </c>
      <c r="ED240" s="1">
        <v>0</v>
      </c>
      <c r="EE240" s="1">
        <v>2</v>
      </c>
      <c r="EF240" s="1">
        <v>-7</v>
      </c>
      <c r="EG240" s="1">
        <v>-7</v>
      </c>
      <c r="EH240" s="1">
        <v>3</v>
      </c>
      <c r="EI240" s="1">
        <v>-7</v>
      </c>
      <c r="EJ240" s="1">
        <v>-7</v>
      </c>
      <c r="EK240" s="1">
        <v>5</v>
      </c>
      <c r="EL240" s="1">
        <v>-7</v>
      </c>
      <c r="EM240" s="1">
        <v>-7</v>
      </c>
      <c r="EN240" s="1">
        <v>-7</v>
      </c>
      <c r="EO240" s="1">
        <v>-7</v>
      </c>
      <c r="EP240" s="1">
        <v>2</v>
      </c>
      <c r="EQ240" s="1">
        <v>2</v>
      </c>
      <c r="ER240" s="1">
        <v>1</v>
      </c>
      <c r="ES240" s="1">
        <v>2</v>
      </c>
      <c r="ET240" s="1">
        <v>1</v>
      </c>
      <c r="EU240" s="1">
        <v>5</v>
      </c>
      <c r="EV240" s="1">
        <v>3</v>
      </c>
      <c r="EW240" s="1">
        <v>5</v>
      </c>
      <c r="EX240" s="1">
        <v>5</v>
      </c>
      <c r="EY240" s="1">
        <v>2</v>
      </c>
      <c r="EZ240" s="1">
        <v>1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1</v>
      </c>
      <c r="FN240" s="1">
        <v>1</v>
      </c>
      <c r="FO240" s="1">
        <v>1</v>
      </c>
      <c r="FP240" s="1">
        <v>3</v>
      </c>
      <c r="FQ240" s="1">
        <v>1</v>
      </c>
      <c r="FR240" s="1">
        <v>3</v>
      </c>
      <c r="FS240" s="1">
        <v>2</v>
      </c>
      <c r="FT240" s="1">
        <v>2</v>
      </c>
      <c r="FU240" s="1">
        <v>3</v>
      </c>
      <c r="FV240" s="1">
        <v>2</v>
      </c>
      <c r="FW240">
        <v>4</v>
      </c>
    </row>
    <row r="241" spans="1:179" x14ac:dyDescent="0.2">
      <c r="A241" s="1">
        <v>1</v>
      </c>
      <c r="B241" s="1">
        <v>1</v>
      </c>
      <c r="C241" s="1">
        <v>1</v>
      </c>
      <c r="D241" s="1">
        <v>-7</v>
      </c>
      <c r="E241" s="1">
        <v>7</v>
      </c>
      <c r="F241" s="1">
        <v>15</v>
      </c>
      <c r="G241" s="2">
        <v>2007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1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1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1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1</v>
      </c>
      <c r="BM241" s="1">
        <v>3</v>
      </c>
      <c r="BN241" s="1">
        <v>-7</v>
      </c>
      <c r="BO241" s="1">
        <v>2</v>
      </c>
      <c r="BP241" s="1">
        <v>6</v>
      </c>
      <c r="BQ241" s="1">
        <v>1</v>
      </c>
      <c r="BR241" s="1">
        <v>3</v>
      </c>
      <c r="BS241" s="1">
        <v>1</v>
      </c>
      <c r="BT241" s="1">
        <v>-7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1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1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1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1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-7</v>
      </c>
      <c r="EF241" s="1">
        <v>-7</v>
      </c>
      <c r="EG241" s="1">
        <v>5</v>
      </c>
      <c r="EH241" s="1">
        <v>-7</v>
      </c>
      <c r="EI241" s="1">
        <v>-7</v>
      </c>
      <c r="EJ241" s="1">
        <v>-7</v>
      </c>
      <c r="EK241" s="1">
        <v>-7</v>
      </c>
      <c r="EL241" s="1">
        <v>-7</v>
      </c>
      <c r="EM241" s="1">
        <v>-7</v>
      </c>
      <c r="EN241" s="1">
        <v>-7</v>
      </c>
      <c r="EO241" s="1">
        <v>-7</v>
      </c>
      <c r="EP241" s="1">
        <v>1</v>
      </c>
      <c r="EQ241" s="1">
        <v>2</v>
      </c>
      <c r="ER241" s="1">
        <v>2</v>
      </c>
      <c r="ES241" s="1">
        <v>3</v>
      </c>
      <c r="ET241" s="1">
        <v>11</v>
      </c>
      <c r="EU241" s="1">
        <v>4</v>
      </c>
      <c r="EV241" s="1">
        <v>2</v>
      </c>
      <c r="EW241" s="1">
        <v>5</v>
      </c>
      <c r="EX241" s="1">
        <v>4</v>
      </c>
      <c r="EY241" s="1">
        <v>2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1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8</v>
      </c>
      <c r="FN241" s="1">
        <v>3</v>
      </c>
      <c r="FO241" s="1">
        <v>1</v>
      </c>
      <c r="FP241" s="1">
        <v>1</v>
      </c>
      <c r="FQ241" s="1">
        <v>1</v>
      </c>
      <c r="FR241" s="1">
        <v>1</v>
      </c>
      <c r="FS241" s="1">
        <v>2</v>
      </c>
      <c r="FT241" s="1">
        <v>1</v>
      </c>
      <c r="FU241" s="1">
        <v>5</v>
      </c>
      <c r="FV241" s="1">
        <v>3</v>
      </c>
      <c r="FW241">
        <v>5</v>
      </c>
    </row>
    <row r="242" spans="1:179" x14ac:dyDescent="0.2">
      <c r="A242" s="1">
        <v>1</v>
      </c>
      <c r="B242" s="1">
        <v>1</v>
      </c>
      <c r="C242" s="1">
        <v>1</v>
      </c>
      <c r="D242" s="1">
        <v>-7</v>
      </c>
      <c r="E242" s="1">
        <v>3</v>
      </c>
      <c r="F242" s="1">
        <v>9</v>
      </c>
      <c r="G242" s="2">
        <v>2021</v>
      </c>
      <c r="H242" s="1">
        <v>0</v>
      </c>
      <c r="I242" s="1">
        <v>0</v>
      </c>
      <c r="J242" s="1">
        <v>1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1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1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1</v>
      </c>
      <c r="BL242" s="1">
        <v>0</v>
      </c>
      <c r="BM242" s="1">
        <v>2</v>
      </c>
      <c r="BN242" s="1">
        <v>1</v>
      </c>
      <c r="BO242" s="1">
        <v>1</v>
      </c>
      <c r="BP242" s="1">
        <v>4</v>
      </c>
      <c r="BQ242" s="1">
        <v>1</v>
      </c>
      <c r="BR242" s="1">
        <v>8</v>
      </c>
      <c r="BS242" s="1">
        <v>1</v>
      </c>
      <c r="BT242" s="1">
        <v>-7</v>
      </c>
      <c r="BU242" s="1">
        <v>0</v>
      </c>
      <c r="BV242" s="1">
        <v>0</v>
      </c>
      <c r="BW242" s="1">
        <v>0</v>
      </c>
      <c r="BX242" s="1">
        <v>1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1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1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1</v>
      </c>
      <c r="DW242" s="1">
        <v>1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-7</v>
      </c>
      <c r="EF242" s="1">
        <v>-7</v>
      </c>
      <c r="EG242" s="1">
        <v>8</v>
      </c>
      <c r="EH242" s="1">
        <v>2</v>
      </c>
      <c r="EI242" s="1">
        <v>-7</v>
      </c>
      <c r="EJ242" s="1">
        <v>-7</v>
      </c>
      <c r="EK242" s="1">
        <v>-7</v>
      </c>
      <c r="EL242" s="1">
        <v>-7</v>
      </c>
      <c r="EM242" s="1">
        <v>-7</v>
      </c>
      <c r="EN242" s="1">
        <v>-7</v>
      </c>
      <c r="EO242" s="1">
        <v>-7</v>
      </c>
      <c r="EP242" s="1">
        <v>2</v>
      </c>
      <c r="EQ242" s="1">
        <v>2</v>
      </c>
      <c r="ER242" s="1">
        <v>2</v>
      </c>
      <c r="ES242" s="1">
        <v>2</v>
      </c>
      <c r="ET242" s="1">
        <v>3</v>
      </c>
      <c r="EU242" s="1">
        <v>4</v>
      </c>
      <c r="EV242" s="1">
        <v>2</v>
      </c>
      <c r="EW242" s="1">
        <v>5</v>
      </c>
      <c r="EX242" s="1">
        <v>5</v>
      </c>
      <c r="EY242" s="1">
        <v>5</v>
      </c>
      <c r="EZ242" s="1">
        <v>1</v>
      </c>
      <c r="FA242" s="1">
        <v>0</v>
      </c>
      <c r="FB242" s="1">
        <v>1</v>
      </c>
      <c r="FC242" s="1">
        <v>1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4</v>
      </c>
      <c r="FN242" s="1">
        <v>-7</v>
      </c>
      <c r="FO242" s="1">
        <v>1</v>
      </c>
      <c r="FP242" s="1">
        <v>1</v>
      </c>
      <c r="FQ242" s="1">
        <v>1</v>
      </c>
      <c r="FR242" s="1">
        <v>4</v>
      </c>
      <c r="FS242" s="1">
        <v>2</v>
      </c>
      <c r="FT242" s="1">
        <v>3</v>
      </c>
      <c r="FU242" s="1">
        <v>3</v>
      </c>
      <c r="FV242" s="1">
        <v>4</v>
      </c>
      <c r="FW242">
        <v>12</v>
      </c>
    </row>
    <row r="243" spans="1:179" x14ac:dyDescent="0.2">
      <c r="A243" s="1">
        <v>1</v>
      </c>
      <c r="B243" s="1">
        <v>1</v>
      </c>
      <c r="C243" s="1">
        <v>1</v>
      </c>
      <c r="D243" s="1">
        <v>-7</v>
      </c>
      <c r="E243" s="1">
        <v>1</v>
      </c>
      <c r="F243" s="1">
        <v>13</v>
      </c>
      <c r="G243" s="2">
        <v>2021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1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1</v>
      </c>
      <c r="AJ243" s="1">
        <v>0</v>
      </c>
      <c r="AK243" s="1">
        <v>0</v>
      </c>
      <c r="AL243" s="1">
        <v>1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1</v>
      </c>
      <c r="BB243" s="1">
        <v>0</v>
      </c>
      <c r="BC243" s="1">
        <v>0</v>
      </c>
      <c r="BD243" s="1">
        <v>1</v>
      </c>
      <c r="BE243" s="1">
        <v>0</v>
      </c>
      <c r="BF243" s="1">
        <v>1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1</v>
      </c>
      <c r="BM243" s="1">
        <v>1</v>
      </c>
      <c r="BN243" s="1">
        <v>-7</v>
      </c>
      <c r="BO243" s="1">
        <v>3</v>
      </c>
      <c r="BP243" s="1">
        <v>3</v>
      </c>
      <c r="BQ243" s="1">
        <v>2</v>
      </c>
      <c r="BR243" s="1">
        <v>3</v>
      </c>
      <c r="BS243" s="1">
        <v>1</v>
      </c>
      <c r="BT243" s="1">
        <v>-7</v>
      </c>
      <c r="BU243" s="1">
        <v>0</v>
      </c>
      <c r="BV243" s="1">
        <v>0</v>
      </c>
      <c r="BW243" s="1">
        <v>1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1</v>
      </c>
      <c r="CO243" s="1">
        <v>0</v>
      </c>
      <c r="CP243" s="1">
        <v>0</v>
      </c>
      <c r="CQ243" s="1">
        <v>0</v>
      </c>
      <c r="CR243" s="1">
        <v>1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1</v>
      </c>
      <c r="DF243" s="1">
        <v>0</v>
      </c>
      <c r="DG243" s="1">
        <v>0</v>
      </c>
      <c r="DH243" s="1">
        <v>0</v>
      </c>
      <c r="DI243" s="1">
        <v>1</v>
      </c>
      <c r="DJ243" s="1">
        <v>0</v>
      </c>
      <c r="DK243" s="1">
        <v>0</v>
      </c>
      <c r="DL243" s="1">
        <v>0</v>
      </c>
      <c r="DM243" s="1">
        <v>1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1</v>
      </c>
      <c r="DU243" s="1">
        <v>0</v>
      </c>
      <c r="DV243" s="1">
        <v>1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1</v>
      </c>
      <c r="EF243" s="1">
        <v>-7</v>
      </c>
      <c r="EG243" s="1">
        <v>10</v>
      </c>
      <c r="EH243" s="1">
        <v>-7</v>
      </c>
      <c r="EI243" s="1">
        <v>-7</v>
      </c>
      <c r="EJ243" s="1">
        <v>-7</v>
      </c>
      <c r="EK243" s="1">
        <v>-7</v>
      </c>
      <c r="EL243" s="1">
        <v>-7</v>
      </c>
      <c r="EM243" s="1">
        <v>-7</v>
      </c>
      <c r="EN243" s="1">
        <v>-7</v>
      </c>
      <c r="EO243" s="1">
        <v>-7</v>
      </c>
      <c r="EP243" s="1">
        <v>2</v>
      </c>
      <c r="EQ243" s="1">
        <v>1</v>
      </c>
      <c r="ER243" s="1">
        <v>2</v>
      </c>
      <c r="ES243" s="1">
        <v>4</v>
      </c>
      <c r="ET243" s="1">
        <v>1</v>
      </c>
      <c r="EU243" s="1">
        <v>5</v>
      </c>
      <c r="EV243" s="1">
        <v>2</v>
      </c>
      <c r="EW243" s="1">
        <v>4</v>
      </c>
      <c r="EX243" s="1">
        <v>2</v>
      </c>
      <c r="EY243" s="1">
        <v>2</v>
      </c>
      <c r="EZ243" s="1">
        <v>1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1</v>
      </c>
      <c r="FN243" s="1">
        <v>2</v>
      </c>
      <c r="FO243" s="1">
        <v>2</v>
      </c>
      <c r="FP243" s="1">
        <v>1</v>
      </c>
      <c r="FQ243" s="1">
        <v>1</v>
      </c>
      <c r="FR243" s="1">
        <v>1</v>
      </c>
      <c r="FS243" s="1">
        <v>1</v>
      </c>
      <c r="FT243" s="1">
        <v>2</v>
      </c>
      <c r="FU243" s="1">
        <v>4</v>
      </c>
      <c r="FV243" s="1">
        <v>4</v>
      </c>
      <c r="FW243">
        <v>5</v>
      </c>
    </row>
    <row r="244" spans="1:179" x14ac:dyDescent="0.2">
      <c r="A244" s="1">
        <v>1</v>
      </c>
      <c r="B244" s="1">
        <v>1</v>
      </c>
      <c r="C244" s="1">
        <v>3</v>
      </c>
      <c r="D244" s="1">
        <v>6</v>
      </c>
      <c r="E244" s="1">
        <v>13</v>
      </c>
      <c r="F244" s="1">
        <v>14</v>
      </c>
      <c r="G244" s="2">
        <v>2008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1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1</v>
      </c>
      <c r="AI244" s="1">
        <v>0</v>
      </c>
      <c r="AJ244" s="1">
        <v>0</v>
      </c>
      <c r="AK244" s="1">
        <v>1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1</v>
      </c>
      <c r="BA244" s="1">
        <v>0</v>
      </c>
      <c r="BB244" s="1">
        <v>0</v>
      </c>
      <c r="BC244" s="1">
        <v>1</v>
      </c>
      <c r="BD244" s="1">
        <v>1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1</v>
      </c>
      <c r="BK244" s="1">
        <v>1</v>
      </c>
      <c r="BL244" s="1">
        <v>1</v>
      </c>
      <c r="BM244" s="1">
        <v>1</v>
      </c>
      <c r="BN244" s="1">
        <v>-7</v>
      </c>
      <c r="BO244" s="1">
        <v>2</v>
      </c>
      <c r="BP244" s="1">
        <v>7</v>
      </c>
      <c r="BQ244" s="1">
        <v>99</v>
      </c>
      <c r="BR244" s="1">
        <v>99</v>
      </c>
      <c r="BS244" s="1">
        <v>1</v>
      </c>
      <c r="BT244" s="1">
        <v>-7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1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1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1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1</v>
      </c>
      <c r="DG244" s="1">
        <v>0</v>
      </c>
      <c r="DH244" s="1">
        <v>0</v>
      </c>
      <c r="DI244" s="1">
        <v>0</v>
      </c>
      <c r="DJ244" s="1">
        <v>0</v>
      </c>
      <c r="DK244" s="1">
        <v>1</v>
      </c>
      <c r="DL244" s="1">
        <v>0</v>
      </c>
      <c r="DM244" s="1">
        <v>1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1</v>
      </c>
      <c r="DY244" s="1">
        <v>1</v>
      </c>
      <c r="DZ244" s="1">
        <v>0</v>
      </c>
      <c r="EA244" s="1">
        <v>1</v>
      </c>
      <c r="EB244" s="1">
        <v>0</v>
      </c>
      <c r="EC244" s="1">
        <v>0</v>
      </c>
      <c r="ED244" s="1">
        <v>0</v>
      </c>
      <c r="EE244" s="1">
        <v>-7</v>
      </c>
      <c r="EF244" s="1">
        <v>-7</v>
      </c>
      <c r="EG244" s="1">
        <v>-7</v>
      </c>
      <c r="EH244" s="1">
        <v>-7</v>
      </c>
      <c r="EI244" s="1">
        <v>3</v>
      </c>
      <c r="EJ244" s="1">
        <v>2</v>
      </c>
      <c r="EK244" s="1">
        <v>-7</v>
      </c>
      <c r="EL244" s="1">
        <v>2</v>
      </c>
      <c r="EM244" s="1">
        <v>-7</v>
      </c>
      <c r="EN244" s="1">
        <v>-7</v>
      </c>
      <c r="EO244" s="1">
        <v>-7</v>
      </c>
      <c r="EP244" s="1">
        <v>3</v>
      </c>
      <c r="EQ244" s="1">
        <v>1</v>
      </c>
      <c r="ER244" s="1">
        <v>2</v>
      </c>
      <c r="ES244" s="1">
        <v>1</v>
      </c>
      <c r="ET244" s="1">
        <v>2</v>
      </c>
      <c r="EU244" s="1">
        <v>2</v>
      </c>
      <c r="EV244" s="1">
        <v>1</v>
      </c>
      <c r="EW244" s="1">
        <v>3</v>
      </c>
      <c r="EX244" s="1">
        <v>2</v>
      </c>
      <c r="EY244" s="1">
        <v>1</v>
      </c>
      <c r="EZ244" s="1">
        <v>1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1</v>
      </c>
      <c r="FN244" s="1">
        <v>1</v>
      </c>
      <c r="FO244" s="1">
        <v>1</v>
      </c>
      <c r="FP244" s="1">
        <v>1</v>
      </c>
      <c r="FQ244" s="1">
        <v>1</v>
      </c>
      <c r="FR244" s="1">
        <v>1</v>
      </c>
      <c r="FS244" s="1">
        <v>2</v>
      </c>
      <c r="FT244" s="1">
        <v>3</v>
      </c>
      <c r="FU244" s="1">
        <v>4</v>
      </c>
      <c r="FV244" s="1">
        <v>2</v>
      </c>
      <c r="FW244">
        <v>12</v>
      </c>
    </row>
    <row r="245" spans="1:179" x14ac:dyDescent="0.2">
      <c r="A245" s="1">
        <v>1</v>
      </c>
      <c r="B245" s="1">
        <v>1</v>
      </c>
      <c r="C245" s="1">
        <v>2</v>
      </c>
      <c r="D245" s="1">
        <v>-7</v>
      </c>
      <c r="E245" s="1">
        <v>1</v>
      </c>
      <c r="F245" s="1">
        <v>23</v>
      </c>
      <c r="G245" s="2">
        <v>2012</v>
      </c>
      <c r="H245" s="1">
        <v>0</v>
      </c>
      <c r="I245" s="1">
        <v>0</v>
      </c>
      <c r="J245" s="1">
        <v>0</v>
      </c>
      <c r="K245" s="1">
        <v>0</v>
      </c>
      <c r="L245" s="1">
        <v>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1</v>
      </c>
      <c r="AE245" s="1">
        <v>0</v>
      </c>
      <c r="AF245" s="1">
        <v>0</v>
      </c>
      <c r="AG245" s="1">
        <v>0</v>
      </c>
      <c r="AH245" s="1">
        <v>0</v>
      </c>
      <c r="AI245" s="1">
        <v>1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1</v>
      </c>
      <c r="AW245" s="1">
        <v>0</v>
      </c>
      <c r="AX245" s="1">
        <v>0</v>
      </c>
      <c r="AY245" s="1">
        <v>1</v>
      </c>
      <c r="AZ245" s="1">
        <v>0</v>
      </c>
      <c r="BA245" s="1">
        <v>1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1</v>
      </c>
      <c r="BK245" s="1">
        <v>1</v>
      </c>
      <c r="BL245" s="1">
        <v>0</v>
      </c>
      <c r="BM245" s="1">
        <v>1</v>
      </c>
      <c r="BN245" s="1">
        <v>-7</v>
      </c>
      <c r="BO245" s="1">
        <v>4</v>
      </c>
      <c r="BP245" s="1">
        <v>5</v>
      </c>
      <c r="BQ245" s="1">
        <v>1</v>
      </c>
      <c r="BR245" s="1">
        <v>3</v>
      </c>
      <c r="BS245" s="1">
        <v>1</v>
      </c>
      <c r="BT245" s="1">
        <v>-7</v>
      </c>
      <c r="BU245" s="1">
        <v>0</v>
      </c>
      <c r="BV245" s="1">
        <v>0</v>
      </c>
      <c r="BW245" s="1">
        <v>1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1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1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1</v>
      </c>
      <c r="DF245" s="1">
        <v>0</v>
      </c>
      <c r="DG245" s="1">
        <v>0</v>
      </c>
      <c r="DH245" s="1">
        <v>0</v>
      </c>
      <c r="DI245" s="1">
        <v>1</v>
      </c>
      <c r="DJ245" s="1">
        <v>0</v>
      </c>
      <c r="DK245" s="1">
        <v>0</v>
      </c>
      <c r="DL245" s="1">
        <v>0</v>
      </c>
      <c r="DM245" s="1">
        <v>1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1</v>
      </c>
      <c r="DU245" s="1">
        <v>0</v>
      </c>
      <c r="DV245" s="1">
        <v>1</v>
      </c>
      <c r="DW245" s="1">
        <v>0</v>
      </c>
      <c r="DX245" s="1">
        <v>0</v>
      </c>
      <c r="DY245" s="1">
        <v>0</v>
      </c>
      <c r="DZ245" s="1">
        <v>0</v>
      </c>
      <c r="EA245" s="1">
        <v>1</v>
      </c>
      <c r="EB245" s="1">
        <v>0</v>
      </c>
      <c r="EC245" s="1">
        <v>0</v>
      </c>
      <c r="ED245" s="1">
        <v>0</v>
      </c>
      <c r="EE245" s="1">
        <v>1</v>
      </c>
      <c r="EF245" s="1">
        <v>-7</v>
      </c>
      <c r="EG245" s="1">
        <v>2</v>
      </c>
      <c r="EH245" s="1">
        <v>-7</v>
      </c>
      <c r="EI245" s="1">
        <v>-7</v>
      </c>
      <c r="EJ245" s="1">
        <v>-7</v>
      </c>
      <c r="EK245" s="1">
        <v>-7</v>
      </c>
      <c r="EL245" s="1">
        <v>3</v>
      </c>
      <c r="EM245" s="1">
        <v>-7</v>
      </c>
      <c r="EN245" s="1">
        <v>-7</v>
      </c>
      <c r="EO245" s="1">
        <v>-7</v>
      </c>
      <c r="EP245" s="1">
        <v>1</v>
      </c>
      <c r="EQ245" s="1">
        <v>1</v>
      </c>
      <c r="ER245" s="1">
        <v>2</v>
      </c>
      <c r="ES245" s="1">
        <v>4</v>
      </c>
      <c r="ET245" s="1">
        <v>1</v>
      </c>
      <c r="EU245" s="1">
        <v>5</v>
      </c>
      <c r="EV245" s="1">
        <v>4</v>
      </c>
      <c r="EW245" s="1">
        <v>5</v>
      </c>
      <c r="EX245" s="1">
        <v>5</v>
      </c>
      <c r="EY245" s="1">
        <v>4</v>
      </c>
      <c r="EZ245" s="1">
        <v>1</v>
      </c>
      <c r="FA245" s="1">
        <v>0</v>
      </c>
      <c r="FB245" s="1">
        <v>0</v>
      </c>
      <c r="FC245" s="1">
        <v>0</v>
      </c>
      <c r="FD245" s="1">
        <v>0</v>
      </c>
      <c r="FE245" s="1">
        <v>1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6</v>
      </c>
      <c r="FN245" s="1">
        <v>1</v>
      </c>
      <c r="FO245" s="1">
        <v>2</v>
      </c>
      <c r="FP245" s="1">
        <v>1</v>
      </c>
      <c r="FQ245" s="1">
        <v>1</v>
      </c>
      <c r="FR245" s="1">
        <v>6</v>
      </c>
      <c r="FS245" s="1">
        <v>2</v>
      </c>
      <c r="FT245" s="1">
        <v>3</v>
      </c>
      <c r="FU245" s="1">
        <v>3</v>
      </c>
      <c r="FV245" s="1">
        <v>1</v>
      </c>
      <c r="FW245">
        <v>2</v>
      </c>
    </row>
    <row r="246" spans="1:179" x14ac:dyDescent="0.2">
      <c r="A246" s="1">
        <v>1</v>
      </c>
      <c r="B246" s="1">
        <v>1</v>
      </c>
      <c r="C246" s="1">
        <v>2</v>
      </c>
      <c r="D246" s="1">
        <v>-7</v>
      </c>
      <c r="E246" s="1">
        <v>8</v>
      </c>
      <c r="F246" s="1">
        <v>5</v>
      </c>
      <c r="G246" s="2">
        <v>2021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1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1</v>
      </c>
      <c r="AI246" s="1">
        <v>0</v>
      </c>
      <c r="AJ246" s="1">
        <v>0</v>
      </c>
      <c r="AK246" s="1">
        <v>0</v>
      </c>
      <c r="AL246" s="1">
        <v>0</v>
      </c>
      <c r="AM246" s="1">
        <v>1</v>
      </c>
      <c r="AN246" s="1">
        <v>0</v>
      </c>
      <c r="AO246" s="1">
        <v>0</v>
      </c>
      <c r="AP246" s="1">
        <v>0</v>
      </c>
      <c r="AQ246" s="1">
        <v>0</v>
      </c>
      <c r="AR246" s="1">
        <v>1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1</v>
      </c>
      <c r="BA246" s="1">
        <v>0</v>
      </c>
      <c r="BB246" s="1">
        <v>0</v>
      </c>
      <c r="BC246" s="1">
        <v>0</v>
      </c>
      <c r="BD246" s="1">
        <v>0</v>
      </c>
      <c r="BE246" s="1">
        <v>1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1</v>
      </c>
      <c r="BM246" s="1">
        <v>3</v>
      </c>
      <c r="BN246" s="1">
        <v>-7</v>
      </c>
      <c r="BO246" s="1">
        <v>2</v>
      </c>
      <c r="BP246" s="1">
        <v>5</v>
      </c>
      <c r="BQ246" s="1">
        <v>7</v>
      </c>
      <c r="BR246" s="1">
        <v>3</v>
      </c>
      <c r="BS246" s="1">
        <v>1</v>
      </c>
      <c r="BT246" s="1">
        <v>-7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1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1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1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1</v>
      </c>
      <c r="DE246" s="1">
        <v>0</v>
      </c>
      <c r="DF246" s="1">
        <v>1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1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1</v>
      </c>
      <c r="DU246" s="1">
        <v>1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1</v>
      </c>
      <c r="EB246" s="1">
        <v>0</v>
      </c>
      <c r="EC246" s="1">
        <v>0</v>
      </c>
      <c r="ED246" s="1">
        <v>0</v>
      </c>
      <c r="EE246" s="1">
        <v>2</v>
      </c>
      <c r="EF246" s="1">
        <v>1</v>
      </c>
      <c r="EG246" s="1">
        <v>-7</v>
      </c>
      <c r="EH246" s="1">
        <v>-7</v>
      </c>
      <c r="EI246" s="1">
        <v>-7</v>
      </c>
      <c r="EJ246" s="1">
        <v>-7</v>
      </c>
      <c r="EK246" s="1">
        <v>-7</v>
      </c>
      <c r="EL246" s="1">
        <v>1</v>
      </c>
      <c r="EM246" s="1">
        <v>-7</v>
      </c>
      <c r="EN246" s="1">
        <v>-7</v>
      </c>
      <c r="EO246" s="1">
        <v>-7</v>
      </c>
      <c r="EP246" s="1">
        <v>2</v>
      </c>
      <c r="EQ246" s="1">
        <v>2</v>
      </c>
      <c r="ER246" s="1">
        <v>1</v>
      </c>
      <c r="ES246" s="1">
        <v>3</v>
      </c>
      <c r="ET246" s="1">
        <v>98</v>
      </c>
      <c r="EU246" s="1">
        <v>4</v>
      </c>
      <c r="EV246" s="1">
        <v>4</v>
      </c>
      <c r="EW246" s="1">
        <v>4</v>
      </c>
      <c r="EX246" s="1">
        <v>4</v>
      </c>
      <c r="EY246" s="1">
        <v>2</v>
      </c>
      <c r="EZ246" s="1">
        <v>1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1</v>
      </c>
      <c r="FN246" s="1">
        <v>1</v>
      </c>
      <c r="FO246" s="1">
        <v>1</v>
      </c>
      <c r="FP246" s="1">
        <v>1</v>
      </c>
      <c r="FQ246" s="1">
        <v>1</v>
      </c>
      <c r="FR246" s="1">
        <v>11</v>
      </c>
      <c r="FS246" s="1">
        <v>3</v>
      </c>
      <c r="FT246" s="1">
        <v>3</v>
      </c>
      <c r="FU246" s="1">
        <v>3</v>
      </c>
      <c r="FV246" s="1">
        <v>6</v>
      </c>
      <c r="FW246">
        <v>4</v>
      </c>
    </row>
    <row r="247" spans="1:179" x14ac:dyDescent="0.2">
      <c r="A247" s="1">
        <v>1</v>
      </c>
      <c r="B247" s="1">
        <v>1</v>
      </c>
      <c r="C247" s="1">
        <v>2</v>
      </c>
      <c r="D247" s="1">
        <v>-7</v>
      </c>
      <c r="E247" s="1">
        <v>1</v>
      </c>
      <c r="F247" s="1">
        <v>11</v>
      </c>
      <c r="G247" s="2">
        <v>2020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1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1</v>
      </c>
      <c r="AJ247" s="1">
        <v>0</v>
      </c>
      <c r="AK247" s="1">
        <v>0</v>
      </c>
      <c r="AL247" s="1">
        <v>1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1</v>
      </c>
      <c r="BB247" s="1">
        <v>0</v>
      </c>
      <c r="BC247" s="1">
        <v>0</v>
      </c>
      <c r="BD247" s="1">
        <v>1</v>
      </c>
      <c r="BE247" s="1">
        <v>0</v>
      </c>
      <c r="BF247" s="1">
        <v>1</v>
      </c>
      <c r="BG247" s="1">
        <v>0</v>
      </c>
      <c r="BH247" s="1">
        <v>0</v>
      </c>
      <c r="BI247" s="1">
        <v>0</v>
      </c>
      <c r="BJ247" s="1">
        <v>1</v>
      </c>
      <c r="BK247" s="1">
        <v>1</v>
      </c>
      <c r="BL247" s="1">
        <v>0</v>
      </c>
      <c r="BM247" s="1">
        <v>2</v>
      </c>
      <c r="BN247" s="1">
        <v>2</v>
      </c>
      <c r="BO247" s="1">
        <v>3</v>
      </c>
      <c r="BP247" s="1">
        <v>2</v>
      </c>
      <c r="BQ247" s="1">
        <v>1</v>
      </c>
      <c r="BR247" s="1">
        <v>3</v>
      </c>
      <c r="BS247" s="1">
        <v>3</v>
      </c>
      <c r="BT247" s="1">
        <v>-7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1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1</v>
      </c>
      <c r="CS247" s="1">
        <v>0</v>
      </c>
      <c r="CT247" s="1">
        <v>0</v>
      </c>
      <c r="CU247" s="1">
        <v>0</v>
      </c>
      <c r="CV247" s="1">
        <v>1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1</v>
      </c>
      <c r="DI247" s="1">
        <v>1</v>
      </c>
      <c r="DJ247" s="1">
        <v>0</v>
      </c>
      <c r="DK247" s="1">
        <v>0</v>
      </c>
      <c r="DL247" s="1">
        <v>0</v>
      </c>
      <c r="DM247" s="1">
        <v>1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1</v>
      </c>
      <c r="DU247" s="1">
        <v>0</v>
      </c>
      <c r="DV247" s="1">
        <v>1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6</v>
      </c>
      <c r="EF247" s="1">
        <v>-7</v>
      </c>
      <c r="EG247" s="1">
        <v>5</v>
      </c>
      <c r="EH247" s="1">
        <v>-7</v>
      </c>
      <c r="EI247" s="1">
        <v>-7</v>
      </c>
      <c r="EJ247" s="1">
        <v>-7</v>
      </c>
      <c r="EK247" s="1">
        <v>-7</v>
      </c>
      <c r="EL247" s="1">
        <v>-7</v>
      </c>
      <c r="EM247" s="1">
        <v>-7</v>
      </c>
      <c r="EN247" s="1">
        <v>-7</v>
      </c>
      <c r="EO247" s="1">
        <v>-7</v>
      </c>
      <c r="EP247" s="1">
        <v>2</v>
      </c>
      <c r="EQ247" s="1">
        <v>2</v>
      </c>
      <c r="ER247" s="1">
        <v>2</v>
      </c>
      <c r="ES247" s="1">
        <v>4</v>
      </c>
      <c r="ET247" s="1">
        <v>4</v>
      </c>
      <c r="EU247" s="1">
        <v>4</v>
      </c>
      <c r="EV247" s="1">
        <v>1</v>
      </c>
      <c r="EW247" s="1">
        <v>4</v>
      </c>
      <c r="EX247" s="1">
        <v>2</v>
      </c>
      <c r="EY247" s="1">
        <v>2</v>
      </c>
      <c r="EZ247" s="1">
        <v>0</v>
      </c>
      <c r="FA247" s="1">
        <v>0</v>
      </c>
      <c r="FB247" s="1">
        <v>0</v>
      </c>
      <c r="FC247" s="1">
        <v>0</v>
      </c>
      <c r="FD247" s="1">
        <v>1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5</v>
      </c>
      <c r="FN247" s="1">
        <v>3</v>
      </c>
      <c r="FO247" s="1">
        <v>2</v>
      </c>
      <c r="FP247" s="1">
        <v>1</v>
      </c>
      <c r="FQ247" s="1">
        <v>1</v>
      </c>
      <c r="FR247" s="1">
        <v>2</v>
      </c>
      <c r="FS247" s="1">
        <v>2</v>
      </c>
      <c r="FT247" s="1">
        <v>2</v>
      </c>
      <c r="FU247" s="1">
        <v>5</v>
      </c>
      <c r="FV247" s="1">
        <v>2</v>
      </c>
      <c r="FW247">
        <v>2</v>
      </c>
    </row>
    <row r="248" spans="1:179" x14ac:dyDescent="0.2">
      <c r="A248" s="1">
        <v>1</v>
      </c>
      <c r="B248" s="1">
        <v>1</v>
      </c>
      <c r="C248" s="1">
        <v>3</v>
      </c>
      <c r="D248" s="1">
        <v>2</v>
      </c>
      <c r="E248" s="1">
        <v>5</v>
      </c>
      <c r="F248" s="1">
        <v>22</v>
      </c>
      <c r="G248" s="2">
        <v>2014</v>
      </c>
      <c r="H248" s="1">
        <v>0</v>
      </c>
      <c r="I248" s="1">
        <v>0</v>
      </c>
      <c r="J248" s="1">
        <v>1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1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1</v>
      </c>
      <c r="AP248" s="1">
        <v>0</v>
      </c>
      <c r="AQ248" s="1">
        <v>0</v>
      </c>
      <c r="AR248" s="1">
        <v>0</v>
      </c>
      <c r="AS248" s="1">
        <v>1</v>
      </c>
      <c r="AT248" s="1">
        <v>1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1</v>
      </c>
      <c r="BH248" s="1">
        <v>0</v>
      </c>
      <c r="BI248" s="1">
        <v>0</v>
      </c>
      <c r="BJ248" s="1">
        <v>1</v>
      </c>
      <c r="BK248" s="1">
        <v>0</v>
      </c>
      <c r="BL248" s="1">
        <v>1</v>
      </c>
      <c r="BM248" s="1">
        <v>2</v>
      </c>
      <c r="BN248" s="1">
        <v>99</v>
      </c>
      <c r="BO248" s="1">
        <v>1</v>
      </c>
      <c r="BP248" s="1">
        <v>2</v>
      </c>
      <c r="BQ248" s="1">
        <v>3</v>
      </c>
      <c r="BR248" s="1">
        <v>3</v>
      </c>
      <c r="BS248" s="1">
        <v>3</v>
      </c>
      <c r="BT248" s="1">
        <v>-7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1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1</v>
      </c>
      <c r="CT248" s="1">
        <v>0</v>
      </c>
      <c r="CU248" s="1">
        <v>0</v>
      </c>
      <c r="CV248" s="1">
        <v>0</v>
      </c>
      <c r="CW248" s="1">
        <v>1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1</v>
      </c>
      <c r="DK248" s="1">
        <v>0</v>
      </c>
      <c r="DL248" s="1">
        <v>1</v>
      </c>
      <c r="DM248" s="1">
        <v>0</v>
      </c>
      <c r="DN248" s="1">
        <v>1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1</v>
      </c>
      <c r="DX248" s="1">
        <v>0</v>
      </c>
      <c r="DY248" s="1">
        <v>0</v>
      </c>
      <c r="DZ248" s="1">
        <v>0</v>
      </c>
      <c r="EA248" s="1">
        <v>1</v>
      </c>
      <c r="EB248" s="1">
        <v>0</v>
      </c>
      <c r="EC248" s="1">
        <v>0</v>
      </c>
      <c r="ED248" s="1">
        <v>0</v>
      </c>
      <c r="EE248" s="1">
        <v>-7</v>
      </c>
      <c r="EF248" s="1">
        <v>-7</v>
      </c>
      <c r="EG248" s="1">
        <v>-7</v>
      </c>
      <c r="EH248" s="1">
        <v>2</v>
      </c>
      <c r="EI248" s="1">
        <v>-7</v>
      </c>
      <c r="EJ248" s="1">
        <v>-7</v>
      </c>
      <c r="EK248" s="1">
        <v>-7</v>
      </c>
      <c r="EL248" s="1">
        <v>2</v>
      </c>
      <c r="EM248" s="1">
        <v>-7</v>
      </c>
      <c r="EN248" s="1">
        <v>-7</v>
      </c>
      <c r="EO248" s="1">
        <v>-7</v>
      </c>
      <c r="EP248" s="1">
        <v>3</v>
      </c>
      <c r="EQ248" s="1">
        <v>1</v>
      </c>
      <c r="ER248" s="1">
        <v>1</v>
      </c>
      <c r="ES248" s="1">
        <v>2</v>
      </c>
      <c r="ET248" s="1">
        <v>1</v>
      </c>
      <c r="EU248" s="1">
        <v>2</v>
      </c>
      <c r="EV248" s="1">
        <v>1</v>
      </c>
      <c r="EW248" s="1">
        <v>4</v>
      </c>
      <c r="EX248" s="1">
        <v>4</v>
      </c>
      <c r="EY248" s="1">
        <v>1</v>
      </c>
      <c r="EZ248" s="1">
        <v>1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1</v>
      </c>
      <c r="FG248" s="1">
        <v>1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7</v>
      </c>
      <c r="FN248" s="1">
        <v>2</v>
      </c>
      <c r="FO248" s="1">
        <v>1</v>
      </c>
      <c r="FP248" s="1">
        <v>1</v>
      </c>
      <c r="FQ248" s="1">
        <v>1</v>
      </c>
      <c r="FR248" s="1">
        <v>1</v>
      </c>
      <c r="FS248" s="1">
        <v>1</v>
      </c>
      <c r="FT248" s="1">
        <v>2</v>
      </c>
      <c r="FU248" s="1">
        <v>6</v>
      </c>
      <c r="FV248" s="1">
        <v>4</v>
      </c>
      <c r="FW248">
        <v>2</v>
      </c>
    </row>
    <row r="249" spans="1:179" x14ac:dyDescent="0.2">
      <c r="A249" s="1">
        <v>1</v>
      </c>
      <c r="B249" s="1">
        <v>4</v>
      </c>
      <c r="C249" s="1">
        <v>1</v>
      </c>
      <c r="D249" s="1">
        <v>-7</v>
      </c>
      <c r="E249" s="1">
        <v>99</v>
      </c>
      <c r="F249" s="1">
        <v>9</v>
      </c>
      <c r="G249" s="2">
        <v>2018</v>
      </c>
      <c r="H249" s="1">
        <v>0</v>
      </c>
      <c r="I249" s="1">
        <v>1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1</v>
      </c>
      <c r="AB249" s="1">
        <v>0</v>
      </c>
      <c r="AC249" s="1">
        <v>0</v>
      </c>
      <c r="AD249" s="1">
        <v>1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1</v>
      </c>
      <c r="AT249" s="1">
        <v>0</v>
      </c>
      <c r="AU249" s="1">
        <v>0</v>
      </c>
      <c r="AV249" s="1">
        <v>1</v>
      </c>
      <c r="AW249" s="1">
        <v>0</v>
      </c>
      <c r="AX249" s="1">
        <v>0</v>
      </c>
      <c r="AY249" s="1">
        <v>0</v>
      </c>
      <c r="AZ249" s="1">
        <v>0</v>
      </c>
      <c r="BA249" s="1">
        <v>1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1</v>
      </c>
      <c r="BK249" s="1">
        <v>0</v>
      </c>
      <c r="BL249" s="1">
        <v>0</v>
      </c>
      <c r="BM249" s="1">
        <v>3</v>
      </c>
      <c r="BN249" s="1">
        <v>-7</v>
      </c>
      <c r="BO249" s="1">
        <v>5</v>
      </c>
      <c r="BP249" s="1">
        <v>2</v>
      </c>
      <c r="BQ249" s="1">
        <v>1</v>
      </c>
      <c r="BR249" s="1">
        <v>3</v>
      </c>
      <c r="BS249" s="1">
        <v>2</v>
      </c>
      <c r="BT249" s="1">
        <v>-7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1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1</v>
      </c>
      <c r="CR249" s="1">
        <v>1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>
        <v>1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1</v>
      </c>
      <c r="DW249" s="1">
        <v>0</v>
      </c>
      <c r="DX249" s="1">
        <v>0</v>
      </c>
      <c r="DY249" s="1">
        <v>0</v>
      </c>
      <c r="DZ249" s="1">
        <v>1</v>
      </c>
      <c r="EA249" s="1">
        <v>1</v>
      </c>
      <c r="EB249" s="1">
        <v>0</v>
      </c>
      <c r="EC249" s="1">
        <v>0</v>
      </c>
      <c r="ED249" s="1">
        <v>0</v>
      </c>
      <c r="EE249" s="1">
        <v>-7</v>
      </c>
      <c r="EF249" s="1">
        <v>-7</v>
      </c>
      <c r="EG249" s="1">
        <v>98</v>
      </c>
      <c r="EH249" s="1">
        <v>-7</v>
      </c>
      <c r="EI249" s="1">
        <v>-7</v>
      </c>
      <c r="EJ249" s="1">
        <v>-7</v>
      </c>
      <c r="EK249" s="1">
        <v>3</v>
      </c>
      <c r="EL249" s="1">
        <v>2</v>
      </c>
      <c r="EM249" s="1">
        <v>-7</v>
      </c>
      <c r="EN249" s="1">
        <v>-7</v>
      </c>
      <c r="EO249" s="1">
        <v>-7</v>
      </c>
      <c r="EP249" s="1">
        <v>2</v>
      </c>
      <c r="EQ249" s="1">
        <v>3</v>
      </c>
      <c r="ER249" s="1">
        <v>1</v>
      </c>
      <c r="ES249" s="1">
        <v>3</v>
      </c>
      <c r="ET249" s="1">
        <v>11</v>
      </c>
      <c r="EU249" s="1">
        <v>4</v>
      </c>
      <c r="EV249" s="1">
        <v>2</v>
      </c>
      <c r="EW249" s="1">
        <v>4</v>
      </c>
      <c r="EX249" s="1">
        <v>4</v>
      </c>
      <c r="EY249" s="1">
        <v>2</v>
      </c>
      <c r="EZ249" s="1">
        <v>0</v>
      </c>
      <c r="FA249" s="1">
        <v>0</v>
      </c>
      <c r="FB249" s="1">
        <v>0</v>
      </c>
      <c r="FC249" s="1">
        <v>0</v>
      </c>
      <c r="FD249" s="1">
        <v>1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5</v>
      </c>
      <c r="FN249" s="1">
        <v>4</v>
      </c>
      <c r="FO249" s="1">
        <v>2</v>
      </c>
      <c r="FP249" s="1">
        <v>1</v>
      </c>
      <c r="FQ249" s="1">
        <v>1</v>
      </c>
      <c r="FR249" s="1">
        <v>2</v>
      </c>
      <c r="FS249" s="1">
        <v>2</v>
      </c>
      <c r="FT249" s="1">
        <v>2</v>
      </c>
      <c r="FU249" s="1">
        <v>2</v>
      </c>
      <c r="FV249" s="1">
        <v>4</v>
      </c>
      <c r="FW249">
        <v>2</v>
      </c>
    </row>
    <row r="250" spans="1:179" x14ac:dyDescent="0.2">
      <c r="A250" s="1">
        <v>1</v>
      </c>
      <c r="B250" s="1">
        <v>1</v>
      </c>
      <c r="C250" s="1">
        <v>2</v>
      </c>
      <c r="D250" s="1">
        <v>-7</v>
      </c>
      <c r="E250" s="1">
        <v>4</v>
      </c>
      <c r="F250" s="1">
        <v>14</v>
      </c>
      <c r="G250" s="2">
        <v>2015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1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1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1</v>
      </c>
      <c r="BM250" s="1">
        <v>2</v>
      </c>
      <c r="BN250" s="1">
        <v>2</v>
      </c>
      <c r="BO250" s="1">
        <v>1</v>
      </c>
      <c r="BP250" s="1">
        <v>5</v>
      </c>
      <c r="BQ250" s="1">
        <v>7</v>
      </c>
      <c r="BR250" s="1">
        <v>3</v>
      </c>
      <c r="BS250" s="1">
        <v>4</v>
      </c>
      <c r="BT250" s="1">
        <v>-7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1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1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1</v>
      </c>
      <c r="DR250" s="1">
        <v>0</v>
      </c>
      <c r="DS250" s="1">
        <v>0</v>
      </c>
      <c r="DT250" s="1">
        <v>0</v>
      </c>
      <c r="DU250" s="1">
        <v>0</v>
      </c>
      <c r="DV250" s="1">
        <v>1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-7</v>
      </c>
      <c r="EF250" s="1">
        <v>-7</v>
      </c>
      <c r="EG250" s="1">
        <v>3</v>
      </c>
      <c r="EH250" s="1">
        <v>-7</v>
      </c>
      <c r="EI250" s="1">
        <v>-7</v>
      </c>
      <c r="EJ250" s="1">
        <v>-7</v>
      </c>
      <c r="EK250" s="1">
        <v>-7</v>
      </c>
      <c r="EL250" s="1">
        <v>-7</v>
      </c>
      <c r="EM250" s="1">
        <v>-7</v>
      </c>
      <c r="EN250" s="1">
        <v>-7</v>
      </c>
      <c r="EO250" s="1">
        <v>-7</v>
      </c>
      <c r="EP250" s="1">
        <v>3</v>
      </c>
      <c r="EQ250" s="1">
        <v>1</v>
      </c>
      <c r="ER250" s="1">
        <v>2</v>
      </c>
      <c r="ES250" s="1">
        <v>1</v>
      </c>
      <c r="ET250" s="1">
        <v>2</v>
      </c>
      <c r="EU250" s="1">
        <v>3</v>
      </c>
      <c r="EV250" s="1">
        <v>1</v>
      </c>
      <c r="EW250" s="1">
        <v>3</v>
      </c>
      <c r="EX250" s="1">
        <v>3</v>
      </c>
      <c r="EY250" s="1">
        <v>2</v>
      </c>
      <c r="EZ250" s="1">
        <v>1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1</v>
      </c>
      <c r="FN250" s="1">
        <v>3</v>
      </c>
      <c r="FO250" s="1">
        <v>1</v>
      </c>
      <c r="FP250" s="1">
        <v>1</v>
      </c>
      <c r="FQ250" s="1">
        <v>1</v>
      </c>
      <c r="FR250" s="1">
        <v>3</v>
      </c>
      <c r="FS250" s="1">
        <v>2</v>
      </c>
      <c r="FT250" s="1">
        <v>2</v>
      </c>
      <c r="FU250" s="1">
        <v>6</v>
      </c>
      <c r="FV250" s="1">
        <v>6</v>
      </c>
      <c r="FW250">
        <v>5</v>
      </c>
    </row>
    <row r="251" spans="1:179" x14ac:dyDescent="0.2">
      <c r="A251" s="1">
        <v>1</v>
      </c>
      <c r="B251" s="1">
        <v>1</v>
      </c>
      <c r="C251" s="1">
        <v>2</v>
      </c>
      <c r="D251" s="1">
        <v>-7</v>
      </c>
      <c r="E251" s="1">
        <v>99</v>
      </c>
      <c r="F251" s="1">
        <v>26</v>
      </c>
      <c r="G251" s="2">
        <v>2017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1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1</v>
      </c>
      <c r="AH251" s="1">
        <v>0</v>
      </c>
      <c r="AI251" s="1">
        <v>1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1</v>
      </c>
      <c r="AW251" s="1">
        <v>0</v>
      </c>
      <c r="AX251" s="1">
        <v>0</v>
      </c>
      <c r="AY251" s="1">
        <v>1</v>
      </c>
      <c r="AZ251" s="1">
        <v>0</v>
      </c>
      <c r="BA251" s="1">
        <v>1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1</v>
      </c>
      <c r="BL251" s="1">
        <v>1</v>
      </c>
      <c r="BM251" s="1">
        <v>1</v>
      </c>
      <c r="BN251" s="1">
        <v>-7</v>
      </c>
      <c r="BO251" s="1">
        <v>2</v>
      </c>
      <c r="BP251" s="1">
        <v>5</v>
      </c>
      <c r="BQ251" s="1">
        <v>99</v>
      </c>
      <c r="BR251" s="1">
        <v>1</v>
      </c>
      <c r="BS251" s="1">
        <v>1</v>
      </c>
      <c r="BT251" s="1">
        <v>-7</v>
      </c>
      <c r="BU251" s="1">
        <v>0</v>
      </c>
      <c r="BV251" s="1">
        <v>0</v>
      </c>
      <c r="BW251" s="1">
        <v>0</v>
      </c>
      <c r="BX251" s="1">
        <v>1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0</v>
      </c>
      <c r="CO251" s="1">
        <v>1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1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1</v>
      </c>
      <c r="DU251" s="1">
        <v>0</v>
      </c>
      <c r="DV251" s="1">
        <v>1</v>
      </c>
      <c r="DW251" s="1">
        <v>1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3</v>
      </c>
      <c r="EF251" s="1">
        <v>-7</v>
      </c>
      <c r="EG251" s="1">
        <v>7</v>
      </c>
      <c r="EH251" s="1">
        <v>5</v>
      </c>
      <c r="EI251" s="1">
        <v>-7</v>
      </c>
      <c r="EJ251" s="1">
        <v>-7</v>
      </c>
      <c r="EK251" s="1">
        <v>-7</v>
      </c>
      <c r="EL251" s="1">
        <v>-7</v>
      </c>
      <c r="EM251" s="1">
        <v>-7</v>
      </c>
      <c r="EN251" s="1">
        <v>-7</v>
      </c>
      <c r="EO251" s="1">
        <v>-7</v>
      </c>
      <c r="EP251" s="1">
        <v>2</v>
      </c>
      <c r="EQ251" s="1">
        <v>3</v>
      </c>
      <c r="ER251" s="1">
        <v>2</v>
      </c>
      <c r="ES251" s="1">
        <v>2</v>
      </c>
      <c r="ET251" s="1">
        <v>98</v>
      </c>
      <c r="EU251" s="1">
        <v>4</v>
      </c>
      <c r="EV251" s="1">
        <v>1</v>
      </c>
      <c r="EW251" s="1">
        <v>5</v>
      </c>
      <c r="EX251" s="1">
        <v>5</v>
      </c>
      <c r="EY251" s="1">
        <v>2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1</v>
      </c>
      <c r="FM251" s="1">
        <v>13</v>
      </c>
      <c r="FN251" s="1">
        <v>-7</v>
      </c>
      <c r="FO251" s="1">
        <v>1</v>
      </c>
      <c r="FP251" s="1">
        <v>1</v>
      </c>
      <c r="FQ251" s="1">
        <v>1</v>
      </c>
      <c r="FR251" s="1">
        <v>6</v>
      </c>
      <c r="FS251" s="1">
        <v>2</v>
      </c>
      <c r="FT251" s="1">
        <v>3</v>
      </c>
      <c r="FU251" s="1">
        <v>4</v>
      </c>
      <c r="FV251" s="1">
        <v>3</v>
      </c>
      <c r="FW251">
        <v>12</v>
      </c>
    </row>
    <row r="252" spans="1:179" x14ac:dyDescent="0.2">
      <c r="A252" s="1">
        <v>1</v>
      </c>
      <c r="B252" s="1">
        <v>1</v>
      </c>
      <c r="C252" s="1">
        <v>2</v>
      </c>
      <c r="D252" s="1">
        <v>-7</v>
      </c>
      <c r="E252" s="1">
        <v>2</v>
      </c>
      <c r="F252" s="1">
        <v>6</v>
      </c>
      <c r="G252" s="2">
        <v>2021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1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1</v>
      </c>
      <c r="AI252" s="1">
        <v>1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1</v>
      </c>
      <c r="AZ252" s="1">
        <v>1</v>
      </c>
      <c r="BA252" s="1">
        <v>1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1</v>
      </c>
      <c r="BM252" s="1">
        <v>3</v>
      </c>
      <c r="BN252" s="1">
        <v>-7</v>
      </c>
      <c r="BO252" s="1">
        <v>1</v>
      </c>
      <c r="BP252" s="1">
        <v>5</v>
      </c>
      <c r="BQ252" s="1">
        <v>1</v>
      </c>
      <c r="BR252" s="1">
        <v>8</v>
      </c>
      <c r="BS252" s="1">
        <v>1</v>
      </c>
      <c r="BT252" s="1">
        <v>-7</v>
      </c>
      <c r="BU252" s="1">
        <v>1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1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1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1</v>
      </c>
      <c r="DD252" s="1">
        <v>0</v>
      </c>
      <c r="DE252" s="1">
        <v>1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1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1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1</v>
      </c>
      <c r="EC252" s="1">
        <v>0</v>
      </c>
      <c r="ED252" s="1">
        <v>0</v>
      </c>
      <c r="EE252" s="1">
        <v>3</v>
      </c>
      <c r="EF252" s="1">
        <v>-7</v>
      </c>
      <c r="EG252" s="1">
        <v>-7</v>
      </c>
      <c r="EH252" s="1">
        <v>-7</v>
      </c>
      <c r="EI252" s="1">
        <v>-7</v>
      </c>
      <c r="EJ252" s="1">
        <v>-7</v>
      </c>
      <c r="EK252" s="1">
        <v>-7</v>
      </c>
      <c r="EL252" s="1">
        <v>-7</v>
      </c>
      <c r="EM252" s="1">
        <v>5</v>
      </c>
      <c r="EN252" s="1">
        <v>-7</v>
      </c>
      <c r="EO252" s="1">
        <v>-7</v>
      </c>
      <c r="EP252" s="1">
        <v>1</v>
      </c>
      <c r="EQ252" s="1">
        <v>3</v>
      </c>
      <c r="ER252" s="1">
        <v>2</v>
      </c>
      <c r="ES252" s="1">
        <v>2</v>
      </c>
      <c r="ET252" s="1">
        <v>3</v>
      </c>
      <c r="EU252" s="1">
        <v>2</v>
      </c>
      <c r="EV252" s="1">
        <v>1</v>
      </c>
      <c r="EW252" s="1">
        <v>5</v>
      </c>
      <c r="EX252" s="1">
        <v>4</v>
      </c>
      <c r="EY252" s="1">
        <v>1</v>
      </c>
      <c r="EZ252" s="1">
        <v>1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1</v>
      </c>
      <c r="FN252" s="1">
        <v>1</v>
      </c>
      <c r="FO252" s="1">
        <v>2</v>
      </c>
      <c r="FP252" s="1">
        <v>1</v>
      </c>
      <c r="FQ252" s="1">
        <v>1</v>
      </c>
      <c r="FR252" s="1">
        <v>1</v>
      </c>
      <c r="FS252" s="1">
        <v>2</v>
      </c>
      <c r="FT252" s="1">
        <v>3</v>
      </c>
      <c r="FU252" s="1">
        <v>4</v>
      </c>
      <c r="FV252" s="1">
        <v>6</v>
      </c>
      <c r="FW252">
        <v>4</v>
      </c>
    </row>
    <row r="253" spans="1:179" x14ac:dyDescent="0.2">
      <c r="A253" s="1">
        <v>1</v>
      </c>
      <c r="B253" s="1">
        <v>1</v>
      </c>
      <c r="C253" s="1">
        <v>1</v>
      </c>
      <c r="D253" s="1">
        <v>-7</v>
      </c>
      <c r="E253" s="1">
        <v>1</v>
      </c>
      <c r="F253" s="1">
        <v>26</v>
      </c>
      <c r="G253" s="2">
        <v>2022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1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1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1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1</v>
      </c>
      <c r="AU253" s="1">
        <v>0</v>
      </c>
      <c r="AV253" s="1">
        <v>0</v>
      </c>
      <c r="AW253" s="1">
        <v>1</v>
      </c>
      <c r="AX253" s="1">
        <v>0</v>
      </c>
      <c r="AY253" s="1">
        <v>0</v>
      </c>
      <c r="AZ253" s="1">
        <v>0</v>
      </c>
      <c r="BA253" s="1">
        <v>1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1</v>
      </c>
      <c r="BK253" s="1">
        <v>1</v>
      </c>
      <c r="BL253" s="1">
        <v>0</v>
      </c>
      <c r="BM253" s="1">
        <v>1</v>
      </c>
      <c r="BN253" s="1">
        <v>-7</v>
      </c>
      <c r="BO253" s="1">
        <v>2</v>
      </c>
      <c r="BP253" s="1">
        <v>3</v>
      </c>
      <c r="BQ253" s="1">
        <v>1</v>
      </c>
      <c r="BR253" s="1">
        <v>8</v>
      </c>
      <c r="BS253" s="1">
        <v>1</v>
      </c>
      <c r="BT253" s="1">
        <v>-7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1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1</v>
      </c>
      <c r="CR253" s="1">
        <v>0</v>
      </c>
      <c r="CS253" s="1">
        <v>0</v>
      </c>
      <c r="CT253" s="1">
        <v>0</v>
      </c>
      <c r="CU253" s="1">
        <v>0</v>
      </c>
      <c r="CV253" s="1">
        <v>1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1</v>
      </c>
      <c r="DG253" s="1">
        <v>0</v>
      </c>
      <c r="DH253" s="1">
        <v>1</v>
      </c>
      <c r="DI253" s="1">
        <v>0</v>
      </c>
      <c r="DJ253" s="1">
        <v>0</v>
      </c>
      <c r="DK253" s="1">
        <v>0</v>
      </c>
      <c r="DL253" s="1">
        <v>0</v>
      </c>
      <c r="DM253" s="1">
        <v>1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1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-7</v>
      </c>
      <c r="EF253" s="1">
        <v>-7</v>
      </c>
      <c r="EG253" s="1">
        <v>11</v>
      </c>
      <c r="EH253" s="1">
        <v>-7</v>
      </c>
      <c r="EI253" s="1">
        <v>-7</v>
      </c>
      <c r="EJ253" s="1">
        <v>-7</v>
      </c>
      <c r="EK253" s="1">
        <v>-7</v>
      </c>
      <c r="EL253" s="1">
        <v>-7</v>
      </c>
      <c r="EM253" s="1">
        <v>-7</v>
      </c>
      <c r="EN253" s="1">
        <v>-7</v>
      </c>
      <c r="EO253" s="1">
        <v>-7</v>
      </c>
      <c r="EP253" s="1">
        <v>3</v>
      </c>
      <c r="EQ253" s="1">
        <v>2</v>
      </c>
      <c r="ER253" s="1">
        <v>2</v>
      </c>
      <c r="ES253" s="1">
        <v>2</v>
      </c>
      <c r="ET253" s="1">
        <v>10</v>
      </c>
      <c r="EU253" s="1">
        <v>4</v>
      </c>
      <c r="EV253" s="1">
        <v>2</v>
      </c>
      <c r="EW253" s="1">
        <v>6</v>
      </c>
      <c r="EX253" s="1">
        <v>6</v>
      </c>
      <c r="EY253" s="1">
        <v>3</v>
      </c>
      <c r="EZ253" s="1">
        <v>1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1</v>
      </c>
      <c r="FH253" s="1">
        <v>0</v>
      </c>
      <c r="FI253" s="1">
        <v>0</v>
      </c>
      <c r="FJ253" s="1">
        <v>1</v>
      </c>
      <c r="FK253" s="1">
        <v>0</v>
      </c>
      <c r="FL253" s="1">
        <v>0</v>
      </c>
      <c r="FM253" s="1">
        <v>11</v>
      </c>
      <c r="FN253" s="1">
        <v>-7</v>
      </c>
      <c r="FO253" s="1">
        <v>2</v>
      </c>
      <c r="FP253" s="1">
        <v>1</v>
      </c>
      <c r="FQ253" s="1">
        <v>2</v>
      </c>
      <c r="FR253" s="1">
        <v>1</v>
      </c>
      <c r="FS253" s="1">
        <v>2</v>
      </c>
      <c r="FT253" s="1">
        <v>3</v>
      </c>
      <c r="FU253" s="1">
        <v>2</v>
      </c>
      <c r="FV253" s="1">
        <v>4</v>
      </c>
      <c r="FW253">
        <v>9</v>
      </c>
    </row>
    <row r="254" spans="1:179" x14ac:dyDescent="0.2">
      <c r="A254" s="1">
        <v>1</v>
      </c>
      <c r="B254" s="1">
        <v>1</v>
      </c>
      <c r="C254" s="1">
        <v>1</v>
      </c>
      <c r="D254" s="1">
        <v>-7</v>
      </c>
      <c r="E254" s="1">
        <v>1</v>
      </c>
      <c r="F254" s="1">
        <v>9</v>
      </c>
      <c r="G254" s="2">
        <v>2017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1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1</v>
      </c>
      <c r="AM254" s="1">
        <v>0</v>
      </c>
      <c r="AN254" s="1">
        <v>0</v>
      </c>
      <c r="AO254" s="1">
        <v>1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1</v>
      </c>
      <c r="BB254" s="1">
        <v>0</v>
      </c>
      <c r="BC254" s="1">
        <v>0</v>
      </c>
      <c r="BD254" s="1">
        <v>1</v>
      </c>
      <c r="BE254" s="1">
        <v>0</v>
      </c>
      <c r="BF254" s="1">
        <v>0</v>
      </c>
      <c r="BG254" s="1">
        <v>1</v>
      </c>
      <c r="BH254" s="1">
        <v>0</v>
      </c>
      <c r="BI254" s="1">
        <v>0</v>
      </c>
      <c r="BJ254" s="1">
        <v>1</v>
      </c>
      <c r="BK254" s="1">
        <v>1</v>
      </c>
      <c r="BL254" s="1">
        <v>0</v>
      </c>
      <c r="BM254" s="1">
        <v>2</v>
      </c>
      <c r="BN254" s="1">
        <v>1</v>
      </c>
      <c r="BO254" s="1">
        <v>5</v>
      </c>
      <c r="BP254" s="1">
        <v>2</v>
      </c>
      <c r="BQ254" s="1">
        <v>3</v>
      </c>
      <c r="BR254" s="1">
        <v>3</v>
      </c>
      <c r="BS254" s="1">
        <v>2</v>
      </c>
      <c r="BT254" s="1">
        <v>-7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1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1</v>
      </c>
      <c r="CR254" s="1">
        <v>1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1</v>
      </c>
      <c r="DF254" s="1">
        <v>0</v>
      </c>
      <c r="DG254" s="1">
        <v>0</v>
      </c>
      <c r="DH254" s="1">
        <v>1</v>
      </c>
      <c r="DI254" s="1">
        <v>1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1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-7</v>
      </c>
      <c r="EF254" s="1">
        <v>-7</v>
      </c>
      <c r="EG254" s="1">
        <v>2</v>
      </c>
      <c r="EH254" s="1">
        <v>-7</v>
      </c>
      <c r="EI254" s="1">
        <v>-7</v>
      </c>
      <c r="EJ254" s="1">
        <v>-7</v>
      </c>
      <c r="EK254" s="1">
        <v>-7</v>
      </c>
      <c r="EL254" s="1">
        <v>-7</v>
      </c>
      <c r="EM254" s="1">
        <v>-7</v>
      </c>
      <c r="EN254" s="1">
        <v>-7</v>
      </c>
      <c r="EO254" s="1">
        <v>-7</v>
      </c>
      <c r="EP254" s="1">
        <v>2</v>
      </c>
      <c r="EQ254" s="1">
        <v>3</v>
      </c>
      <c r="ER254" s="1">
        <v>3</v>
      </c>
      <c r="ES254" s="1">
        <v>3</v>
      </c>
      <c r="ET254" s="1">
        <v>1</v>
      </c>
      <c r="EU254" s="1">
        <v>3</v>
      </c>
      <c r="EV254" s="1">
        <v>1</v>
      </c>
      <c r="EW254" s="1">
        <v>4</v>
      </c>
      <c r="EX254" s="1">
        <v>4</v>
      </c>
      <c r="EY254" s="1">
        <v>2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1</v>
      </c>
      <c r="FM254" s="1">
        <v>13</v>
      </c>
      <c r="FN254" s="1">
        <v>-7</v>
      </c>
      <c r="FO254" s="1">
        <v>1</v>
      </c>
      <c r="FP254" s="1">
        <v>1</v>
      </c>
      <c r="FQ254" s="1">
        <v>1</v>
      </c>
      <c r="FR254" s="1">
        <v>1</v>
      </c>
      <c r="FS254" s="1">
        <v>2</v>
      </c>
      <c r="FT254" s="1">
        <v>1</v>
      </c>
      <c r="FU254" s="1">
        <v>2</v>
      </c>
      <c r="FV254" s="1">
        <v>4</v>
      </c>
      <c r="FW254">
        <v>12</v>
      </c>
    </row>
    <row r="255" spans="1:179" x14ac:dyDescent="0.2">
      <c r="A255" s="1">
        <v>1</v>
      </c>
      <c r="B255" s="1">
        <v>3</v>
      </c>
      <c r="C255" s="1">
        <v>5</v>
      </c>
      <c r="D255" s="1">
        <v>1</v>
      </c>
      <c r="E255" s="1">
        <v>1</v>
      </c>
      <c r="F255" s="1">
        <v>15</v>
      </c>
      <c r="G255" s="2">
        <v>2021</v>
      </c>
      <c r="H255" s="1">
        <v>0</v>
      </c>
      <c r="I255" s="1">
        <v>0</v>
      </c>
      <c r="J255" s="1">
        <v>1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1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1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1</v>
      </c>
      <c r="BK255" s="1">
        <v>0</v>
      </c>
      <c r="BL255" s="1">
        <v>0</v>
      </c>
      <c r="BM255" s="1">
        <v>3</v>
      </c>
      <c r="BN255" s="1">
        <v>-7</v>
      </c>
      <c r="BO255" s="1">
        <v>1</v>
      </c>
      <c r="BP255" s="1">
        <v>6</v>
      </c>
      <c r="BQ255" s="1">
        <v>4</v>
      </c>
      <c r="BR255" s="1">
        <v>1</v>
      </c>
      <c r="BS255" s="1">
        <v>1</v>
      </c>
      <c r="BT255" s="1">
        <v>-7</v>
      </c>
      <c r="BU255" s="1">
        <v>0</v>
      </c>
      <c r="BV255" s="1">
        <v>0</v>
      </c>
      <c r="BW255" s="1">
        <v>1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1</v>
      </c>
      <c r="CO255" s="1">
        <v>0</v>
      </c>
      <c r="CP255" s="1">
        <v>0</v>
      </c>
      <c r="CQ255" s="1">
        <v>1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1</v>
      </c>
      <c r="DF255" s="1">
        <v>0</v>
      </c>
      <c r="DG255" s="1">
        <v>0</v>
      </c>
      <c r="DH255" s="1">
        <v>1</v>
      </c>
      <c r="DI255" s="1">
        <v>0</v>
      </c>
      <c r="DJ255" s="1">
        <v>0</v>
      </c>
      <c r="DK255" s="1">
        <v>0</v>
      </c>
      <c r="DL255" s="1">
        <v>0</v>
      </c>
      <c r="DM255" s="1">
        <v>1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1</v>
      </c>
      <c r="DU255" s="1">
        <v>0</v>
      </c>
      <c r="DV255" s="1">
        <v>1</v>
      </c>
      <c r="DW255" s="1">
        <v>0</v>
      </c>
      <c r="DX255" s="1">
        <v>0</v>
      </c>
      <c r="DY255" s="1">
        <v>1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2</v>
      </c>
      <c r="EF255" s="1">
        <v>-7</v>
      </c>
      <c r="EG255" s="1">
        <v>2</v>
      </c>
      <c r="EH255" s="1">
        <v>-7</v>
      </c>
      <c r="EI255" s="1">
        <v>-7</v>
      </c>
      <c r="EJ255" s="1">
        <v>2</v>
      </c>
      <c r="EK255" s="1">
        <v>-7</v>
      </c>
      <c r="EL255" s="1">
        <v>-7</v>
      </c>
      <c r="EM255" s="1">
        <v>-7</v>
      </c>
      <c r="EN255" s="1">
        <v>-7</v>
      </c>
      <c r="EO255" s="1">
        <v>-7</v>
      </c>
      <c r="EP255" s="1">
        <v>1</v>
      </c>
      <c r="EQ255" s="1">
        <v>3</v>
      </c>
      <c r="ER255" s="1">
        <v>3</v>
      </c>
      <c r="ES255" s="1">
        <v>3</v>
      </c>
      <c r="ET255" s="1">
        <v>2</v>
      </c>
      <c r="EU255" s="1">
        <v>3</v>
      </c>
      <c r="EV255" s="1">
        <v>3</v>
      </c>
      <c r="EW255" s="1">
        <v>3</v>
      </c>
      <c r="EX255" s="1">
        <v>3</v>
      </c>
      <c r="EY255" s="1">
        <v>3</v>
      </c>
      <c r="EZ255" s="1">
        <v>1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1</v>
      </c>
      <c r="FN255" s="1">
        <v>1</v>
      </c>
      <c r="FO255" s="1">
        <v>1</v>
      </c>
      <c r="FP255" s="1">
        <v>1</v>
      </c>
      <c r="FQ255" s="1">
        <v>1</v>
      </c>
      <c r="FR255" s="1">
        <v>4</v>
      </c>
      <c r="FS255" s="1">
        <v>1</v>
      </c>
      <c r="FT255" s="1">
        <v>3</v>
      </c>
      <c r="FU255" s="1">
        <v>4</v>
      </c>
      <c r="FV255" s="1">
        <v>1</v>
      </c>
      <c r="FW255">
        <v>4</v>
      </c>
    </row>
    <row r="256" spans="1:179" x14ac:dyDescent="0.2">
      <c r="A256" s="1">
        <v>1</v>
      </c>
      <c r="B256" s="1">
        <v>1</v>
      </c>
      <c r="C256" s="1">
        <v>2</v>
      </c>
      <c r="D256" s="1">
        <v>-7</v>
      </c>
      <c r="E256" s="1">
        <v>3</v>
      </c>
      <c r="F256" s="1">
        <v>22</v>
      </c>
      <c r="G256" s="2">
        <v>2017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1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1</v>
      </c>
      <c r="AL256" s="1">
        <v>0</v>
      </c>
      <c r="AM256" s="1">
        <v>0</v>
      </c>
      <c r="AN256" s="1">
        <v>0</v>
      </c>
      <c r="AO256" s="1">
        <v>1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1</v>
      </c>
      <c r="AZ256" s="1">
        <v>0</v>
      </c>
      <c r="BA256" s="1">
        <v>0</v>
      </c>
      <c r="BB256" s="1">
        <v>0</v>
      </c>
      <c r="BC256" s="1">
        <v>1</v>
      </c>
      <c r="BD256" s="1">
        <v>0</v>
      </c>
      <c r="BE256" s="1">
        <v>0</v>
      </c>
      <c r="BF256" s="1">
        <v>0</v>
      </c>
      <c r="BG256" s="1">
        <v>1</v>
      </c>
      <c r="BH256" s="1">
        <v>0</v>
      </c>
      <c r="BI256" s="1">
        <v>0</v>
      </c>
      <c r="BJ256" s="1">
        <v>0</v>
      </c>
      <c r="BK256" s="1">
        <v>0</v>
      </c>
      <c r="BL256" s="1">
        <v>1</v>
      </c>
      <c r="BM256" s="1">
        <v>1</v>
      </c>
      <c r="BN256" s="1">
        <v>-7</v>
      </c>
      <c r="BO256" s="1">
        <v>2</v>
      </c>
      <c r="BP256" s="1">
        <v>5</v>
      </c>
      <c r="BQ256" s="1">
        <v>1</v>
      </c>
      <c r="BR256" s="1">
        <v>3</v>
      </c>
      <c r="BS256" s="1">
        <v>1</v>
      </c>
      <c r="BT256" s="1">
        <v>-7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1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1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1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1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1</v>
      </c>
      <c r="DL256" s="1">
        <v>0</v>
      </c>
      <c r="DM256" s="1">
        <v>0</v>
      </c>
      <c r="DN256" s="1">
        <v>1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1</v>
      </c>
      <c r="EB256" s="1">
        <v>0</v>
      </c>
      <c r="EC256" s="1">
        <v>0</v>
      </c>
      <c r="ED256" s="1">
        <v>0</v>
      </c>
      <c r="EE256" s="1">
        <v>-7</v>
      </c>
      <c r="EF256" s="1">
        <v>-7</v>
      </c>
      <c r="EG256" s="1">
        <v>-7</v>
      </c>
      <c r="EH256" s="1">
        <v>-7</v>
      </c>
      <c r="EI256" s="1">
        <v>-7</v>
      </c>
      <c r="EJ256" s="1">
        <v>-7</v>
      </c>
      <c r="EK256" s="1">
        <v>-7</v>
      </c>
      <c r="EL256" s="1">
        <v>2</v>
      </c>
      <c r="EM256" s="1">
        <v>-7</v>
      </c>
      <c r="EN256" s="1">
        <v>-7</v>
      </c>
      <c r="EO256" s="1">
        <v>-7</v>
      </c>
      <c r="EP256" s="1">
        <v>3</v>
      </c>
      <c r="EQ256" s="1">
        <v>2</v>
      </c>
      <c r="ER256" s="1">
        <v>2</v>
      </c>
      <c r="ES256" s="1">
        <v>3</v>
      </c>
      <c r="ET256" s="1">
        <v>1</v>
      </c>
      <c r="EU256" s="1">
        <v>3</v>
      </c>
      <c r="EV256" s="1">
        <v>1</v>
      </c>
      <c r="EW256" s="1">
        <v>3</v>
      </c>
      <c r="EX256" s="1">
        <v>3</v>
      </c>
      <c r="EY256" s="1">
        <v>2</v>
      </c>
      <c r="EZ256" s="1">
        <v>1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1</v>
      </c>
      <c r="FN256" s="1">
        <v>3</v>
      </c>
      <c r="FO256" s="1">
        <v>2</v>
      </c>
      <c r="FP256" s="1">
        <v>1</v>
      </c>
      <c r="FQ256" s="1">
        <v>1</v>
      </c>
      <c r="FR256" s="1">
        <v>1</v>
      </c>
      <c r="FS256" s="1">
        <v>1</v>
      </c>
      <c r="FT256" s="1">
        <v>2</v>
      </c>
      <c r="FU256" s="1">
        <v>3</v>
      </c>
      <c r="FV256" s="1">
        <v>1</v>
      </c>
      <c r="FW256">
        <v>5</v>
      </c>
    </row>
    <row r="257" spans="1:179" x14ac:dyDescent="0.2">
      <c r="A257" s="1">
        <v>1</v>
      </c>
      <c r="B257" s="1">
        <v>1</v>
      </c>
      <c r="C257" s="1">
        <v>1</v>
      </c>
      <c r="D257" s="1">
        <v>-7</v>
      </c>
      <c r="E257" s="1">
        <v>3</v>
      </c>
      <c r="F257" s="1">
        <v>17</v>
      </c>
      <c r="G257" s="2">
        <v>2021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1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1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1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1</v>
      </c>
      <c r="BM257" s="1">
        <v>1</v>
      </c>
      <c r="BN257" s="1">
        <v>-7</v>
      </c>
      <c r="BO257" s="1">
        <v>2</v>
      </c>
      <c r="BP257" s="1">
        <v>6</v>
      </c>
      <c r="BQ257" s="1">
        <v>3</v>
      </c>
      <c r="BR257" s="1">
        <v>3</v>
      </c>
      <c r="BS257" s="1">
        <v>1</v>
      </c>
      <c r="BT257" s="1">
        <v>-7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1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1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1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1</v>
      </c>
      <c r="DW257" s="1">
        <v>1</v>
      </c>
      <c r="DX257" s="1">
        <v>0</v>
      </c>
      <c r="DY257" s="1">
        <v>0</v>
      </c>
      <c r="DZ257" s="1">
        <v>1</v>
      </c>
      <c r="EA257" s="1">
        <v>0</v>
      </c>
      <c r="EB257" s="1">
        <v>0</v>
      </c>
      <c r="EC257" s="1">
        <v>0</v>
      </c>
      <c r="ED257" s="1">
        <v>0</v>
      </c>
      <c r="EE257" s="1">
        <v>-7</v>
      </c>
      <c r="EF257" s="1">
        <v>-7</v>
      </c>
      <c r="EG257" s="1">
        <v>1</v>
      </c>
      <c r="EH257" s="1">
        <v>3</v>
      </c>
      <c r="EI257" s="1">
        <v>-7</v>
      </c>
      <c r="EJ257" s="1">
        <v>-7</v>
      </c>
      <c r="EK257" s="1">
        <v>2</v>
      </c>
      <c r="EL257" s="1">
        <v>-7</v>
      </c>
      <c r="EM257" s="1">
        <v>-7</v>
      </c>
      <c r="EN257" s="1">
        <v>-7</v>
      </c>
      <c r="EO257" s="1">
        <v>-7</v>
      </c>
      <c r="EP257" s="1">
        <v>1</v>
      </c>
      <c r="EQ257" s="1">
        <v>1</v>
      </c>
      <c r="ER257" s="1">
        <v>2</v>
      </c>
      <c r="ES257" s="1">
        <v>2</v>
      </c>
      <c r="ET257" s="1">
        <v>1</v>
      </c>
      <c r="EU257" s="1">
        <v>4</v>
      </c>
      <c r="EV257" s="1">
        <v>1</v>
      </c>
      <c r="EW257" s="1">
        <v>4</v>
      </c>
      <c r="EX257" s="1">
        <v>4</v>
      </c>
      <c r="EY257" s="1">
        <v>4</v>
      </c>
      <c r="EZ257" s="1">
        <v>1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1</v>
      </c>
      <c r="FN257" s="1">
        <v>2</v>
      </c>
      <c r="FO257" s="1">
        <v>1</v>
      </c>
      <c r="FP257" s="1">
        <v>1</v>
      </c>
      <c r="FQ257" s="1">
        <v>1</v>
      </c>
      <c r="FR257" s="1">
        <v>8</v>
      </c>
      <c r="FS257" s="1">
        <v>1</v>
      </c>
      <c r="FT257" s="1">
        <v>3</v>
      </c>
      <c r="FU257" s="1">
        <v>4</v>
      </c>
      <c r="FV257" s="1">
        <v>4</v>
      </c>
      <c r="FW257">
        <v>5</v>
      </c>
    </row>
    <row r="258" spans="1:179" x14ac:dyDescent="0.2">
      <c r="A258" s="1">
        <v>1</v>
      </c>
      <c r="B258" s="1">
        <v>3</v>
      </c>
      <c r="C258" s="1">
        <v>5</v>
      </c>
      <c r="D258" s="1">
        <v>2</v>
      </c>
      <c r="E258" s="1">
        <v>4</v>
      </c>
      <c r="F258" s="1">
        <v>18</v>
      </c>
      <c r="G258" s="2">
        <v>2021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1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1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1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1</v>
      </c>
      <c r="BB258" s="1">
        <v>0</v>
      </c>
      <c r="BC258" s="1">
        <v>0</v>
      </c>
      <c r="BD258" s="1">
        <v>1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1</v>
      </c>
      <c r="BM258" s="1">
        <v>1</v>
      </c>
      <c r="BN258" s="1">
        <v>-7</v>
      </c>
      <c r="BO258" s="1">
        <v>1</v>
      </c>
      <c r="BP258" s="1">
        <v>6</v>
      </c>
      <c r="BQ258" s="1">
        <v>4</v>
      </c>
      <c r="BR258" s="1">
        <v>3</v>
      </c>
      <c r="BS258" s="1">
        <v>2</v>
      </c>
      <c r="BT258" s="1">
        <v>-7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1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">
        <v>0</v>
      </c>
      <c r="CN258" s="1">
        <v>0</v>
      </c>
      <c r="CO258" s="1">
        <v>0</v>
      </c>
      <c r="CP258" s="1">
        <v>0</v>
      </c>
      <c r="CQ258" s="1">
        <v>1</v>
      </c>
      <c r="CR258" s="1">
        <v>0</v>
      </c>
      <c r="CS258" s="1">
        <v>1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1</v>
      </c>
      <c r="DI258" s="1">
        <v>0</v>
      </c>
      <c r="DJ258" s="1">
        <v>1</v>
      </c>
      <c r="DK258" s="1">
        <v>0</v>
      </c>
      <c r="DL258" s="1">
        <v>0</v>
      </c>
      <c r="DM258" s="1">
        <v>1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1</v>
      </c>
      <c r="DU258" s="1">
        <v>0</v>
      </c>
      <c r="DV258" s="1">
        <v>1</v>
      </c>
      <c r="DW258" s="1">
        <v>1</v>
      </c>
      <c r="DX258" s="1">
        <v>0</v>
      </c>
      <c r="DY258" s="1">
        <v>1</v>
      </c>
      <c r="DZ258" s="1">
        <v>0</v>
      </c>
      <c r="EA258" s="1">
        <v>1</v>
      </c>
      <c r="EB258" s="1">
        <v>0</v>
      </c>
      <c r="EC258" s="1">
        <v>0</v>
      </c>
      <c r="ED258" s="1">
        <v>0</v>
      </c>
      <c r="EE258" s="1">
        <v>3</v>
      </c>
      <c r="EF258" s="1">
        <v>-7</v>
      </c>
      <c r="EG258" s="1">
        <v>4</v>
      </c>
      <c r="EH258" s="1">
        <v>4</v>
      </c>
      <c r="EI258" s="1">
        <v>-7</v>
      </c>
      <c r="EJ258" s="1">
        <v>3</v>
      </c>
      <c r="EK258" s="1">
        <v>-7</v>
      </c>
      <c r="EL258" s="1">
        <v>3</v>
      </c>
      <c r="EM258" s="1">
        <v>-7</v>
      </c>
      <c r="EN258" s="1">
        <v>-7</v>
      </c>
      <c r="EO258" s="1">
        <v>-7</v>
      </c>
      <c r="EP258" s="1">
        <v>98</v>
      </c>
      <c r="EQ258" s="1">
        <v>2</v>
      </c>
      <c r="ER258" s="1">
        <v>1</v>
      </c>
      <c r="ES258" s="1">
        <v>2</v>
      </c>
      <c r="ET258" s="1">
        <v>10</v>
      </c>
      <c r="EU258" s="1">
        <v>5</v>
      </c>
      <c r="EV258" s="1">
        <v>1</v>
      </c>
      <c r="EW258" s="1">
        <v>4</v>
      </c>
      <c r="EX258" s="1">
        <v>4</v>
      </c>
      <c r="EY258" s="1">
        <v>1</v>
      </c>
      <c r="EZ258" s="1">
        <v>1</v>
      </c>
      <c r="FA258" s="1">
        <v>0</v>
      </c>
      <c r="FB258" s="1">
        <v>0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1</v>
      </c>
      <c r="FN258" s="1">
        <v>1</v>
      </c>
      <c r="FO258" s="1">
        <v>1</v>
      </c>
      <c r="FP258" s="1">
        <v>1</v>
      </c>
      <c r="FQ258" s="1">
        <v>1</v>
      </c>
      <c r="FR258" s="1">
        <v>9</v>
      </c>
      <c r="FS258" s="1">
        <v>1</v>
      </c>
      <c r="FT258" s="1">
        <v>3</v>
      </c>
      <c r="FU258" s="1">
        <v>5</v>
      </c>
      <c r="FV258" s="1">
        <v>6</v>
      </c>
      <c r="FW258">
        <v>6</v>
      </c>
    </row>
    <row r="259" spans="1:179" x14ac:dyDescent="0.2">
      <c r="A259" s="1">
        <v>1</v>
      </c>
      <c r="B259" s="1">
        <v>1</v>
      </c>
      <c r="C259" s="1">
        <v>1</v>
      </c>
      <c r="D259" s="1">
        <v>-7</v>
      </c>
      <c r="E259" s="1">
        <v>3</v>
      </c>
      <c r="F259" s="1">
        <v>22</v>
      </c>
      <c r="G259" s="2">
        <v>2016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1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1</v>
      </c>
      <c r="AI259" s="1">
        <v>1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1</v>
      </c>
      <c r="BA259" s="1">
        <v>1</v>
      </c>
      <c r="BB259" s="1">
        <v>0</v>
      </c>
      <c r="BC259" s="1">
        <v>0</v>
      </c>
      <c r="BD259" s="1">
        <v>0</v>
      </c>
      <c r="BE259" s="1">
        <v>0</v>
      </c>
      <c r="BF259" s="1">
        <v>1</v>
      </c>
      <c r="BG259" s="1">
        <v>0</v>
      </c>
      <c r="BH259" s="1">
        <v>0</v>
      </c>
      <c r="BI259" s="1">
        <v>0</v>
      </c>
      <c r="BJ259" s="1">
        <v>1</v>
      </c>
      <c r="BK259" s="1">
        <v>0</v>
      </c>
      <c r="BL259" s="1">
        <v>1</v>
      </c>
      <c r="BM259" s="1">
        <v>1</v>
      </c>
      <c r="BN259" s="1">
        <v>-7</v>
      </c>
      <c r="BO259" s="1">
        <v>2</v>
      </c>
      <c r="BP259" s="1">
        <v>5</v>
      </c>
      <c r="BQ259" s="1">
        <v>3</v>
      </c>
      <c r="BR259" s="1">
        <v>1</v>
      </c>
      <c r="BS259" s="1">
        <v>1</v>
      </c>
      <c r="BT259" s="1">
        <v>-7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1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1</v>
      </c>
      <c r="CR259" s="1">
        <v>1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1</v>
      </c>
      <c r="DI259" s="1">
        <v>1</v>
      </c>
      <c r="DJ259" s="1">
        <v>1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1</v>
      </c>
      <c r="DW259" s="1">
        <v>0</v>
      </c>
      <c r="DX259" s="1">
        <v>0</v>
      </c>
      <c r="DY259" s="1">
        <v>0</v>
      </c>
      <c r="DZ259" s="1">
        <v>0</v>
      </c>
      <c r="EA259" s="1">
        <v>1</v>
      </c>
      <c r="EB259" s="1">
        <v>0</v>
      </c>
      <c r="EC259" s="1">
        <v>0</v>
      </c>
      <c r="ED259" s="1">
        <v>0</v>
      </c>
      <c r="EE259" s="1">
        <v>-7</v>
      </c>
      <c r="EF259" s="1">
        <v>-7</v>
      </c>
      <c r="EG259" s="1">
        <v>2</v>
      </c>
      <c r="EH259" s="1">
        <v>-7</v>
      </c>
      <c r="EI259" s="1">
        <v>-7</v>
      </c>
      <c r="EJ259" s="1">
        <v>-7</v>
      </c>
      <c r="EK259" s="1">
        <v>-7</v>
      </c>
      <c r="EL259" s="1">
        <v>1</v>
      </c>
      <c r="EM259" s="1">
        <v>-7</v>
      </c>
      <c r="EN259" s="1">
        <v>-7</v>
      </c>
      <c r="EO259" s="1">
        <v>-7</v>
      </c>
      <c r="EP259" s="1">
        <v>1</v>
      </c>
      <c r="EQ259" s="1">
        <v>2</v>
      </c>
      <c r="ER259" s="1">
        <v>2</v>
      </c>
      <c r="ES259" s="1">
        <v>2</v>
      </c>
      <c r="ET259" s="1">
        <v>1</v>
      </c>
      <c r="EU259" s="1">
        <v>3</v>
      </c>
      <c r="EV259" s="1">
        <v>2</v>
      </c>
      <c r="EW259" s="1">
        <v>3</v>
      </c>
      <c r="EX259" s="1">
        <v>2</v>
      </c>
      <c r="EY259" s="1">
        <v>1</v>
      </c>
      <c r="EZ259" s="1">
        <v>1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1</v>
      </c>
      <c r="FN259" s="1">
        <v>2</v>
      </c>
      <c r="FO259" s="1">
        <v>2</v>
      </c>
      <c r="FP259" s="1">
        <v>4</v>
      </c>
      <c r="FQ259" s="1">
        <v>1</v>
      </c>
      <c r="FR259" s="1">
        <v>6</v>
      </c>
      <c r="FS259" s="1">
        <v>1</v>
      </c>
      <c r="FT259" s="1">
        <v>3</v>
      </c>
      <c r="FU259" s="1">
        <v>4</v>
      </c>
      <c r="FV259" s="1">
        <v>1</v>
      </c>
      <c r="FW259">
        <v>5</v>
      </c>
    </row>
    <row r="260" spans="1:179" x14ac:dyDescent="0.2">
      <c r="A260" s="1">
        <v>1</v>
      </c>
      <c r="B260" s="1">
        <v>1</v>
      </c>
      <c r="C260" s="1">
        <v>1</v>
      </c>
      <c r="D260" s="1">
        <v>-7</v>
      </c>
      <c r="E260" s="1">
        <v>3</v>
      </c>
      <c r="F260" s="1">
        <v>20</v>
      </c>
      <c r="G260" s="2">
        <v>2022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1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1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1</v>
      </c>
      <c r="BI260" s="1">
        <v>0</v>
      </c>
      <c r="BJ260" s="1">
        <v>1</v>
      </c>
      <c r="BK260" s="1">
        <v>0</v>
      </c>
      <c r="BL260" s="1">
        <v>0</v>
      </c>
      <c r="BM260" s="1">
        <v>2</v>
      </c>
      <c r="BN260" s="1">
        <v>2</v>
      </c>
      <c r="BO260" s="1">
        <v>2</v>
      </c>
      <c r="BP260" s="1">
        <v>5</v>
      </c>
      <c r="BQ260" s="1">
        <v>2</v>
      </c>
      <c r="BR260" s="1">
        <v>3</v>
      </c>
      <c r="BS260" s="1">
        <v>1</v>
      </c>
      <c r="BT260" s="1">
        <v>-7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1</v>
      </c>
      <c r="CK260" s="1">
        <v>0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1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1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1</v>
      </c>
      <c r="EE260" s="1">
        <v>-7</v>
      </c>
      <c r="EF260" s="1">
        <v>-7</v>
      </c>
      <c r="EG260" s="1">
        <v>-7</v>
      </c>
      <c r="EH260" s="1">
        <v>-7</v>
      </c>
      <c r="EI260" s="1">
        <v>-7</v>
      </c>
      <c r="EJ260" s="1">
        <v>-7</v>
      </c>
      <c r="EK260" s="1">
        <v>-7</v>
      </c>
      <c r="EL260" s="1">
        <v>-7</v>
      </c>
      <c r="EM260" s="1">
        <v>-7</v>
      </c>
      <c r="EN260" s="1">
        <v>-7</v>
      </c>
      <c r="EO260" s="1">
        <v>-7</v>
      </c>
      <c r="EP260" s="1">
        <v>3</v>
      </c>
      <c r="EQ260" s="1">
        <v>2</v>
      </c>
      <c r="ER260" s="1">
        <v>2</v>
      </c>
      <c r="ES260" s="1">
        <v>2</v>
      </c>
      <c r="ET260" s="1">
        <v>2</v>
      </c>
      <c r="EU260" s="1">
        <v>3</v>
      </c>
      <c r="EV260" s="1">
        <v>1</v>
      </c>
      <c r="EW260" s="1">
        <v>3</v>
      </c>
      <c r="EX260" s="1">
        <v>3</v>
      </c>
      <c r="EY260" s="1">
        <v>2</v>
      </c>
      <c r="EZ260" s="1">
        <v>0</v>
      </c>
      <c r="FA260" s="1">
        <v>1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2</v>
      </c>
      <c r="FN260" s="1">
        <v>-7</v>
      </c>
      <c r="FO260" s="1">
        <v>2</v>
      </c>
      <c r="FP260" s="1">
        <v>1</v>
      </c>
      <c r="FQ260" s="1">
        <v>1</v>
      </c>
      <c r="FR260" s="1">
        <v>1</v>
      </c>
      <c r="FS260" s="1">
        <v>2</v>
      </c>
      <c r="FT260" s="1">
        <v>2</v>
      </c>
      <c r="FU260" s="1">
        <v>4</v>
      </c>
      <c r="FV260" s="1">
        <v>4</v>
      </c>
      <c r="FW260">
        <v>1</v>
      </c>
    </row>
    <row r="261" spans="1:179" x14ac:dyDescent="0.2">
      <c r="A261" s="1">
        <v>1</v>
      </c>
      <c r="B261" s="1">
        <v>1</v>
      </c>
      <c r="C261" s="1">
        <v>2</v>
      </c>
      <c r="D261" s="1">
        <v>-7</v>
      </c>
      <c r="E261" s="1">
        <v>4</v>
      </c>
      <c r="F261" s="1">
        <v>6</v>
      </c>
      <c r="G261" s="2">
        <v>-8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1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1</v>
      </c>
      <c r="AJ261" s="1">
        <v>0</v>
      </c>
      <c r="AK261" s="1">
        <v>0</v>
      </c>
      <c r="AL261" s="1">
        <v>1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1</v>
      </c>
      <c r="BB261" s="1">
        <v>1</v>
      </c>
      <c r="BC261" s="1">
        <v>0</v>
      </c>
      <c r="BD261" s="1">
        <v>1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1</v>
      </c>
      <c r="BK261" s="1">
        <v>1</v>
      </c>
      <c r="BL261" s="1">
        <v>0</v>
      </c>
      <c r="BM261" s="1">
        <v>2</v>
      </c>
      <c r="BN261" s="1">
        <v>1</v>
      </c>
      <c r="BO261" s="1">
        <v>1</v>
      </c>
      <c r="BP261" s="1">
        <v>7</v>
      </c>
      <c r="BQ261" s="1">
        <v>1</v>
      </c>
      <c r="BR261" s="1">
        <v>3</v>
      </c>
      <c r="BS261" s="1">
        <v>1</v>
      </c>
      <c r="BT261" s="1">
        <v>-7</v>
      </c>
      <c r="BU261" s="1">
        <v>0</v>
      </c>
      <c r="BV261" s="1">
        <v>0</v>
      </c>
      <c r="BW261" s="1">
        <v>1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1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1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1</v>
      </c>
      <c r="DF261" s="1">
        <v>0</v>
      </c>
      <c r="DG261" s="1">
        <v>0</v>
      </c>
      <c r="DH261" s="1">
        <v>1</v>
      </c>
      <c r="DI261" s="1">
        <v>0</v>
      </c>
      <c r="DJ261" s="1">
        <v>0</v>
      </c>
      <c r="DK261" s="1">
        <v>1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1</v>
      </c>
      <c r="DU261" s="1">
        <v>0</v>
      </c>
      <c r="DV261" s="1">
        <v>1</v>
      </c>
      <c r="DW261" s="1">
        <v>1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1</v>
      </c>
      <c r="EF261" s="1">
        <v>-7</v>
      </c>
      <c r="EG261" s="1">
        <v>1</v>
      </c>
      <c r="EH261" s="1">
        <v>1</v>
      </c>
      <c r="EI261" s="1">
        <v>-7</v>
      </c>
      <c r="EJ261" s="1">
        <v>-7</v>
      </c>
      <c r="EK261" s="1">
        <v>-7</v>
      </c>
      <c r="EL261" s="1">
        <v>-7</v>
      </c>
      <c r="EM261" s="1">
        <v>-7</v>
      </c>
      <c r="EN261" s="1">
        <v>-7</v>
      </c>
      <c r="EO261" s="1">
        <v>-7</v>
      </c>
      <c r="EP261" s="1">
        <v>3</v>
      </c>
      <c r="EQ261" s="1">
        <v>99</v>
      </c>
      <c r="ER261" s="1">
        <v>99</v>
      </c>
      <c r="ES261" s="1">
        <v>1</v>
      </c>
      <c r="ET261" s="1">
        <v>3</v>
      </c>
      <c r="EU261" s="1">
        <v>5</v>
      </c>
      <c r="EV261" s="1">
        <v>1</v>
      </c>
      <c r="EW261" s="1">
        <v>5</v>
      </c>
      <c r="EX261" s="1">
        <v>5</v>
      </c>
      <c r="EY261" s="1">
        <v>1</v>
      </c>
      <c r="EZ261" s="1">
        <v>1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1</v>
      </c>
      <c r="FN261" s="1">
        <v>3</v>
      </c>
      <c r="FO261" s="1">
        <v>1</v>
      </c>
      <c r="FP261" s="1">
        <v>1</v>
      </c>
      <c r="FQ261" s="1">
        <v>2</v>
      </c>
      <c r="FR261" s="1">
        <v>1</v>
      </c>
      <c r="FS261" s="1">
        <v>2</v>
      </c>
      <c r="FT261" s="1">
        <v>3</v>
      </c>
      <c r="FU261" s="1">
        <v>7</v>
      </c>
      <c r="FV261" s="1">
        <v>2</v>
      </c>
      <c r="FW261">
        <v>12</v>
      </c>
    </row>
    <row r="262" spans="1:179" x14ac:dyDescent="0.2">
      <c r="A262" s="1">
        <v>1</v>
      </c>
      <c r="B262" s="1">
        <v>1</v>
      </c>
      <c r="C262" s="1">
        <v>2</v>
      </c>
      <c r="D262" s="1">
        <v>-7</v>
      </c>
      <c r="E262" s="1">
        <v>2</v>
      </c>
      <c r="F262" s="1">
        <v>6</v>
      </c>
      <c r="G262" s="2">
        <v>2019</v>
      </c>
      <c r="H262" s="1">
        <v>0</v>
      </c>
      <c r="I262" s="1">
        <v>0</v>
      </c>
      <c r="J262" s="1">
        <v>1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1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1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1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1</v>
      </c>
      <c r="BB262" s="1">
        <v>0</v>
      </c>
      <c r="BC262" s="1">
        <v>0</v>
      </c>
      <c r="BD262" s="1">
        <v>1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1</v>
      </c>
      <c r="BK262" s="1">
        <v>0</v>
      </c>
      <c r="BL262" s="1">
        <v>0</v>
      </c>
      <c r="BM262" s="1">
        <v>2</v>
      </c>
      <c r="BN262" s="1">
        <v>1</v>
      </c>
      <c r="BO262" s="1">
        <v>2</v>
      </c>
      <c r="BP262" s="1">
        <v>5</v>
      </c>
      <c r="BQ262" s="1">
        <v>1</v>
      </c>
      <c r="BR262" s="1">
        <v>3</v>
      </c>
      <c r="BS262" s="1">
        <v>2</v>
      </c>
      <c r="BT262" s="1">
        <v>-7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1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0</v>
      </c>
      <c r="CN262" s="1">
        <v>1</v>
      </c>
      <c r="CO262" s="1">
        <v>0</v>
      </c>
      <c r="CP262" s="1">
        <v>0</v>
      </c>
      <c r="CQ262" s="1">
        <v>0</v>
      </c>
      <c r="CR262" s="1">
        <v>0</v>
      </c>
      <c r="CS262" s="1">
        <v>1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1</v>
      </c>
      <c r="DF262" s="1">
        <v>0</v>
      </c>
      <c r="DG262" s="1">
        <v>0</v>
      </c>
      <c r="DH262" s="1">
        <v>0</v>
      </c>
      <c r="DI262" s="1">
        <v>1</v>
      </c>
      <c r="DJ262" s="1">
        <v>1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1</v>
      </c>
      <c r="EA262" s="1">
        <v>0</v>
      </c>
      <c r="EB262" s="1">
        <v>0</v>
      </c>
      <c r="EC262" s="1">
        <v>0</v>
      </c>
      <c r="ED262" s="1">
        <v>0</v>
      </c>
      <c r="EE262" s="1">
        <v>-7</v>
      </c>
      <c r="EF262" s="1">
        <v>-7</v>
      </c>
      <c r="EG262" s="1">
        <v>-7</v>
      </c>
      <c r="EH262" s="1">
        <v>-7</v>
      </c>
      <c r="EI262" s="1">
        <v>-7</v>
      </c>
      <c r="EJ262" s="1">
        <v>-7</v>
      </c>
      <c r="EK262" s="1">
        <v>1</v>
      </c>
      <c r="EL262" s="1">
        <v>-7</v>
      </c>
      <c r="EM262" s="1">
        <v>-7</v>
      </c>
      <c r="EN262" s="1">
        <v>-7</v>
      </c>
      <c r="EO262" s="1">
        <v>-7</v>
      </c>
      <c r="EP262" s="1">
        <v>2</v>
      </c>
      <c r="EQ262" s="1">
        <v>1</v>
      </c>
      <c r="ER262" s="1">
        <v>2</v>
      </c>
      <c r="ES262" s="1">
        <v>2</v>
      </c>
      <c r="ET262" s="1">
        <v>3</v>
      </c>
      <c r="EU262" s="1">
        <v>2</v>
      </c>
      <c r="EV262" s="1">
        <v>1</v>
      </c>
      <c r="EW262" s="1">
        <v>2</v>
      </c>
      <c r="EX262" s="1">
        <v>2</v>
      </c>
      <c r="EY262" s="1">
        <v>2</v>
      </c>
      <c r="EZ262" s="1">
        <v>0</v>
      </c>
      <c r="FA262" s="1">
        <v>0</v>
      </c>
      <c r="FB262" s="1">
        <v>0</v>
      </c>
      <c r="FC262" s="1">
        <v>0</v>
      </c>
      <c r="FD262" s="1">
        <v>1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5</v>
      </c>
      <c r="FN262" s="1">
        <v>1</v>
      </c>
      <c r="FO262" s="1">
        <v>1</v>
      </c>
      <c r="FP262" s="1">
        <v>1</v>
      </c>
      <c r="FQ262" s="1">
        <v>1</v>
      </c>
      <c r="FR262" s="1">
        <v>9</v>
      </c>
      <c r="FS262" s="1">
        <v>1</v>
      </c>
      <c r="FT262" s="1">
        <v>2</v>
      </c>
      <c r="FU262" s="1">
        <v>6</v>
      </c>
      <c r="FV262" s="1">
        <v>5</v>
      </c>
      <c r="FW262">
        <v>2</v>
      </c>
    </row>
    <row r="263" spans="1:179" x14ac:dyDescent="0.2">
      <c r="A263" s="1">
        <v>1</v>
      </c>
      <c r="B263" s="1">
        <v>1</v>
      </c>
      <c r="C263" s="1">
        <v>2</v>
      </c>
      <c r="D263" s="1">
        <v>-7</v>
      </c>
      <c r="E263" s="1">
        <v>1</v>
      </c>
      <c r="F263" s="1">
        <v>20</v>
      </c>
      <c r="G263" s="2">
        <v>-8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1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1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1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1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1</v>
      </c>
      <c r="BB263" s="1">
        <v>0</v>
      </c>
      <c r="BC263" s="1">
        <v>0</v>
      </c>
      <c r="BD263" s="1">
        <v>1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1</v>
      </c>
      <c r="BK263" s="1">
        <v>0</v>
      </c>
      <c r="BL263" s="1">
        <v>1</v>
      </c>
      <c r="BM263" s="1">
        <v>98</v>
      </c>
      <c r="BN263" s="1">
        <v>-7</v>
      </c>
      <c r="BO263" s="1">
        <v>2</v>
      </c>
      <c r="BP263" s="1">
        <v>6</v>
      </c>
      <c r="BQ263" s="1">
        <v>5</v>
      </c>
      <c r="BR263" s="1">
        <v>1</v>
      </c>
      <c r="BS263" s="1">
        <v>3</v>
      </c>
      <c r="BT263" s="1">
        <v>-7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1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0</v>
      </c>
      <c r="CM263" s="1">
        <v>1</v>
      </c>
      <c r="CN263" s="1">
        <v>0</v>
      </c>
      <c r="CO263" s="1">
        <v>0</v>
      </c>
      <c r="CP263" s="1">
        <v>0</v>
      </c>
      <c r="CQ263" s="1">
        <v>0</v>
      </c>
      <c r="CR263" s="1">
        <v>1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1</v>
      </c>
      <c r="DE263" s="1">
        <v>0</v>
      </c>
      <c r="DF263" s="1">
        <v>0</v>
      </c>
      <c r="DG263" s="1">
        <v>0</v>
      </c>
      <c r="DH263" s="1">
        <v>1</v>
      </c>
      <c r="DI263" s="1">
        <v>1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1</v>
      </c>
      <c r="DW263" s="1">
        <v>1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-7</v>
      </c>
      <c r="EF263" s="1">
        <v>-7</v>
      </c>
      <c r="EG263" s="1">
        <v>3</v>
      </c>
      <c r="EH263" s="1">
        <v>4</v>
      </c>
      <c r="EI263" s="1">
        <v>-7</v>
      </c>
      <c r="EJ263" s="1">
        <v>-7</v>
      </c>
      <c r="EK263" s="1">
        <v>-7</v>
      </c>
      <c r="EL263" s="1">
        <v>-7</v>
      </c>
      <c r="EM263" s="1">
        <v>-7</v>
      </c>
      <c r="EN263" s="1">
        <v>-7</v>
      </c>
      <c r="EO263" s="1">
        <v>-7</v>
      </c>
      <c r="EP263" s="1">
        <v>2</v>
      </c>
      <c r="EQ263" s="1">
        <v>3</v>
      </c>
      <c r="ER263" s="1">
        <v>2</v>
      </c>
      <c r="ES263" s="1">
        <v>5</v>
      </c>
      <c r="ET263" s="1">
        <v>1</v>
      </c>
      <c r="EU263" s="1">
        <v>5</v>
      </c>
      <c r="EV263" s="1">
        <v>4</v>
      </c>
      <c r="EW263" s="1">
        <v>2</v>
      </c>
      <c r="EX263" s="1">
        <v>2</v>
      </c>
      <c r="EY263" s="1">
        <v>2</v>
      </c>
      <c r="EZ263" s="1">
        <v>1</v>
      </c>
      <c r="FA263" s="1">
        <v>0</v>
      </c>
      <c r="FB263" s="1">
        <v>0</v>
      </c>
      <c r="FC263" s="1">
        <v>0</v>
      </c>
      <c r="FD263" s="1">
        <v>1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5</v>
      </c>
      <c r="FN263" s="1">
        <v>1</v>
      </c>
      <c r="FO263" s="1">
        <v>2</v>
      </c>
      <c r="FP263" s="1">
        <v>2</v>
      </c>
      <c r="FQ263" s="1">
        <v>1</v>
      </c>
      <c r="FR263" s="1">
        <v>1</v>
      </c>
      <c r="FS263" s="1">
        <v>1</v>
      </c>
      <c r="FT263" s="1">
        <v>3</v>
      </c>
      <c r="FU263" s="1">
        <v>6</v>
      </c>
      <c r="FV263" s="1">
        <v>1</v>
      </c>
      <c r="FW263">
        <v>2</v>
      </c>
    </row>
    <row r="264" spans="1:179" x14ac:dyDescent="0.2">
      <c r="A264" s="1">
        <v>1</v>
      </c>
      <c r="B264" s="1">
        <v>1</v>
      </c>
      <c r="C264" s="1">
        <v>3</v>
      </c>
      <c r="D264" s="1">
        <v>3</v>
      </c>
      <c r="E264" s="1">
        <v>13</v>
      </c>
      <c r="F264" s="1">
        <v>17</v>
      </c>
      <c r="G264" s="2">
        <v>2019</v>
      </c>
      <c r="H264" s="1">
        <v>0</v>
      </c>
      <c r="I264" s="1">
        <v>1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1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1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1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1</v>
      </c>
      <c r="AZ264" s="1">
        <v>0</v>
      </c>
      <c r="BA264" s="1">
        <v>0</v>
      </c>
      <c r="BB264" s="1">
        <v>0</v>
      </c>
      <c r="BC264" s="1">
        <v>1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1</v>
      </c>
      <c r="BM264" s="1">
        <v>3</v>
      </c>
      <c r="BN264" s="1">
        <v>-7</v>
      </c>
      <c r="BO264" s="1">
        <v>1</v>
      </c>
      <c r="BP264" s="1">
        <v>7</v>
      </c>
      <c r="BQ264" s="1">
        <v>3</v>
      </c>
      <c r="BR264" s="1">
        <v>3</v>
      </c>
      <c r="BS264" s="1">
        <v>1</v>
      </c>
      <c r="BT264" s="1">
        <v>-7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1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0</v>
      </c>
      <c r="CM264" s="1">
        <v>1</v>
      </c>
      <c r="CN264" s="1">
        <v>0</v>
      </c>
      <c r="CO264" s="1">
        <v>0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1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1</v>
      </c>
      <c r="DD264" s="1">
        <v>1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1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1</v>
      </c>
      <c r="DW264" s="1">
        <v>0</v>
      </c>
      <c r="DX264" s="1">
        <v>0</v>
      </c>
      <c r="DY264" s="1">
        <v>1</v>
      </c>
      <c r="DZ264" s="1">
        <v>0</v>
      </c>
      <c r="EA264" s="1">
        <v>1</v>
      </c>
      <c r="EB264" s="1">
        <v>0</v>
      </c>
      <c r="EC264" s="1">
        <v>0</v>
      </c>
      <c r="ED264" s="1">
        <v>0</v>
      </c>
      <c r="EE264" s="1">
        <v>-7</v>
      </c>
      <c r="EF264" s="1">
        <v>-7</v>
      </c>
      <c r="EG264" s="1">
        <v>10</v>
      </c>
      <c r="EH264" s="1">
        <v>-7</v>
      </c>
      <c r="EI264" s="1">
        <v>-7</v>
      </c>
      <c r="EJ264" s="1">
        <v>4</v>
      </c>
      <c r="EK264" s="1">
        <v>-7</v>
      </c>
      <c r="EL264" s="1">
        <v>3</v>
      </c>
      <c r="EM264" s="1">
        <v>-7</v>
      </c>
      <c r="EN264" s="1">
        <v>-7</v>
      </c>
      <c r="EO264" s="1">
        <v>-7</v>
      </c>
      <c r="EP264" s="1">
        <v>1</v>
      </c>
      <c r="EQ264" s="1">
        <v>1</v>
      </c>
      <c r="ER264" s="1">
        <v>2</v>
      </c>
      <c r="ES264" s="1">
        <v>2</v>
      </c>
      <c r="ET264" s="1">
        <v>3</v>
      </c>
      <c r="EU264" s="1">
        <v>2</v>
      </c>
      <c r="EV264" s="1">
        <v>1</v>
      </c>
      <c r="EW264" s="1">
        <v>3</v>
      </c>
      <c r="EX264" s="1">
        <v>2</v>
      </c>
      <c r="EY264" s="1">
        <v>5</v>
      </c>
      <c r="EZ264" s="1">
        <v>1</v>
      </c>
      <c r="FA264" s="1">
        <v>0</v>
      </c>
      <c r="FB264" s="1">
        <v>0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1</v>
      </c>
      <c r="FN264" s="1">
        <v>1</v>
      </c>
      <c r="FO264" s="1">
        <v>1</v>
      </c>
      <c r="FP264" s="1">
        <v>1</v>
      </c>
      <c r="FQ264" s="1">
        <v>1</v>
      </c>
      <c r="FR264" s="1">
        <v>2</v>
      </c>
      <c r="FS264" s="1">
        <v>2</v>
      </c>
      <c r="FT264" s="1">
        <v>3</v>
      </c>
      <c r="FU264" s="1">
        <v>4</v>
      </c>
      <c r="FV264" s="1">
        <v>1</v>
      </c>
      <c r="FW264">
        <v>12</v>
      </c>
    </row>
    <row r="265" spans="1:179" x14ac:dyDescent="0.2">
      <c r="A265" s="1">
        <v>1</v>
      </c>
      <c r="B265" s="1">
        <v>2</v>
      </c>
      <c r="C265" s="1">
        <v>2</v>
      </c>
      <c r="D265" s="1">
        <v>-7</v>
      </c>
      <c r="E265" s="1">
        <v>3</v>
      </c>
      <c r="F265" s="1">
        <v>18</v>
      </c>
      <c r="G265" s="2">
        <v>2019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1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1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1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1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1</v>
      </c>
      <c r="BB265" s="1">
        <v>0</v>
      </c>
      <c r="BC265" s="1">
        <v>0</v>
      </c>
      <c r="BD265" s="1">
        <v>0</v>
      </c>
      <c r="BE265" s="1">
        <v>0</v>
      </c>
      <c r="BF265" s="1">
        <v>1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1</v>
      </c>
      <c r="BM265" s="1">
        <v>1</v>
      </c>
      <c r="BN265" s="1">
        <v>-7</v>
      </c>
      <c r="BO265" s="1">
        <v>2</v>
      </c>
      <c r="BP265" s="1">
        <v>4</v>
      </c>
      <c r="BQ265" s="1">
        <v>2</v>
      </c>
      <c r="BR265" s="1">
        <v>3</v>
      </c>
      <c r="BS265" s="1">
        <v>3</v>
      </c>
      <c r="BT265" s="1">
        <v>-7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1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1</v>
      </c>
      <c r="CR265" s="1">
        <v>1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1</v>
      </c>
      <c r="DI265" s="1">
        <v>1</v>
      </c>
      <c r="DJ265" s="1">
        <v>0</v>
      </c>
      <c r="DK265" s="1">
        <v>0</v>
      </c>
      <c r="DL265" s="1">
        <v>0</v>
      </c>
      <c r="DM265" s="1">
        <v>1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1</v>
      </c>
      <c r="DW265" s="1">
        <v>1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-7</v>
      </c>
      <c r="EF265" s="1">
        <v>-7</v>
      </c>
      <c r="EG265" s="1">
        <v>5</v>
      </c>
      <c r="EH265" s="1">
        <v>3</v>
      </c>
      <c r="EI265" s="1">
        <v>-7</v>
      </c>
      <c r="EJ265" s="1">
        <v>-7</v>
      </c>
      <c r="EK265" s="1">
        <v>-7</v>
      </c>
      <c r="EL265" s="1">
        <v>-7</v>
      </c>
      <c r="EM265" s="1">
        <v>-7</v>
      </c>
      <c r="EN265" s="1">
        <v>-7</v>
      </c>
      <c r="EO265" s="1">
        <v>-7</v>
      </c>
      <c r="EP265" s="1">
        <v>2</v>
      </c>
      <c r="EQ265" s="1">
        <v>1</v>
      </c>
      <c r="ER265" s="1">
        <v>2</v>
      </c>
      <c r="ES265" s="1">
        <v>2</v>
      </c>
      <c r="ET265" s="1">
        <v>3</v>
      </c>
      <c r="EU265" s="1">
        <v>3</v>
      </c>
      <c r="EV265" s="1">
        <v>2</v>
      </c>
      <c r="EW265" s="1">
        <v>5</v>
      </c>
      <c r="EX265" s="1">
        <v>5</v>
      </c>
      <c r="EY265" s="1">
        <v>2</v>
      </c>
      <c r="EZ265" s="1">
        <v>1</v>
      </c>
      <c r="FA265" s="1">
        <v>0</v>
      </c>
      <c r="FB265" s="1">
        <v>0</v>
      </c>
      <c r="FC265" s="1">
        <v>0</v>
      </c>
      <c r="FD265" s="1">
        <v>1</v>
      </c>
      <c r="FE265" s="1">
        <v>0</v>
      </c>
      <c r="FF265" s="1">
        <v>0</v>
      </c>
      <c r="FG265" s="1">
        <v>1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5</v>
      </c>
      <c r="FN265" s="1">
        <v>2</v>
      </c>
      <c r="FO265" s="1">
        <v>1</v>
      </c>
      <c r="FP265" s="1">
        <v>1</v>
      </c>
      <c r="FQ265" s="1">
        <v>1</v>
      </c>
      <c r="FR265" s="1">
        <v>11</v>
      </c>
      <c r="FS265" s="1">
        <v>3</v>
      </c>
      <c r="FT265" s="1">
        <v>2</v>
      </c>
      <c r="FU265" s="1">
        <v>5</v>
      </c>
      <c r="FV265" s="1">
        <v>7</v>
      </c>
      <c r="FW265">
        <v>2</v>
      </c>
    </row>
    <row r="266" spans="1:179" x14ac:dyDescent="0.2">
      <c r="A266" s="1">
        <v>1</v>
      </c>
      <c r="B266" s="1">
        <v>1</v>
      </c>
      <c r="C266" s="1">
        <v>2</v>
      </c>
      <c r="D266" s="1">
        <v>-7</v>
      </c>
      <c r="E266" s="1">
        <v>6</v>
      </c>
      <c r="F266" s="1">
        <v>22</v>
      </c>
      <c r="G266" s="2">
        <v>2013</v>
      </c>
      <c r="H266" s="1">
        <v>0</v>
      </c>
      <c r="I266" s="1">
        <v>0</v>
      </c>
      <c r="J266" s="1">
        <v>0</v>
      </c>
      <c r="K266" s="1">
        <v>0</v>
      </c>
      <c r="L266" s="1">
        <v>1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1</v>
      </c>
      <c r="AE266" s="1">
        <v>0</v>
      </c>
      <c r="AF266" s="1">
        <v>0</v>
      </c>
      <c r="AG266" s="1">
        <v>0</v>
      </c>
      <c r="AH266" s="1">
        <v>0</v>
      </c>
      <c r="AI266" s="1">
        <v>1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1</v>
      </c>
      <c r="AW266" s="1">
        <v>1</v>
      </c>
      <c r="AX266" s="1">
        <v>0</v>
      </c>
      <c r="AY266" s="1">
        <v>0</v>
      </c>
      <c r="AZ266" s="1">
        <v>0</v>
      </c>
      <c r="BA266" s="1">
        <v>1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1</v>
      </c>
      <c r="BK266" s="1">
        <v>1</v>
      </c>
      <c r="BL266" s="1">
        <v>1</v>
      </c>
      <c r="BM266" s="1">
        <v>2</v>
      </c>
      <c r="BN266" s="1">
        <v>1</v>
      </c>
      <c r="BO266" s="1">
        <v>2</v>
      </c>
      <c r="BP266" s="1">
        <v>5</v>
      </c>
      <c r="BQ266" s="1">
        <v>1</v>
      </c>
      <c r="BR266" s="1">
        <v>3</v>
      </c>
      <c r="BS266" s="1">
        <v>1</v>
      </c>
      <c r="BT266" s="1">
        <v>-7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1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1</v>
      </c>
      <c r="CW266" s="1">
        <v>0</v>
      </c>
      <c r="CX266" s="1">
        <v>0</v>
      </c>
      <c r="CY266" s="1">
        <v>1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1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1</v>
      </c>
      <c r="DN266" s="1">
        <v>0</v>
      </c>
      <c r="DO266" s="1">
        <v>0</v>
      </c>
      <c r="DP266" s="1">
        <v>1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1</v>
      </c>
      <c r="DW266" s="1">
        <v>1</v>
      </c>
      <c r="DX266" s="1">
        <v>1</v>
      </c>
      <c r="DY266" s="1">
        <v>1</v>
      </c>
      <c r="DZ266" s="1">
        <v>0</v>
      </c>
      <c r="EA266" s="1">
        <v>1</v>
      </c>
      <c r="EB266" s="1">
        <v>1</v>
      </c>
      <c r="EC266" s="1">
        <v>0</v>
      </c>
      <c r="ED266" s="1">
        <v>0</v>
      </c>
      <c r="EE266" s="1">
        <v>-7</v>
      </c>
      <c r="EF266" s="1">
        <v>-7</v>
      </c>
      <c r="EG266" s="1">
        <v>10</v>
      </c>
      <c r="EH266" s="1">
        <v>7</v>
      </c>
      <c r="EI266" s="1">
        <v>4</v>
      </c>
      <c r="EJ266" s="1">
        <v>4</v>
      </c>
      <c r="EK266" s="1">
        <v>-7</v>
      </c>
      <c r="EL266" s="1">
        <v>4</v>
      </c>
      <c r="EM266" s="1">
        <v>9</v>
      </c>
      <c r="EN266" s="1">
        <v>-7</v>
      </c>
      <c r="EO266" s="1">
        <v>-7</v>
      </c>
      <c r="EP266" s="1">
        <v>1</v>
      </c>
      <c r="EQ266" s="1">
        <v>2</v>
      </c>
      <c r="ER266" s="1">
        <v>3</v>
      </c>
      <c r="ES266" s="1">
        <v>3</v>
      </c>
      <c r="ET266" s="1">
        <v>12</v>
      </c>
      <c r="EU266" s="1">
        <v>5</v>
      </c>
      <c r="EV266" s="1">
        <v>4</v>
      </c>
      <c r="EW266" s="1">
        <v>5</v>
      </c>
      <c r="EX266" s="1">
        <v>5</v>
      </c>
      <c r="EY266" s="1">
        <v>4</v>
      </c>
      <c r="EZ266" s="1">
        <v>1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1</v>
      </c>
      <c r="FN266" s="1">
        <v>1</v>
      </c>
      <c r="FO266" s="1">
        <v>2</v>
      </c>
      <c r="FP266" s="1">
        <v>1</v>
      </c>
      <c r="FQ266" s="1">
        <v>2</v>
      </c>
      <c r="FR266" s="1">
        <v>3</v>
      </c>
      <c r="FS266" s="1">
        <v>2</v>
      </c>
      <c r="FT266" s="1">
        <v>2</v>
      </c>
      <c r="FU266" s="1">
        <v>4</v>
      </c>
      <c r="FV266" s="1">
        <v>6</v>
      </c>
      <c r="FW266">
        <v>4</v>
      </c>
    </row>
    <row r="267" spans="1:179" x14ac:dyDescent="0.2">
      <c r="A267" s="1">
        <v>1</v>
      </c>
      <c r="B267" s="1">
        <v>1</v>
      </c>
      <c r="C267" s="1">
        <v>3</v>
      </c>
      <c r="D267" s="1">
        <v>2</v>
      </c>
      <c r="E267" s="1">
        <v>4</v>
      </c>
      <c r="F267" s="1">
        <v>11</v>
      </c>
      <c r="G267" s="2">
        <v>-8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1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1</v>
      </c>
      <c r="AJ267" s="1">
        <v>0</v>
      </c>
      <c r="AK267" s="1">
        <v>1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1</v>
      </c>
      <c r="BB267" s="1">
        <v>0</v>
      </c>
      <c r="BC267" s="1">
        <v>1</v>
      </c>
      <c r="BD267" s="1">
        <v>1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1</v>
      </c>
      <c r="BM267" s="1">
        <v>2</v>
      </c>
      <c r="BN267" s="1">
        <v>1</v>
      </c>
      <c r="BO267" s="1">
        <v>1</v>
      </c>
      <c r="BP267" s="1">
        <v>3</v>
      </c>
      <c r="BQ267" s="1">
        <v>5</v>
      </c>
      <c r="BR267" s="1">
        <v>3</v>
      </c>
      <c r="BS267" s="1">
        <v>4</v>
      </c>
      <c r="BT267" s="1">
        <v>-7</v>
      </c>
      <c r="BU267" s="1">
        <v>0</v>
      </c>
      <c r="BV267" s="1">
        <v>1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1</v>
      </c>
      <c r="CN267" s="1">
        <v>0</v>
      </c>
      <c r="CO267" s="1">
        <v>0</v>
      </c>
      <c r="CP267" s="1">
        <v>1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1</v>
      </c>
      <c r="DE267" s="1">
        <v>0</v>
      </c>
      <c r="DF267" s="1">
        <v>0</v>
      </c>
      <c r="DG267" s="1">
        <v>1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1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1</v>
      </c>
      <c r="DU267" s="1">
        <v>0</v>
      </c>
      <c r="DV267" s="1">
        <v>1</v>
      </c>
      <c r="DW267" s="1">
        <v>1</v>
      </c>
      <c r="DX267" s="1">
        <v>0</v>
      </c>
      <c r="DY267" s="1">
        <v>1</v>
      </c>
      <c r="DZ267" s="1">
        <v>1</v>
      </c>
      <c r="EA267" s="1">
        <v>1</v>
      </c>
      <c r="EB267" s="1">
        <v>0</v>
      </c>
      <c r="EC267" s="1">
        <v>0</v>
      </c>
      <c r="ED267" s="1">
        <v>0</v>
      </c>
      <c r="EE267" s="1">
        <v>5</v>
      </c>
      <c r="EF267" s="1">
        <v>-7</v>
      </c>
      <c r="EG267" s="1">
        <v>3</v>
      </c>
      <c r="EH267" s="1">
        <v>3</v>
      </c>
      <c r="EI267" s="1">
        <v>-7</v>
      </c>
      <c r="EJ267" s="1">
        <v>5</v>
      </c>
      <c r="EK267" s="1">
        <v>2</v>
      </c>
      <c r="EL267" s="1">
        <v>2</v>
      </c>
      <c r="EM267" s="1">
        <v>-7</v>
      </c>
      <c r="EN267" s="1">
        <v>-7</v>
      </c>
      <c r="EO267" s="1">
        <v>-7</v>
      </c>
      <c r="EP267" s="1">
        <v>3</v>
      </c>
      <c r="EQ267" s="1">
        <v>1</v>
      </c>
      <c r="ER267" s="1">
        <v>98</v>
      </c>
      <c r="ES267" s="1">
        <v>2</v>
      </c>
      <c r="ET267" s="1">
        <v>1</v>
      </c>
      <c r="EU267" s="1">
        <v>4</v>
      </c>
      <c r="EV267" s="1">
        <v>1</v>
      </c>
      <c r="EW267" s="1">
        <v>5</v>
      </c>
      <c r="EX267" s="1">
        <v>3</v>
      </c>
      <c r="EY267" s="1">
        <v>1</v>
      </c>
      <c r="EZ267" s="1">
        <v>1</v>
      </c>
      <c r="FA267" s="1">
        <v>0</v>
      </c>
      <c r="FB267" s="1">
        <v>0</v>
      </c>
      <c r="FC267" s="1">
        <v>0</v>
      </c>
      <c r="FD267" s="1">
        <v>1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5</v>
      </c>
      <c r="FN267" s="1">
        <v>2</v>
      </c>
      <c r="FO267" s="1">
        <v>1</v>
      </c>
      <c r="FP267" s="1">
        <v>1</v>
      </c>
      <c r="FQ267" s="1">
        <v>2</v>
      </c>
      <c r="FR267" s="1">
        <v>3</v>
      </c>
      <c r="FS267" s="1">
        <v>3</v>
      </c>
      <c r="FT267" s="1">
        <v>1</v>
      </c>
      <c r="FU267" s="1">
        <v>5</v>
      </c>
      <c r="FV267" s="1">
        <v>6</v>
      </c>
      <c r="FW267">
        <v>2</v>
      </c>
    </row>
    <row r="268" spans="1:179" x14ac:dyDescent="0.2">
      <c r="A268" s="1">
        <v>1</v>
      </c>
      <c r="B268" s="1">
        <v>1</v>
      </c>
      <c r="C268" s="1">
        <v>3</v>
      </c>
      <c r="D268" s="1">
        <v>2</v>
      </c>
      <c r="E268" s="1">
        <v>6</v>
      </c>
      <c r="F268" s="1">
        <v>9</v>
      </c>
      <c r="G268" s="2">
        <v>-8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1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1</v>
      </c>
      <c r="AI268" s="1">
        <v>1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1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1</v>
      </c>
      <c r="BA268" s="1">
        <v>1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1</v>
      </c>
      <c r="BK268" s="1">
        <v>0</v>
      </c>
      <c r="BL268" s="1">
        <v>0</v>
      </c>
      <c r="BM268" s="1">
        <v>1</v>
      </c>
      <c r="BN268" s="1">
        <v>-7</v>
      </c>
      <c r="BO268" s="1">
        <v>2</v>
      </c>
      <c r="BP268" s="1">
        <v>3</v>
      </c>
      <c r="BQ268" s="1">
        <v>5</v>
      </c>
      <c r="BR268" s="1">
        <v>2</v>
      </c>
      <c r="BS268" s="1">
        <v>1</v>
      </c>
      <c r="BT268" s="1">
        <v>-7</v>
      </c>
      <c r="BU268" s="1">
        <v>0</v>
      </c>
      <c r="BV268" s="1">
        <v>1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1</v>
      </c>
      <c r="CN268" s="1">
        <v>0</v>
      </c>
      <c r="CO268" s="1">
        <v>0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1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1</v>
      </c>
      <c r="DD268" s="1">
        <v>1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1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1</v>
      </c>
      <c r="DU268" s="1">
        <v>1</v>
      </c>
      <c r="DV268" s="1">
        <v>1</v>
      </c>
      <c r="DW268" s="1">
        <v>1</v>
      </c>
      <c r="DX268" s="1">
        <v>0</v>
      </c>
      <c r="DY268" s="1">
        <v>0</v>
      </c>
      <c r="DZ268" s="1">
        <v>1</v>
      </c>
      <c r="EA268" s="1">
        <v>0</v>
      </c>
      <c r="EB268" s="1">
        <v>0</v>
      </c>
      <c r="EC268" s="1">
        <v>0</v>
      </c>
      <c r="ED268" s="1">
        <v>0</v>
      </c>
      <c r="EE268" s="1">
        <v>2</v>
      </c>
      <c r="EF268" s="1">
        <v>2</v>
      </c>
      <c r="EG268" s="1">
        <v>3</v>
      </c>
      <c r="EH268" s="1">
        <v>2</v>
      </c>
      <c r="EI268" s="1">
        <v>-7</v>
      </c>
      <c r="EJ268" s="1">
        <v>-7</v>
      </c>
      <c r="EK268" s="1">
        <v>2</v>
      </c>
      <c r="EL268" s="1">
        <v>-7</v>
      </c>
      <c r="EM268" s="1">
        <v>-7</v>
      </c>
      <c r="EN268" s="1">
        <v>-7</v>
      </c>
      <c r="EO268" s="1">
        <v>-7</v>
      </c>
      <c r="EP268" s="1">
        <v>1</v>
      </c>
      <c r="EQ268" s="1">
        <v>3</v>
      </c>
      <c r="ER268" s="1">
        <v>3</v>
      </c>
      <c r="ES268" s="1">
        <v>1</v>
      </c>
      <c r="ET268" s="1">
        <v>10</v>
      </c>
      <c r="EU268" s="1">
        <v>5</v>
      </c>
      <c r="EV268" s="1">
        <v>1</v>
      </c>
      <c r="EW268" s="1">
        <v>5</v>
      </c>
      <c r="EX268" s="1">
        <v>1</v>
      </c>
      <c r="EY268" s="1">
        <v>1</v>
      </c>
      <c r="EZ268" s="1">
        <v>0</v>
      </c>
      <c r="FA268" s="1">
        <v>0</v>
      </c>
      <c r="FB268" s="1">
        <v>1</v>
      </c>
      <c r="FC268" s="1">
        <v>1</v>
      </c>
      <c r="FD268" s="1">
        <v>0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4</v>
      </c>
      <c r="FN268" s="1">
        <v>-7</v>
      </c>
      <c r="FO268" s="1">
        <v>1</v>
      </c>
      <c r="FP268" s="1">
        <v>2</v>
      </c>
      <c r="FQ268" s="1">
        <v>1</v>
      </c>
      <c r="FR268" s="1">
        <v>2</v>
      </c>
      <c r="FS268" s="1">
        <v>2</v>
      </c>
      <c r="FT268" s="1">
        <v>2</v>
      </c>
      <c r="FU268" s="1">
        <v>4</v>
      </c>
      <c r="FV268" s="1">
        <v>3</v>
      </c>
      <c r="FW268">
        <v>12</v>
      </c>
    </row>
    <row r="269" spans="1:179" x14ac:dyDescent="0.2">
      <c r="A269" s="1">
        <v>1</v>
      </c>
      <c r="B269" s="1">
        <v>1</v>
      </c>
      <c r="C269" s="1">
        <v>2</v>
      </c>
      <c r="D269" s="1">
        <v>-7</v>
      </c>
      <c r="E269" s="1">
        <v>3</v>
      </c>
      <c r="F269" s="1">
        <v>11</v>
      </c>
      <c r="G269" s="2">
        <v>2016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1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1</v>
      </c>
      <c r="AE269" s="1">
        <v>0</v>
      </c>
      <c r="AF269" s="1">
        <v>0</v>
      </c>
      <c r="AG269" s="1">
        <v>0</v>
      </c>
      <c r="AH269" s="1">
        <v>0</v>
      </c>
      <c r="AI269" s="1">
        <v>1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1</v>
      </c>
      <c r="AW269" s="1">
        <v>0</v>
      </c>
      <c r="AX269" s="1">
        <v>0</v>
      </c>
      <c r="AY269" s="1">
        <v>0</v>
      </c>
      <c r="AZ269" s="1">
        <v>0</v>
      </c>
      <c r="BA269" s="1">
        <v>1</v>
      </c>
      <c r="BB269" s="1">
        <v>0</v>
      </c>
      <c r="BC269" s="1">
        <v>0</v>
      </c>
      <c r="BD269" s="1">
        <v>0</v>
      </c>
      <c r="BE269" s="1">
        <v>1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1</v>
      </c>
      <c r="BM269" s="1">
        <v>3</v>
      </c>
      <c r="BN269" s="1">
        <v>-7</v>
      </c>
      <c r="BO269" s="1">
        <v>4</v>
      </c>
      <c r="BP269" s="1">
        <v>4</v>
      </c>
      <c r="BQ269" s="1">
        <v>3</v>
      </c>
      <c r="BR269" s="1">
        <v>3</v>
      </c>
      <c r="BS269" s="1">
        <v>1</v>
      </c>
      <c r="BT269" s="1">
        <v>-7</v>
      </c>
      <c r="BU269" s="1">
        <v>1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1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1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1</v>
      </c>
      <c r="DD269" s="1">
        <v>0</v>
      </c>
      <c r="DE269" s="1">
        <v>1</v>
      </c>
      <c r="DF269" s="1">
        <v>0</v>
      </c>
      <c r="DG269" s="1">
        <v>0</v>
      </c>
      <c r="DH269" s="1">
        <v>0</v>
      </c>
      <c r="DI269" s="1">
        <v>0</v>
      </c>
      <c r="DJ269" s="1">
        <v>1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1</v>
      </c>
      <c r="DU269" s="1">
        <v>0</v>
      </c>
      <c r="DV269" s="1">
        <v>1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10</v>
      </c>
      <c r="EF269" s="1">
        <v>-7</v>
      </c>
      <c r="EG269" s="1">
        <v>5</v>
      </c>
      <c r="EH269" s="1">
        <v>-7</v>
      </c>
      <c r="EI269" s="1">
        <v>-7</v>
      </c>
      <c r="EJ269" s="1">
        <v>-7</v>
      </c>
      <c r="EK269" s="1">
        <v>-7</v>
      </c>
      <c r="EL269" s="1">
        <v>-7</v>
      </c>
      <c r="EM269" s="1">
        <v>-7</v>
      </c>
      <c r="EN269" s="1">
        <v>-7</v>
      </c>
      <c r="EO269" s="1">
        <v>-7</v>
      </c>
      <c r="EP269" s="1">
        <v>2</v>
      </c>
      <c r="EQ269" s="1">
        <v>1</v>
      </c>
      <c r="ER269" s="1">
        <v>3</v>
      </c>
      <c r="ES269" s="1">
        <v>2</v>
      </c>
      <c r="ET269" s="1">
        <v>3</v>
      </c>
      <c r="EU269" s="1">
        <v>4</v>
      </c>
      <c r="EV269" s="1">
        <v>2</v>
      </c>
      <c r="EW269" s="1">
        <v>5</v>
      </c>
      <c r="EX269" s="1">
        <v>5</v>
      </c>
      <c r="EY269" s="1">
        <v>2</v>
      </c>
      <c r="EZ269" s="1">
        <v>1</v>
      </c>
      <c r="FA269" s="1">
        <v>0</v>
      </c>
      <c r="FB269" s="1">
        <v>1</v>
      </c>
      <c r="FC269" s="1">
        <v>1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1</v>
      </c>
      <c r="FN269" s="1">
        <v>2</v>
      </c>
      <c r="FO269" s="1">
        <v>1</v>
      </c>
      <c r="FP269" s="1">
        <v>1</v>
      </c>
      <c r="FQ269" s="1">
        <v>1</v>
      </c>
      <c r="FR269" s="1">
        <v>8</v>
      </c>
      <c r="FS269" s="1">
        <v>2</v>
      </c>
      <c r="FT269" s="1">
        <v>1</v>
      </c>
      <c r="FU269" s="1">
        <v>4</v>
      </c>
      <c r="FV269" s="1">
        <v>6</v>
      </c>
      <c r="FW269">
        <v>5</v>
      </c>
    </row>
    <row r="270" spans="1:179" x14ac:dyDescent="0.2">
      <c r="A270" s="1">
        <v>1</v>
      </c>
      <c r="B270" s="1">
        <v>1</v>
      </c>
      <c r="C270" s="1">
        <v>3</v>
      </c>
      <c r="D270" s="1">
        <v>2</v>
      </c>
      <c r="E270" s="1">
        <v>99</v>
      </c>
      <c r="F270" s="1">
        <v>11</v>
      </c>
      <c r="G270" s="2">
        <v>2021</v>
      </c>
      <c r="H270" s="1">
        <v>0</v>
      </c>
      <c r="I270" s="1">
        <v>0</v>
      </c>
      <c r="J270" s="1">
        <v>1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1</v>
      </c>
      <c r="AC270" s="1">
        <v>0</v>
      </c>
      <c r="AD270" s="1">
        <v>0</v>
      </c>
      <c r="AE270" s="1">
        <v>0</v>
      </c>
      <c r="AF270" s="1">
        <v>0</v>
      </c>
      <c r="AG270" s="1">
        <v>1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1</v>
      </c>
      <c r="AU270" s="1">
        <v>0</v>
      </c>
      <c r="AV270" s="1">
        <v>0</v>
      </c>
      <c r="AW270" s="1">
        <v>0</v>
      </c>
      <c r="AX270" s="1">
        <v>0</v>
      </c>
      <c r="AY270" s="1">
        <v>1</v>
      </c>
      <c r="AZ270" s="1">
        <v>0</v>
      </c>
      <c r="BA270" s="1">
        <v>0</v>
      </c>
      <c r="BB270" s="1">
        <v>0</v>
      </c>
      <c r="BC270" s="1">
        <v>0</v>
      </c>
      <c r="BD270" s="1">
        <v>1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1</v>
      </c>
      <c r="BL270" s="1">
        <v>1</v>
      </c>
      <c r="BM270" s="1">
        <v>3</v>
      </c>
      <c r="BN270" s="1">
        <v>-7</v>
      </c>
      <c r="BO270" s="1">
        <v>3</v>
      </c>
      <c r="BP270" s="1">
        <v>4</v>
      </c>
      <c r="BQ270" s="1">
        <v>7</v>
      </c>
      <c r="BR270" s="1">
        <v>99</v>
      </c>
      <c r="BS270" s="1">
        <v>4</v>
      </c>
      <c r="BT270" s="1">
        <v>-7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1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1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1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</v>
      </c>
      <c r="DE270" s="1">
        <v>0</v>
      </c>
      <c r="DF270" s="1">
        <v>0</v>
      </c>
      <c r="DG270" s="1">
        <v>0</v>
      </c>
      <c r="DH270" s="1">
        <v>0</v>
      </c>
      <c r="DI270" s="1">
        <v>1</v>
      </c>
      <c r="DJ270" s="1">
        <v>0</v>
      </c>
      <c r="DK270" s="1">
        <v>0</v>
      </c>
      <c r="DL270" s="1">
        <v>0</v>
      </c>
      <c r="DM270" s="1">
        <v>0</v>
      </c>
      <c r="DN270" s="1">
        <v>1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1</v>
      </c>
      <c r="DU270" s="1">
        <v>0</v>
      </c>
      <c r="DV270" s="1">
        <v>1</v>
      </c>
      <c r="DW270" s="1">
        <v>0</v>
      </c>
      <c r="DX270" s="1">
        <v>0</v>
      </c>
      <c r="DY270" s="1">
        <v>1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2</v>
      </c>
      <c r="EF270" s="1">
        <v>-7</v>
      </c>
      <c r="EG270" s="1">
        <v>2</v>
      </c>
      <c r="EH270" s="1">
        <v>-7</v>
      </c>
      <c r="EI270" s="1">
        <v>-7</v>
      </c>
      <c r="EJ270" s="1">
        <v>1</v>
      </c>
      <c r="EK270" s="1">
        <v>-7</v>
      </c>
      <c r="EL270" s="1">
        <v>-7</v>
      </c>
      <c r="EM270" s="1">
        <v>-7</v>
      </c>
      <c r="EN270" s="1">
        <v>-7</v>
      </c>
      <c r="EO270" s="1">
        <v>-7</v>
      </c>
      <c r="EP270" s="1">
        <v>3</v>
      </c>
      <c r="EQ270" s="1">
        <v>98</v>
      </c>
      <c r="ER270" s="1">
        <v>1</v>
      </c>
      <c r="ES270" s="1">
        <v>2</v>
      </c>
      <c r="ET270" s="1">
        <v>1</v>
      </c>
      <c r="EU270" s="1">
        <v>5</v>
      </c>
      <c r="EV270" s="1">
        <v>3</v>
      </c>
      <c r="EW270" s="1">
        <v>5</v>
      </c>
      <c r="EX270" s="1">
        <v>4</v>
      </c>
      <c r="EY270" s="1">
        <v>2</v>
      </c>
      <c r="EZ270" s="1">
        <v>1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1</v>
      </c>
      <c r="FN270" s="1">
        <v>2</v>
      </c>
      <c r="FO270" s="1">
        <v>2</v>
      </c>
      <c r="FP270" s="1">
        <v>3</v>
      </c>
      <c r="FQ270" s="1">
        <v>2</v>
      </c>
      <c r="FR270" s="1">
        <v>2</v>
      </c>
      <c r="FS270" s="1">
        <v>3</v>
      </c>
      <c r="FT270" s="1">
        <v>2</v>
      </c>
      <c r="FU270" s="1">
        <v>4</v>
      </c>
      <c r="FV270" s="1">
        <v>7</v>
      </c>
      <c r="FW270">
        <v>7</v>
      </c>
    </row>
    <row r="271" spans="1:179" x14ac:dyDescent="0.2">
      <c r="A271" s="1">
        <v>1</v>
      </c>
      <c r="B271" s="1">
        <v>1</v>
      </c>
      <c r="C271" s="1">
        <v>3</v>
      </c>
      <c r="D271" s="1">
        <v>2</v>
      </c>
      <c r="E271" s="1">
        <v>13</v>
      </c>
      <c r="F271" s="1">
        <v>17</v>
      </c>
      <c r="G271" s="2">
        <v>2018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1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1</v>
      </c>
      <c r="AJ271" s="1">
        <v>0</v>
      </c>
      <c r="AK271" s="1">
        <v>1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1</v>
      </c>
      <c r="AX271" s="1">
        <v>0</v>
      </c>
      <c r="AY271" s="1">
        <v>0</v>
      </c>
      <c r="AZ271" s="1">
        <v>0</v>
      </c>
      <c r="BA271" s="1">
        <v>1</v>
      </c>
      <c r="BB271" s="1">
        <v>0</v>
      </c>
      <c r="BC271" s="1">
        <v>1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1</v>
      </c>
      <c r="BM271" s="1">
        <v>3</v>
      </c>
      <c r="BN271" s="1">
        <v>-7</v>
      </c>
      <c r="BO271" s="1">
        <v>1</v>
      </c>
      <c r="BP271" s="1">
        <v>6</v>
      </c>
      <c r="BQ271" s="1">
        <v>7</v>
      </c>
      <c r="BR271" s="1">
        <v>3</v>
      </c>
      <c r="BS271" s="1">
        <v>1</v>
      </c>
      <c r="BT271" s="1">
        <v>-7</v>
      </c>
      <c r="BU271" s="1">
        <v>1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1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1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1</v>
      </c>
      <c r="DD271" s="1">
        <v>0</v>
      </c>
      <c r="DE271" s="1">
        <v>0</v>
      </c>
      <c r="DF271" s="1">
        <v>1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1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</v>
      </c>
      <c r="DX271" s="1">
        <v>0</v>
      </c>
      <c r="DY271" s="1">
        <v>1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-7</v>
      </c>
      <c r="EF271" s="1">
        <v>-7</v>
      </c>
      <c r="EG271" s="1">
        <v>-7</v>
      </c>
      <c r="EH271" s="1">
        <v>1</v>
      </c>
      <c r="EI271" s="1">
        <v>-7</v>
      </c>
      <c r="EJ271" s="1">
        <v>1</v>
      </c>
      <c r="EK271" s="1">
        <v>-7</v>
      </c>
      <c r="EL271" s="1">
        <v>-7</v>
      </c>
      <c r="EM271" s="1">
        <v>-7</v>
      </c>
      <c r="EN271" s="1">
        <v>-7</v>
      </c>
      <c r="EO271" s="1">
        <v>-7</v>
      </c>
      <c r="EP271" s="1">
        <v>5</v>
      </c>
      <c r="EQ271" s="1">
        <v>1</v>
      </c>
      <c r="ER271" s="1">
        <v>1</v>
      </c>
      <c r="ES271" s="1">
        <v>4</v>
      </c>
      <c r="ET271" s="1">
        <v>11</v>
      </c>
      <c r="EU271" s="1">
        <v>5</v>
      </c>
      <c r="EV271" s="1">
        <v>1</v>
      </c>
      <c r="EW271" s="1">
        <v>4</v>
      </c>
      <c r="EX271" s="1">
        <v>2</v>
      </c>
      <c r="EY271" s="1">
        <v>1</v>
      </c>
      <c r="EZ271" s="1">
        <v>1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1</v>
      </c>
      <c r="FN271" s="1">
        <v>1</v>
      </c>
      <c r="FO271" s="1">
        <v>1</v>
      </c>
      <c r="FP271" s="1">
        <v>1</v>
      </c>
      <c r="FQ271" s="1">
        <v>1</v>
      </c>
      <c r="FR271" s="1">
        <v>1</v>
      </c>
      <c r="FS271" s="1">
        <v>1</v>
      </c>
      <c r="FT271" s="1">
        <v>3</v>
      </c>
      <c r="FU271" s="1">
        <v>6</v>
      </c>
      <c r="FV271" s="1">
        <v>4</v>
      </c>
      <c r="FW271">
        <v>6</v>
      </c>
    </row>
    <row r="272" spans="1:179" x14ac:dyDescent="0.2">
      <c r="A272" s="1">
        <v>1</v>
      </c>
      <c r="B272" s="1">
        <v>1</v>
      </c>
      <c r="C272" s="1">
        <v>2</v>
      </c>
      <c r="D272" s="1">
        <v>-7</v>
      </c>
      <c r="E272" s="1">
        <v>3</v>
      </c>
      <c r="F272" s="1">
        <v>17</v>
      </c>
      <c r="G272" s="2">
        <v>2001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1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1</v>
      </c>
      <c r="AJ272" s="1">
        <v>0</v>
      </c>
      <c r="AK272" s="1">
        <v>0</v>
      </c>
      <c r="AL272" s="1">
        <v>1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1</v>
      </c>
      <c r="BB272" s="1">
        <v>0</v>
      </c>
      <c r="BC272" s="1">
        <v>0</v>
      </c>
      <c r="BD272" s="1">
        <v>1</v>
      </c>
      <c r="BE272" s="1">
        <v>0</v>
      </c>
      <c r="BF272" s="1">
        <v>1</v>
      </c>
      <c r="BG272" s="1">
        <v>0</v>
      </c>
      <c r="BH272" s="1">
        <v>0</v>
      </c>
      <c r="BI272" s="1">
        <v>0</v>
      </c>
      <c r="BJ272" s="1">
        <v>1</v>
      </c>
      <c r="BK272" s="1">
        <v>1</v>
      </c>
      <c r="BL272" s="1">
        <v>0</v>
      </c>
      <c r="BM272" s="1">
        <v>2</v>
      </c>
      <c r="BN272" s="1">
        <v>2</v>
      </c>
      <c r="BO272" s="1">
        <v>2</v>
      </c>
      <c r="BP272" s="1">
        <v>2</v>
      </c>
      <c r="BQ272" s="1">
        <v>1</v>
      </c>
      <c r="BR272" s="1">
        <v>8</v>
      </c>
      <c r="BS272" s="1">
        <v>5</v>
      </c>
      <c r="BT272" s="1">
        <v>1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1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1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1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1</v>
      </c>
      <c r="DG272" s="1">
        <v>0</v>
      </c>
      <c r="DH272" s="1">
        <v>0</v>
      </c>
      <c r="DI272" s="1">
        <v>0</v>
      </c>
      <c r="DJ272" s="1">
        <v>1</v>
      </c>
      <c r="DK272" s="1">
        <v>0</v>
      </c>
      <c r="DL272" s="1">
        <v>0</v>
      </c>
      <c r="DM272" s="1">
        <v>0</v>
      </c>
      <c r="DN272" s="1">
        <v>1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1</v>
      </c>
      <c r="DW272" s="1">
        <v>1</v>
      </c>
      <c r="DX272" s="1">
        <v>0</v>
      </c>
      <c r="DY272" s="1">
        <v>0</v>
      </c>
      <c r="DZ272" s="1">
        <v>0</v>
      </c>
      <c r="EA272" s="1">
        <v>1</v>
      </c>
      <c r="EB272" s="1">
        <v>0</v>
      </c>
      <c r="EC272" s="1">
        <v>0</v>
      </c>
      <c r="ED272" s="1">
        <v>0</v>
      </c>
      <c r="EE272" s="1">
        <v>-7</v>
      </c>
      <c r="EF272" s="1">
        <v>-7</v>
      </c>
      <c r="EG272" s="1">
        <v>5</v>
      </c>
      <c r="EH272" s="1">
        <v>3</v>
      </c>
      <c r="EI272" s="1">
        <v>-7</v>
      </c>
      <c r="EJ272" s="1">
        <v>-7</v>
      </c>
      <c r="EK272" s="1">
        <v>-7</v>
      </c>
      <c r="EL272" s="1">
        <v>2</v>
      </c>
      <c r="EM272" s="1">
        <v>-7</v>
      </c>
      <c r="EN272" s="1">
        <v>-7</v>
      </c>
      <c r="EO272" s="1">
        <v>-7</v>
      </c>
      <c r="EP272" s="1">
        <v>3</v>
      </c>
      <c r="EQ272" s="1">
        <v>2</v>
      </c>
      <c r="ER272" s="1">
        <v>2</v>
      </c>
      <c r="ES272" s="1">
        <v>4</v>
      </c>
      <c r="ET272" s="1">
        <v>12</v>
      </c>
      <c r="EU272" s="1">
        <v>5</v>
      </c>
      <c r="EV272" s="1">
        <v>2</v>
      </c>
      <c r="EW272" s="1">
        <v>5</v>
      </c>
      <c r="EX272" s="1">
        <v>5</v>
      </c>
      <c r="EY272" s="1">
        <v>3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1</v>
      </c>
      <c r="FM272" s="1">
        <v>13</v>
      </c>
      <c r="FN272" s="1">
        <v>-7</v>
      </c>
      <c r="FO272" s="1">
        <v>1</v>
      </c>
      <c r="FP272" s="1">
        <v>1</v>
      </c>
      <c r="FQ272" s="1">
        <v>1</v>
      </c>
      <c r="FR272" s="1">
        <v>9</v>
      </c>
      <c r="FS272" s="1">
        <v>2</v>
      </c>
      <c r="FT272" s="1">
        <v>1</v>
      </c>
      <c r="FU272" s="1">
        <v>6</v>
      </c>
      <c r="FV272" s="1">
        <v>1</v>
      </c>
      <c r="FW272">
        <v>12</v>
      </c>
    </row>
    <row r="273" spans="1:179" x14ac:dyDescent="0.2">
      <c r="A273" s="1">
        <v>1</v>
      </c>
      <c r="B273" s="1">
        <v>1</v>
      </c>
      <c r="C273" s="1">
        <v>3</v>
      </c>
      <c r="D273" s="1">
        <v>2</v>
      </c>
      <c r="E273" s="1">
        <v>12</v>
      </c>
      <c r="F273" s="1">
        <v>3</v>
      </c>
      <c r="G273" s="2">
        <v>1995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1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1</v>
      </c>
      <c r="AD273" s="1">
        <v>0</v>
      </c>
      <c r="AE273" s="1">
        <v>0</v>
      </c>
      <c r="AF273" s="1">
        <v>0</v>
      </c>
      <c r="AG273" s="1">
        <v>0</v>
      </c>
      <c r="AH273" s="1">
        <v>1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1</v>
      </c>
      <c r="AV273" s="1">
        <v>0</v>
      </c>
      <c r="AW273" s="1">
        <v>0</v>
      </c>
      <c r="AX273" s="1">
        <v>0</v>
      </c>
      <c r="AY273" s="1">
        <v>0</v>
      </c>
      <c r="AZ273" s="1">
        <v>1</v>
      </c>
      <c r="BA273" s="1">
        <v>0</v>
      </c>
      <c r="BB273" s="1">
        <v>0</v>
      </c>
      <c r="BC273" s="1">
        <v>1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1</v>
      </c>
      <c r="BM273" s="1">
        <v>3</v>
      </c>
      <c r="BN273" s="1">
        <v>-7</v>
      </c>
      <c r="BO273" s="1">
        <v>2</v>
      </c>
      <c r="BP273" s="1">
        <v>7</v>
      </c>
      <c r="BQ273" s="1">
        <v>5</v>
      </c>
      <c r="BR273" s="1">
        <v>3</v>
      </c>
      <c r="BS273" s="1">
        <v>1</v>
      </c>
      <c r="BT273" s="1">
        <v>-7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1</v>
      </c>
      <c r="CF273" s="1">
        <v>0</v>
      </c>
      <c r="CG273" s="1">
        <v>0</v>
      </c>
      <c r="CH273" s="1">
        <v>0</v>
      </c>
      <c r="CI273" s="1">
        <v>0</v>
      </c>
      <c r="CJ273" s="1">
        <v>0</v>
      </c>
      <c r="CK273" s="1">
        <v>0</v>
      </c>
      <c r="CL273" s="1">
        <v>1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1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1</v>
      </c>
      <c r="DD273" s="1">
        <v>0</v>
      </c>
      <c r="DE273" s="1">
        <v>0</v>
      </c>
      <c r="DF273" s="1">
        <v>0</v>
      </c>
      <c r="DG273" s="1">
        <v>0</v>
      </c>
      <c r="DH273" s="1">
        <v>1</v>
      </c>
      <c r="DI273" s="1">
        <v>0</v>
      </c>
      <c r="DJ273" s="1">
        <v>0</v>
      </c>
      <c r="DK273" s="1">
        <v>0</v>
      </c>
      <c r="DL273" s="1">
        <v>0</v>
      </c>
      <c r="DM273" s="1">
        <v>1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1</v>
      </c>
      <c r="DU273" s="1">
        <v>1</v>
      </c>
      <c r="DV273" s="1">
        <v>1</v>
      </c>
      <c r="DW273" s="1">
        <v>1</v>
      </c>
      <c r="DX273" s="1">
        <v>1</v>
      </c>
      <c r="DY273" s="1">
        <v>1</v>
      </c>
      <c r="DZ273" s="1">
        <v>1</v>
      </c>
      <c r="EA273" s="1">
        <v>1</v>
      </c>
      <c r="EB273" s="1">
        <v>0</v>
      </c>
      <c r="EC273" s="1">
        <v>0</v>
      </c>
      <c r="ED273" s="1">
        <v>0</v>
      </c>
      <c r="EE273" s="1">
        <v>4</v>
      </c>
      <c r="EF273" s="1">
        <v>2</v>
      </c>
      <c r="EG273" s="1">
        <v>8</v>
      </c>
      <c r="EH273" s="1">
        <v>5</v>
      </c>
      <c r="EI273" s="1">
        <v>3</v>
      </c>
      <c r="EJ273" s="1">
        <v>4</v>
      </c>
      <c r="EK273" s="1">
        <v>3</v>
      </c>
      <c r="EL273" s="1">
        <v>2</v>
      </c>
      <c r="EM273" s="1">
        <v>-7</v>
      </c>
      <c r="EN273" s="1">
        <v>-7</v>
      </c>
      <c r="EO273" s="1">
        <v>-7</v>
      </c>
      <c r="EP273" s="1">
        <v>2</v>
      </c>
      <c r="EQ273" s="1">
        <v>1</v>
      </c>
      <c r="ER273" s="1">
        <v>2</v>
      </c>
      <c r="ES273" s="1">
        <v>2</v>
      </c>
      <c r="ET273" s="1">
        <v>2</v>
      </c>
      <c r="EU273" s="1">
        <v>2</v>
      </c>
      <c r="EV273" s="1">
        <v>1</v>
      </c>
      <c r="EW273" s="1">
        <v>5</v>
      </c>
      <c r="EX273" s="1">
        <v>5</v>
      </c>
      <c r="EY273" s="1">
        <v>3</v>
      </c>
      <c r="EZ273" s="1">
        <v>1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1</v>
      </c>
      <c r="FN273" s="1">
        <v>2</v>
      </c>
      <c r="FO273" s="1">
        <v>1</v>
      </c>
      <c r="FP273" s="1">
        <v>1</v>
      </c>
      <c r="FQ273" s="1">
        <v>1</v>
      </c>
      <c r="FR273" s="1">
        <v>9</v>
      </c>
      <c r="FS273" s="1">
        <v>3</v>
      </c>
      <c r="FT273" s="1">
        <v>2</v>
      </c>
      <c r="FU273" s="1">
        <v>3</v>
      </c>
      <c r="FV273" s="1">
        <v>1</v>
      </c>
      <c r="FW273">
        <v>7</v>
      </c>
    </row>
    <row r="274" spans="1:179" x14ac:dyDescent="0.2">
      <c r="A274" s="1">
        <v>1</v>
      </c>
      <c r="B274" s="1">
        <v>1</v>
      </c>
      <c r="C274" s="1">
        <v>1</v>
      </c>
      <c r="D274" s="1">
        <v>-7</v>
      </c>
      <c r="E274" s="1">
        <v>1</v>
      </c>
      <c r="F274" s="1">
        <v>26</v>
      </c>
      <c r="G274" s="2">
        <v>-9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1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1</v>
      </c>
      <c r="AM274" s="1">
        <v>0</v>
      </c>
      <c r="AN274" s="1">
        <v>1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1</v>
      </c>
      <c r="BB274" s="1">
        <v>0</v>
      </c>
      <c r="BC274" s="1">
        <v>0</v>
      </c>
      <c r="BD274" s="1">
        <v>1</v>
      </c>
      <c r="BE274" s="1">
        <v>0</v>
      </c>
      <c r="BF274" s="1">
        <v>1</v>
      </c>
      <c r="BG274" s="1">
        <v>0</v>
      </c>
      <c r="BH274" s="1">
        <v>0</v>
      </c>
      <c r="BI274" s="1">
        <v>0</v>
      </c>
      <c r="BJ274" s="1">
        <v>1</v>
      </c>
      <c r="BK274" s="1">
        <v>1</v>
      </c>
      <c r="BL274" s="1">
        <v>0</v>
      </c>
      <c r="BM274" s="1">
        <v>2</v>
      </c>
      <c r="BN274" s="1">
        <v>1</v>
      </c>
      <c r="BO274" s="1">
        <v>3</v>
      </c>
      <c r="BP274" s="1">
        <v>3</v>
      </c>
      <c r="BQ274" s="1">
        <v>1</v>
      </c>
      <c r="BR274" s="1">
        <v>3</v>
      </c>
      <c r="BS274" s="1">
        <v>3</v>
      </c>
      <c r="BT274" s="1">
        <v>-7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1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1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1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1</v>
      </c>
      <c r="DF274" s="1">
        <v>0</v>
      </c>
      <c r="DG274" s="1">
        <v>0</v>
      </c>
      <c r="DH274" s="1">
        <v>0</v>
      </c>
      <c r="DI274" s="1">
        <v>0</v>
      </c>
      <c r="DJ274" s="1">
        <v>1</v>
      </c>
      <c r="DK274" s="1">
        <v>0</v>
      </c>
      <c r="DL274" s="1">
        <v>0</v>
      </c>
      <c r="DM274" s="1">
        <v>1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1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-7</v>
      </c>
      <c r="EF274" s="1">
        <v>-7</v>
      </c>
      <c r="EG274" s="1">
        <v>2</v>
      </c>
      <c r="EH274" s="1">
        <v>-7</v>
      </c>
      <c r="EI274" s="1">
        <v>-7</v>
      </c>
      <c r="EJ274" s="1">
        <v>-7</v>
      </c>
      <c r="EK274" s="1">
        <v>-7</v>
      </c>
      <c r="EL274" s="1">
        <v>-7</v>
      </c>
      <c r="EM274" s="1">
        <v>-7</v>
      </c>
      <c r="EN274" s="1">
        <v>-7</v>
      </c>
      <c r="EO274" s="1">
        <v>-7</v>
      </c>
      <c r="EP274" s="1">
        <v>2</v>
      </c>
      <c r="EQ274" s="1">
        <v>1</v>
      </c>
      <c r="ER274" s="1">
        <v>2</v>
      </c>
      <c r="ES274" s="1">
        <v>2</v>
      </c>
      <c r="ET274" s="1">
        <v>2</v>
      </c>
      <c r="EU274" s="1">
        <v>3</v>
      </c>
      <c r="EV274" s="1">
        <v>2</v>
      </c>
      <c r="EW274" s="1">
        <v>2</v>
      </c>
      <c r="EX274" s="1">
        <v>2</v>
      </c>
      <c r="EY274" s="1">
        <v>2</v>
      </c>
      <c r="EZ274" s="1">
        <v>0</v>
      </c>
      <c r="FA274" s="1">
        <v>0</v>
      </c>
      <c r="FB274" s="1">
        <v>0</v>
      </c>
      <c r="FC274" s="1">
        <v>0</v>
      </c>
      <c r="FD274" s="1">
        <v>1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5</v>
      </c>
      <c r="FN274" s="1">
        <v>2</v>
      </c>
      <c r="FO274" s="1">
        <v>2</v>
      </c>
      <c r="FP274" s="1">
        <v>1</v>
      </c>
      <c r="FQ274" s="1">
        <v>1</v>
      </c>
      <c r="FR274" s="1">
        <v>9</v>
      </c>
      <c r="FS274" s="1">
        <v>1</v>
      </c>
      <c r="FT274" s="1">
        <v>2</v>
      </c>
      <c r="FU274" s="1">
        <v>2</v>
      </c>
      <c r="FV274" s="1">
        <v>1</v>
      </c>
      <c r="FW274">
        <v>2</v>
      </c>
    </row>
    <row r="275" spans="1:179" x14ac:dyDescent="0.2">
      <c r="A275" s="1">
        <v>1</v>
      </c>
      <c r="B275" s="1">
        <v>4</v>
      </c>
      <c r="C275" s="1">
        <v>2</v>
      </c>
      <c r="D275" s="1">
        <v>-7</v>
      </c>
      <c r="E275" s="1">
        <v>3</v>
      </c>
      <c r="F275" s="1">
        <v>22</v>
      </c>
      <c r="G275" s="2">
        <v>2015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1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1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1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1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1</v>
      </c>
      <c r="BB275" s="1">
        <v>0</v>
      </c>
      <c r="BC275" s="1">
        <v>0</v>
      </c>
      <c r="BD275" s="1">
        <v>0</v>
      </c>
      <c r="BE275" s="1">
        <v>1</v>
      </c>
      <c r="BF275" s="1">
        <v>0</v>
      </c>
      <c r="BG275" s="1">
        <v>0</v>
      </c>
      <c r="BH275" s="1">
        <v>0</v>
      </c>
      <c r="BI275" s="1">
        <v>0</v>
      </c>
      <c r="BJ275" s="1">
        <v>1</v>
      </c>
      <c r="BK275" s="1">
        <v>0</v>
      </c>
      <c r="BL275" s="1">
        <v>1</v>
      </c>
      <c r="BM275" s="1">
        <v>2</v>
      </c>
      <c r="BN275" s="1">
        <v>2</v>
      </c>
      <c r="BO275" s="1">
        <v>2</v>
      </c>
      <c r="BP275" s="1">
        <v>3</v>
      </c>
      <c r="BQ275" s="1">
        <v>1</v>
      </c>
      <c r="BR275" s="1">
        <v>3</v>
      </c>
      <c r="BS275" s="1">
        <v>2</v>
      </c>
      <c r="BT275" s="1">
        <v>-7</v>
      </c>
      <c r="BU275" s="1">
        <v>0</v>
      </c>
      <c r="BV275" s="1">
        <v>1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0</v>
      </c>
      <c r="CK275" s="1">
        <v>0</v>
      </c>
      <c r="CL275" s="1">
        <v>0</v>
      </c>
      <c r="CM275" s="1">
        <v>1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1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1</v>
      </c>
      <c r="DE275" s="1">
        <v>0</v>
      </c>
      <c r="DF275" s="1">
        <v>0</v>
      </c>
      <c r="DG275" s="1">
        <v>0</v>
      </c>
      <c r="DH275" s="1">
        <v>1</v>
      </c>
      <c r="DI275" s="1">
        <v>0</v>
      </c>
      <c r="DJ275" s="1">
        <v>0</v>
      </c>
      <c r="DK275" s="1">
        <v>0</v>
      </c>
      <c r="DL275" s="1">
        <v>0</v>
      </c>
      <c r="DM275" s="1">
        <v>1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1</v>
      </c>
      <c r="DU275" s="1">
        <v>0</v>
      </c>
      <c r="DV275" s="1">
        <v>1</v>
      </c>
      <c r="DW275" s="1">
        <v>1</v>
      </c>
      <c r="DX275" s="1">
        <v>0</v>
      </c>
      <c r="DY275" s="1">
        <v>0</v>
      </c>
      <c r="DZ275" s="1">
        <v>0</v>
      </c>
      <c r="EA275" s="1">
        <v>1</v>
      </c>
      <c r="EB275" s="1">
        <v>0</v>
      </c>
      <c r="EC275" s="1">
        <v>0</v>
      </c>
      <c r="ED275" s="1">
        <v>0</v>
      </c>
      <c r="EE275" s="1">
        <v>2</v>
      </c>
      <c r="EF275" s="1">
        <v>-7</v>
      </c>
      <c r="EG275" s="1">
        <v>4</v>
      </c>
      <c r="EH275" s="1">
        <v>3</v>
      </c>
      <c r="EI275" s="1">
        <v>-7</v>
      </c>
      <c r="EJ275" s="1">
        <v>-7</v>
      </c>
      <c r="EK275" s="1">
        <v>-7</v>
      </c>
      <c r="EL275" s="1">
        <v>2</v>
      </c>
      <c r="EM275" s="1">
        <v>-7</v>
      </c>
      <c r="EN275" s="1">
        <v>-7</v>
      </c>
      <c r="EO275" s="1">
        <v>-7</v>
      </c>
      <c r="EP275" s="1">
        <v>2</v>
      </c>
      <c r="EQ275" s="1">
        <v>2</v>
      </c>
      <c r="ER275" s="1">
        <v>2</v>
      </c>
      <c r="ES275" s="1">
        <v>2</v>
      </c>
      <c r="ET275" s="1">
        <v>2</v>
      </c>
      <c r="EU275" s="1">
        <v>3</v>
      </c>
      <c r="EV275" s="1">
        <v>2</v>
      </c>
      <c r="EW275" s="1">
        <v>3</v>
      </c>
      <c r="EX275" s="1">
        <v>3</v>
      </c>
      <c r="EY275" s="1">
        <v>2</v>
      </c>
      <c r="EZ275" s="1">
        <v>1</v>
      </c>
      <c r="FA275" s="1">
        <v>0</v>
      </c>
      <c r="FB275" s="1">
        <v>0</v>
      </c>
      <c r="FC275" s="1">
        <v>0</v>
      </c>
      <c r="FD275" s="1">
        <v>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1</v>
      </c>
      <c r="FN275" s="1">
        <v>2</v>
      </c>
      <c r="FO275" s="1">
        <v>1</v>
      </c>
      <c r="FP275" s="1">
        <v>1</v>
      </c>
      <c r="FQ275" s="1">
        <v>1</v>
      </c>
      <c r="FR275" s="1">
        <v>1</v>
      </c>
      <c r="FS275" s="1">
        <v>1</v>
      </c>
      <c r="FT275" s="1">
        <v>2</v>
      </c>
      <c r="FU275" s="1">
        <v>4</v>
      </c>
      <c r="FV275" s="1">
        <v>4</v>
      </c>
      <c r="FW275">
        <v>5</v>
      </c>
    </row>
    <row r="276" spans="1:179" x14ac:dyDescent="0.2">
      <c r="A276" s="1">
        <v>1</v>
      </c>
      <c r="B276" s="1">
        <v>1</v>
      </c>
      <c r="C276" s="1">
        <v>1</v>
      </c>
      <c r="D276" s="1">
        <v>-7</v>
      </c>
      <c r="E276" s="1">
        <v>2</v>
      </c>
      <c r="F276" s="1">
        <v>5</v>
      </c>
      <c r="G276" s="2">
        <v>2023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1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1</v>
      </c>
      <c r="AJ276" s="1">
        <v>0</v>
      </c>
      <c r="AK276" s="1">
        <v>0</v>
      </c>
      <c r="AL276" s="1">
        <v>0</v>
      </c>
      <c r="AM276" s="1">
        <v>1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1</v>
      </c>
      <c r="AW276" s="1">
        <v>0</v>
      </c>
      <c r="AX276" s="1">
        <v>0</v>
      </c>
      <c r="AY276" s="1">
        <v>0</v>
      </c>
      <c r="AZ276" s="1">
        <v>0</v>
      </c>
      <c r="BA276" s="1">
        <v>1</v>
      </c>
      <c r="BB276" s="1">
        <v>0</v>
      </c>
      <c r="BC276" s="1">
        <v>0</v>
      </c>
      <c r="BD276" s="1">
        <v>0</v>
      </c>
      <c r="BE276" s="1">
        <v>1</v>
      </c>
      <c r="BF276" s="1">
        <v>0</v>
      </c>
      <c r="BG276" s="1">
        <v>0</v>
      </c>
      <c r="BH276" s="1">
        <v>0</v>
      </c>
      <c r="BI276" s="1">
        <v>0</v>
      </c>
      <c r="BJ276" s="1">
        <v>1</v>
      </c>
      <c r="BK276" s="1">
        <v>0</v>
      </c>
      <c r="BL276" s="1">
        <v>0</v>
      </c>
      <c r="BM276" s="1">
        <v>3</v>
      </c>
      <c r="BN276" s="1">
        <v>-7</v>
      </c>
      <c r="BO276" s="1">
        <v>4</v>
      </c>
      <c r="BP276" s="1">
        <v>3</v>
      </c>
      <c r="BQ276" s="1">
        <v>3</v>
      </c>
      <c r="BR276" s="1">
        <v>3</v>
      </c>
      <c r="BS276" s="1">
        <v>5</v>
      </c>
      <c r="BT276" s="1">
        <v>1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1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1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1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1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1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1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-7</v>
      </c>
      <c r="EF276" s="1">
        <v>-7</v>
      </c>
      <c r="EG276" s="1">
        <v>5</v>
      </c>
      <c r="EH276" s="1">
        <v>-7</v>
      </c>
      <c r="EI276" s="1">
        <v>-7</v>
      </c>
      <c r="EJ276" s="1">
        <v>-7</v>
      </c>
      <c r="EK276" s="1">
        <v>-7</v>
      </c>
      <c r="EL276" s="1">
        <v>-7</v>
      </c>
      <c r="EM276" s="1">
        <v>-7</v>
      </c>
      <c r="EN276" s="1">
        <v>-7</v>
      </c>
      <c r="EO276" s="1">
        <v>-7</v>
      </c>
      <c r="EP276" s="1">
        <v>2</v>
      </c>
      <c r="EQ276" s="1">
        <v>2</v>
      </c>
      <c r="ER276" s="1">
        <v>1</v>
      </c>
      <c r="ES276" s="1">
        <v>2</v>
      </c>
      <c r="ET276" s="1">
        <v>1</v>
      </c>
      <c r="EU276" s="1">
        <v>4</v>
      </c>
      <c r="EV276" s="1">
        <v>5</v>
      </c>
      <c r="EW276" s="1">
        <v>4</v>
      </c>
      <c r="EX276" s="1">
        <v>5</v>
      </c>
      <c r="EY276" s="1">
        <v>4</v>
      </c>
      <c r="EZ276" s="1">
        <v>0</v>
      </c>
      <c r="FA276" s="1">
        <v>1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2</v>
      </c>
      <c r="FN276" s="1">
        <v>-7</v>
      </c>
      <c r="FO276" s="1">
        <v>1</v>
      </c>
      <c r="FP276" s="1">
        <v>1</v>
      </c>
      <c r="FQ276" s="1">
        <v>1</v>
      </c>
      <c r="FR276" s="1">
        <v>3</v>
      </c>
      <c r="FS276" s="1">
        <v>2</v>
      </c>
      <c r="FT276" s="1">
        <v>3</v>
      </c>
      <c r="FU276" s="1">
        <v>5</v>
      </c>
      <c r="FV276" s="1">
        <v>99</v>
      </c>
      <c r="FW276">
        <v>1</v>
      </c>
    </row>
    <row r="277" spans="1:179" x14ac:dyDescent="0.2">
      <c r="A277" s="1">
        <v>1</v>
      </c>
      <c r="B277" s="1">
        <v>1</v>
      </c>
      <c r="C277" s="1">
        <v>1</v>
      </c>
      <c r="D277" s="1">
        <v>-7</v>
      </c>
      <c r="E277" s="1">
        <v>5</v>
      </c>
      <c r="F277" s="1">
        <v>15</v>
      </c>
      <c r="G277" s="2">
        <v>2021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1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1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1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1</v>
      </c>
      <c r="AS277" s="1">
        <v>0</v>
      </c>
      <c r="AT277" s="1">
        <v>0</v>
      </c>
      <c r="AU277" s="1">
        <v>1</v>
      </c>
      <c r="AV277" s="1">
        <v>0</v>
      </c>
      <c r="AW277" s="1">
        <v>0</v>
      </c>
      <c r="AX277" s="1">
        <v>0</v>
      </c>
      <c r="AY277" s="1">
        <v>1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1</v>
      </c>
      <c r="BL277" s="1">
        <v>0</v>
      </c>
      <c r="BM277" s="1">
        <v>2</v>
      </c>
      <c r="BN277" s="1">
        <v>99</v>
      </c>
      <c r="BO277" s="1">
        <v>5</v>
      </c>
      <c r="BP277" s="1">
        <v>5</v>
      </c>
      <c r="BQ277" s="1">
        <v>5</v>
      </c>
      <c r="BR277" s="1">
        <v>2</v>
      </c>
      <c r="BS277" s="1">
        <v>1</v>
      </c>
      <c r="BT277" s="1">
        <v>-7</v>
      </c>
      <c r="BU277" s="1">
        <v>0</v>
      </c>
      <c r="BV277" s="1">
        <v>1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1</v>
      </c>
      <c r="CM277" s="1">
        <v>1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1</v>
      </c>
      <c r="DD277" s="1">
        <v>1</v>
      </c>
      <c r="DE277" s="1">
        <v>1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1</v>
      </c>
      <c r="DW277" s="1">
        <v>1</v>
      </c>
      <c r="DX277" s="1">
        <v>0</v>
      </c>
      <c r="DY277" s="1">
        <v>0</v>
      </c>
      <c r="DZ277" s="1">
        <v>1</v>
      </c>
      <c r="EA277" s="1">
        <v>0</v>
      </c>
      <c r="EB277" s="1">
        <v>0</v>
      </c>
      <c r="EC277" s="1">
        <v>0</v>
      </c>
      <c r="ED277" s="1">
        <v>0</v>
      </c>
      <c r="EE277" s="1">
        <v>-7</v>
      </c>
      <c r="EF277" s="1">
        <v>-7</v>
      </c>
      <c r="EG277" s="1">
        <v>3</v>
      </c>
      <c r="EH277" s="1">
        <v>3</v>
      </c>
      <c r="EI277" s="1">
        <v>-7</v>
      </c>
      <c r="EJ277" s="1">
        <v>-7</v>
      </c>
      <c r="EK277" s="1">
        <v>3</v>
      </c>
      <c r="EL277" s="1">
        <v>-7</v>
      </c>
      <c r="EM277" s="1">
        <v>-7</v>
      </c>
      <c r="EN277" s="1">
        <v>-7</v>
      </c>
      <c r="EO277" s="1">
        <v>-7</v>
      </c>
      <c r="EP277" s="1">
        <v>2</v>
      </c>
      <c r="EQ277" s="1">
        <v>1</v>
      </c>
      <c r="ER277" s="1">
        <v>1</v>
      </c>
      <c r="ES277" s="1">
        <v>2</v>
      </c>
      <c r="ET277" s="1">
        <v>1</v>
      </c>
      <c r="EU277" s="1">
        <v>99</v>
      </c>
      <c r="EV277" s="1">
        <v>1</v>
      </c>
      <c r="EW277" s="1">
        <v>6</v>
      </c>
      <c r="EX277" s="1">
        <v>6</v>
      </c>
      <c r="EY277" s="1">
        <v>2</v>
      </c>
      <c r="EZ277" s="1">
        <v>1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1</v>
      </c>
      <c r="FN277" s="1">
        <v>1</v>
      </c>
      <c r="FO277" s="1">
        <v>99</v>
      </c>
      <c r="FP277" s="1">
        <v>1</v>
      </c>
      <c r="FQ277" s="1">
        <v>1</v>
      </c>
      <c r="FR277" s="1">
        <v>5</v>
      </c>
      <c r="FS277" s="1">
        <v>2</v>
      </c>
      <c r="FT277" s="1">
        <v>3</v>
      </c>
      <c r="FU277" s="1">
        <v>2</v>
      </c>
      <c r="FV277" s="1">
        <v>6</v>
      </c>
      <c r="FW277">
        <v>4</v>
      </c>
    </row>
    <row r="278" spans="1:179" x14ac:dyDescent="0.2">
      <c r="A278" s="1">
        <v>1</v>
      </c>
      <c r="B278" s="1">
        <v>3</v>
      </c>
      <c r="C278" s="1">
        <v>4</v>
      </c>
      <c r="D278" s="1">
        <v>3</v>
      </c>
      <c r="E278" s="1">
        <v>8</v>
      </c>
      <c r="F278" s="1">
        <v>3</v>
      </c>
      <c r="G278" s="2">
        <v>-8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1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1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1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1</v>
      </c>
      <c r="AS278" s="1">
        <v>0</v>
      </c>
      <c r="AT278" s="1">
        <v>1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1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1</v>
      </c>
      <c r="BL278" s="1">
        <v>0</v>
      </c>
      <c r="BM278" s="1">
        <v>3</v>
      </c>
      <c r="BN278" s="1">
        <v>-7</v>
      </c>
      <c r="BO278" s="1">
        <v>4</v>
      </c>
      <c r="BP278" s="1">
        <v>3</v>
      </c>
      <c r="BQ278" s="1">
        <v>4</v>
      </c>
      <c r="BR278" s="1">
        <v>3</v>
      </c>
      <c r="BS278" s="1">
        <v>5</v>
      </c>
      <c r="BT278" s="1">
        <v>5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1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1</v>
      </c>
      <c r="CM278" s="1">
        <v>0</v>
      </c>
      <c r="CN278" s="1">
        <v>0</v>
      </c>
      <c r="CO278" s="1">
        <v>0</v>
      </c>
      <c r="CP278" s="1">
        <v>0</v>
      </c>
      <c r="CQ278" s="1">
        <v>1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1</v>
      </c>
      <c r="DD278" s="1">
        <v>0</v>
      </c>
      <c r="DE278" s="1">
        <v>0</v>
      </c>
      <c r="DF278" s="1">
        <v>0</v>
      </c>
      <c r="DG278" s="1">
        <v>0</v>
      </c>
      <c r="DH278" s="1">
        <v>1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1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1</v>
      </c>
      <c r="EA278" s="1">
        <v>0</v>
      </c>
      <c r="EB278" s="1">
        <v>0</v>
      </c>
      <c r="EC278" s="1">
        <v>0</v>
      </c>
      <c r="ED278" s="1">
        <v>0</v>
      </c>
      <c r="EE278" s="1">
        <v>-7</v>
      </c>
      <c r="EF278" s="1">
        <v>-7</v>
      </c>
      <c r="EG278" s="1">
        <v>-7</v>
      </c>
      <c r="EH278" s="1">
        <v>-7</v>
      </c>
      <c r="EI278" s="1">
        <v>-7</v>
      </c>
      <c r="EJ278" s="1">
        <v>-7</v>
      </c>
      <c r="EK278" s="1">
        <v>4</v>
      </c>
      <c r="EL278" s="1">
        <v>-7</v>
      </c>
      <c r="EM278" s="1">
        <v>-7</v>
      </c>
      <c r="EN278" s="1">
        <v>-7</v>
      </c>
      <c r="EO278" s="1">
        <v>-7</v>
      </c>
      <c r="EP278" s="1">
        <v>2</v>
      </c>
      <c r="EQ278" s="1">
        <v>2</v>
      </c>
      <c r="ER278" s="1">
        <v>2</v>
      </c>
      <c r="ES278" s="1">
        <v>3</v>
      </c>
      <c r="ET278" s="1">
        <v>4</v>
      </c>
      <c r="EU278" s="1">
        <v>3</v>
      </c>
      <c r="EV278" s="1">
        <v>3</v>
      </c>
      <c r="EW278" s="1">
        <v>3</v>
      </c>
      <c r="EX278" s="1">
        <v>3</v>
      </c>
      <c r="EY278" s="1">
        <v>3</v>
      </c>
      <c r="EZ278" s="1">
        <v>0</v>
      </c>
      <c r="FA278" s="1">
        <v>0</v>
      </c>
      <c r="FB278" s="1">
        <v>0</v>
      </c>
      <c r="FC278" s="1">
        <v>1</v>
      </c>
      <c r="FD278" s="1">
        <v>0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4</v>
      </c>
      <c r="FN278" s="1">
        <v>-7</v>
      </c>
      <c r="FO278" s="1">
        <v>1</v>
      </c>
      <c r="FP278" s="1">
        <v>1</v>
      </c>
      <c r="FQ278" s="1">
        <v>1</v>
      </c>
      <c r="FR278" s="1">
        <v>2</v>
      </c>
      <c r="FS278" s="1">
        <v>3</v>
      </c>
      <c r="FT278" s="1">
        <v>2</v>
      </c>
      <c r="FU278" s="1">
        <v>3</v>
      </c>
      <c r="FV278" s="1">
        <v>2</v>
      </c>
      <c r="FW278">
        <v>12</v>
      </c>
    </row>
    <row r="279" spans="1:179" x14ac:dyDescent="0.2">
      <c r="A279" s="1">
        <v>1</v>
      </c>
      <c r="B279" s="1">
        <v>1</v>
      </c>
      <c r="C279" s="1">
        <v>1</v>
      </c>
      <c r="D279" s="1">
        <v>-7</v>
      </c>
      <c r="E279" s="1">
        <v>99</v>
      </c>
      <c r="F279" s="1">
        <v>9</v>
      </c>
      <c r="G279" s="2">
        <v>-8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1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1</v>
      </c>
      <c r="AJ279" s="1">
        <v>0</v>
      </c>
      <c r="AK279" s="1">
        <v>0</v>
      </c>
      <c r="AL279" s="1">
        <v>1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1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1</v>
      </c>
      <c r="BB279" s="1">
        <v>0</v>
      </c>
      <c r="BC279" s="1">
        <v>0</v>
      </c>
      <c r="BD279" s="1">
        <v>1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1</v>
      </c>
      <c r="BK279" s="1">
        <v>0</v>
      </c>
      <c r="BL279" s="1">
        <v>1</v>
      </c>
      <c r="BM279" s="1">
        <v>98</v>
      </c>
      <c r="BN279" s="1">
        <v>-7</v>
      </c>
      <c r="BO279" s="1">
        <v>3</v>
      </c>
      <c r="BP279" s="1">
        <v>5</v>
      </c>
      <c r="BQ279" s="1">
        <v>99</v>
      </c>
      <c r="BR279" s="1">
        <v>99</v>
      </c>
      <c r="BS279" s="1">
        <v>4</v>
      </c>
      <c r="BT279" s="1">
        <v>-7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1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1</v>
      </c>
      <c r="CW279" s="1">
        <v>1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1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1</v>
      </c>
      <c r="DN279" s="1">
        <v>1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1</v>
      </c>
      <c r="DW279" s="1">
        <v>0</v>
      </c>
      <c r="DX279" s="1">
        <v>0</v>
      </c>
      <c r="DY279" s="1">
        <v>0</v>
      </c>
      <c r="DZ279" s="1">
        <v>0</v>
      </c>
      <c r="EA279" s="1">
        <v>1</v>
      </c>
      <c r="EB279" s="1">
        <v>0</v>
      </c>
      <c r="EC279" s="1">
        <v>0</v>
      </c>
      <c r="ED279" s="1">
        <v>0</v>
      </c>
      <c r="EE279" s="1">
        <v>-7</v>
      </c>
      <c r="EF279" s="1">
        <v>-7</v>
      </c>
      <c r="EG279" s="1">
        <v>11</v>
      </c>
      <c r="EH279" s="1">
        <v>-7</v>
      </c>
      <c r="EI279" s="1">
        <v>-7</v>
      </c>
      <c r="EJ279" s="1">
        <v>-7</v>
      </c>
      <c r="EK279" s="1">
        <v>-7</v>
      </c>
      <c r="EL279" s="1">
        <v>3</v>
      </c>
      <c r="EM279" s="1">
        <v>-7</v>
      </c>
      <c r="EN279" s="1">
        <v>-7</v>
      </c>
      <c r="EO279" s="1">
        <v>-7</v>
      </c>
      <c r="EP279" s="1">
        <v>1</v>
      </c>
      <c r="EQ279" s="1">
        <v>2</v>
      </c>
      <c r="ER279" s="1">
        <v>3</v>
      </c>
      <c r="ES279" s="1">
        <v>3</v>
      </c>
      <c r="ET279" s="1">
        <v>98</v>
      </c>
      <c r="EU279" s="1">
        <v>4</v>
      </c>
      <c r="EV279" s="1">
        <v>6</v>
      </c>
      <c r="EW279" s="1">
        <v>4</v>
      </c>
      <c r="EX279" s="1">
        <v>4</v>
      </c>
      <c r="EY279" s="1">
        <v>99</v>
      </c>
      <c r="EZ279" s="1">
        <v>0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1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8</v>
      </c>
      <c r="FN279" s="1">
        <v>1</v>
      </c>
      <c r="FO279" s="1">
        <v>1</v>
      </c>
      <c r="FP279" s="1">
        <v>1</v>
      </c>
      <c r="FQ279" s="1">
        <v>1</v>
      </c>
      <c r="FR279" s="1">
        <v>2</v>
      </c>
      <c r="FS279" s="1">
        <v>1</v>
      </c>
      <c r="FT279" s="1">
        <v>1</v>
      </c>
      <c r="FU279" s="1">
        <v>99</v>
      </c>
      <c r="FV279" s="1">
        <v>6</v>
      </c>
      <c r="FW279">
        <v>12</v>
      </c>
    </row>
    <row r="280" spans="1:179" x14ac:dyDescent="0.2">
      <c r="A280" s="1">
        <v>1</v>
      </c>
      <c r="B280" s="1">
        <v>1</v>
      </c>
      <c r="C280" s="1">
        <v>99</v>
      </c>
      <c r="D280" s="1">
        <v>1</v>
      </c>
      <c r="E280" s="1">
        <v>1</v>
      </c>
      <c r="F280" s="1">
        <v>23</v>
      </c>
      <c r="G280" s="2">
        <v>-8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1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1</v>
      </c>
      <c r="AJ280" s="1">
        <v>0</v>
      </c>
      <c r="AK280" s="1">
        <v>0</v>
      </c>
      <c r="AL280" s="1">
        <v>0</v>
      </c>
      <c r="AM280" s="1">
        <v>0</v>
      </c>
      <c r="AN280" s="1">
        <v>1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1</v>
      </c>
      <c r="BB280" s="1">
        <v>0</v>
      </c>
      <c r="BC280" s="1">
        <v>0</v>
      </c>
      <c r="BD280" s="1">
        <v>1</v>
      </c>
      <c r="BE280" s="1">
        <v>0</v>
      </c>
      <c r="BF280" s="1">
        <v>1</v>
      </c>
      <c r="BG280" s="1">
        <v>0</v>
      </c>
      <c r="BH280" s="1">
        <v>0</v>
      </c>
      <c r="BI280" s="1">
        <v>0</v>
      </c>
      <c r="BJ280" s="1">
        <v>1</v>
      </c>
      <c r="BK280" s="1">
        <v>1</v>
      </c>
      <c r="BL280" s="1">
        <v>1</v>
      </c>
      <c r="BM280" s="1">
        <v>3</v>
      </c>
      <c r="BN280" s="1">
        <v>-7</v>
      </c>
      <c r="BO280" s="1">
        <v>2</v>
      </c>
      <c r="BP280" s="1">
        <v>2</v>
      </c>
      <c r="BQ280" s="1">
        <v>99</v>
      </c>
      <c r="BR280" s="1">
        <v>99</v>
      </c>
      <c r="BS280" s="1">
        <v>3</v>
      </c>
      <c r="BT280" s="1">
        <v>-7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1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1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1</v>
      </c>
      <c r="DR280" s="1">
        <v>0</v>
      </c>
      <c r="DS280" s="1">
        <v>0</v>
      </c>
      <c r="DT280" s="1">
        <v>1</v>
      </c>
      <c r="DU280" s="1">
        <v>0</v>
      </c>
      <c r="DV280" s="1">
        <v>1</v>
      </c>
      <c r="DW280" s="1">
        <v>0</v>
      </c>
      <c r="DX280" s="1">
        <v>0</v>
      </c>
      <c r="DY280" s="1">
        <v>0</v>
      </c>
      <c r="DZ280" s="1">
        <v>0</v>
      </c>
      <c r="EA280" s="1">
        <v>1</v>
      </c>
      <c r="EB280" s="1">
        <v>0</v>
      </c>
      <c r="EC280" s="1">
        <v>0</v>
      </c>
      <c r="ED280" s="1">
        <v>0</v>
      </c>
      <c r="EE280" s="1">
        <v>98</v>
      </c>
      <c r="EF280" s="1">
        <v>-7</v>
      </c>
      <c r="EG280" s="1">
        <v>10</v>
      </c>
      <c r="EH280" s="1">
        <v>-7</v>
      </c>
      <c r="EI280" s="1">
        <v>-7</v>
      </c>
      <c r="EJ280" s="1">
        <v>-7</v>
      </c>
      <c r="EK280" s="1">
        <v>-7</v>
      </c>
      <c r="EL280" s="1">
        <v>98</v>
      </c>
      <c r="EM280" s="1">
        <v>-7</v>
      </c>
      <c r="EN280" s="1">
        <v>-7</v>
      </c>
      <c r="EO280" s="1">
        <v>-7</v>
      </c>
      <c r="EP280" s="1">
        <v>2</v>
      </c>
      <c r="EQ280" s="1">
        <v>2</v>
      </c>
      <c r="ER280" s="1">
        <v>2</v>
      </c>
      <c r="ES280" s="1">
        <v>99</v>
      </c>
      <c r="ET280" s="1">
        <v>99</v>
      </c>
      <c r="EU280" s="1">
        <v>3</v>
      </c>
      <c r="EV280" s="1">
        <v>6</v>
      </c>
      <c r="EW280" s="1">
        <v>6</v>
      </c>
      <c r="EX280" s="1">
        <v>5</v>
      </c>
      <c r="EY280" s="1">
        <v>99</v>
      </c>
      <c r="EZ280" s="1">
        <v>0</v>
      </c>
      <c r="FA280" s="1">
        <v>0</v>
      </c>
      <c r="FB280" s="1">
        <v>0</v>
      </c>
      <c r="FC280" s="1">
        <v>1</v>
      </c>
      <c r="FD280" s="1">
        <v>0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4</v>
      </c>
      <c r="FN280" s="1">
        <v>-7</v>
      </c>
      <c r="FO280" s="1">
        <v>2</v>
      </c>
      <c r="FP280" s="1">
        <v>1</v>
      </c>
      <c r="FQ280" s="1">
        <v>1</v>
      </c>
      <c r="FR280" s="1">
        <v>99</v>
      </c>
      <c r="FS280" s="1">
        <v>1</v>
      </c>
      <c r="FT280" s="1">
        <v>99</v>
      </c>
      <c r="FU280" s="1">
        <v>99</v>
      </c>
      <c r="FV280" s="1">
        <v>4</v>
      </c>
      <c r="FW280">
        <v>12</v>
      </c>
    </row>
    <row r="281" spans="1:179" x14ac:dyDescent="0.2">
      <c r="A281" s="1">
        <v>1</v>
      </c>
      <c r="B281" s="1">
        <v>1</v>
      </c>
      <c r="C281" s="1">
        <v>1</v>
      </c>
      <c r="D281" s="1">
        <v>-7</v>
      </c>
      <c r="E281" s="1">
        <v>1</v>
      </c>
      <c r="F281" s="1">
        <v>17</v>
      </c>
      <c r="G281" s="2">
        <v>2022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1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1</v>
      </c>
      <c r="AM281" s="1">
        <v>0</v>
      </c>
      <c r="AN281" s="1">
        <v>1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1</v>
      </c>
      <c r="BB281" s="1">
        <v>0</v>
      </c>
      <c r="BC281" s="1">
        <v>0</v>
      </c>
      <c r="BD281" s="1">
        <v>1</v>
      </c>
      <c r="BE281" s="1">
        <v>0</v>
      </c>
      <c r="BF281" s="1">
        <v>1</v>
      </c>
      <c r="BG281" s="1">
        <v>0</v>
      </c>
      <c r="BH281" s="1">
        <v>0</v>
      </c>
      <c r="BI281" s="1">
        <v>0</v>
      </c>
      <c r="BJ281" s="1">
        <v>1</v>
      </c>
      <c r="BK281" s="1">
        <v>0</v>
      </c>
      <c r="BL281" s="1">
        <v>0</v>
      </c>
      <c r="BM281" s="1">
        <v>1</v>
      </c>
      <c r="BN281" s="1">
        <v>-7</v>
      </c>
      <c r="BO281" s="1">
        <v>1</v>
      </c>
      <c r="BP281" s="1">
        <v>2</v>
      </c>
      <c r="BQ281" s="1">
        <v>1</v>
      </c>
      <c r="BR281" s="1">
        <v>3</v>
      </c>
      <c r="BS281" s="1">
        <v>1</v>
      </c>
      <c r="BT281" s="1">
        <v>-7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1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1</v>
      </c>
      <c r="CT281" s="1">
        <v>0</v>
      </c>
      <c r="CU281" s="1">
        <v>0</v>
      </c>
      <c r="CV281" s="1">
        <v>0</v>
      </c>
      <c r="CW281" s="1">
        <v>0</v>
      </c>
      <c r="CX281" s="1">
        <v>1</v>
      </c>
      <c r="CY281" s="1">
        <v>0</v>
      </c>
      <c r="CZ281" s="1">
        <v>0</v>
      </c>
      <c r="DA281" s="1">
        <v>0</v>
      </c>
      <c r="DB281" s="1">
        <v>0</v>
      </c>
      <c r="DC281" s="1">
        <v>1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1</v>
      </c>
      <c r="DK281" s="1">
        <v>0</v>
      </c>
      <c r="DL281" s="1">
        <v>0</v>
      </c>
      <c r="DM281" s="1">
        <v>0</v>
      </c>
      <c r="DN281" s="1">
        <v>0</v>
      </c>
      <c r="DO281" s="1">
        <v>1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1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-7</v>
      </c>
      <c r="EF281" s="1">
        <v>-7</v>
      </c>
      <c r="EG281" s="1">
        <v>11</v>
      </c>
      <c r="EH281" s="1">
        <v>-7</v>
      </c>
      <c r="EI281" s="1">
        <v>-7</v>
      </c>
      <c r="EJ281" s="1">
        <v>-7</v>
      </c>
      <c r="EK281" s="1">
        <v>-7</v>
      </c>
      <c r="EL281" s="1">
        <v>-7</v>
      </c>
      <c r="EM281" s="1">
        <v>-7</v>
      </c>
      <c r="EN281" s="1">
        <v>-7</v>
      </c>
      <c r="EO281" s="1">
        <v>-7</v>
      </c>
      <c r="EP281" s="1">
        <v>1</v>
      </c>
      <c r="EQ281" s="1">
        <v>1</v>
      </c>
      <c r="ER281" s="1">
        <v>3</v>
      </c>
      <c r="ES281" s="1">
        <v>2</v>
      </c>
      <c r="ET281" s="1">
        <v>2</v>
      </c>
      <c r="EU281" s="1">
        <v>3</v>
      </c>
      <c r="EV281" s="1">
        <v>2</v>
      </c>
      <c r="EW281" s="1">
        <v>3</v>
      </c>
      <c r="EX281" s="1">
        <v>3</v>
      </c>
      <c r="EY281" s="1">
        <v>2</v>
      </c>
      <c r="EZ281" s="1">
        <v>1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1</v>
      </c>
      <c r="FN281" s="1">
        <v>1</v>
      </c>
      <c r="FO281" s="1">
        <v>2</v>
      </c>
      <c r="FP281" s="1">
        <v>3</v>
      </c>
      <c r="FQ281" s="1">
        <v>2</v>
      </c>
      <c r="FR281" s="1">
        <v>1</v>
      </c>
      <c r="FS281" s="1">
        <v>2</v>
      </c>
      <c r="FT281" s="1">
        <v>3</v>
      </c>
      <c r="FU281" s="1">
        <v>5</v>
      </c>
      <c r="FV281" s="1">
        <v>3</v>
      </c>
      <c r="FW281">
        <v>3</v>
      </c>
    </row>
    <row r="282" spans="1:179" x14ac:dyDescent="0.2">
      <c r="A282" s="1">
        <v>1</v>
      </c>
      <c r="B282" s="1">
        <v>1</v>
      </c>
      <c r="C282" s="1">
        <v>3</v>
      </c>
      <c r="D282" s="1">
        <v>2</v>
      </c>
      <c r="E282" s="1">
        <v>9</v>
      </c>
      <c r="F282" s="1">
        <v>22</v>
      </c>
      <c r="G282" s="2">
        <v>2019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1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1</v>
      </c>
      <c r="AJ282" s="1">
        <v>0</v>
      </c>
      <c r="AK282" s="1">
        <v>0</v>
      </c>
      <c r="AL282" s="1">
        <v>0</v>
      </c>
      <c r="AM282" s="1">
        <v>0</v>
      </c>
      <c r="AN282" s="1">
        <v>1</v>
      </c>
      <c r="AO282" s="1">
        <v>0</v>
      </c>
      <c r="AP282" s="1">
        <v>0</v>
      </c>
      <c r="AQ282" s="1">
        <v>0</v>
      </c>
      <c r="AR282" s="1">
        <v>1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1</v>
      </c>
      <c r="BB282" s="1">
        <v>0</v>
      </c>
      <c r="BC282" s="1">
        <v>0</v>
      </c>
      <c r="BD282" s="1">
        <v>0</v>
      </c>
      <c r="BE282" s="1">
        <v>0</v>
      </c>
      <c r="BF282" s="1">
        <v>1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1</v>
      </c>
      <c r="BM282" s="1">
        <v>3</v>
      </c>
      <c r="BN282" s="1">
        <v>-7</v>
      </c>
      <c r="BO282" s="1">
        <v>2</v>
      </c>
      <c r="BP282" s="1">
        <v>7</v>
      </c>
      <c r="BQ282" s="1">
        <v>4</v>
      </c>
      <c r="BR282" s="1">
        <v>3</v>
      </c>
      <c r="BS282" s="1">
        <v>1</v>
      </c>
      <c r="BT282" s="1">
        <v>-7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1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1</v>
      </c>
      <c r="CN282" s="1">
        <v>0</v>
      </c>
      <c r="CO282" s="1">
        <v>0</v>
      </c>
      <c r="CP282" s="1">
        <v>0</v>
      </c>
      <c r="CQ282" s="1">
        <v>1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1</v>
      </c>
      <c r="DE282" s="1">
        <v>0</v>
      </c>
      <c r="DF282" s="1">
        <v>0</v>
      </c>
      <c r="DG282" s="1">
        <v>0</v>
      </c>
      <c r="DH282" s="1">
        <v>1</v>
      </c>
      <c r="DI282" s="1">
        <v>1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1</v>
      </c>
      <c r="DW282" s="1">
        <v>0</v>
      </c>
      <c r="DX282" s="1">
        <v>0</v>
      </c>
      <c r="DY282" s="1">
        <v>0</v>
      </c>
      <c r="DZ282" s="1">
        <v>0</v>
      </c>
      <c r="EA282" s="1">
        <v>1</v>
      </c>
      <c r="EB282" s="1">
        <v>0</v>
      </c>
      <c r="EC282" s="1">
        <v>0</v>
      </c>
      <c r="ED282" s="1">
        <v>0</v>
      </c>
      <c r="EE282" s="1">
        <v>-7</v>
      </c>
      <c r="EF282" s="1">
        <v>-7</v>
      </c>
      <c r="EG282" s="1">
        <v>11</v>
      </c>
      <c r="EH282" s="1">
        <v>-7</v>
      </c>
      <c r="EI282" s="1">
        <v>-7</v>
      </c>
      <c r="EJ282" s="1">
        <v>-7</v>
      </c>
      <c r="EK282" s="1">
        <v>-7</v>
      </c>
      <c r="EL282" s="1">
        <v>3</v>
      </c>
      <c r="EM282" s="1">
        <v>-7</v>
      </c>
      <c r="EN282" s="1">
        <v>-7</v>
      </c>
      <c r="EO282" s="1">
        <v>-7</v>
      </c>
      <c r="EP282" s="1">
        <v>3</v>
      </c>
      <c r="EQ282" s="1">
        <v>3</v>
      </c>
      <c r="ER282" s="1">
        <v>1</v>
      </c>
      <c r="ES282" s="1">
        <v>2</v>
      </c>
      <c r="ET282" s="1">
        <v>2</v>
      </c>
      <c r="EU282" s="1">
        <v>5</v>
      </c>
      <c r="EV282" s="1">
        <v>2</v>
      </c>
      <c r="EW282" s="1">
        <v>5</v>
      </c>
      <c r="EX282" s="1">
        <v>5</v>
      </c>
      <c r="EY282" s="1">
        <v>1</v>
      </c>
      <c r="EZ282" s="1">
        <v>1</v>
      </c>
      <c r="FA282" s="1">
        <v>0</v>
      </c>
      <c r="FB282" s="1">
        <v>0</v>
      </c>
      <c r="FC282" s="1">
        <v>0</v>
      </c>
      <c r="FD282" s="1">
        <v>0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1</v>
      </c>
      <c r="FN282" s="1">
        <v>1</v>
      </c>
      <c r="FO282" s="1">
        <v>2</v>
      </c>
      <c r="FP282" s="1">
        <v>3</v>
      </c>
      <c r="FQ282" s="1">
        <v>1</v>
      </c>
      <c r="FR282" s="1">
        <v>1</v>
      </c>
      <c r="FS282" s="1">
        <v>2</v>
      </c>
      <c r="FT282" s="1">
        <v>2</v>
      </c>
      <c r="FU282" s="1">
        <v>4</v>
      </c>
      <c r="FV282" s="1">
        <v>6</v>
      </c>
      <c r="FW282">
        <v>6</v>
      </c>
    </row>
    <row r="283" spans="1:179" x14ac:dyDescent="0.2">
      <c r="A283" s="1">
        <v>1</v>
      </c>
      <c r="B283" s="1">
        <v>1</v>
      </c>
      <c r="C283" s="1">
        <v>2</v>
      </c>
      <c r="D283" s="1">
        <v>-7</v>
      </c>
      <c r="E283" s="1">
        <v>99</v>
      </c>
      <c r="F283" s="1">
        <v>22</v>
      </c>
      <c r="G283" s="2">
        <v>2017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1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1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1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1</v>
      </c>
      <c r="BL283" s="1">
        <v>1</v>
      </c>
      <c r="BM283" s="1">
        <v>98</v>
      </c>
      <c r="BN283" s="1">
        <v>-7</v>
      </c>
      <c r="BO283" s="1">
        <v>2</v>
      </c>
      <c r="BP283" s="1">
        <v>5</v>
      </c>
      <c r="BQ283" s="1">
        <v>5</v>
      </c>
      <c r="BR283" s="1">
        <v>3</v>
      </c>
      <c r="BS283" s="1">
        <v>1</v>
      </c>
      <c r="BT283" s="1">
        <v>-7</v>
      </c>
      <c r="BU283" s="1">
        <v>1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1</v>
      </c>
      <c r="CM283" s="1">
        <v>0</v>
      </c>
      <c r="CN283" s="1">
        <v>1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1</v>
      </c>
      <c r="DD283" s="1">
        <v>0</v>
      </c>
      <c r="DE283" s="1">
        <v>1</v>
      </c>
      <c r="DF283" s="1">
        <v>0</v>
      </c>
      <c r="DG283" s="1">
        <v>0</v>
      </c>
      <c r="DH283" s="1">
        <v>0</v>
      </c>
      <c r="DI283" s="1">
        <v>1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1</v>
      </c>
      <c r="DW283" s="1">
        <v>1</v>
      </c>
      <c r="DX283" s="1">
        <v>0</v>
      </c>
      <c r="DY283" s="1">
        <v>0</v>
      </c>
      <c r="DZ283" s="1">
        <v>0</v>
      </c>
      <c r="EA283" s="1">
        <v>1</v>
      </c>
      <c r="EB283" s="1">
        <v>0</v>
      </c>
      <c r="EC283" s="1">
        <v>0</v>
      </c>
      <c r="ED283" s="1">
        <v>0</v>
      </c>
      <c r="EE283" s="1">
        <v>-7</v>
      </c>
      <c r="EF283" s="1">
        <v>-7</v>
      </c>
      <c r="EG283" s="1">
        <v>5</v>
      </c>
      <c r="EH283" s="1">
        <v>3</v>
      </c>
      <c r="EI283" s="1">
        <v>-7</v>
      </c>
      <c r="EJ283" s="1">
        <v>-7</v>
      </c>
      <c r="EK283" s="1">
        <v>-7</v>
      </c>
      <c r="EL283" s="1">
        <v>2</v>
      </c>
      <c r="EM283" s="1">
        <v>-7</v>
      </c>
      <c r="EN283" s="1">
        <v>-7</v>
      </c>
      <c r="EO283" s="1">
        <v>-7</v>
      </c>
      <c r="EP283" s="1">
        <v>1</v>
      </c>
      <c r="EQ283" s="1">
        <v>2</v>
      </c>
      <c r="ER283" s="1">
        <v>2</v>
      </c>
      <c r="ES283" s="1">
        <v>5</v>
      </c>
      <c r="ET283" s="1">
        <v>12</v>
      </c>
      <c r="EU283" s="1">
        <v>5</v>
      </c>
      <c r="EV283" s="1">
        <v>5</v>
      </c>
      <c r="EW283" s="1">
        <v>4</v>
      </c>
      <c r="EX283" s="1">
        <v>4</v>
      </c>
      <c r="EY283" s="1">
        <v>4</v>
      </c>
      <c r="EZ283" s="1">
        <v>1</v>
      </c>
      <c r="FA283" s="1">
        <v>0</v>
      </c>
      <c r="FB283" s="1">
        <v>0</v>
      </c>
      <c r="FC283" s="1">
        <v>0</v>
      </c>
      <c r="FD283" s="1">
        <v>0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1</v>
      </c>
      <c r="FN283" s="1">
        <v>2</v>
      </c>
      <c r="FO283" s="1">
        <v>2</v>
      </c>
      <c r="FP283" s="1">
        <v>1</v>
      </c>
      <c r="FQ283" s="1">
        <v>1</v>
      </c>
      <c r="FR283" s="1">
        <v>1</v>
      </c>
      <c r="FS283" s="1">
        <v>2</v>
      </c>
      <c r="FT283" s="1">
        <v>2</v>
      </c>
      <c r="FU283" s="1">
        <v>4</v>
      </c>
      <c r="FV283" s="1">
        <v>4</v>
      </c>
      <c r="FW283">
        <v>5</v>
      </c>
    </row>
    <row r="284" spans="1:179" x14ac:dyDescent="0.2">
      <c r="A284" s="1">
        <v>1</v>
      </c>
      <c r="B284" s="1">
        <v>3</v>
      </c>
      <c r="C284" s="1">
        <v>5</v>
      </c>
      <c r="D284" s="1">
        <v>6</v>
      </c>
      <c r="E284" s="1">
        <v>6</v>
      </c>
      <c r="F284" s="1">
        <v>3</v>
      </c>
      <c r="G284" s="2">
        <v>-9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1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1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1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1</v>
      </c>
      <c r="BK284" s="1">
        <v>0</v>
      </c>
      <c r="BL284" s="1">
        <v>0</v>
      </c>
      <c r="BM284" s="1">
        <v>98</v>
      </c>
      <c r="BN284" s="1">
        <v>-7</v>
      </c>
      <c r="BO284" s="1">
        <v>4</v>
      </c>
      <c r="BP284" s="1">
        <v>7</v>
      </c>
      <c r="BQ284" s="1">
        <v>4</v>
      </c>
      <c r="BR284" s="1">
        <v>4</v>
      </c>
      <c r="BS284" s="1">
        <v>4</v>
      </c>
      <c r="BT284" s="1">
        <v>-7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1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1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1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1</v>
      </c>
      <c r="EB284" s="1">
        <v>0</v>
      </c>
      <c r="EC284" s="1">
        <v>0</v>
      </c>
      <c r="ED284" s="1">
        <v>0</v>
      </c>
      <c r="EE284" s="1">
        <v>-7</v>
      </c>
      <c r="EF284" s="1">
        <v>-7</v>
      </c>
      <c r="EG284" s="1">
        <v>-7</v>
      </c>
      <c r="EH284" s="1">
        <v>-7</v>
      </c>
      <c r="EI284" s="1">
        <v>-7</v>
      </c>
      <c r="EJ284" s="1">
        <v>-7</v>
      </c>
      <c r="EK284" s="1">
        <v>-7</v>
      </c>
      <c r="EL284" s="1">
        <v>4</v>
      </c>
      <c r="EM284" s="1">
        <v>-7</v>
      </c>
      <c r="EN284" s="1">
        <v>-7</v>
      </c>
      <c r="EO284" s="1">
        <v>-7</v>
      </c>
      <c r="EP284" s="1">
        <v>3</v>
      </c>
      <c r="EQ284" s="1">
        <v>3</v>
      </c>
      <c r="ER284" s="1">
        <v>1</v>
      </c>
      <c r="ES284" s="1">
        <v>98</v>
      </c>
      <c r="ET284" s="1">
        <v>3</v>
      </c>
      <c r="EU284" s="1">
        <v>5</v>
      </c>
      <c r="EV284" s="1">
        <v>2</v>
      </c>
      <c r="EW284" s="1">
        <v>4</v>
      </c>
      <c r="EX284" s="1">
        <v>3</v>
      </c>
      <c r="EY284" s="1">
        <v>98</v>
      </c>
      <c r="EZ284" s="1">
        <v>0</v>
      </c>
      <c r="FA284" s="1">
        <v>1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2</v>
      </c>
      <c r="FN284" s="1">
        <v>-7</v>
      </c>
      <c r="FO284" s="1">
        <v>3</v>
      </c>
      <c r="FP284" s="1">
        <v>3</v>
      </c>
      <c r="FQ284" s="1">
        <v>1</v>
      </c>
      <c r="FR284" s="1">
        <v>11</v>
      </c>
      <c r="FS284" s="1">
        <v>2</v>
      </c>
      <c r="FT284" s="1">
        <v>3</v>
      </c>
      <c r="FU284" s="1">
        <v>2</v>
      </c>
      <c r="FV284" s="1">
        <v>5</v>
      </c>
      <c r="FW284">
        <v>1</v>
      </c>
    </row>
    <row r="285" spans="1:179" x14ac:dyDescent="0.2">
      <c r="A285" s="1">
        <v>1</v>
      </c>
      <c r="B285" s="1">
        <v>1</v>
      </c>
      <c r="C285" s="1">
        <v>2</v>
      </c>
      <c r="D285" s="1">
        <v>-7</v>
      </c>
      <c r="E285" s="1">
        <v>1</v>
      </c>
      <c r="F285" s="1">
        <v>23</v>
      </c>
      <c r="G285" s="2">
        <v>2021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1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1</v>
      </c>
      <c r="AM285" s="1">
        <v>1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1</v>
      </c>
      <c r="BB285" s="1">
        <v>0</v>
      </c>
      <c r="BC285" s="1">
        <v>0</v>
      </c>
      <c r="BD285" s="1">
        <v>1</v>
      </c>
      <c r="BE285" s="1">
        <v>1</v>
      </c>
      <c r="BF285" s="1">
        <v>0</v>
      </c>
      <c r="BG285" s="1">
        <v>0</v>
      </c>
      <c r="BH285" s="1">
        <v>0</v>
      </c>
      <c r="BI285" s="1">
        <v>0</v>
      </c>
      <c r="BJ285" s="1">
        <v>1</v>
      </c>
      <c r="BK285" s="1">
        <v>1</v>
      </c>
      <c r="BL285" s="1">
        <v>1</v>
      </c>
      <c r="BM285" s="1">
        <v>98</v>
      </c>
      <c r="BN285" s="1">
        <v>-7</v>
      </c>
      <c r="BO285" s="1">
        <v>2</v>
      </c>
      <c r="BP285" s="1">
        <v>2</v>
      </c>
      <c r="BQ285" s="1">
        <v>1</v>
      </c>
      <c r="BR285" s="1">
        <v>3</v>
      </c>
      <c r="BS285" s="1">
        <v>99</v>
      </c>
      <c r="BT285" s="1">
        <v>-7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1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0</v>
      </c>
      <c r="CM285" s="1">
        <v>0</v>
      </c>
      <c r="CN285" s="1">
        <v>0</v>
      </c>
      <c r="CO285" s="1">
        <v>0</v>
      </c>
      <c r="CP285" s="1">
        <v>0</v>
      </c>
      <c r="CQ285" s="1">
        <v>1</v>
      </c>
      <c r="CR285" s="1">
        <v>1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1</v>
      </c>
      <c r="DI285" s="1">
        <v>1</v>
      </c>
      <c r="DJ285" s="1">
        <v>1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1</v>
      </c>
      <c r="DU285" s="1">
        <v>0</v>
      </c>
      <c r="DV285" s="1">
        <v>1</v>
      </c>
      <c r="DW285" s="1">
        <v>0</v>
      </c>
      <c r="DX285" s="1">
        <v>0</v>
      </c>
      <c r="DY285" s="1">
        <v>0</v>
      </c>
      <c r="DZ285" s="1">
        <v>0</v>
      </c>
      <c r="EA285" s="1">
        <v>1</v>
      </c>
      <c r="EB285" s="1">
        <v>0</v>
      </c>
      <c r="EC285" s="1">
        <v>0</v>
      </c>
      <c r="ED285" s="1">
        <v>0</v>
      </c>
      <c r="EE285" s="1">
        <v>2</v>
      </c>
      <c r="EF285" s="1">
        <v>-7</v>
      </c>
      <c r="EG285" s="1">
        <v>6</v>
      </c>
      <c r="EH285" s="1">
        <v>-7</v>
      </c>
      <c r="EI285" s="1">
        <v>-7</v>
      </c>
      <c r="EJ285" s="1">
        <v>-7</v>
      </c>
      <c r="EK285" s="1">
        <v>-7</v>
      </c>
      <c r="EL285" s="1">
        <v>1</v>
      </c>
      <c r="EM285" s="1">
        <v>-7</v>
      </c>
      <c r="EN285" s="1">
        <v>-7</v>
      </c>
      <c r="EO285" s="1">
        <v>-7</v>
      </c>
      <c r="EP285" s="1">
        <v>1</v>
      </c>
      <c r="EQ285" s="1">
        <v>2</v>
      </c>
      <c r="ER285" s="1">
        <v>3</v>
      </c>
      <c r="ES285" s="1">
        <v>98</v>
      </c>
      <c r="ET285" s="1">
        <v>1</v>
      </c>
      <c r="EU285" s="1">
        <v>4</v>
      </c>
      <c r="EV285" s="1">
        <v>6</v>
      </c>
      <c r="EW285" s="1">
        <v>5</v>
      </c>
      <c r="EX285" s="1">
        <v>5</v>
      </c>
      <c r="EY285" s="1">
        <v>1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1</v>
      </c>
      <c r="FM285" s="1">
        <v>13</v>
      </c>
      <c r="FN285" s="1">
        <v>-7</v>
      </c>
      <c r="FO285" s="1">
        <v>2</v>
      </c>
      <c r="FP285" s="1">
        <v>2</v>
      </c>
      <c r="FQ285" s="1">
        <v>1</v>
      </c>
      <c r="FR285" s="1">
        <v>3</v>
      </c>
      <c r="FS285" s="1">
        <v>3</v>
      </c>
      <c r="FT285" s="1">
        <v>3</v>
      </c>
      <c r="FU285" s="1">
        <v>5</v>
      </c>
      <c r="FV285" s="1">
        <v>4</v>
      </c>
      <c r="FW285">
        <v>12</v>
      </c>
    </row>
    <row r="286" spans="1:179" x14ac:dyDescent="0.2">
      <c r="A286" s="1">
        <v>1</v>
      </c>
      <c r="B286" s="1">
        <v>1</v>
      </c>
      <c r="C286" s="1">
        <v>1</v>
      </c>
      <c r="D286" s="1">
        <v>-7</v>
      </c>
      <c r="E286" s="1">
        <v>1</v>
      </c>
      <c r="F286" s="1">
        <v>23</v>
      </c>
      <c r="G286" s="2">
        <v>2014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1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1</v>
      </c>
      <c r="AH286" s="1">
        <v>1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1</v>
      </c>
      <c r="AZ286" s="1">
        <v>1</v>
      </c>
      <c r="BA286" s="1">
        <v>1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1</v>
      </c>
      <c r="BK286" s="1">
        <v>0</v>
      </c>
      <c r="BL286" s="1">
        <v>0</v>
      </c>
      <c r="BM286" s="1">
        <v>3</v>
      </c>
      <c r="BN286" s="1">
        <v>-7</v>
      </c>
      <c r="BO286" s="1">
        <v>2</v>
      </c>
      <c r="BP286" s="1">
        <v>2</v>
      </c>
      <c r="BQ286" s="1">
        <v>2</v>
      </c>
      <c r="BR286" s="1">
        <v>3</v>
      </c>
      <c r="BS286" s="1">
        <v>2</v>
      </c>
      <c r="BT286" s="1">
        <v>-7</v>
      </c>
      <c r="BU286" s="1">
        <v>0</v>
      </c>
      <c r="BV286" s="1">
        <v>1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0</v>
      </c>
      <c r="CK286" s="1">
        <v>0</v>
      </c>
      <c r="CL286" s="1">
        <v>0</v>
      </c>
      <c r="CM286" s="1">
        <v>1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1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1</v>
      </c>
      <c r="DE286" s="1">
        <v>0</v>
      </c>
      <c r="DF286" s="1">
        <v>0</v>
      </c>
      <c r="DG286" s="1">
        <v>0</v>
      </c>
      <c r="DH286" s="1">
        <v>1</v>
      </c>
      <c r="DI286" s="1">
        <v>0</v>
      </c>
      <c r="DJ286" s="1">
        <v>0</v>
      </c>
      <c r="DK286" s="1">
        <v>0</v>
      </c>
      <c r="DL286" s="1">
        <v>0</v>
      </c>
      <c r="DM286" s="1">
        <v>1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1</v>
      </c>
      <c r="DU286" s="1">
        <v>0</v>
      </c>
      <c r="DV286" s="1">
        <v>1</v>
      </c>
      <c r="DW286" s="1">
        <v>0</v>
      </c>
      <c r="DX286" s="1">
        <v>0</v>
      </c>
      <c r="DY286" s="1">
        <v>0</v>
      </c>
      <c r="DZ286" s="1">
        <v>1</v>
      </c>
      <c r="EA286" s="1">
        <v>0</v>
      </c>
      <c r="EB286" s="1">
        <v>0</v>
      </c>
      <c r="EC286" s="1">
        <v>0</v>
      </c>
      <c r="ED286" s="1">
        <v>0</v>
      </c>
      <c r="EE286" s="1">
        <v>3</v>
      </c>
      <c r="EF286" s="1">
        <v>-7</v>
      </c>
      <c r="EG286" s="1">
        <v>5</v>
      </c>
      <c r="EH286" s="1">
        <v>-7</v>
      </c>
      <c r="EI286" s="1">
        <v>-7</v>
      </c>
      <c r="EJ286" s="1">
        <v>-7</v>
      </c>
      <c r="EK286" s="1">
        <v>3</v>
      </c>
      <c r="EL286" s="1">
        <v>-7</v>
      </c>
      <c r="EM286" s="1">
        <v>-7</v>
      </c>
      <c r="EN286" s="1">
        <v>-7</v>
      </c>
      <c r="EO286" s="1">
        <v>-7</v>
      </c>
      <c r="EP286" s="1">
        <v>2</v>
      </c>
      <c r="EQ286" s="1">
        <v>2</v>
      </c>
      <c r="ER286" s="1">
        <v>2</v>
      </c>
      <c r="ES286" s="1">
        <v>4</v>
      </c>
      <c r="ET286" s="1">
        <v>1</v>
      </c>
      <c r="EU286" s="1">
        <v>5</v>
      </c>
      <c r="EV286" s="1">
        <v>5</v>
      </c>
      <c r="EW286" s="1">
        <v>5</v>
      </c>
      <c r="EX286" s="1">
        <v>4</v>
      </c>
      <c r="EY286" s="1">
        <v>3</v>
      </c>
      <c r="EZ286" s="1">
        <v>0</v>
      </c>
      <c r="FA286" s="1">
        <v>0</v>
      </c>
      <c r="FB286" s="1">
        <v>1</v>
      </c>
      <c r="FC286" s="1">
        <v>1</v>
      </c>
      <c r="FD286" s="1">
        <v>0</v>
      </c>
      <c r="FE286" s="1">
        <v>0</v>
      </c>
      <c r="FF286" s="1">
        <v>0</v>
      </c>
      <c r="FG286" s="1">
        <v>0</v>
      </c>
      <c r="FH286" s="1">
        <v>0</v>
      </c>
      <c r="FI286" s="1">
        <v>1</v>
      </c>
      <c r="FJ286" s="1">
        <v>0</v>
      </c>
      <c r="FK286" s="1">
        <v>0</v>
      </c>
      <c r="FL286" s="1">
        <v>0</v>
      </c>
      <c r="FM286" s="1">
        <v>4</v>
      </c>
      <c r="FN286" s="1">
        <v>-7</v>
      </c>
      <c r="FO286" s="1">
        <v>1</v>
      </c>
      <c r="FP286" s="1">
        <v>1</v>
      </c>
      <c r="FQ286" s="1">
        <v>1</v>
      </c>
      <c r="FR286" s="1">
        <v>9</v>
      </c>
      <c r="FS286" s="1">
        <v>3</v>
      </c>
      <c r="FT286" s="1">
        <v>3</v>
      </c>
      <c r="FU286" s="1">
        <v>3</v>
      </c>
      <c r="FV286" s="1">
        <v>4</v>
      </c>
      <c r="FW286">
        <v>12</v>
      </c>
    </row>
    <row r="287" spans="1:179" x14ac:dyDescent="0.2">
      <c r="A287" s="1">
        <v>1</v>
      </c>
      <c r="B287" s="1">
        <v>1</v>
      </c>
      <c r="C287" s="1">
        <v>2</v>
      </c>
      <c r="D287" s="1">
        <v>-7</v>
      </c>
      <c r="E287" s="1">
        <v>1</v>
      </c>
      <c r="F287" s="1">
        <v>9</v>
      </c>
      <c r="G287" s="2">
        <v>-8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1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1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1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1</v>
      </c>
      <c r="BM287" s="1">
        <v>2</v>
      </c>
      <c r="BN287" s="1">
        <v>1</v>
      </c>
      <c r="BO287" s="1">
        <v>2</v>
      </c>
      <c r="BP287" s="1">
        <v>2</v>
      </c>
      <c r="BQ287" s="1">
        <v>4</v>
      </c>
      <c r="BR287" s="1">
        <v>7</v>
      </c>
      <c r="BS287" s="1">
        <v>3</v>
      </c>
      <c r="BT287" s="1">
        <v>-7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1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1</v>
      </c>
      <c r="CS287" s="1">
        <v>1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1</v>
      </c>
      <c r="DJ287" s="1">
        <v>1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1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-7</v>
      </c>
      <c r="EF287" s="1">
        <v>-7</v>
      </c>
      <c r="EG287" s="1">
        <v>2</v>
      </c>
      <c r="EH287" s="1">
        <v>-7</v>
      </c>
      <c r="EI287" s="1">
        <v>-7</v>
      </c>
      <c r="EJ287" s="1">
        <v>-7</v>
      </c>
      <c r="EK287" s="1">
        <v>-7</v>
      </c>
      <c r="EL287" s="1">
        <v>-7</v>
      </c>
      <c r="EM287" s="1">
        <v>-7</v>
      </c>
      <c r="EN287" s="1">
        <v>-7</v>
      </c>
      <c r="EO287" s="1">
        <v>-7</v>
      </c>
      <c r="EP287" s="1">
        <v>2</v>
      </c>
      <c r="EQ287" s="1">
        <v>1</v>
      </c>
      <c r="ER287" s="1">
        <v>98</v>
      </c>
      <c r="ES287" s="1">
        <v>3</v>
      </c>
      <c r="ET287" s="1">
        <v>1</v>
      </c>
      <c r="EU287" s="1">
        <v>4</v>
      </c>
      <c r="EV287" s="1">
        <v>3</v>
      </c>
      <c r="EW287" s="1">
        <v>3</v>
      </c>
      <c r="EX287" s="1">
        <v>3</v>
      </c>
      <c r="EY287" s="1">
        <v>4</v>
      </c>
      <c r="EZ287" s="1">
        <v>0</v>
      </c>
      <c r="FA287" s="1">
        <v>0</v>
      </c>
      <c r="FB287" s="1">
        <v>0</v>
      </c>
      <c r="FC287" s="1">
        <v>0</v>
      </c>
      <c r="FD287" s="1">
        <v>1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5</v>
      </c>
      <c r="FN287" s="1">
        <v>1</v>
      </c>
      <c r="FO287" s="1">
        <v>1</v>
      </c>
      <c r="FP287" s="1">
        <v>2</v>
      </c>
      <c r="FQ287" s="1">
        <v>1</v>
      </c>
      <c r="FR287" s="1">
        <v>3</v>
      </c>
      <c r="FS287" s="1">
        <v>3</v>
      </c>
      <c r="FT287" s="1">
        <v>2</v>
      </c>
      <c r="FU287" s="1">
        <v>4</v>
      </c>
      <c r="FV287" s="1">
        <v>4</v>
      </c>
      <c r="FW287">
        <v>2</v>
      </c>
    </row>
    <row r="288" spans="1:179" x14ac:dyDescent="0.2">
      <c r="A288" s="1">
        <v>1</v>
      </c>
      <c r="B288" s="1">
        <v>4</v>
      </c>
      <c r="C288" s="1">
        <v>98</v>
      </c>
      <c r="D288" s="1">
        <v>1</v>
      </c>
      <c r="E288" s="1">
        <v>1</v>
      </c>
      <c r="F288" s="1">
        <v>25</v>
      </c>
      <c r="G288" s="2">
        <v>-9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1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1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1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1</v>
      </c>
      <c r="BK288" s="1">
        <v>1</v>
      </c>
      <c r="BL288" s="1">
        <v>0</v>
      </c>
      <c r="BM288" s="1">
        <v>3</v>
      </c>
      <c r="BN288" s="1">
        <v>-7</v>
      </c>
      <c r="BO288" s="1">
        <v>4</v>
      </c>
      <c r="BP288" s="1">
        <v>2</v>
      </c>
      <c r="BQ288" s="1">
        <v>1</v>
      </c>
      <c r="BR288" s="1">
        <v>8</v>
      </c>
      <c r="BS288" s="1">
        <v>1</v>
      </c>
      <c r="BT288" s="1">
        <v>-7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1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1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1</v>
      </c>
      <c r="DR288" s="1">
        <v>0</v>
      </c>
      <c r="DS288" s="1">
        <v>0</v>
      </c>
      <c r="DT288" s="1">
        <v>0</v>
      </c>
      <c r="DU288" s="1">
        <v>0</v>
      </c>
      <c r="DV288" s="1">
        <v>1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-7</v>
      </c>
      <c r="EF288" s="1">
        <v>-7</v>
      </c>
      <c r="EG288" s="1">
        <v>2</v>
      </c>
      <c r="EH288" s="1">
        <v>-7</v>
      </c>
      <c r="EI288" s="1">
        <v>-7</v>
      </c>
      <c r="EJ288" s="1">
        <v>-7</v>
      </c>
      <c r="EK288" s="1">
        <v>-7</v>
      </c>
      <c r="EL288" s="1">
        <v>-7</v>
      </c>
      <c r="EM288" s="1">
        <v>-7</v>
      </c>
      <c r="EN288" s="1">
        <v>-7</v>
      </c>
      <c r="EO288" s="1">
        <v>-7</v>
      </c>
      <c r="EP288" s="1">
        <v>2</v>
      </c>
      <c r="EQ288" s="1">
        <v>1</v>
      </c>
      <c r="ER288" s="1">
        <v>2</v>
      </c>
      <c r="ES288" s="1">
        <v>1</v>
      </c>
      <c r="ET288" s="1">
        <v>5</v>
      </c>
      <c r="EU288" s="1">
        <v>2</v>
      </c>
      <c r="EV288" s="1">
        <v>1</v>
      </c>
      <c r="EW288" s="1">
        <v>3</v>
      </c>
      <c r="EX288" s="1">
        <v>3</v>
      </c>
      <c r="EY288" s="1">
        <v>4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0</v>
      </c>
      <c r="FG288" s="1">
        <v>1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8</v>
      </c>
      <c r="FN288" s="1">
        <v>1</v>
      </c>
      <c r="FO288" s="1">
        <v>1</v>
      </c>
      <c r="FP288" s="1">
        <v>1</v>
      </c>
      <c r="FQ288" s="1">
        <v>1</v>
      </c>
      <c r="FR288" s="1">
        <v>9</v>
      </c>
      <c r="FS288" s="1">
        <v>2</v>
      </c>
      <c r="FT288" s="1">
        <v>1</v>
      </c>
      <c r="FU288" s="1">
        <v>2</v>
      </c>
      <c r="FV288" s="1">
        <v>4</v>
      </c>
      <c r="FW288">
        <v>12</v>
      </c>
    </row>
    <row r="289" spans="1:179" x14ac:dyDescent="0.2">
      <c r="A289" s="1">
        <v>1</v>
      </c>
      <c r="B289" s="1">
        <v>1</v>
      </c>
      <c r="C289" s="1">
        <v>2</v>
      </c>
      <c r="D289" s="1">
        <v>-7</v>
      </c>
      <c r="E289" s="1">
        <v>1</v>
      </c>
      <c r="F289" s="1">
        <v>13</v>
      </c>
      <c r="G289" s="2">
        <v>2012</v>
      </c>
      <c r="H289" s="1">
        <v>0</v>
      </c>
      <c r="I289" s="1">
        <v>0</v>
      </c>
      <c r="J289" s="1">
        <v>1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1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1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1</v>
      </c>
      <c r="AU289" s="1">
        <v>0</v>
      </c>
      <c r="AV289" s="1">
        <v>0</v>
      </c>
      <c r="AW289" s="1">
        <v>0</v>
      </c>
      <c r="AX289" s="1">
        <v>0</v>
      </c>
      <c r="AY289" s="1">
        <v>1</v>
      </c>
      <c r="AZ289" s="1">
        <v>0</v>
      </c>
      <c r="BA289" s="1">
        <v>1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1</v>
      </c>
      <c r="BK289" s="1">
        <v>0</v>
      </c>
      <c r="BL289" s="1">
        <v>0</v>
      </c>
      <c r="BM289" s="1">
        <v>3</v>
      </c>
      <c r="BN289" s="1">
        <v>-7</v>
      </c>
      <c r="BO289" s="1">
        <v>2</v>
      </c>
      <c r="BP289" s="1">
        <v>2</v>
      </c>
      <c r="BQ289" s="1">
        <v>5</v>
      </c>
      <c r="BR289" s="1">
        <v>2</v>
      </c>
      <c r="BS289" s="1">
        <v>2</v>
      </c>
      <c r="BT289" s="1">
        <v>-7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1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1</v>
      </c>
      <c r="CT289" s="1">
        <v>0</v>
      </c>
      <c r="CU289" s="1">
        <v>0</v>
      </c>
      <c r="CV289" s="1">
        <v>1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1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1</v>
      </c>
      <c r="DK289" s="1">
        <v>0</v>
      </c>
      <c r="DL289" s="1">
        <v>0</v>
      </c>
      <c r="DM289" s="1">
        <v>1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1</v>
      </c>
      <c r="DV289" s="1">
        <v>1</v>
      </c>
      <c r="DW289" s="1">
        <v>1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-7</v>
      </c>
      <c r="EF289" s="1">
        <v>3</v>
      </c>
      <c r="EG289" s="1">
        <v>6</v>
      </c>
      <c r="EH289" s="1">
        <v>2</v>
      </c>
      <c r="EI289" s="1">
        <v>-7</v>
      </c>
      <c r="EJ289" s="1">
        <v>-7</v>
      </c>
      <c r="EK289" s="1">
        <v>-7</v>
      </c>
      <c r="EL289" s="1">
        <v>-7</v>
      </c>
      <c r="EM289" s="1">
        <v>-7</v>
      </c>
      <c r="EN289" s="1">
        <v>-7</v>
      </c>
      <c r="EO289" s="1">
        <v>-7</v>
      </c>
      <c r="EP289" s="1">
        <v>1</v>
      </c>
      <c r="EQ289" s="1">
        <v>2</v>
      </c>
      <c r="ER289" s="1">
        <v>3</v>
      </c>
      <c r="ES289" s="1">
        <v>4</v>
      </c>
      <c r="ET289" s="1">
        <v>11</v>
      </c>
      <c r="EU289" s="1">
        <v>5</v>
      </c>
      <c r="EV289" s="1">
        <v>5</v>
      </c>
      <c r="EW289" s="1">
        <v>6</v>
      </c>
      <c r="EX289" s="1">
        <v>6</v>
      </c>
      <c r="EY289" s="1">
        <v>2</v>
      </c>
      <c r="EZ289" s="1">
        <v>1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1</v>
      </c>
      <c r="FN289" s="1">
        <v>3</v>
      </c>
      <c r="FO289" s="1">
        <v>1</v>
      </c>
      <c r="FP289" s="1">
        <v>5</v>
      </c>
      <c r="FQ289" s="1">
        <v>2</v>
      </c>
      <c r="FR289" s="1">
        <v>3</v>
      </c>
      <c r="FS289" s="1">
        <v>2</v>
      </c>
      <c r="FT289" s="1">
        <v>2</v>
      </c>
      <c r="FU289" s="1">
        <v>5</v>
      </c>
      <c r="FV289" s="1">
        <v>1</v>
      </c>
      <c r="FW289">
        <v>5</v>
      </c>
    </row>
    <row r="290" spans="1:179" x14ac:dyDescent="0.2">
      <c r="A290" s="1">
        <v>1</v>
      </c>
      <c r="B290" s="1">
        <v>1</v>
      </c>
      <c r="C290" s="1">
        <v>1</v>
      </c>
      <c r="D290" s="1">
        <v>-7</v>
      </c>
      <c r="E290" s="1">
        <v>4</v>
      </c>
      <c r="F290" s="1">
        <v>9</v>
      </c>
      <c r="G290" s="2">
        <v>2015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1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1</v>
      </c>
      <c r="AJ290" s="1">
        <v>0</v>
      </c>
      <c r="AK290" s="1">
        <v>0</v>
      </c>
      <c r="AL290" s="1">
        <v>0</v>
      </c>
      <c r="AM290" s="1">
        <v>0</v>
      </c>
      <c r="AN290" s="1">
        <v>1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1</v>
      </c>
      <c r="BB290" s="1">
        <v>0</v>
      </c>
      <c r="BC290" s="1">
        <v>0</v>
      </c>
      <c r="BD290" s="1">
        <v>1</v>
      </c>
      <c r="BE290" s="1">
        <v>0</v>
      </c>
      <c r="BF290" s="1">
        <v>1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1</v>
      </c>
      <c r="BM290" s="1">
        <v>1</v>
      </c>
      <c r="BN290" s="1">
        <v>-7</v>
      </c>
      <c r="BO290" s="1">
        <v>2</v>
      </c>
      <c r="BP290" s="1">
        <v>5</v>
      </c>
      <c r="BQ290" s="1">
        <v>1</v>
      </c>
      <c r="BR290" s="1">
        <v>3</v>
      </c>
      <c r="BS290" s="1">
        <v>1</v>
      </c>
      <c r="BT290" s="1">
        <v>-7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1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1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1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1</v>
      </c>
      <c r="DI290" s="1">
        <v>0</v>
      </c>
      <c r="DJ290" s="1">
        <v>0</v>
      </c>
      <c r="DK290" s="1">
        <v>0</v>
      </c>
      <c r="DL290" s="1">
        <v>0</v>
      </c>
      <c r="DM290" s="1">
        <v>1</v>
      </c>
      <c r="DN290" s="1">
        <v>1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1</v>
      </c>
      <c r="DW290" s="1">
        <v>1</v>
      </c>
      <c r="DX290" s="1">
        <v>0</v>
      </c>
      <c r="DY290" s="1">
        <v>0</v>
      </c>
      <c r="DZ290" s="1">
        <v>1</v>
      </c>
      <c r="EA290" s="1">
        <v>0</v>
      </c>
      <c r="EB290" s="1">
        <v>0</v>
      </c>
      <c r="EC290" s="1">
        <v>0</v>
      </c>
      <c r="ED290" s="1">
        <v>0</v>
      </c>
      <c r="EE290" s="1">
        <v>-7</v>
      </c>
      <c r="EF290" s="1">
        <v>-7</v>
      </c>
      <c r="EG290" s="1">
        <v>10</v>
      </c>
      <c r="EH290" s="1">
        <v>3</v>
      </c>
      <c r="EI290" s="1">
        <v>-7</v>
      </c>
      <c r="EJ290" s="1">
        <v>-7</v>
      </c>
      <c r="EK290" s="1">
        <v>3</v>
      </c>
      <c r="EL290" s="1">
        <v>-7</v>
      </c>
      <c r="EM290" s="1">
        <v>-7</v>
      </c>
      <c r="EN290" s="1">
        <v>-7</v>
      </c>
      <c r="EO290" s="1">
        <v>-7</v>
      </c>
      <c r="EP290" s="1">
        <v>3</v>
      </c>
      <c r="EQ290" s="1">
        <v>1</v>
      </c>
      <c r="ER290" s="1">
        <v>3</v>
      </c>
      <c r="ES290" s="1">
        <v>2</v>
      </c>
      <c r="ET290" s="1">
        <v>1</v>
      </c>
      <c r="EU290" s="1">
        <v>4</v>
      </c>
      <c r="EV290" s="1">
        <v>1</v>
      </c>
      <c r="EW290" s="1">
        <v>4</v>
      </c>
      <c r="EX290" s="1">
        <v>3</v>
      </c>
      <c r="EY290" s="1">
        <v>2</v>
      </c>
      <c r="EZ290" s="1">
        <v>1</v>
      </c>
      <c r="FA290" s="1">
        <v>0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1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8</v>
      </c>
      <c r="FN290" s="1">
        <v>2</v>
      </c>
      <c r="FO290" s="1">
        <v>1</v>
      </c>
      <c r="FP290" s="1">
        <v>1</v>
      </c>
      <c r="FQ290" s="1">
        <v>1</v>
      </c>
      <c r="FR290" s="1">
        <v>3</v>
      </c>
      <c r="FS290" s="1">
        <v>3</v>
      </c>
      <c r="FT290" s="1">
        <v>3</v>
      </c>
      <c r="FU290" s="1">
        <v>3</v>
      </c>
      <c r="FV290" s="1">
        <v>4</v>
      </c>
      <c r="FW290">
        <v>5</v>
      </c>
    </row>
    <row r="291" spans="1:179" x14ac:dyDescent="0.2">
      <c r="A291" s="1">
        <v>1</v>
      </c>
      <c r="B291" s="1">
        <v>1</v>
      </c>
      <c r="C291" s="1">
        <v>2</v>
      </c>
      <c r="D291" s="1">
        <v>-7</v>
      </c>
      <c r="E291" s="1">
        <v>6</v>
      </c>
      <c r="F291" s="1">
        <v>15</v>
      </c>
      <c r="G291" s="2">
        <v>2018</v>
      </c>
      <c r="H291" s="1">
        <v>0</v>
      </c>
      <c r="I291" s="1">
        <v>1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1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1</v>
      </c>
      <c r="AN291" s="1">
        <v>0</v>
      </c>
      <c r="AO291" s="1">
        <v>0</v>
      </c>
      <c r="AP291" s="1">
        <v>0</v>
      </c>
      <c r="AQ291" s="1">
        <v>0</v>
      </c>
      <c r="AR291" s="1">
        <v>1</v>
      </c>
      <c r="AS291" s="1">
        <v>1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1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1</v>
      </c>
      <c r="BM291" s="1">
        <v>99</v>
      </c>
      <c r="BN291" s="1">
        <v>-7</v>
      </c>
      <c r="BO291" s="1">
        <v>2</v>
      </c>
      <c r="BP291" s="1">
        <v>5</v>
      </c>
      <c r="BQ291" s="1">
        <v>99</v>
      </c>
      <c r="BR291" s="1">
        <v>99</v>
      </c>
      <c r="BS291" s="1">
        <v>2</v>
      </c>
      <c r="BT291" s="1">
        <v>-7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1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1</v>
      </c>
      <c r="CR291" s="1">
        <v>1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1</v>
      </c>
      <c r="DE291" s="1">
        <v>0</v>
      </c>
      <c r="DF291" s="1">
        <v>0</v>
      </c>
      <c r="DG291" s="1">
        <v>0</v>
      </c>
      <c r="DH291" s="1">
        <v>1</v>
      </c>
      <c r="DI291" s="1">
        <v>1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1</v>
      </c>
      <c r="DW291" s="1">
        <v>1</v>
      </c>
      <c r="DX291" s="1">
        <v>0</v>
      </c>
      <c r="DY291" s="1">
        <v>0</v>
      </c>
      <c r="DZ291" s="1">
        <v>0</v>
      </c>
      <c r="EA291" s="1">
        <v>1</v>
      </c>
      <c r="EB291" s="1">
        <v>0</v>
      </c>
      <c r="EC291" s="1">
        <v>0</v>
      </c>
      <c r="ED291" s="1">
        <v>0</v>
      </c>
      <c r="EE291" s="1">
        <v>-7</v>
      </c>
      <c r="EF291" s="1">
        <v>-7</v>
      </c>
      <c r="EG291" s="1">
        <v>5</v>
      </c>
      <c r="EH291" s="1">
        <v>5</v>
      </c>
      <c r="EI291" s="1">
        <v>-7</v>
      </c>
      <c r="EJ291" s="1">
        <v>-7</v>
      </c>
      <c r="EK291" s="1">
        <v>-7</v>
      </c>
      <c r="EL291" s="1">
        <v>2</v>
      </c>
      <c r="EM291" s="1">
        <v>-7</v>
      </c>
      <c r="EN291" s="1">
        <v>-7</v>
      </c>
      <c r="EO291" s="1">
        <v>-7</v>
      </c>
      <c r="EP291" s="1">
        <v>2</v>
      </c>
      <c r="EQ291" s="1">
        <v>2</v>
      </c>
      <c r="ER291" s="1">
        <v>2</v>
      </c>
      <c r="ES291" s="1">
        <v>1</v>
      </c>
      <c r="ET291" s="1">
        <v>5</v>
      </c>
      <c r="EU291" s="1">
        <v>2</v>
      </c>
      <c r="EV291" s="1">
        <v>1</v>
      </c>
      <c r="EW291" s="1">
        <v>2</v>
      </c>
      <c r="EX291" s="1">
        <v>2</v>
      </c>
      <c r="EY291" s="1">
        <v>1</v>
      </c>
      <c r="EZ291" s="1">
        <v>0</v>
      </c>
      <c r="FA291" s="1">
        <v>0</v>
      </c>
      <c r="FB291" s="1">
        <v>0</v>
      </c>
      <c r="FC291" s="1">
        <v>0</v>
      </c>
      <c r="FD291" s="1">
        <v>1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5</v>
      </c>
      <c r="FN291" s="1">
        <v>1</v>
      </c>
      <c r="FO291" s="1">
        <v>99</v>
      </c>
      <c r="FP291" s="1">
        <v>99</v>
      </c>
      <c r="FQ291" s="1">
        <v>1</v>
      </c>
      <c r="FR291" s="1">
        <v>5</v>
      </c>
      <c r="FS291" s="1">
        <v>1</v>
      </c>
      <c r="FT291" s="1">
        <v>2</v>
      </c>
      <c r="FU291" s="1">
        <v>5</v>
      </c>
      <c r="FV291" s="1">
        <v>4</v>
      </c>
      <c r="FW291">
        <v>2</v>
      </c>
    </row>
    <row r="292" spans="1:179" x14ac:dyDescent="0.2">
      <c r="A292" s="1">
        <v>1</v>
      </c>
      <c r="B292" s="1">
        <v>1</v>
      </c>
      <c r="C292" s="1">
        <v>2</v>
      </c>
      <c r="D292" s="1">
        <v>-7</v>
      </c>
      <c r="E292" s="1">
        <v>6</v>
      </c>
      <c r="F292" s="1">
        <v>17</v>
      </c>
      <c r="G292" s="2">
        <v>-8</v>
      </c>
      <c r="H292" s="1">
        <v>1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1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1</v>
      </c>
      <c r="AP292" s="1">
        <v>0</v>
      </c>
      <c r="AQ292" s="1">
        <v>0</v>
      </c>
      <c r="AR292" s="1">
        <v>1</v>
      </c>
      <c r="AS292" s="1">
        <v>0</v>
      </c>
      <c r="AT292" s="1">
        <v>0</v>
      </c>
      <c r="AU292" s="1">
        <v>0</v>
      </c>
      <c r="AV292" s="1">
        <v>1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1</v>
      </c>
      <c r="BH292" s="1">
        <v>0</v>
      </c>
      <c r="BI292" s="1">
        <v>0</v>
      </c>
      <c r="BJ292" s="1">
        <v>0</v>
      </c>
      <c r="BK292" s="1">
        <v>0</v>
      </c>
      <c r="BL292" s="1">
        <v>1</v>
      </c>
      <c r="BM292" s="1">
        <v>1</v>
      </c>
      <c r="BN292" s="1">
        <v>-7</v>
      </c>
      <c r="BO292" s="1">
        <v>2</v>
      </c>
      <c r="BP292" s="1">
        <v>7</v>
      </c>
      <c r="BQ292" s="1">
        <v>1</v>
      </c>
      <c r="BR292" s="1">
        <v>3</v>
      </c>
      <c r="BS292" s="1">
        <v>4</v>
      </c>
      <c r="BT292" s="1">
        <v>-7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1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1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1</v>
      </c>
      <c r="DQ292" s="1">
        <v>0</v>
      </c>
      <c r="DR292" s="1">
        <v>0</v>
      </c>
      <c r="DS292" s="1">
        <v>0</v>
      </c>
      <c r="DT292" s="1">
        <v>1</v>
      </c>
      <c r="DU292" s="1">
        <v>0</v>
      </c>
      <c r="DV292" s="1">
        <v>1</v>
      </c>
      <c r="DW292" s="1">
        <v>0</v>
      </c>
      <c r="DX292" s="1">
        <v>0</v>
      </c>
      <c r="DY292" s="1">
        <v>0</v>
      </c>
      <c r="DZ292" s="1">
        <v>0</v>
      </c>
      <c r="EA292" s="1">
        <v>1</v>
      </c>
      <c r="EB292" s="1">
        <v>0</v>
      </c>
      <c r="EC292" s="1">
        <v>0</v>
      </c>
      <c r="ED292" s="1">
        <v>0</v>
      </c>
      <c r="EE292" s="1">
        <v>1</v>
      </c>
      <c r="EF292" s="1">
        <v>-7</v>
      </c>
      <c r="EG292" s="1">
        <v>2</v>
      </c>
      <c r="EH292" s="1">
        <v>-7</v>
      </c>
      <c r="EI292" s="1">
        <v>-7</v>
      </c>
      <c r="EJ292" s="1">
        <v>-7</v>
      </c>
      <c r="EK292" s="1">
        <v>-7</v>
      </c>
      <c r="EL292" s="1">
        <v>1</v>
      </c>
      <c r="EM292" s="1">
        <v>-7</v>
      </c>
      <c r="EN292" s="1">
        <v>-7</v>
      </c>
      <c r="EO292" s="1">
        <v>-7</v>
      </c>
      <c r="EP292" s="1">
        <v>3</v>
      </c>
      <c r="EQ292" s="1">
        <v>99</v>
      </c>
      <c r="ER292" s="1">
        <v>99</v>
      </c>
      <c r="ES292" s="1">
        <v>98</v>
      </c>
      <c r="ET292" s="1">
        <v>12</v>
      </c>
      <c r="EU292" s="1">
        <v>3</v>
      </c>
      <c r="EV292" s="1">
        <v>2</v>
      </c>
      <c r="EW292" s="1">
        <v>4</v>
      </c>
      <c r="EX292" s="1">
        <v>4</v>
      </c>
      <c r="EY292" s="1">
        <v>1</v>
      </c>
      <c r="EZ292" s="1">
        <v>1</v>
      </c>
      <c r="FA292" s="1">
        <v>0</v>
      </c>
      <c r="FB292" s="1">
        <v>0</v>
      </c>
      <c r="FC292" s="1">
        <v>1</v>
      </c>
      <c r="FD292" s="1">
        <v>0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1</v>
      </c>
      <c r="FN292" s="1">
        <v>1</v>
      </c>
      <c r="FO292" s="1">
        <v>1</v>
      </c>
      <c r="FP292" s="1">
        <v>99</v>
      </c>
      <c r="FQ292" s="1">
        <v>1</v>
      </c>
      <c r="FR292" s="1">
        <v>99</v>
      </c>
      <c r="FS292" s="1">
        <v>1</v>
      </c>
      <c r="FT292" s="1">
        <v>3</v>
      </c>
      <c r="FU292" s="1">
        <v>6</v>
      </c>
      <c r="FV292" s="1">
        <v>4</v>
      </c>
      <c r="FW292">
        <v>12</v>
      </c>
    </row>
    <row r="293" spans="1:179" x14ac:dyDescent="0.2">
      <c r="A293" s="1">
        <v>1</v>
      </c>
      <c r="B293" s="1">
        <v>1</v>
      </c>
      <c r="C293" s="1">
        <v>2</v>
      </c>
      <c r="D293" s="1">
        <v>-7</v>
      </c>
      <c r="E293" s="1">
        <v>3</v>
      </c>
      <c r="F293" s="1">
        <v>13</v>
      </c>
      <c r="G293" s="2">
        <v>2016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1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1</v>
      </c>
      <c r="AJ293" s="1">
        <v>1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1</v>
      </c>
      <c r="BA293" s="1">
        <v>1</v>
      </c>
      <c r="BB293" s="1">
        <v>1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1</v>
      </c>
      <c r="BM293" s="1">
        <v>1</v>
      </c>
      <c r="BN293" s="1">
        <v>-7</v>
      </c>
      <c r="BO293" s="1">
        <v>3</v>
      </c>
      <c r="BP293" s="1">
        <v>5</v>
      </c>
      <c r="BQ293" s="1">
        <v>1</v>
      </c>
      <c r="BR293" s="1">
        <v>3</v>
      </c>
      <c r="BS293" s="1">
        <v>1</v>
      </c>
      <c r="BT293" s="1">
        <v>-7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1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1</v>
      </c>
      <c r="CM293" s="1">
        <v>0</v>
      </c>
      <c r="CN293" s="1">
        <v>0</v>
      </c>
      <c r="CO293" s="1">
        <v>0</v>
      </c>
      <c r="CP293" s="1">
        <v>0</v>
      </c>
      <c r="CQ293" s="1">
        <v>1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1</v>
      </c>
      <c r="DD293" s="1">
        <v>0</v>
      </c>
      <c r="DE293" s="1">
        <v>0</v>
      </c>
      <c r="DF293" s="1">
        <v>0</v>
      </c>
      <c r="DG293" s="1">
        <v>0</v>
      </c>
      <c r="DH293" s="1">
        <v>1</v>
      </c>
      <c r="DI293" s="1">
        <v>1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1</v>
      </c>
      <c r="DW293" s="1">
        <v>0</v>
      </c>
      <c r="DX293" s="1">
        <v>0</v>
      </c>
      <c r="DY293" s="1">
        <v>0</v>
      </c>
      <c r="DZ293" s="1">
        <v>0</v>
      </c>
      <c r="EA293" s="1">
        <v>1</v>
      </c>
      <c r="EB293" s="1">
        <v>0</v>
      </c>
      <c r="EC293" s="1">
        <v>0</v>
      </c>
      <c r="ED293" s="1">
        <v>0</v>
      </c>
      <c r="EE293" s="1">
        <v>-7</v>
      </c>
      <c r="EF293" s="1">
        <v>-7</v>
      </c>
      <c r="EG293" s="1">
        <v>7</v>
      </c>
      <c r="EH293" s="1">
        <v>-7</v>
      </c>
      <c r="EI293" s="1">
        <v>-7</v>
      </c>
      <c r="EJ293" s="1">
        <v>-7</v>
      </c>
      <c r="EK293" s="1">
        <v>-7</v>
      </c>
      <c r="EL293" s="1">
        <v>5</v>
      </c>
      <c r="EM293" s="1">
        <v>-7</v>
      </c>
      <c r="EN293" s="1">
        <v>-7</v>
      </c>
      <c r="EO293" s="1">
        <v>-7</v>
      </c>
      <c r="EP293" s="1">
        <v>4</v>
      </c>
      <c r="EQ293" s="1">
        <v>2</v>
      </c>
      <c r="ER293" s="1">
        <v>2</v>
      </c>
      <c r="ES293" s="1">
        <v>2</v>
      </c>
      <c r="ET293" s="1">
        <v>2</v>
      </c>
      <c r="EU293" s="1">
        <v>5</v>
      </c>
      <c r="EV293" s="1">
        <v>2</v>
      </c>
      <c r="EW293" s="1">
        <v>5</v>
      </c>
      <c r="EX293" s="1">
        <v>4</v>
      </c>
      <c r="EY293" s="1">
        <v>3</v>
      </c>
      <c r="EZ293" s="1">
        <v>1</v>
      </c>
      <c r="FA293" s="1">
        <v>0</v>
      </c>
      <c r="FB293" s="1">
        <v>0</v>
      </c>
      <c r="FC293" s="1">
        <v>0</v>
      </c>
      <c r="FD293" s="1">
        <v>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1</v>
      </c>
      <c r="FN293" s="1">
        <v>2</v>
      </c>
      <c r="FO293" s="1">
        <v>2</v>
      </c>
      <c r="FP293" s="1">
        <v>1</v>
      </c>
      <c r="FQ293" s="1">
        <v>1</v>
      </c>
      <c r="FR293" s="1">
        <v>1</v>
      </c>
      <c r="FS293" s="1">
        <v>2</v>
      </c>
      <c r="FT293" s="1">
        <v>3</v>
      </c>
      <c r="FU293" s="1">
        <v>4</v>
      </c>
      <c r="FV293" s="1">
        <v>4</v>
      </c>
      <c r="FW293">
        <v>5</v>
      </c>
    </row>
    <row r="294" spans="1:179" x14ac:dyDescent="0.2">
      <c r="A294" s="1">
        <v>1</v>
      </c>
      <c r="B294" s="1">
        <v>1</v>
      </c>
      <c r="C294" s="1">
        <v>2</v>
      </c>
      <c r="D294" s="1">
        <v>-7</v>
      </c>
      <c r="E294" s="1">
        <v>7</v>
      </c>
      <c r="F294" s="1">
        <v>25</v>
      </c>
      <c r="G294" s="2">
        <v>2021</v>
      </c>
      <c r="H294" s="1">
        <v>1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1</v>
      </c>
      <c r="AA294" s="1">
        <v>1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1</v>
      </c>
      <c r="AS294" s="1">
        <v>1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1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1</v>
      </c>
      <c r="BL294" s="1">
        <v>0</v>
      </c>
      <c r="BM294" s="1">
        <v>2</v>
      </c>
      <c r="BN294" s="1">
        <v>1</v>
      </c>
      <c r="BO294" s="1">
        <v>2</v>
      </c>
      <c r="BP294" s="1">
        <v>7</v>
      </c>
      <c r="BQ294" s="1">
        <v>6</v>
      </c>
      <c r="BR294" s="1">
        <v>1</v>
      </c>
      <c r="BS294" s="1">
        <v>1</v>
      </c>
      <c r="BT294" s="1">
        <v>-7</v>
      </c>
      <c r="BU294" s="1">
        <v>1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1</v>
      </c>
      <c r="CM294" s="1">
        <v>1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1</v>
      </c>
      <c r="DD294" s="1">
        <v>1</v>
      </c>
      <c r="DE294" s="1">
        <v>1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1</v>
      </c>
      <c r="DX294" s="1">
        <v>0</v>
      </c>
      <c r="DY294" s="1">
        <v>0</v>
      </c>
      <c r="DZ294" s="1">
        <v>1</v>
      </c>
      <c r="EA294" s="1">
        <v>1</v>
      </c>
      <c r="EB294" s="1">
        <v>0</v>
      </c>
      <c r="EC294" s="1">
        <v>0</v>
      </c>
      <c r="ED294" s="1">
        <v>0</v>
      </c>
      <c r="EE294" s="1">
        <v>-7</v>
      </c>
      <c r="EF294" s="1">
        <v>-7</v>
      </c>
      <c r="EG294" s="1">
        <v>-7</v>
      </c>
      <c r="EH294" s="1">
        <v>8</v>
      </c>
      <c r="EI294" s="1">
        <v>-7</v>
      </c>
      <c r="EJ294" s="1">
        <v>-7</v>
      </c>
      <c r="EK294" s="1">
        <v>5</v>
      </c>
      <c r="EL294" s="1">
        <v>5</v>
      </c>
      <c r="EM294" s="1">
        <v>-7</v>
      </c>
      <c r="EN294" s="1">
        <v>-7</v>
      </c>
      <c r="EO294" s="1">
        <v>-7</v>
      </c>
      <c r="EP294" s="1">
        <v>4</v>
      </c>
      <c r="EQ294" s="1">
        <v>2</v>
      </c>
      <c r="ER294" s="1">
        <v>2</v>
      </c>
      <c r="ES294" s="1">
        <v>2</v>
      </c>
      <c r="ET294" s="1">
        <v>3</v>
      </c>
      <c r="EU294" s="1">
        <v>4</v>
      </c>
      <c r="EV294" s="1">
        <v>1</v>
      </c>
      <c r="EW294" s="1">
        <v>4</v>
      </c>
      <c r="EX294" s="1">
        <v>3</v>
      </c>
      <c r="EY294" s="1">
        <v>3</v>
      </c>
      <c r="EZ294" s="1">
        <v>1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1</v>
      </c>
      <c r="FN294" s="1">
        <v>1</v>
      </c>
      <c r="FO294" s="1">
        <v>1</v>
      </c>
      <c r="FP294" s="1">
        <v>1</v>
      </c>
      <c r="FQ294" s="1">
        <v>1</v>
      </c>
      <c r="FR294" s="1">
        <v>9</v>
      </c>
      <c r="FS294" s="1">
        <v>2</v>
      </c>
      <c r="FT294" s="1">
        <v>3</v>
      </c>
      <c r="FU294" s="1">
        <v>4</v>
      </c>
      <c r="FV294" s="1">
        <v>1</v>
      </c>
      <c r="FW294">
        <v>4</v>
      </c>
    </row>
    <row r="295" spans="1:179" x14ac:dyDescent="0.2">
      <c r="A295" s="1">
        <v>1</v>
      </c>
      <c r="B295" s="1">
        <v>1</v>
      </c>
      <c r="C295" s="1">
        <v>3</v>
      </c>
      <c r="D295" s="1">
        <v>1</v>
      </c>
      <c r="E295" s="1">
        <v>2</v>
      </c>
      <c r="F295" s="1">
        <v>11</v>
      </c>
      <c r="G295" s="2">
        <v>2015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1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1</v>
      </c>
      <c r="AI295" s="1">
        <v>1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1</v>
      </c>
      <c r="BA295" s="1">
        <v>1</v>
      </c>
      <c r="BB295" s="1">
        <v>0</v>
      </c>
      <c r="BC295" s="1">
        <v>0</v>
      </c>
      <c r="BD295" s="1">
        <v>0</v>
      </c>
      <c r="BE295" s="1">
        <v>1</v>
      </c>
      <c r="BF295" s="1">
        <v>0</v>
      </c>
      <c r="BG295" s="1">
        <v>0</v>
      </c>
      <c r="BH295" s="1">
        <v>0</v>
      </c>
      <c r="BI295" s="1">
        <v>0</v>
      </c>
      <c r="BJ295" s="1">
        <v>1</v>
      </c>
      <c r="BK295" s="1">
        <v>0</v>
      </c>
      <c r="BL295" s="1">
        <v>1</v>
      </c>
      <c r="BM295" s="1">
        <v>2</v>
      </c>
      <c r="BN295" s="1">
        <v>98</v>
      </c>
      <c r="BO295" s="1">
        <v>2</v>
      </c>
      <c r="BP295" s="1">
        <v>2</v>
      </c>
      <c r="BQ295" s="1">
        <v>3</v>
      </c>
      <c r="BR295" s="1">
        <v>3</v>
      </c>
      <c r="BS295" s="1">
        <v>2</v>
      </c>
      <c r="BT295" s="1">
        <v>-7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1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1</v>
      </c>
      <c r="CR295" s="1">
        <v>0</v>
      </c>
      <c r="CS295" s="1">
        <v>0</v>
      </c>
      <c r="CT295" s="1">
        <v>0</v>
      </c>
      <c r="CU295" s="1">
        <v>0</v>
      </c>
      <c r="CV295" s="1">
        <v>1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1</v>
      </c>
      <c r="DE295" s="1">
        <v>0</v>
      </c>
      <c r="DF295" s="1">
        <v>0</v>
      </c>
      <c r="DG295" s="1">
        <v>0</v>
      </c>
      <c r="DH295" s="1">
        <v>1</v>
      </c>
      <c r="DI295" s="1">
        <v>0</v>
      </c>
      <c r="DJ295" s="1">
        <v>0</v>
      </c>
      <c r="DK295" s="1">
        <v>0</v>
      </c>
      <c r="DL295" s="1">
        <v>0</v>
      </c>
      <c r="DM295" s="1">
        <v>1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1</v>
      </c>
      <c r="DU295" s="1">
        <v>1</v>
      </c>
      <c r="DV295" s="1">
        <v>1</v>
      </c>
      <c r="DW295" s="1">
        <v>1</v>
      </c>
      <c r="DX295" s="1">
        <v>1</v>
      </c>
      <c r="DY295" s="1">
        <v>1</v>
      </c>
      <c r="DZ295" s="1">
        <v>1</v>
      </c>
      <c r="EA295" s="1">
        <v>1</v>
      </c>
      <c r="EB295" s="1">
        <v>0</v>
      </c>
      <c r="EC295" s="1">
        <v>0</v>
      </c>
      <c r="ED295" s="1">
        <v>0</v>
      </c>
      <c r="EE295" s="1">
        <v>3</v>
      </c>
      <c r="EF295" s="1">
        <v>3</v>
      </c>
      <c r="EG295" s="1">
        <v>6</v>
      </c>
      <c r="EH295" s="1">
        <v>2</v>
      </c>
      <c r="EI295" s="1">
        <v>1</v>
      </c>
      <c r="EJ295" s="1">
        <v>1</v>
      </c>
      <c r="EK295" s="1">
        <v>2</v>
      </c>
      <c r="EL295" s="1">
        <v>1</v>
      </c>
      <c r="EM295" s="1">
        <v>-7</v>
      </c>
      <c r="EN295" s="1">
        <v>-7</v>
      </c>
      <c r="EO295" s="1">
        <v>-7</v>
      </c>
      <c r="EP295" s="1">
        <v>1</v>
      </c>
      <c r="EQ295" s="1">
        <v>2</v>
      </c>
      <c r="ER295" s="1">
        <v>1</v>
      </c>
      <c r="ES295" s="1">
        <v>5</v>
      </c>
      <c r="ET295" s="1">
        <v>3</v>
      </c>
      <c r="EU295" s="1">
        <v>5</v>
      </c>
      <c r="EV295" s="1">
        <v>4</v>
      </c>
      <c r="EW295" s="1">
        <v>4</v>
      </c>
      <c r="EX295" s="1">
        <v>4</v>
      </c>
      <c r="EY295" s="1">
        <v>2</v>
      </c>
      <c r="EZ295" s="1">
        <v>0</v>
      </c>
      <c r="FA295" s="1">
        <v>1</v>
      </c>
      <c r="FB295" s="1">
        <v>0</v>
      </c>
      <c r="FC295" s="1">
        <v>0</v>
      </c>
      <c r="FD295" s="1">
        <v>0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2</v>
      </c>
      <c r="FN295" s="1">
        <v>-7</v>
      </c>
      <c r="FO295" s="1">
        <v>1</v>
      </c>
      <c r="FP295" s="1">
        <v>1</v>
      </c>
      <c r="FQ295" s="1">
        <v>2</v>
      </c>
      <c r="FR295" s="1">
        <v>1</v>
      </c>
      <c r="FS295" s="1">
        <v>1</v>
      </c>
      <c r="FT295" s="1">
        <v>2</v>
      </c>
      <c r="FU295" s="1">
        <v>4</v>
      </c>
      <c r="FV295" s="1">
        <v>4</v>
      </c>
      <c r="FW295">
        <v>1</v>
      </c>
    </row>
    <row r="296" spans="1:179" x14ac:dyDescent="0.2">
      <c r="A296" s="1">
        <v>1</v>
      </c>
      <c r="B296" s="1">
        <v>2</v>
      </c>
      <c r="C296" s="1">
        <v>5</v>
      </c>
      <c r="D296" s="1">
        <v>2</v>
      </c>
      <c r="E296" s="1">
        <v>9</v>
      </c>
      <c r="F296" s="1">
        <v>18</v>
      </c>
      <c r="G296" s="2">
        <v>1991</v>
      </c>
      <c r="H296" s="1">
        <v>1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1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1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1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1</v>
      </c>
      <c r="BD296" s="1">
        <v>0</v>
      </c>
      <c r="BE296" s="1">
        <v>1</v>
      </c>
      <c r="BF296" s="1">
        <v>0</v>
      </c>
      <c r="BG296" s="1">
        <v>0</v>
      </c>
      <c r="BH296" s="1">
        <v>0</v>
      </c>
      <c r="BI296" s="1">
        <v>0</v>
      </c>
      <c r="BJ296" s="1">
        <v>1</v>
      </c>
      <c r="BK296" s="1">
        <v>1</v>
      </c>
      <c r="BL296" s="1">
        <v>0</v>
      </c>
      <c r="BM296" s="1">
        <v>2</v>
      </c>
      <c r="BN296" s="1">
        <v>2</v>
      </c>
      <c r="BO296" s="1">
        <v>2</v>
      </c>
      <c r="BP296" s="1">
        <v>5</v>
      </c>
      <c r="BQ296" s="1">
        <v>7</v>
      </c>
      <c r="BR296" s="1">
        <v>7</v>
      </c>
      <c r="BS296" s="1">
        <v>1</v>
      </c>
      <c r="BT296" s="1">
        <v>-7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1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1</v>
      </c>
      <c r="CX296" s="1">
        <v>0</v>
      </c>
      <c r="CY296" s="1">
        <v>1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1</v>
      </c>
      <c r="DJ296" s="1">
        <v>0</v>
      </c>
      <c r="DK296" s="1">
        <v>0</v>
      </c>
      <c r="DL296" s="1">
        <v>0</v>
      </c>
      <c r="DM296" s="1">
        <v>0</v>
      </c>
      <c r="DN296" s="1">
        <v>1</v>
      </c>
      <c r="DO296" s="1">
        <v>0</v>
      </c>
      <c r="DP296" s="1">
        <v>1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1</v>
      </c>
      <c r="DW296" s="1">
        <v>1</v>
      </c>
      <c r="DX296" s="1">
        <v>0</v>
      </c>
      <c r="DY296" s="1">
        <v>1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-7</v>
      </c>
      <c r="EF296" s="1">
        <v>-7</v>
      </c>
      <c r="EG296" s="1">
        <v>5</v>
      </c>
      <c r="EH296" s="1">
        <v>2</v>
      </c>
      <c r="EI296" s="1">
        <v>-7</v>
      </c>
      <c r="EJ296" s="1">
        <v>1</v>
      </c>
      <c r="EK296" s="1">
        <v>-7</v>
      </c>
      <c r="EL296" s="1">
        <v>-7</v>
      </c>
      <c r="EM296" s="1">
        <v>-7</v>
      </c>
      <c r="EN296" s="1">
        <v>-7</v>
      </c>
      <c r="EO296" s="1">
        <v>-7</v>
      </c>
      <c r="EP296" s="1">
        <v>2</v>
      </c>
      <c r="EQ296" s="1">
        <v>1</v>
      </c>
      <c r="ER296" s="1">
        <v>2</v>
      </c>
      <c r="ES296" s="1">
        <v>2</v>
      </c>
      <c r="ET296" s="1">
        <v>1</v>
      </c>
      <c r="EU296" s="1">
        <v>3</v>
      </c>
      <c r="EV296" s="1">
        <v>1</v>
      </c>
      <c r="EW296" s="1">
        <v>3</v>
      </c>
      <c r="EX296" s="1">
        <v>5</v>
      </c>
      <c r="EY296" s="1">
        <v>2</v>
      </c>
      <c r="EZ296" s="1">
        <v>1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1</v>
      </c>
      <c r="FN296" s="1">
        <v>2</v>
      </c>
      <c r="FO296" s="1">
        <v>2</v>
      </c>
      <c r="FP296" s="1">
        <v>1</v>
      </c>
      <c r="FQ296" s="1">
        <v>1</v>
      </c>
      <c r="FR296" s="1">
        <v>9</v>
      </c>
      <c r="FS296" s="1">
        <v>2</v>
      </c>
      <c r="FT296" s="1">
        <v>3</v>
      </c>
      <c r="FU296" s="1">
        <v>4</v>
      </c>
      <c r="FV296" s="1">
        <v>4</v>
      </c>
      <c r="FW296">
        <v>7</v>
      </c>
    </row>
    <row r="297" spans="1:179" x14ac:dyDescent="0.2">
      <c r="A297" s="1">
        <v>1</v>
      </c>
      <c r="B297" s="1">
        <v>1</v>
      </c>
      <c r="C297" s="1">
        <v>1</v>
      </c>
      <c r="D297" s="1">
        <v>-7</v>
      </c>
      <c r="E297" s="1">
        <v>3</v>
      </c>
      <c r="F297" s="1">
        <v>20</v>
      </c>
      <c r="G297" s="2">
        <v>2021</v>
      </c>
      <c r="H297" s="1">
        <v>1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1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1</v>
      </c>
      <c r="AO297" s="1">
        <v>0</v>
      </c>
      <c r="AP297" s="1">
        <v>0</v>
      </c>
      <c r="AQ297" s="1">
        <v>0</v>
      </c>
      <c r="AR297" s="1">
        <v>1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1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1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1</v>
      </c>
      <c r="BM297" s="1">
        <v>2</v>
      </c>
      <c r="BN297" s="1">
        <v>2</v>
      </c>
      <c r="BO297" s="1">
        <v>3</v>
      </c>
      <c r="BP297" s="1">
        <v>5</v>
      </c>
      <c r="BQ297" s="1">
        <v>3</v>
      </c>
      <c r="BR297" s="1">
        <v>3</v>
      </c>
      <c r="BS297" s="1">
        <v>1</v>
      </c>
      <c r="BT297" s="1">
        <v>-7</v>
      </c>
      <c r="BU297" s="1">
        <v>1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1</v>
      </c>
      <c r="CM297" s="1">
        <v>1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1</v>
      </c>
      <c r="DD297" s="1">
        <v>1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1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1</v>
      </c>
      <c r="DV297" s="1">
        <v>1</v>
      </c>
      <c r="DW297" s="1">
        <v>0</v>
      </c>
      <c r="DX297" s="1">
        <v>0</v>
      </c>
      <c r="DY297" s="1">
        <v>0</v>
      </c>
      <c r="DZ297" s="1">
        <v>1</v>
      </c>
      <c r="EA297" s="1">
        <v>0</v>
      </c>
      <c r="EB297" s="1">
        <v>0</v>
      </c>
      <c r="EC297" s="1">
        <v>0</v>
      </c>
      <c r="ED297" s="1">
        <v>0</v>
      </c>
      <c r="EE297" s="1">
        <v>-7</v>
      </c>
      <c r="EF297" s="1">
        <v>1</v>
      </c>
      <c r="EG297" s="1">
        <v>1</v>
      </c>
      <c r="EH297" s="1">
        <v>-7</v>
      </c>
      <c r="EI297" s="1">
        <v>-7</v>
      </c>
      <c r="EJ297" s="1">
        <v>-7</v>
      </c>
      <c r="EK297" s="1">
        <v>1</v>
      </c>
      <c r="EL297" s="1">
        <v>-7</v>
      </c>
      <c r="EM297" s="1">
        <v>-7</v>
      </c>
      <c r="EN297" s="1">
        <v>-7</v>
      </c>
      <c r="EO297" s="1">
        <v>-7</v>
      </c>
      <c r="EP297" s="1">
        <v>2</v>
      </c>
      <c r="EQ297" s="1">
        <v>2</v>
      </c>
      <c r="ER297" s="1">
        <v>2</v>
      </c>
      <c r="ES297" s="1">
        <v>2</v>
      </c>
      <c r="ET297" s="1">
        <v>2</v>
      </c>
      <c r="EU297" s="1">
        <v>5</v>
      </c>
      <c r="EV297" s="1">
        <v>2</v>
      </c>
      <c r="EW297" s="1">
        <v>5</v>
      </c>
      <c r="EX297" s="1">
        <v>5</v>
      </c>
      <c r="EY297" s="1">
        <v>2</v>
      </c>
      <c r="EZ297" s="1">
        <v>1</v>
      </c>
      <c r="FA297" s="1">
        <v>0</v>
      </c>
      <c r="FB297" s="1">
        <v>0</v>
      </c>
      <c r="FC297" s="1">
        <v>0</v>
      </c>
      <c r="FD297" s="1">
        <v>0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1</v>
      </c>
      <c r="FN297" s="1">
        <v>2</v>
      </c>
      <c r="FO297" s="1">
        <v>1</v>
      </c>
      <c r="FP297" s="1">
        <v>1</v>
      </c>
      <c r="FQ297" s="1">
        <v>1</v>
      </c>
      <c r="FR297" s="1">
        <v>11</v>
      </c>
      <c r="FS297" s="1">
        <v>3</v>
      </c>
      <c r="FT297" s="1">
        <v>3</v>
      </c>
      <c r="FU297" s="1">
        <v>3</v>
      </c>
      <c r="FV297" s="1">
        <v>4</v>
      </c>
      <c r="FW297">
        <v>5</v>
      </c>
    </row>
    <row r="298" spans="1:179" x14ac:dyDescent="0.2">
      <c r="A298" s="1">
        <v>1</v>
      </c>
      <c r="B298" s="1">
        <v>1</v>
      </c>
      <c r="C298" s="1">
        <v>3</v>
      </c>
      <c r="D298" s="1">
        <v>2</v>
      </c>
      <c r="E298" s="1">
        <v>7</v>
      </c>
      <c r="F298" s="1">
        <v>6</v>
      </c>
      <c r="G298" s="2">
        <v>2022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1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1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1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1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1</v>
      </c>
      <c r="BD298" s="1">
        <v>0</v>
      </c>
      <c r="BE298" s="1">
        <v>0</v>
      </c>
      <c r="BF298" s="1">
        <v>0</v>
      </c>
      <c r="BG298" s="1">
        <v>1</v>
      </c>
      <c r="BH298" s="1">
        <v>0</v>
      </c>
      <c r="BI298" s="1">
        <v>0</v>
      </c>
      <c r="BJ298" s="1">
        <v>0</v>
      </c>
      <c r="BK298" s="1">
        <v>0</v>
      </c>
      <c r="BL298" s="1">
        <v>1</v>
      </c>
      <c r="BM298" s="1">
        <v>3</v>
      </c>
      <c r="BN298" s="1">
        <v>-7</v>
      </c>
      <c r="BO298" s="1">
        <v>2</v>
      </c>
      <c r="BP298" s="1">
        <v>98</v>
      </c>
      <c r="BQ298" s="1">
        <v>5</v>
      </c>
      <c r="BR298" s="1">
        <v>3</v>
      </c>
      <c r="BS298" s="1">
        <v>1</v>
      </c>
      <c r="BT298" s="1">
        <v>-7</v>
      </c>
      <c r="BU298" s="1">
        <v>0</v>
      </c>
      <c r="BV298" s="1">
        <v>0</v>
      </c>
      <c r="BW298" s="1">
        <v>0</v>
      </c>
      <c r="BX298" s="1">
        <v>0</v>
      </c>
      <c r="BY298" s="1">
        <v>1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1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1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1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1</v>
      </c>
      <c r="DN298" s="1">
        <v>1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1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-7</v>
      </c>
      <c r="EF298" s="1">
        <v>-7</v>
      </c>
      <c r="EG298" s="1">
        <v>-7</v>
      </c>
      <c r="EH298" s="1">
        <v>-7</v>
      </c>
      <c r="EI298" s="1">
        <v>-7</v>
      </c>
      <c r="EJ298" s="1">
        <v>10</v>
      </c>
      <c r="EK298" s="1">
        <v>-7</v>
      </c>
      <c r="EL298" s="1">
        <v>-7</v>
      </c>
      <c r="EM298" s="1">
        <v>-7</v>
      </c>
      <c r="EN298" s="1">
        <v>-7</v>
      </c>
      <c r="EO298" s="1">
        <v>-7</v>
      </c>
      <c r="EP298" s="1">
        <v>1</v>
      </c>
      <c r="EQ298" s="1">
        <v>2</v>
      </c>
      <c r="ER298" s="1">
        <v>2</v>
      </c>
      <c r="ES298" s="1">
        <v>3</v>
      </c>
      <c r="ET298" s="1">
        <v>98</v>
      </c>
      <c r="EU298" s="1">
        <v>5</v>
      </c>
      <c r="EV298" s="1">
        <v>6</v>
      </c>
      <c r="EW298" s="1">
        <v>5</v>
      </c>
      <c r="EX298" s="1">
        <v>5</v>
      </c>
      <c r="EY298" s="1">
        <v>4</v>
      </c>
      <c r="EZ298" s="1">
        <v>1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1</v>
      </c>
      <c r="FN298" s="1">
        <v>2</v>
      </c>
      <c r="FO298" s="1">
        <v>2</v>
      </c>
      <c r="FP298" s="1">
        <v>5</v>
      </c>
      <c r="FQ298" s="1">
        <v>2</v>
      </c>
      <c r="FR298" s="1">
        <v>3</v>
      </c>
      <c r="FS298" s="1">
        <v>3</v>
      </c>
      <c r="FT298" s="1">
        <v>2</v>
      </c>
      <c r="FU298" s="1">
        <v>4</v>
      </c>
      <c r="FV298" s="1">
        <v>2</v>
      </c>
      <c r="FW298">
        <v>3</v>
      </c>
    </row>
    <row r="299" spans="1:179" x14ac:dyDescent="0.2">
      <c r="A299" s="1">
        <v>1</v>
      </c>
      <c r="B299" s="1">
        <v>1</v>
      </c>
      <c r="C299" s="1">
        <v>3</v>
      </c>
      <c r="D299" s="1">
        <v>2</v>
      </c>
      <c r="E299" s="1">
        <v>5</v>
      </c>
      <c r="F299" s="1">
        <v>17</v>
      </c>
      <c r="G299" s="2">
        <v>2021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1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1</v>
      </c>
      <c r="AN299" s="1">
        <v>1</v>
      </c>
      <c r="AO299" s="1">
        <v>0</v>
      </c>
      <c r="AP299" s="1">
        <v>0</v>
      </c>
      <c r="AQ299" s="1">
        <v>0</v>
      </c>
      <c r="AR299" s="1">
        <v>0</v>
      </c>
      <c r="AS299" s="1">
        <v>1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1</v>
      </c>
      <c r="BF299" s="1">
        <v>1</v>
      </c>
      <c r="BG299" s="1">
        <v>0</v>
      </c>
      <c r="BH299" s="1">
        <v>0</v>
      </c>
      <c r="BI299" s="1">
        <v>0</v>
      </c>
      <c r="BJ299" s="1">
        <v>0</v>
      </c>
      <c r="BK299" s="1">
        <v>1</v>
      </c>
      <c r="BL299" s="1">
        <v>0</v>
      </c>
      <c r="BM299" s="1">
        <v>3</v>
      </c>
      <c r="BN299" s="1">
        <v>-7</v>
      </c>
      <c r="BO299" s="1">
        <v>2</v>
      </c>
      <c r="BP299" s="1">
        <v>6</v>
      </c>
      <c r="BQ299" s="1">
        <v>1</v>
      </c>
      <c r="BR299" s="1">
        <v>8</v>
      </c>
      <c r="BS299" s="1">
        <v>1</v>
      </c>
      <c r="BT299" s="1">
        <v>-7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1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1</v>
      </c>
      <c r="CN299" s="1">
        <v>0</v>
      </c>
      <c r="CO299" s="1">
        <v>0</v>
      </c>
      <c r="CP299" s="1">
        <v>0</v>
      </c>
      <c r="CQ299" s="1">
        <v>0</v>
      </c>
      <c r="CR299" s="1">
        <v>1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1</v>
      </c>
      <c r="DD299" s="1">
        <v>1</v>
      </c>
      <c r="DE299" s="1">
        <v>0</v>
      </c>
      <c r="DF299" s="1">
        <v>0</v>
      </c>
      <c r="DG299" s="1">
        <v>0</v>
      </c>
      <c r="DH299" s="1">
        <v>0</v>
      </c>
      <c r="DI299" s="1">
        <v>1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1</v>
      </c>
      <c r="EE299" s="1">
        <v>-7</v>
      </c>
      <c r="EF299" s="1">
        <v>-7</v>
      </c>
      <c r="EG299" s="1">
        <v>-7</v>
      </c>
      <c r="EH299" s="1">
        <v>-7</v>
      </c>
      <c r="EI299" s="1">
        <v>-7</v>
      </c>
      <c r="EJ299" s="1">
        <v>-7</v>
      </c>
      <c r="EK299" s="1">
        <v>-7</v>
      </c>
      <c r="EL299" s="1">
        <v>-7</v>
      </c>
      <c r="EM299" s="1">
        <v>-7</v>
      </c>
      <c r="EN299" s="1">
        <v>-7</v>
      </c>
      <c r="EO299" s="1">
        <v>-7</v>
      </c>
      <c r="EP299" s="1">
        <v>2</v>
      </c>
      <c r="EQ299" s="1">
        <v>2</v>
      </c>
      <c r="ER299" s="1">
        <v>2</v>
      </c>
      <c r="ES299" s="1">
        <v>1</v>
      </c>
      <c r="ET299" s="1">
        <v>3</v>
      </c>
      <c r="EU299" s="1">
        <v>3</v>
      </c>
      <c r="EV299" s="1">
        <v>1</v>
      </c>
      <c r="EW299" s="1">
        <v>3</v>
      </c>
      <c r="EX299" s="1">
        <v>3</v>
      </c>
      <c r="EY299" s="1">
        <v>3</v>
      </c>
      <c r="EZ299" s="1">
        <v>1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1</v>
      </c>
      <c r="FN299" s="1">
        <v>1</v>
      </c>
      <c r="FO299" s="1">
        <v>1</v>
      </c>
      <c r="FP299" s="1">
        <v>1</v>
      </c>
      <c r="FQ299" s="1">
        <v>1</v>
      </c>
      <c r="FR299" s="1">
        <v>1</v>
      </c>
      <c r="FS299" s="1">
        <v>1</v>
      </c>
      <c r="FT299" s="1">
        <v>3</v>
      </c>
      <c r="FU299" s="1">
        <v>3</v>
      </c>
      <c r="FV299" s="1">
        <v>1</v>
      </c>
      <c r="FW299">
        <v>6</v>
      </c>
    </row>
    <row r="300" spans="1:179" x14ac:dyDescent="0.2">
      <c r="A300" s="1">
        <v>1</v>
      </c>
      <c r="B300" s="1">
        <v>3</v>
      </c>
      <c r="C300" s="1">
        <v>1</v>
      </c>
      <c r="D300" s="1">
        <v>-7</v>
      </c>
      <c r="E300" s="1">
        <v>5</v>
      </c>
      <c r="F300" s="1">
        <v>15</v>
      </c>
      <c r="G300" s="2">
        <v>2009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1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1</v>
      </c>
      <c r="AJ300" s="1">
        <v>0</v>
      </c>
      <c r="AK300" s="1">
        <v>0</v>
      </c>
      <c r="AL300" s="1">
        <v>0</v>
      </c>
      <c r="AM300" s="1">
        <v>0</v>
      </c>
      <c r="AN300" s="1">
        <v>1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1</v>
      </c>
      <c r="BB300" s="1">
        <v>0</v>
      </c>
      <c r="BC300" s="1">
        <v>0</v>
      </c>
      <c r="BD300" s="1">
        <v>0</v>
      </c>
      <c r="BE300" s="1">
        <v>0</v>
      </c>
      <c r="BF300" s="1">
        <v>1</v>
      </c>
      <c r="BG300" s="1">
        <v>1</v>
      </c>
      <c r="BH300" s="1">
        <v>0</v>
      </c>
      <c r="BI300" s="1">
        <v>0</v>
      </c>
      <c r="BJ300" s="1">
        <v>1</v>
      </c>
      <c r="BK300" s="1">
        <v>1</v>
      </c>
      <c r="BL300" s="1">
        <v>1</v>
      </c>
      <c r="BM300" s="1">
        <v>1</v>
      </c>
      <c r="BN300" s="1">
        <v>-7</v>
      </c>
      <c r="BO300" s="1">
        <v>2</v>
      </c>
      <c r="BP300" s="1">
        <v>6</v>
      </c>
      <c r="BQ300" s="1">
        <v>3</v>
      </c>
      <c r="BR300" s="1">
        <v>3</v>
      </c>
      <c r="BS300" s="1">
        <v>1</v>
      </c>
      <c r="BT300" s="1">
        <v>-7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1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1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1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1</v>
      </c>
      <c r="DD300" s="1">
        <v>0</v>
      </c>
      <c r="DE300" s="1">
        <v>1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1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1</v>
      </c>
      <c r="DU300" s="1">
        <v>0</v>
      </c>
      <c r="DV300" s="1">
        <v>1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2</v>
      </c>
      <c r="EF300" s="1">
        <v>-7</v>
      </c>
      <c r="EG300" s="1">
        <v>10</v>
      </c>
      <c r="EH300" s="1">
        <v>-7</v>
      </c>
      <c r="EI300" s="1">
        <v>-7</v>
      </c>
      <c r="EJ300" s="1">
        <v>-7</v>
      </c>
      <c r="EK300" s="1">
        <v>-7</v>
      </c>
      <c r="EL300" s="1">
        <v>-7</v>
      </c>
      <c r="EM300" s="1">
        <v>-7</v>
      </c>
      <c r="EN300" s="1">
        <v>-7</v>
      </c>
      <c r="EO300" s="1">
        <v>-7</v>
      </c>
      <c r="EP300" s="1">
        <v>1</v>
      </c>
      <c r="EQ300" s="1">
        <v>2</v>
      </c>
      <c r="ER300" s="1">
        <v>2</v>
      </c>
      <c r="ES300" s="1">
        <v>2</v>
      </c>
      <c r="ET300" s="1">
        <v>2</v>
      </c>
      <c r="EU300" s="1">
        <v>4</v>
      </c>
      <c r="EV300" s="1">
        <v>1</v>
      </c>
      <c r="EW300" s="1">
        <v>2</v>
      </c>
      <c r="EX300" s="1">
        <v>2</v>
      </c>
      <c r="EY300" s="1">
        <v>1</v>
      </c>
      <c r="EZ300" s="1">
        <v>1</v>
      </c>
      <c r="FA300" s="1">
        <v>1</v>
      </c>
      <c r="FB300" s="1">
        <v>1</v>
      </c>
      <c r="FC300" s="1">
        <v>0</v>
      </c>
      <c r="FD300" s="1">
        <v>1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1</v>
      </c>
      <c r="FN300" s="1">
        <v>2</v>
      </c>
      <c r="FO300" s="1">
        <v>1</v>
      </c>
      <c r="FP300" s="1">
        <v>1</v>
      </c>
      <c r="FQ300" s="1">
        <v>1</v>
      </c>
      <c r="FR300" s="1">
        <v>12</v>
      </c>
      <c r="FS300" s="1">
        <v>1</v>
      </c>
      <c r="FT300" s="1">
        <v>3</v>
      </c>
      <c r="FU300" s="1">
        <v>3</v>
      </c>
      <c r="FV300" s="1">
        <v>4</v>
      </c>
      <c r="FW300">
        <v>5</v>
      </c>
    </row>
    <row r="301" spans="1:179" x14ac:dyDescent="0.2">
      <c r="A301" s="1">
        <v>1</v>
      </c>
      <c r="B301" s="1">
        <v>3</v>
      </c>
      <c r="C301" s="1">
        <v>5</v>
      </c>
      <c r="D301" s="1">
        <v>2</v>
      </c>
      <c r="E301" s="1">
        <v>3</v>
      </c>
      <c r="F301" s="1">
        <v>18</v>
      </c>
      <c r="G301" s="2">
        <v>2020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1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1</v>
      </c>
      <c r="AJ301" s="1">
        <v>0</v>
      </c>
      <c r="AK301" s="1">
        <v>0</v>
      </c>
      <c r="AL301" s="1">
        <v>0</v>
      </c>
      <c r="AM301" s="1">
        <v>1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1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1</v>
      </c>
      <c r="BB301" s="1">
        <v>0</v>
      </c>
      <c r="BC301" s="1">
        <v>0</v>
      </c>
      <c r="BD301" s="1">
        <v>0</v>
      </c>
      <c r="BE301" s="1">
        <v>1</v>
      </c>
      <c r="BF301" s="1">
        <v>0</v>
      </c>
      <c r="BG301" s="1">
        <v>0</v>
      </c>
      <c r="BH301" s="1">
        <v>0</v>
      </c>
      <c r="BI301" s="1">
        <v>0</v>
      </c>
      <c r="BJ301" s="1">
        <v>1</v>
      </c>
      <c r="BK301" s="1">
        <v>0</v>
      </c>
      <c r="BL301" s="1">
        <v>0</v>
      </c>
      <c r="BM301" s="1">
        <v>3</v>
      </c>
      <c r="BN301" s="1">
        <v>-7</v>
      </c>
      <c r="BO301" s="1">
        <v>1</v>
      </c>
      <c r="BP301" s="1">
        <v>2</v>
      </c>
      <c r="BQ301" s="1">
        <v>3</v>
      </c>
      <c r="BR301" s="1">
        <v>8</v>
      </c>
      <c r="BS301" s="1">
        <v>2</v>
      </c>
      <c r="BT301" s="1">
        <v>-7</v>
      </c>
      <c r="BU301" s="1">
        <v>0</v>
      </c>
      <c r="BV301" s="1">
        <v>0</v>
      </c>
      <c r="BW301" s="1">
        <v>0</v>
      </c>
      <c r="BX301" s="1">
        <v>0</v>
      </c>
      <c r="BY301" s="1">
        <v>1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1</v>
      </c>
      <c r="CN301" s="1">
        <v>0</v>
      </c>
      <c r="CO301" s="1">
        <v>0</v>
      </c>
      <c r="CP301" s="1">
        <v>1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1</v>
      </c>
      <c r="DE301" s="1">
        <v>0</v>
      </c>
      <c r="DF301" s="1">
        <v>0</v>
      </c>
      <c r="DG301" s="1">
        <v>1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1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1</v>
      </c>
      <c r="DW301" s="1">
        <v>1</v>
      </c>
      <c r="DX301" s="1">
        <v>0</v>
      </c>
      <c r="DY301" s="1">
        <v>1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-7</v>
      </c>
      <c r="EF301" s="1">
        <v>-7</v>
      </c>
      <c r="EG301" s="1">
        <v>5</v>
      </c>
      <c r="EH301" s="1">
        <v>3</v>
      </c>
      <c r="EI301" s="1">
        <v>-7</v>
      </c>
      <c r="EJ301" s="1">
        <v>3</v>
      </c>
      <c r="EK301" s="1">
        <v>-7</v>
      </c>
      <c r="EL301" s="1">
        <v>-7</v>
      </c>
      <c r="EM301" s="1">
        <v>-7</v>
      </c>
      <c r="EN301" s="1">
        <v>-7</v>
      </c>
      <c r="EO301" s="1">
        <v>-7</v>
      </c>
      <c r="EP301" s="1">
        <v>2</v>
      </c>
      <c r="EQ301" s="1">
        <v>2</v>
      </c>
      <c r="ER301" s="1">
        <v>98</v>
      </c>
      <c r="ES301" s="1">
        <v>2</v>
      </c>
      <c r="ET301" s="1">
        <v>2</v>
      </c>
      <c r="EU301" s="1">
        <v>3</v>
      </c>
      <c r="EV301" s="1">
        <v>2</v>
      </c>
      <c r="EW301" s="1">
        <v>4</v>
      </c>
      <c r="EX301" s="1">
        <v>3</v>
      </c>
      <c r="EY301" s="1">
        <v>2</v>
      </c>
      <c r="EZ301" s="1">
        <v>1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1</v>
      </c>
      <c r="FN301" s="1">
        <v>2</v>
      </c>
      <c r="FO301" s="1">
        <v>1</v>
      </c>
      <c r="FP301" s="1">
        <v>1</v>
      </c>
      <c r="FQ301" s="1">
        <v>1</v>
      </c>
      <c r="FR301" s="1">
        <v>9</v>
      </c>
      <c r="FS301" s="1">
        <v>2</v>
      </c>
      <c r="FT301" s="1">
        <v>3</v>
      </c>
      <c r="FU301" s="1">
        <v>3</v>
      </c>
      <c r="FV301" s="1">
        <v>4</v>
      </c>
      <c r="FW301">
        <v>7</v>
      </c>
    </row>
    <row r="302" spans="1:179" x14ac:dyDescent="0.2">
      <c r="A302" s="1">
        <v>1</v>
      </c>
      <c r="B302" s="1">
        <v>1</v>
      </c>
      <c r="C302" s="1">
        <v>1</v>
      </c>
      <c r="D302" s="1">
        <v>-7</v>
      </c>
      <c r="E302" s="1">
        <v>3</v>
      </c>
      <c r="F302" s="1">
        <v>11</v>
      </c>
      <c r="G302" s="2">
        <v>2017</v>
      </c>
      <c r="H302" s="1">
        <v>1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1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1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1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1</v>
      </c>
      <c r="BE302" s="1">
        <v>0</v>
      </c>
      <c r="BF302" s="1">
        <v>1</v>
      </c>
      <c r="BG302" s="1">
        <v>0</v>
      </c>
      <c r="BH302" s="1">
        <v>0</v>
      </c>
      <c r="BI302" s="1">
        <v>0</v>
      </c>
      <c r="BJ302" s="1">
        <v>1</v>
      </c>
      <c r="BK302" s="1">
        <v>0</v>
      </c>
      <c r="BL302" s="1">
        <v>0</v>
      </c>
      <c r="BM302" s="1">
        <v>1</v>
      </c>
      <c r="BN302" s="1">
        <v>-7</v>
      </c>
      <c r="BO302" s="1">
        <v>2</v>
      </c>
      <c r="BP302" s="1">
        <v>3</v>
      </c>
      <c r="BQ302" s="1">
        <v>5</v>
      </c>
      <c r="BR302" s="1">
        <v>3</v>
      </c>
      <c r="BS302" s="1">
        <v>2</v>
      </c>
      <c r="BT302" s="1">
        <v>-7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1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1</v>
      </c>
      <c r="CU302" s="1">
        <v>0</v>
      </c>
      <c r="CV302" s="1">
        <v>1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1</v>
      </c>
      <c r="DL302" s="1">
        <v>1</v>
      </c>
      <c r="DM302" s="1">
        <v>1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1</v>
      </c>
      <c r="DU302" s="1">
        <v>0</v>
      </c>
      <c r="DV302" s="1">
        <v>1</v>
      </c>
      <c r="DW302" s="1">
        <v>1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3</v>
      </c>
      <c r="EF302" s="1">
        <v>-7</v>
      </c>
      <c r="EG302" s="1">
        <v>4</v>
      </c>
      <c r="EH302" s="1">
        <v>4</v>
      </c>
      <c r="EI302" s="1">
        <v>-7</v>
      </c>
      <c r="EJ302" s="1">
        <v>-7</v>
      </c>
      <c r="EK302" s="1">
        <v>-7</v>
      </c>
      <c r="EL302" s="1">
        <v>-7</v>
      </c>
      <c r="EM302" s="1">
        <v>-7</v>
      </c>
      <c r="EN302" s="1">
        <v>-7</v>
      </c>
      <c r="EO302" s="1">
        <v>-7</v>
      </c>
      <c r="EP302" s="1">
        <v>2</v>
      </c>
      <c r="EQ302" s="1">
        <v>1</v>
      </c>
      <c r="ER302" s="1">
        <v>2</v>
      </c>
      <c r="ES302" s="1">
        <v>2</v>
      </c>
      <c r="ET302" s="1">
        <v>3</v>
      </c>
      <c r="EU302" s="1">
        <v>2</v>
      </c>
      <c r="EV302" s="1">
        <v>2</v>
      </c>
      <c r="EW302" s="1">
        <v>2</v>
      </c>
      <c r="EX302" s="1">
        <v>2</v>
      </c>
      <c r="EY302" s="1">
        <v>2</v>
      </c>
      <c r="EZ302" s="1">
        <v>0</v>
      </c>
      <c r="FA302" s="1">
        <v>0</v>
      </c>
      <c r="FB302" s="1">
        <v>1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3</v>
      </c>
      <c r="FN302" s="1">
        <v>-7</v>
      </c>
      <c r="FO302" s="1">
        <v>1</v>
      </c>
      <c r="FP302" s="1">
        <v>1</v>
      </c>
      <c r="FQ302" s="1">
        <v>2</v>
      </c>
      <c r="FR302" s="1">
        <v>1</v>
      </c>
      <c r="FS302" s="1">
        <v>3</v>
      </c>
      <c r="FT302" s="1">
        <v>2</v>
      </c>
      <c r="FU302" s="1">
        <v>4</v>
      </c>
      <c r="FV302" s="1">
        <v>1</v>
      </c>
      <c r="FW302">
        <v>11</v>
      </c>
    </row>
    <row r="303" spans="1:179" x14ac:dyDescent="0.2">
      <c r="A303" s="1">
        <v>1</v>
      </c>
      <c r="B303" s="1">
        <v>1</v>
      </c>
      <c r="C303" s="1">
        <v>2</v>
      </c>
      <c r="D303" s="1">
        <v>-7</v>
      </c>
      <c r="E303" s="1">
        <v>1</v>
      </c>
      <c r="F303" s="1">
        <v>26</v>
      </c>
      <c r="G303" s="2">
        <v>2021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1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1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1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1</v>
      </c>
      <c r="BL303" s="1">
        <v>0</v>
      </c>
      <c r="BM303" s="1">
        <v>2</v>
      </c>
      <c r="BN303" s="1">
        <v>1</v>
      </c>
      <c r="BO303" s="1">
        <v>3</v>
      </c>
      <c r="BP303" s="1">
        <v>4</v>
      </c>
      <c r="BQ303" s="1">
        <v>4</v>
      </c>
      <c r="BR303" s="1">
        <v>3</v>
      </c>
      <c r="BS303" s="1">
        <v>1</v>
      </c>
      <c r="BT303" s="1">
        <v>-7</v>
      </c>
      <c r="BU303" s="1">
        <v>1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1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1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1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2</v>
      </c>
      <c r="EF303" s="1">
        <v>-7</v>
      </c>
      <c r="EG303" s="1">
        <v>-7</v>
      </c>
      <c r="EH303" s="1">
        <v>-7</v>
      </c>
      <c r="EI303" s="1">
        <v>-7</v>
      </c>
      <c r="EJ303" s="1">
        <v>-7</v>
      </c>
      <c r="EK303" s="1">
        <v>-7</v>
      </c>
      <c r="EL303" s="1">
        <v>-7</v>
      </c>
      <c r="EM303" s="1">
        <v>-7</v>
      </c>
      <c r="EN303" s="1">
        <v>-7</v>
      </c>
      <c r="EO303" s="1">
        <v>-7</v>
      </c>
      <c r="EP303" s="1">
        <v>3</v>
      </c>
      <c r="EQ303" s="1">
        <v>1</v>
      </c>
      <c r="ER303" s="1">
        <v>3</v>
      </c>
      <c r="ES303" s="1">
        <v>2</v>
      </c>
      <c r="ET303" s="1">
        <v>5</v>
      </c>
      <c r="EU303" s="1">
        <v>2</v>
      </c>
      <c r="EV303" s="1">
        <v>1</v>
      </c>
      <c r="EW303" s="1">
        <v>3</v>
      </c>
      <c r="EX303" s="1">
        <v>3</v>
      </c>
      <c r="EY303" s="1">
        <v>2</v>
      </c>
      <c r="EZ303" s="1">
        <v>1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1</v>
      </c>
      <c r="FN303" s="1">
        <v>2</v>
      </c>
      <c r="FO303" s="1">
        <v>1</v>
      </c>
      <c r="FP303" s="1">
        <v>1</v>
      </c>
      <c r="FQ303" s="1">
        <v>1</v>
      </c>
      <c r="FR303" s="1">
        <v>9</v>
      </c>
      <c r="FS303" s="1">
        <v>2</v>
      </c>
      <c r="FT303" s="1">
        <v>3</v>
      </c>
      <c r="FU303" s="1">
        <v>5</v>
      </c>
      <c r="FV303" s="1">
        <v>5</v>
      </c>
      <c r="FW303">
        <v>5</v>
      </c>
    </row>
    <row r="304" spans="1:179" x14ac:dyDescent="0.2">
      <c r="A304" s="1">
        <v>1</v>
      </c>
      <c r="B304" s="1">
        <v>1</v>
      </c>
      <c r="C304" s="1">
        <v>2</v>
      </c>
      <c r="D304" s="1">
        <v>-7</v>
      </c>
      <c r="E304" s="1">
        <v>2</v>
      </c>
      <c r="F304" s="1">
        <v>16</v>
      </c>
      <c r="G304" s="2">
        <v>2021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1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1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1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1</v>
      </c>
      <c r="AS304" s="1">
        <v>0</v>
      </c>
      <c r="AT304" s="1">
        <v>0</v>
      </c>
      <c r="AU304" s="1">
        <v>1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1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1</v>
      </c>
      <c r="BK304" s="1">
        <v>0</v>
      </c>
      <c r="BL304" s="1">
        <v>0</v>
      </c>
      <c r="BM304" s="1">
        <v>1</v>
      </c>
      <c r="BN304" s="1">
        <v>-7</v>
      </c>
      <c r="BO304" s="1">
        <v>2</v>
      </c>
      <c r="BP304" s="1">
        <v>3</v>
      </c>
      <c r="BQ304" s="1">
        <v>4</v>
      </c>
      <c r="BR304" s="1">
        <v>1</v>
      </c>
      <c r="BS304" s="1">
        <v>2</v>
      </c>
      <c r="BT304" s="1">
        <v>-7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1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1</v>
      </c>
      <c r="CR304" s="1">
        <v>0</v>
      </c>
      <c r="CS304" s="1">
        <v>0</v>
      </c>
      <c r="CT304" s="1">
        <v>0</v>
      </c>
      <c r="CU304" s="1">
        <v>0</v>
      </c>
      <c r="CV304" s="1">
        <v>1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1</v>
      </c>
      <c r="DE304" s="1">
        <v>0</v>
      </c>
      <c r="DF304" s="1">
        <v>0</v>
      </c>
      <c r="DG304" s="1">
        <v>0</v>
      </c>
      <c r="DH304" s="1">
        <v>1</v>
      </c>
      <c r="DI304" s="1">
        <v>0</v>
      </c>
      <c r="DJ304" s="1">
        <v>0</v>
      </c>
      <c r="DK304" s="1">
        <v>0</v>
      </c>
      <c r="DL304" s="1">
        <v>0</v>
      </c>
      <c r="DM304" s="1">
        <v>1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1</v>
      </c>
      <c r="DU304" s="1">
        <v>1</v>
      </c>
      <c r="DV304" s="1">
        <v>0</v>
      </c>
      <c r="DW304" s="1">
        <v>1</v>
      </c>
      <c r="DX304" s="1">
        <v>0</v>
      </c>
      <c r="DY304" s="1">
        <v>0</v>
      </c>
      <c r="DZ304" s="1">
        <v>1</v>
      </c>
      <c r="EA304" s="1">
        <v>0</v>
      </c>
      <c r="EB304" s="1">
        <v>0</v>
      </c>
      <c r="EC304" s="1">
        <v>0</v>
      </c>
      <c r="ED304" s="1">
        <v>0</v>
      </c>
      <c r="EE304" s="1">
        <v>1</v>
      </c>
      <c r="EF304" s="1">
        <v>1</v>
      </c>
      <c r="EG304" s="1">
        <v>-7</v>
      </c>
      <c r="EH304" s="1">
        <v>3</v>
      </c>
      <c r="EI304" s="1">
        <v>-7</v>
      </c>
      <c r="EJ304" s="1">
        <v>-7</v>
      </c>
      <c r="EK304" s="1">
        <v>3</v>
      </c>
      <c r="EL304" s="1">
        <v>-7</v>
      </c>
      <c r="EM304" s="1">
        <v>-7</v>
      </c>
      <c r="EN304" s="1">
        <v>-7</v>
      </c>
      <c r="EO304" s="1">
        <v>-7</v>
      </c>
      <c r="EP304" s="1">
        <v>2</v>
      </c>
      <c r="EQ304" s="1">
        <v>3</v>
      </c>
      <c r="ER304" s="1">
        <v>1</v>
      </c>
      <c r="ES304" s="1">
        <v>2</v>
      </c>
      <c r="ET304" s="1">
        <v>3</v>
      </c>
      <c r="EU304" s="1">
        <v>4</v>
      </c>
      <c r="EV304" s="1">
        <v>2</v>
      </c>
      <c r="EW304" s="1">
        <v>5</v>
      </c>
      <c r="EX304" s="1">
        <v>5</v>
      </c>
      <c r="EY304" s="1">
        <v>4</v>
      </c>
      <c r="EZ304" s="1">
        <v>1</v>
      </c>
      <c r="FA304" s="1">
        <v>1</v>
      </c>
      <c r="FB304" s="1">
        <v>0</v>
      </c>
      <c r="FC304" s="1">
        <v>0</v>
      </c>
      <c r="FD304" s="1">
        <v>1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5</v>
      </c>
      <c r="FN304" s="1">
        <v>2</v>
      </c>
      <c r="FO304" s="1">
        <v>1</v>
      </c>
      <c r="FP304" s="1">
        <v>1</v>
      </c>
      <c r="FQ304" s="1">
        <v>1</v>
      </c>
      <c r="FR304" s="1">
        <v>1</v>
      </c>
      <c r="FS304" s="1">
        <v>3</v>
      </c>
      <c r="FT304" s="1">
        <v>3</v>
      </c>
      <c r="FU304" s="1">
        <v>4</v>
      </c>
      <c r="FV304" s="1">
        <v>1</v>
      </c>
      <c r="FW304">
        <v>2</v>
      </c>
    </row>
    <row r="305" spans="1:179" x14ac:dyDescent="0.2">
      <c r="A305" s="1">
        <v>1</v>
      </c>
      <c r="B305" s="1">
        <v>1</v>
      </c>
      <c r="C305" s="1">
        <v>2</v>
      </c>
      <c r="D305" s="1">
        <v>-7</v>
      </c>
      <c r="E305" s="1">
        <v>1</v>
      </c>
      <c r="F305" s="1">
        <v>26</v>
      </c>
      <c r="G305" s="2">
        <v>-9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1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1</v>
      </c>
      <c r="AM305" s="1">
        <v>0</v>
      </c>
      <c r="AN305" s="1">
        <v>1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1</v>
      </c>
      <c r="BB305" s="1">
        <v>0</v>
      </c>
      <c r="BC305" s="1">
        <v>0</v>
      </c>
      <c r="BD305" s="1">
        <v>1</v>
      </c>
      <c r="BE305" s="1">
        <v>0</v>
      </c>
      <c r="BF305" s="1">
        <v>1</v>
      </c>
      <c r="BG305" s="1">
        <v>0</v>
      </c>
      <c r="BH305" s="1">
        <v>0</v>
      </c>
      <c r="BI305" s="1">
        <v>0</v>
      </c>
      <c r="BJ305" s="1">
        <v>1</v>
      </c>
      <c r="BK305" s="1">
        <v>0</v>
      </c>
      <c r="BL305" s="1">
        <v>0</v>
      </c>
      <c r="BM305" s="1">
        <v>3</v>
      </c>
      <c r="BN305" s="1">
        <v>-7</v>
      </c>
      <c r="BO305" s="1">
        <v>2</v>
      </c>
      <c r="BP305" s="1">
        <v>2</v>
      </c>
      <c r="BQ305" s="1">
        <v>1</v>
      </c>
      <c r="BR305" s="1">
        <v>3</v>
      </c>
      <c r="BS305" s="1">
        <v>3</v>
      </c>
      <c r="BT305" s="1">
        <v>-7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1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1</v>
      </c>
      <c r="CR305" s="1">
        <v>0</v>
      </c>
      <c r="CS305" s="1">
        <v>0</v>
      </c>
      <c r="CT305" s="1">
        <v>0</v>
      </c>
      <c r="CU305" s="1">
        <v>0</v>
      </c>
      <c r="CV305" s="1">
        <v>1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1</v>
      </c>
      <c r="DF305" s="1">
        <v>0</v>
      </c>
      <c r="DG305" s="1">
        <v>0</v>
      </c>
      <c r="DH305" s="1">
        <v>1</v>
      </c>
      <c r="DI305" s="1">
        <v>0</v>
      </c>
      <c r="DJ305" s="1">
        <v>0</v>
      </c>
      <c r="DK305" s="1">
        <v>0</v>
      </c>
      <c r="DL305" s="1">
        <v>0</v>
      </c>
      <c r="DM305" s="1">
        <v>1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1</v>
      </c>
      <c r="DU305" s="1">
        <v>0</v>
      </c>
      <c r="DV305" s="1">
        <v>1</v>
      </c>
      <c r="DW305" s="1">
        <v>1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10</v>
      </c>
      <c r="EF305" s="1">
        <v>-7</v>
      </c>
      <c r="EG305" s="1">
        <v>6</v>
      </c>
      <c r="EH305" s="1">
        <v>3</v>
      </c>
      <c r="EI305" s="1">
        <v>-7</v>
      </c>
      <c r="EJ305" s="1">
        <v>-7</v>
      </c>
      <c r="EK305" s="1">
        <v>-7</v>
      </c>
      <c r="EL305" s="1">
        <v>-7</v>
      </c>
      <c r="EM305" s="1">
        <v>-7</v>
      </c>
      <c r="EN305" s="1">
        <v>-7</v>
      </c>
      <c r="EO305" s="1">
        <v>-7</v>
      </c>
      <c r="EP305" s="1">
        <v>1</v>
      </c>
      <c r="EQ305" s="1">
        <v>2</v>
      </c>
      <c r="ER305" s="1">
        <v>2</v>
      </c>
      <c r="ES305" s="1">
        <v>3</v>
      </c>
      <c r="ET305" s="1">
        <v>11</v>
      </c>
      <c r="EU305" s="1">
        <v>4</v>
      </c>
      <c r="EV305" s="1">
        <v>2</v>
      </c>
      <c r="EW305" s="1">
        <v>5</v>
      </c>
      <c r="EX305" s="1">
        <v>5</v>
      </c>
      <c r="EY305" s="1">
        <v>4</v>
      </c>
      <c r="EZ305" s="1">
        <v>0</v>
      </c>
      <c r="FA305" s="1">
        <v>0</v>
      </c>
      <c r="FB305" s="1">
        <v>0</v>
      </c>
      <c r="FC305" s="1">
        <v>0</v>
      </c>
      <c r="FD305" s="1">
        <v>0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1</v>
      </c>
      <c r="FM305" s="1">
        <v>13</v>
      </c>
      <c r="FN305" s="1">
        <v>-7</v>
      </c>
      <c r="FO305" s="1">
        <v>2</v>
      </c>
      <c r="FP305" s="1">
        <v>1</v>
      </c>
      <c r="FQ305" s="1">
        <v>1</v>
      </c>
      <c r="FR305" s="1">
        <v>1</v>
      </c>
      <c r="FS305" s="1">
        <v>2</v>
      </c>
      <c r="FT305" s="1">
        <v>3</v>
      </c>
      <c r="FU305" s="1">
        <v>5</v>
      </c>
      <c r="FV305" s="1">
        <v>4</v>
      </c>
      <c r="FW305">
        <v>12</v>
      </c>
    </row>
    <row r="306" spans="1:179" x14ac:dyDescent="0.2">
      <c r="A306" s="1">
        <v>1</v>
      </c>
      <c r="B306" s="1">
        <v>99</v>
      </c>
      <c r="C306" s="1">
        <v>1</v>
      </c>
      <c r="D306" s="1">
        <v>-7</v>
      </c>
      <c r="E306" s="1">
        <v>3</v>
      </c>
      <c r="F306" s="1">
        <v>9</v>
      </c>
      <c r="G306" s="2">
        <v>-8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1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1</v>
      </c>
      <c r="AM306" s="1">
        <v>0</v>
      </c>
      <c r="AN306" s="1">
        <v>1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1</v>
      </c>
      <c r="BB306" s="1">
        <v>0</v>
      </c>
      <c r="BC306" s="1">
        <v>0</v>
      </c>
      <c r="BD306" s="1">
        <v>1</v>
      </c>
      <c r="BE306" s="1">
        <v>0</v>
      </c>
      <c r="BF306" s="1">
        <v>1</v>
      </c>
      <c r="BG306" s="1">
        <v>0</v>
      </c>
      <c r="BH306" s="1">
        <v>0</v>
      </c>
      <c r="BI306" s="1">
        <v>0</v>
      </c>
      <c r="BJ306" s="1">
        <v>1</v>
      </c>
      <c r="BK306" s="1">
        <v>0</v>
      </c>
      <c r="BL306" s="1">
        <v>0</v>
      </c>
      <c r="BM306" s="1">
        <v>3</v>
      </c>
      <c r="BN306" s="1">
        <v>-7</v>
      </c>
      <c r="BO306" s="1">
        <v>2</v>
      </c>
      <c r="BP306" s="1">
        <v>6</v>
      </c>
      <c r="BQ306" s="1">
        <v>4</v>
      </c>
      <c r="BR306" s="1">
        <v>3</v>
      </c>
      <c r="BS306" s="1">
        <v>2</v>
      </c>
      <c r="BT306" s="1">
        <v>-7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1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1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1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1</v>
      </c>
      <c r="DI306" s="1">
        <v>0</v>
      </c>
      <c r="DJ306" s="1">
        <v>0</v>
      </c>
      <c r="DK306" s="1">
        <v>0</v>
      </c>
      <c r="DL306" s="1">
        <v>0</v>
      </c>
      <c r="DM306" s="1">
        <v>1</v>
      </c>
      <c r="DN306" s="1">
        <v>1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1</v>
      </c>
      <c r="DW306" s="1">
        <v>1</v>
      </c>
      <c r="DX306" s="1">
        <v>0</v>
      </c>
      <c r="DY306" s="1">
        <v>1</v>
      </c>
      <c r="DZ306" s="1">
        <v>0</v>
      </c>
      <c r="EA306" s="1">
        <v>1</v>
      </c>
      <c r="EB306" s="1">
        <v>0</v>
      </c>
      <c r="EC306" s="1">
        <v>0</v>
      </c>
      <c r="ED306" s="1">
        <v>0</v>
      </c>
      <c r="EE306" s="1">
        <v>-7</v>
      </c>
      <c r="EF306" s="1">
        <v>-7</v>
      </c>
      <c r="EG306" s="1">
        <v>1</v>
      </c>
      <c r="EH306" s="1">
        <v>2</v>
      </c>
      <c r="EI306" s="1">
        <v>-7</v>
      </c>
      <c r="EJ306" s="1">
        <v>2</v>
      </c>
      <c r="EK306" s="1">
        <v>-7</v>
      </c>
      <c r="EL306" s="1">
        <v>1</v>
      </c>
      <c r="EM306" s="1">
        <v>-7</v>
      </c>
      <c r="EN306" s="1">
        <v>-7</v>
      </c>
      <c r="EO306" s="1">
        <v>-7</v>
      </c>
      <c r="EP306" s="1">
        <v>2</v>
      </c>
      <c r="EQ306" s="1">
        <v>2</v>
      </c>
      <c r="ER306" s="1">
        <v>3</v>
      </c>
      <c r="ES306" s="1">
        <v>3</v>
      </c>
      <c r="ET306" s="1">
        <v>11</v>
      </c>
      <c r="EU306" s="1">
        <v>4</v>
      </c>
      <c r="EV306" s="1">
        <v>4</v>
      </c>
      <c r="EW306" s="1">
        <v>5</v>
      </c>
      <c r="EX306" s="1">
        <v>5</v>
      </c>
      <c r="EY306" s="1">
        <v>2</v>
      </c>
      <c r="EZ306" s="1">
        <v>0</v>
      </c>
      <c r="FA306" s="1">
        <v>0</v>
      </c>
      <c r="FB306" s="1">
        <v>0</v>
      </c>
      <c r="FC306" s="1">
        <v>0</v>
      </c>
      <c r="FD306" s="1">
        <v>1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5</v>
      </c>
      <c r="FN306" s="1">
        <v>1</v>
      </c>
      <c r="FO306" s="1">
        <v>1</v>
      </c>
      <c r="FP306" s="1">
        <v>1</v>
      </c>
      <c r="FQ306" s="1">
        <v>1</v>
      </c>
      <c r="FR306" s="1">
        <v>9</v>
      </c>
      <c r="FS306" s="1">
        <v>2</v>
      </c>
      <c r="FT306" s="1">
        <v>2</v>
      </c>
      <c r="FU306" s="1">
        <v>4</v>
      </c>
      <c r="FV306" s="1">
        <v>6</v>
      </c>
      <c r="FW306">
        <v>2</v>
      </c>
    </row>
    <row r="307" spans="1:179" x14ac:dyDescent="0.2">
      <c r="A307" s="1">
        <v>1</v>
      </c>
      <c r="B307" s="1">
        <v>4</v>
      </c>
      <c r="C307" s="1">
        <v>2</v>
      </c>
      <c r="D307" s="1">
        <v>-7</v>
      </c>
      <c r="E307" s="1">
        <v>1</v>
      </c>
      <c r="F307" s="1">
        <v>11</v>
      </c>
      <c r="G307" s="2">
        <v>2019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1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1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1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1</v>
      </c>
      <c r="BK307" s="1">
        <v>1</v>
      </c>
      <c r="BL307" s="1">
        <v>0</v>
      </c>
      <c r="BM307" s="1">
        <v>3</v>
      </c>
      <c r="BN307" s="1">
        <v>-7</v>
      </c>
      <c r="BO307" s="1">
        <v>2</v>
      </c>
      <c r="BP307" s="1">
        <v>2</v>
      </c>
      <c r="BQ307" s="1">
        <v>1</v>
      </c>
      <c r="BR307" s="1">
        <v>8</v>
      </c>
      <c r="BS307" s="1">
        <v>2</v>
      </c>
      <c r="BT307" s="1">
        <v>-7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1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1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1</v>
      </c>
      <c r="DR307" s="1">
        <v>0</v>
      </c>
      <c r="DS307" s="1">
        <v>0</v>
      </c>
      <c r="DT307" s="1">
        <v>1</v>
      </c>
      <c r="DU307" s="1">
        <v>0</v>
      </c>
      <c r="DV307" s="1">
        <v>1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2</v>
      </c>
      <c r="EF307" s="1">
        <v>-7</v>
      </c>
      <c r="EG307" s="1">
        <v>2</v>
      </c>
      <c r="EH307" s="1">
        <v>-7</v>
      </c>
      <c r="EI307" s="1">
        <v>-7</v>
      </c>
      <c r="EJ307" s="1">
        <v>-7</v>
      </c>
      <c r="EK307" s="1">
        <v>-7</v>
      </c>
      <c r="EL307" s="1">
        <v>-7</v>
      </c>
      <c r="EM307" s="1">
        <v>-7</v>
      </c>
      <c r="EN307" s="1">
        <v>-7</v>
      </c>
      <c r="EO307" s="1">
        <v>-7</v>
      </c>
      <c r="EP307" s="1">
        <v>2</v>
      </c>
      <c r="EQ307" s="1">
        <v>98</v>
      </c>
      <c r="ER307" s="1">
        <v>98</v>
      </c>
      <c r="ES307" s="1">
        <v>2</v>
      </c>
      <c r="ET307" s="1">
        <v>11</v>
      </c>
      <c r="EU307" s="1">
        <v>2</v>
      </c>
      <c r="EV307" s="1">
        <v>1</v>
      </c>
      <c r="EW307" s="1">
        <v>3</v>
      </c>
      <c r="EX307" s="1">
        <v>3</v>
      </c>
      <c r="EY307" s="1">
        <v>1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1</v>
      </c>
      <c r="FM307" s="1">
        <v>13</v>
      </c>
      <c r="FN307" s="1">
        <v>-7</v>
      </c>
      <c r="FO307" s="1">
        <v>2</v>
      </c>
      <c r="FP307" s="1">
        <v>1</v>
      </c>
      <c r="FQ307" s="1">
        <v>1</v>
      </c>
      <c r="FR307" s="1">
        <v>1</v>
      </c>
      <c r="FS307" s="1">
        <v>2</v>
      </c>
      <c r="FT307" s="1">
        <v>3</v>
      </c>
      <c r="FU307" s="1">
        <v>4</v>
      </c>
      <c r="FV307" s="1">
        <v>1</v>
      </c>
      <c r="FW307">
        <v>12</v>
      </c>
    </row>
    <row r="308" spans="1:179" x14ac:dyDescent="0.2">
      <c r="A308" s="1">
        <v>1</v>
      </c>
      <c r="B308" s="1">
        <v>1</v>
      </c>
      <c r="C308" s="1">
        <v>1</v>
      </c>
      <c r="D308" s="1">
        <v>-7</v>
      </c>
      <c r="E308" s="1">
        <v>1</v>
      </c>
      <c r="F308" s="1">
        <v>23</v>
      </c>
      <c r="G308" s="2">
        <v>-8</v>
      </c>
      <c r="H308" s="1">
        <v>0</v>
      </c>
      <c r="I308" s="1">
        <v>0</v>
      </c>
      <c r="J308" s="1">
        <v>0</v>
      </c>
      <c r="K308" s="1">
        <v>0</v>
      </c>
      <c r="L308" s="1">
        <v>1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1</v>
      </c>
      <c r="AE308" s="1">
        <v>0</v>
      </c>
      <c r="AF308" s="1">
        <v>0</v>
      </c>
      <c r="AG308" s="1">
        <v>0</v>
      </c>
      <c r="AH308" s="1">
        <v>1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1</v>
      </c>
      <c r="AU308" s="1">
        <v>0</v>
      </c>
      <c r="AV308" s="1">
        <v>1</v>
      </c>
      <c r="AW308" s="1">
        <v>0</v>
      </c>
      <c r="AX308" s="1">
        <v>0</v>
      </c>
      <c r="AY308" s="1">
        <v>0</v>
      </c>
      <c r="AZ308" s="1">
        <v>1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1</v>
      </c>
      <c r="BK308" s="1">
        <v>0</v>
      </c>
      <c r="BL308" s="1">
        <v>0</v>
      </c>
      <c r="BM308" s="1">
        <v>1</v>
      </c>
      <c r="BN308" s="1">
        <v>-7</v>
      </c>
      <c r="BO308" s="1">
        <v>2</v>
      </c>
      <c r="BP308" s="1">
        <v>2</v>
      </c>
      <c r="BQ308" s="1">
        <v>4</v>
      </c>
      <c r="BR308" s="1">
        <v>3</v>
      </c>
      <c r="BS308" s="1">
        <v>1</v>
      </c>
      <c r="BT308" s="1">
        <v>-7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1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1</v>
      </c>
      <c r="CS308" s="1">
        <v>0</v>
      </c>
      <c r="CT308" s="1">
        <v>0</v>
      </c>
      <c r="CU308" s="1">
        <v>0</v>
      </c>
      <c r="CV308" s="1">
        <v>1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1</v>
      </c>
      <c r="DI308" s="1">
        <v>1</v>
      </c>
      <c r="DJ308" s="1">
        <v>0</v>
      </c>
      <c r="DK308" s="1">
        <v>0</v>
      </c>
      <c r="DL308" s="1">
        <v>0</v>
      </c>
      <c r="DM308" s="1">
        <v>1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1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-7</v>
      </c>
      <c r="EF308" s="1">
        <v>-7</v>
      </c>
      <c r="EG308" s="1">
        <v>-7</v>
      </c>
      <c r="EH308" s="1">
        <v>-7</v>
      </c>
      <c r="EI308" s="1">
        <v>-7</v>
      </c>
      <c r="EJ308" s="1">
        <v>1</v>
      </c>
      <c r="EK308" s="1">
        <v>-7</v>
      </c>
      <c r="EL308" s="1">
        <v>-7</v>
      </c>
      <c r="EM308" s="1">
        <v>-7</v>
      </c>
      <c r="EN308" s="1">
        <v>-7</v>
      </c>
      <c r="EO308" s="1">
        <v>-7</v>
      </c>
      <c r="EP308" s="1">
        <v>2</v>
      </c>
      <c r="EQ308" s="1">
        <v>2</v>
      </c>
      <c r="ER308" s="1">
        <v>3</v>
      </c>
      <c r="ES308" s="1">
        <v>2</v>
      </c>
      <c r="ET308" s="1">
        <v>1</v>
      </c>
      <c r="EU308" s="1">
        <v>2</v>
      </c>
      <c r="EV308" s="1">
        <v>2</v>
      </c>
      <c r="EW308" s="1">
        <v>2</v>
      </c>
      <c r="EX308" s="1">
        <v>1</v>
      </c>
      <c r="EY308" s="1">
        <v>3</v>
      </c>
      <c r="EZ308" s="1">
        <v>0</v>
      </c>
      <c r="FA308" s="1">
        <v>0</v>
      </c>
      <c r="FB308" s="1">
        <v>1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3</v>
      </c>
      <c r="FN308" s="1">
        <v>-7</v>
      </c>
      <c r="FO308" s="1">
        <v>2</v>
      </c>
      <c r="FP308" s="1">
        <v>2</v>
      </c>
      <c r="FQ308" s="1">
        <v>1</v>
      </c>
      <c r="FR308" s="1">
        <v>2</v>
      </c>
      <c r="FS308" s="1">
        <v>1</v>
      </c>
      <c r="FT308" s="1">
        <v>1</v>
      </c>
      <c r="FU308" s="1">
        <v>2</v>
      </c>
      <c r="FV308" s="1">
        <v>2</v>
      </c>
      <c r="FW308">
        <v>11</v>
      </c>
    </row>
    <row r="309" spans="1:179" x14ac:dyDescent="0.2">
      <c r="A309" s="1">
        <v>1</v>
      </c>
      <c r="B309" s="1">
        <v>1</v>
      </c>
      <c r="C309" s="1">
        <v>2</v>
      </c>
      <c r="D309" s="1">
        <v>-7</v>
      </c>
      <c r="E309" s="1">
        <v>2</v>
      </c>
      <c r="F309" s="1">
        <v>26</v>
      </c>
      <c r="G309" s="2">
        <v>-8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1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1</v>
      </c>
      <c r="AJ309" s="1">
        <v>0</v>
      </c>
      <c r="AK309" s="1">
        <v>0</v>
      </c>
      <c r="AL309" s="1">
        <v>0</v>
      </c>
      <c r="AM309" s="1">
        <v>0</v>
      </c>
      <c r="AN309" s="1">
        <v>1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1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1</v>
      </c>
      <c r="BB309" s="1">
        <v>0</v>
      </c>
      <c r="BC309" s="1">
        <v>0</v>
      </c>
      <c r="BD309" s="1">
        <v>0</v>
      </c>
      <c r="BE309" s="1">
        <v>0</v>
      </c>
      <c r="BF309" s="1">
        <v>1</v>
      </c>
      <c r="BG309" s="1">
        <v>0</v>
      </c>
      <c r="BH309" s="1">
        <v>0</v>
      </c>
      <c r="BI309" s="1">
        <v>0</v>
      </c>
      <c r="BJ309" s="1">
        <v>1</v>
      </c>
      <c r="BK309" s="1">
        <v>1</v>
      </c>
      <c r="BL309" s="1">
        <v>0</v>
      </c>
      <c r="BM309" s="1">
        <v>2</v>
      </c>
      <c r="BN309" s="1">
        <v>98</v>
      </c>
      <c r="BO309" s="1">
        <v>3</v>
      </c>
      <c r="BP309" s="1">
        <v>3</v>
      </c>
      <c r="BQ309" s="1">
        <v>3</v>
      </c>
      <c r="BR309" s="1">
        <v>3</v>
      </c>
      <c r="BS309" s="1">
        <v>3</v>
      </c>
      <c r="BT309" s="1">
        <v>-7</v>
      </c>
      <c r="BU309" s="1">
        <v>0</v>
      </c>
      <c r="BV309" s="1">
        <v>0</v>
      </c>
      <c r="BW309" s="1">
        <v>1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1</v>
      </c>
      <c r="CO309" s="1">
        <v>0</v>
      </c>
      <c r="CP309" s="1">
        <v>0</v>
      </c>
      <c r="CQ309" s="1">
        <v>1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1</v>
      </c>
      <c r="DF309" s="1">
        <v>0</v>
      </c>
      <c r="DG309" s="1">
        <v>0</v>
      </c>
      <c r="DH309" s="1">
        <v>1</v>
      </c>
      <c r="DI309" s="1">
        <v>0</v>
      </c>
      <c r="DJ309" s="1">
        <v>0</v>
      </c>
      <c r="DK309" s="1">
        <v>0</v>
      </c>
      <c r="DL309" s="1">
        <v>0</v>
      </c>
      <c r="DM309" s="1">
        <v>1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1</v>
      </c>
      <c r="DW309" s="1">
        <v>1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-7</v>
      </c>
      <c r="EF309" s="1">
        <v>-7</v>
      </c>
      <c r="EG309" s="1">
        <v>4</v>
      </c>
      <c r="EH309" s="1">
        <v>2</v>
      </c>
      <c r="EI309" s="1">
        <v>-7</v>
      </c>
      <c r="EJ309" s="1">
        <v>-7</v>
      </c>
      <c r="EK309" s="1">
        <v>-7</v>
      </c>
      <c r="EL309" s="1">
        <v>-7</v>
      </c>
      <c r="EM309" s="1">
        <v>-7</v>
      </c>
      <c r="EN309" s="1">
        <v>-7</v>
      </c>
      <c r="EO309" s="1">
        <v>-7</v>
      </c>
      <c r="EP309" s="1">
        <v>3</v>
      </c>
      <c r="EQ309" s="1">
        <v>2</v>
      </c>
      <c r="ER309" s="1">
        <v>2</v>
      </c>
      <c r="ES309" s="1">
        <v>2</v>
      </c>
      <c r="ET309" s="1">
        <v>2</v>
      </c>
      <c r="EU309" s="1">
        <v>2</v>
      </c>
      <c r="EV309" s="1">
        <v>1</v>
      </c>
      <c r="EW309" s="1">
        <v>2</v>
      </c>
      <c r="EX309" s="1">
        <v>1</v>
      </c>
      <c r="EY309" s="1">
        <v>2</v>
      </c>
      <c r="EZ309" s="1">
        <v>1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1</v>
      </c>
      <c r="FN309" s="1">
        <v>2</v>
      </c>
      <c r="FO309" s="1">
        <v>2</v>
      </c>
      <c r="FP309" s="1">
        <v>1</v>
      </c>
      <c r="FQ309" s="1">
        <v>1</v>
      </c>
      <c r="FR309" s="1">
        <v>6</v>
      </c>
      <c r="FS309" s="1">
        <v>2</v>
      </c>
      <c r="FT309" s="1">
        <v>1</v>
      </c>
      <c r="FU309" s="1">
        <v>5</v>
      </c>
      <c r="FV309" s="1">
        <v>6</v>
      </c>
      <c r="FW309">
        <v>12</v>
      </c>
    </row>
    <row r="310" spans="1:179" x14ac:dyDescent="0.2">
      <c r="A310" s="1">
        <v>1</v>
      </c>
      <c r="B310" s="1">
        <v>1</v>
      </c>
      <c r="C310" s="1">
        <v>2</v>
      </c>
      <c r="D310" s="1">
        <v>-7</v>
      </c>
      <c r="E310" s="1">
        <v>1</v>
      </c>
      <c r="F310" s="1">
        <v>98</v>
      </c>
      <c r="G310" s="2">
        <v>-9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1</v>
      </c>
      <c r="AJ310" s="1">
        <v>0</v>
      </c>
      <c r="AK310" s="1">
        <v>0</v>
      </c>
      <c r="AL310" s="1">
        <v>0</v>
      </c>
      <c r="AM310" s="1">
        <v>1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1</v>
      </c>
      <c r="BB310" s="1">
        <v>0</v>
      </c>
      <c r="BC310" s="1">
        <v>0</v>
      </c>
      <c r="BD310" s="1">
        <v>1</v>
      </c>
      <c r="BE310" s="1">
        <v>1</v>
      </c>
      <c r="BF310" s="1">
        <v>0</v>
      </c>
      <c r="BG310" s="1">
        <v>0</v>
      </c>
      <c r="BH310" s="1">
        <v>0</v>
      </c>
      <c r="BI310" s="1">
        <v>0</v>
      </c>
      <c r="BJ310" s="1">
        <v>1</v>
      </c>
      <c r="BK310" s="1">
        <v>1</v>
      </c>
      <c r="BL310" s="1">
        <v>0</v>
      </c>
      <c r="BM310" s="1">
        <v>99</v>
      </c>
      <c r="BN310" s="1">
        <v>-7</v>
      </c>
      <c r="BO310" s="1">
        <v>2</v>
      </c>
      <c r="BP310" s="1">
        <v>2</v>
      </c>
      <c r="BQ310" s="1">
        <v>1</v>
      </c>
      <c r="BR310" s="1">
        <v>3</v>
      </c>
      <c r="BS310" s="1">
        <v>2</v>
      </c>
      <c r="BT310" s="1">
        <v>-7</v>
      </c>
      <c r="BU310" s="1">
        <v>0</v>
      </c>
      <c r="BV310" s="1">
        <v>1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0</v>
      </c>
      <c r="CM310" s="1">
        <v>1</v>
      </c>
      <c r="CN310" s="1">
        <v>0</v>
      </c>
      <c r="CO310" s="1">
        <v>1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1</v>
      </c>
      <c r="DE310" s="1">
        <v>0</v>
      </c>
      <c r="DF310" s="1">
        <v>1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1</v>
      </c>
      <c r="DU310" s="1">
        <v>1</v>
      </c>
      <c r="DV310" s="1">
        <v>1</v>
      </c>
      <c r="DW310" s="1">
        <v>1</v>
      </c>
      <c r="DX310" s="1">
        <v>1</v>
      </c>
      <c r="DY310" s="1">
        <v>1</v>
      </c>
      <c r="DZ310" s="1">
        <v>1</v>
      </c>
      <c r="EA310" s="1">
        <v>1</v>
      </c>
      <c r="EB310" s="1">
        <v>0</v>
      </c>
      <c r="EC310" s="1">
        <v>0</v>
      </c>
      <c r="ED310" s="1">
        <v>0</v>
      </c>
      <c r="EE310" s="1">
        <v>4</v>
      </c>
      <c r="EF310" s="1">
        <v>2</v>
      </c>
      <c r="EG310" s="1">
        <v>6</v>
      </c>
      <c r="EH310" s="1">
        <v>3</v>
      </c>
      <c r="EI310" s="1">
        <v>4</v>
      </c>
      <c r="EJ310" s="1">
        <v>2</v>
      </c>
      <c r="EK310" s="1">
        <v>4</v>
      </c>
      <c r="EL310" s="1">
        <v>1</v>
      </c>
      <c r="EM310" s="1">
        <v>-7</v>
      </c>
      <c r="EN310" s="1">
        <v>-7</v>
      </c>
      <c r="EO310" s="1">
        <v>-7</v>
      </c>
      <c r="EP310" s="1">
        <v>1</v>
      </c>
      <c r="EQ310" s="1">
        <v>2</v>
      </c>
      <c r="ER310" s="1">
        <v>2</v>
      </c>
      <c r="ES310" s="1">
        <v>3</v>
      </c>
      <c r="ET310" s="1">
        <v>1</v>
      </c>
      <c r="EU310" s="1">
        <v>5</v>
      </c>
      <c r="EV310" s="1">
        <v>3</v>
      </c>
      <c r="EW310" s="1">
        <v>5</v>
      </c>
      <c r="EX310" s="1">
        <v>5</v>
      </c>
      <c r="EY310" s="1">
        <v>5</v>
      </c>
      <c r="EZ310" s="1">
        <v>0</v>
      </c>
      <c r="FA310" s="1">
        <v>0</v>
      </c>
      <c r="FB310" s="1">
        <v>0</v>
      </c>
      <c r="FC310" s="1">
        <v>0</v>
      </c>
      <c r="FD310" s="1">
        <v>1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5</v>
      </c>
      <c r="FN310" s="1">
        <v>1</v>
      </c>
      <c r="FO310" s="1">
        <v>1</v>
      </c>
      <c r="FP310" s="1">
        <v>4</v>
      </c>
      <c r="FQ310" s="1">
        <v>99</v>
      </c>
      <c r="FR310" s="1">
        <v>2</v>
      </c>
      <c r="FS310" s="1">
        <v>3</v>
      </c>
      <c r="FT310" s="1">
        <v>3</v>
      </c>
      <c r="FU310" s="1">
        <v>3</v>
      </c>
      <c r="FV310" s="1">
        <v>5</v>
      </c>
      <c r="FW310">
        <v>2</v>
      </c>
    </row>
    <row r="311" spans="1:179" x14ac:dyDescent="0.2">
      <c r="A311" s="1">
        <v>1</v>
      </c>
      <c r="B311" s="1">
        <v>1</v>
      </c>
      <c r="C311" s="1">
        <v>1</v>
      </c>
      <c r="D311" s="1">
        <v>-7</v>
      </c>
      <c r="E311" s="1">
        <v>2</v>
      </c>
      <c r="F311" s="1">
        <v>9</v>
      </c>
      <c r="G311" s="2">
        <v>1998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1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1</v>
      </c>
      <c r="AE311" s="1">
        <v>0</v>
      </c>
      <c r="AF311" s="1">
        <v>0</v>
      </c>
      <c r="AG311" s="1">
        <v>0</v>
      </c>
      <c r="AH311" s="1">
        <v>0</v>
      </c>
      <c r="AI311" s="1">
        <v>1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1</v>
      </c>
      <c r="AS311" s="1">
        <v>0</v>
      </c>
      <c r="AT311" s="1">
        <v>0</v>
      </c>
      <c r="AU311" s="1">
        <v>0</v>
      </c>
      <c r="AV311" s="1">
        <v>1</v>
      </c>
      <c r="AW311" s="1">
        <v>0</v>
      </c>
      <c r="AX311" s="1">
        <v>0</v>
      </c>
      <c r="AY311" s="1">
        <v>0</v>
      </c>
      <c r="AZ311" s="1">
        <v>0</v>
      </c>
      <c r="BA311" s="1">
        <v>1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1</v>
      </c>
      <c r="BM311" s="1">
        <v>3</v>
      </c>
      <c r="BN311" s="1">
        <v>-7</v>
      </c>
      <c r="BO311" s="1">
        <v>2</v>
      </c>
      <c r="BP311" s="1">
        <v>6</v>
      </c>
      <c r="BQ311" s="1">
        <v>1</v>
      </c>
      <c r="BR311" s="1">
        <v>3</v>
      </c>
      <c r="BS311" s="1">
        <v>1</v>
      </c>
      <c r="BT311" s="1">
        <v>-7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1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1</v>
      </c>
      <c r="CR311" s="1">
        <v>0</v>
      </c>
      <c r="CS311" s="1">
        <v>1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1</v>
      </c>
      <c r="DE311" s="1">
        <v>0</v>
      </c>
      <c r="DF311" s="1">
        <v>0</v>
      </c>
      <c r="DG311" s="1">
        <v>0</v>
      </c>
      <c r="DH311" s="1">
        <v>1</v>
      </c>
      <c r="DI311" s="1">
        <v>0</v>
      </c>
      <c r="DJ311" s="1">
        <v>1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1</v>
      </c>
      <c r="DU311" s="1">
        <v>0</v>
      </c>
      <c r="DV311" s="1">
        <v>1</v>
      </c>
      <c r="DW311" s="1">
        <v>1</v>
      </c>
      <c r="DX311" s="1">
        <v>0</v>
      </c>
      <c r="DY311" s="1">
        <v>0</v>
      </c>
      <c r="DZ311" s="1">
        <v>0</v>
      </c>
      <c r="EA311" s="1">
        <v>1</v>
      </c>
      <c r="EB311" s="1">
        <v>0</v>
      </c>
      <c r="EC311" s="1">
        <v>0</v>
      </c>
      <c r="ED311" s="1">
        <v>0</v>
      </c>
      <c r="EE311" s="1">
        <v>1</v>
      </c>
      <c r="EF311" s="1">
        <v>-7</v>
      </c>
      <c r="EG311" s="1">
        <v>4</v>
      </c>
      <c r="EH311" s="1">
        <v>2</v>
      </c>
      <c r="EI311" s="1">
        <v>-7</v>
      </c>
      <c r="EJ311" s="1">
        <v>-7</v>
      </c>
      <c r="EK311" s="1">
        <v>-7</v>
      </c>
      <c r="EL311" s="1">
        <v>1</v>
      </c>
      <c r="EM311" s="1">
        <v>-7</v>
      </c>
      <c r="EN311" s="1">
        <v>-7</v>
      </c>
      <c r="EO311" s="1">
        <v>-7</v>
      </c>
      <c r="EP311" s="1">
        <v>2</v>
      </c>
      <c r="EQ311" s="1">
        <v>2</v>
      </c>
      <c r="ER311" s="1">
        <v>2</v>
      </c>
      <c r="ES311" s="1">
        <v>3</v>
      </c>
      <c r="ET311" s="1">
        <v>11</v>
      </c>
      <c r="EU311" s="1">
        <v>5</v>
      </c>
      <c r="EV311" s="1">
        <v>3</v>
      </c>
      <c r="EW311" s="1">
        <v>4</v>
      </c>
      <c r="EX311" s="1">
        <v>5</v>
      </c>
      <c r="EY311" s="1">
        <v>4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1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8</v>
      </c>
      <c r="FN311" s="1">
        <v>1</v>
      </c>
      <c r="FO311" s="1">
        <v>1</v>
      </c>
      <c r="FP311" s="1">
        <v>1</v>
      </c>
      <c r="FQ311" s="1">
        <v>1</v>
      </c>
      <c r="FR311" s="1">
        <v>1</v>
      </c>
      <c r="FS311" s="1">
        <v>2</v>
      </c>
      <c r="FT311" s="1">
        <v>3</v>
      </c>
      <c r="FU311" s="1">
        <v>5</v>
      </c>
      <c r="FV311" s="1">
        <v>2</v>
      </c>
      <c r="FW311">
        <v>4</v>
      </c>
    </row>
    <row r="312" spans="1:179" x14ac:dyDescent="0.2">
      <c r="A312" s="1">
        <v>1</v>
      </c>
      <c r="B312" s="1">
        <v>99</v>
      </c>
      <c r="C312" s="1">
        <v>2</v>
      </c>
      <c r="D312" s="1">
        <v>-7</v>
      </c>
      <c r="E312" s="1">
        <v>1</v>
      </c>
      <c r="F312" s="1">
        <v>15</v>
      </c>
      <c r="G312" s="2">
        <v>2018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1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1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1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1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1</v>
      </c>
      <c r="AZ312" s="1">
        <v>0</v>
      </c>
      <c r="BA312" s="1">
        <v>0</v>
      </c>
      <c r="BB312" s="1">
        <v>1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1</v>
      </c>
      <c r="BM312" s="1">
        <v>3</v>
      </c>
      <c r="BN312" s="1">
        <v>-7</v>
      </c>
      <c r="BO312" s="1">
        <v>2</v>
      </c>
      <c r="BP312" s="1">
        <v>2</v>
      </c>
      <c r="BQ312" s="1">
        <v>6</v>
      </c>
      <c r="BR312" s="1">
        <v>3</v>
      </c>
      <c r="BS312" s="1">
        <v>2</v>
      </c>
      <c r="BT312" s="1">
        <v>-7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1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</v>
      </c>
      <c r="CT312" s="1">
        <v>1</v>
      </c>
      <c r="CU312" s="1">
        <v>0</v>
      </c>
      <c r="CV312" s="1">
        <v>1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1</v>
      </c>
      <c r="DJ312" s="1">
        <v>0</v>
      </c>
      <c r="DK312" s="1">
        <v>1</v>
      </c>
      <c r="DL312" s="1">
        <v>0</v>
      </c>
      <c r="DM312" s="1">
        <v>1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1</v>
      </c>
      <c r="DW312" s="1">
        <v>0</v>
      </c>
      <c r="DX312" s="1">
        <v>0</v>
      </c>
      <c r="DY312" s="1">
        <v>1</v>
      </c>
      <c r="DZ312" s="1">
        <v>0</v>
      </c>
      <c r="EA312" s="1">
        <v>1</v>
      </c>
      <c r="EB312" s="1">
        <v>0</v>
      </c>
      <c r="EC312" s="1">
        <v>0</v>
      </c>
      <c r="ED312" s="1">
        <v>0</v>
      </c>
      <c r="EE312" s="1">
        <v>-7</v>
      </c>
      <c r="EF312" s="1">
        <v>-7</v>
      </c>
      <c r="EG312" s="1">
        <v>11</v>
      </c>
      <c r="EH312" s="1">
        <v>-7</v>
      </c>
      <c r="EI312" s="1">
        <v>-7</v>
      </c>
      <c r="EJ312" s="1">
        <v>5</v>
      </c>
      <c r="EK312" s="1">
        <v>-7</v>
      </c>
      <c r="EL312" s="1">
        <v>4</v>
      </c>
      <c r="EM312" s="1">
        <v>-7</v>
      </c>
      <c r="EN312" s="1">
        <v>-7</v>
      </c>
      <c r="EO312" s="1">
        <v>-7</v>
      </c>
      <c r="EP312" s="1">
        <v>1</v>
      </c>
      <c r="EQ312" s="1">
        <v>2</v>
      </c>
      <c r="ER312" s="1">
        <v>3</v>
      </c>
      <c r="ES312" s="1">
        <v>2</v>
      </c>
      <c r="ET312" s="1">
        <v>5</v>
      </c>
      <c r="EU312" s="1">
        <v>3</v>
      </c>
      <c r="EV312" s="1">
        <v>1</v>
      </c>
      <c r="EW312" s="1">
        <v>3</v>
      </c>
      <c r="EX312" s="1">
        <v>3</v>
      </c>
      <c r="EY312" s="1">
        <v>2</v>
      </c>
      <c r="EZ312" s="1">
        <v>0</v>
      </c>
      <c r="FA312" s="1">
        <v>1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2</v>
      </c>
      <c r="FN312" s="1">
        <v>-7</v>
      </c>
      <c r="FO312" s="1">
        <v>1</v>
      </c>
      <c r="FP312" s="1">
        <v>3</v>
      </c>
      <c r="FQ312" s="1">
        <v>1</v>
      </c>
      <c r="FR312" s="1">
        <v>3</v>
      </c>
      <c r="FS312" s="1">
        <v>2</v>
      </c>
      <c r="FT312" s="1">
        <v>2</v>
      </c>
      <c r="FU312" s="1">
        <v>4</v>
      </c>
      <c r="FV312" s="1">
        <v>4</v>
      </c>
      <c r="FW312">
        <v>1</v>
      </c>
    </row>
    <row r="313" spans="1:179" x14ac:dyDescent="0.2">
      <c r="A313" s="1">
        <v>1</v>
      </c>
      <c r="B313" s="1">
        <v>1</v>
      </c>
      <c r="C313" s="1">
        <v>1</v>
      </c>
      <c r="D313" s="1">
        <v>-7</v>
      </c>
      <c r="E313" s="1">
        <v>99</v>
      </c>
      <c r="F313" s="1">
        <v>1</v>
      </c>
      <c r="G313" s="2">
        <v>2020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1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1</v>
      </c>
      <c r="AJ313" s="1">
        <v>0</v>
      </c>
      <c r="AK313" s="1">
        <v>0</v>
      </c>
      <c r="AL313" s="1">
        <v>0</v>
      </c>
      <c r="AM313" s="1">
        <v>0</v>
      </c>
      <c r="AN313" s="1">
        <v>1</v>
      </c>
      <c r="AO313" s="1">
        <v>0</v>
      </c>
      <c r="AP313" s="1">
        <v>0</v>
      </c>
      <c r="AQ313" s="1">
        <v>0</v>
      </c>
      <c r="AR313" s="1">
        <v>0</v>
      </c>
      <c r="AS313" s="1">
        <v>1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1</v>
      </c>
      <c r="BB313" s="1">
        <v>0</v>
      </c>
      <c r="BC313" s="1">
        <v>0</v>
      </c>
      <c r="BD313" s="1">
        <v>0</v>
      </c>
      <c r="BE313" s="1">
        <v>0</v>
      </c>
      <c r="BF313" s="1">
        <v>1</v>
      </c>
      <c r="BG313" s="1">
        <v>0</v>
      </c>
      <c r="BH313" s="1">
        <v>0</v>
      </c>
      <c r="BI313" s="1">
        <v>0</v>
      </c>
      <c r="BJ313" s="1">
        <v>1</v>
      </c>
      <c r="BK313" s="1">
        <v>1</v>
      </c>
      <c r="BL313" s="1">
        <v>0</v>
      </c>
      <c r="BM313" s="1">
        <v>1</v>
      </c>
      <c r="BN313" s="1">
        <v>-7</v>
      </c>
      <c r="BO313" s="1">
        <v>2</v>
      </c>
      <c r="BP313" s="1">
        <v>6</v>
      </c>
      <c r="BQ313" s="1">
        <v>3</v>
      </c>
      <c r="BR313" s="1">
        <v>3</v>
      </c>
      <c r="BS313" s="1">
        <v>1</v>
      </c>
      <c r="BT313" s="1">
        <v>-7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1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1</v>
      </c>
      <c r="CS313" s="1">
        <v>0</v>
      </c>
      <c r="CT313" s="1">
        <v>0</v>
      </c>
      <c r="CU313" s="1">
        <v>0</v>
      </c>
      <c r="CV313" s="1">
        <v>1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1</v>
      </c>
      <c r="DF313" s="1">
        <v>0</v>
      </c>
      <c r="DG313" s="1">
        <v>0</v>
      </c>
      <c r="DH313" s="1">
        <v>0</v>
      </c>
      <c r="DI313" s="1">
        <v>1</v>
      </c>
      <c r="DJ313" s="1">
        <v>0</v>
      </c>
      <c r="DK313" s="1">
        <v>0</v>
      </c>
      <c r="DL313" s="1">
        <v>0</v>
      </c>
      <c r="DM313" s="1">
        <v>1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1</v>
      </c>
      <c r="DW313" s="1">
        <v>0</v>
      </c>
      <c r="DX313" s="1">
        <v>0</v>
      </c>
      <c r="DY313" s="1">
        <v>0</v>
      </c>
      <c r="DZ313" s="1">
        <v>0</v>
      </c>
      <c r="EA313" s="1">
        <v>1</v>
      </c>
      <c r="EB313" s="1">
        <v>0</v>
      </c>
      <c r="EC313" s="1">
        <v>0</v>
      </c>
      <c r="ED313" s="1">
        <v>0</v>
      </c>
      <c r="EE313" s="1">
        <v>-7</v>
      </c>
      <c r="EF313" s="1">
        <v>-7</v>
      </c>
      <c r="EG313" s="1">
        <v>6</v>
      </c>
      <c r="EH313" s="1">
        <v>-7</v>
      </c>
      <c r="EI313" s="1">
        <v>-7</v>
      </c>
      <c r="EJ313" s="1">
        <v>-7</v>
      </c>
      <c r="EK313" s="1">
        <v>-7</v>
      </c>
      <c r="EL313" s="1">
        <v>3</v>
      </c>
      <c r="EM313" s="1">
        <v>-7</v>
      </c>
      <c r="EN313" s="1">
        <v>-7</v>
      </c>
      <c r="EO313" s="1">
        <v>-7</v>
      </c>
      <c r="EP313" s="1">
        <v>2</v>
      </c>
      <c r="EQ313" s="1">
        <v>3</v>
      </c>
      <c r="ER313" s="1">
        <v>1</v>
      </c>
      <c r="ES313" s="1">
        <v>3</v>
      </c>
      <c r="ET313" s="1">
        <v>98</v>
      </c>
      <c r="EU313" s="1">
        <v>4</v>
      </c>
      <c r="EV313" s="1">
        <v>2</v>
      </c>
      <c r="EW313" s="1">
        <v>3</v>
      </c>
      <c r="EX313" s="1">
        <v>3</v>
      </c>
      <c r="EY313" s="1">
        <v>2</v>
      </c>
      <c r="EZ313" s="1">
        <v>1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1</v>
      </c>
      <c r="FN313" s="1">
        <v>2</v>
      </c>
      <c r="FO313" s="1">
        <v>2</v>
      </c>
      <c r="FP313" s="1">
        <v>1</v>
      </c>
      <c r="FQ313" s="1">
        <v>1</v>
      </c>
      <c r="FR313" s="1">
        <v>4</v>
      </c>
      <c r="FS313" s="1">
        <v>1</v>
      </c>
      <c r="FT313" s="1">
        <v>3</v>
      </c>
      <c r="FU313" s="1">
        <v>5</v>
      </c>
      <c r="FV313" s="1">
        <v>4</v>
      </c>
      <c r="FW313">
        <v>5</v>
      </c>
    </row>
    <row r="314" spans="1:179" x14ac:dyDescent="0.2">
      <c r="A314" s="1">
        <v>1</v>
      </c>
      <c r="B314" s="1">
        <v>4</v>
      </c>
      <c r="C314" s="1">
        <v>99</v>
      </c>
      <c r="D314" s="1">
        <v>1</v>
      </c>
      <c r="E314" s="1">
        <v>99</v>
      </c>
      <c r="F314" s="1">
        <v>26</v>
      </c>
      <c r="G314" s="2">
        <v>-9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1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1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1</v>
      </c>
      <c r="BM314" s="1">
        <v>3</v>
      </c>
      <c r="BN314" s="1">
        <v>-7</v>
      </c>
      <c r="BO314" s="1">
        <v>99</v>
      </c>
      <c r="BP314" s="1">
        <v>1</v>
      </c>
      <c r="BQ314" s="1">
        <v>99</v>
      </c>
      <c r="BR314" s="1">
        <v>99</v>
      </c>
      <c r="BS314" s="1">
        <v>2</v>
      </c>
      <c r="BT314" s="1">
        <v>-7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1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1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1</v>
      </c>
      <c r="DS314" s="1">
        <v>0</v>
      </c>
      <c r="DT314" s="1">
        <v>0</v>
      </c>
      <c r="DU314" s="1">
        <v>0</v>
      </c>
      <c r="DV314" s="1">
        <v>1</v>
      </c>
      <c r="DW314" s="1">
        <v>1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-7</v>
      </c>
      <c r="EF314" s="1">
        <v>-7</v>
      </c>
      <c r="EG314" s="1">
        <v>4</v>
      </c>
      <c r="EH314" s="1">
        <v>98</v>
      </c>
      <c r="EI314" s="1">
        <v>-7</v>
      </c>
      <c r="EJ314" s="1">
        <v>-7</v>
      </c>
      <c r="EK314" s="1">
        <v>-7</v>
      </c>
      <c r="EL314" s="1">
        <v>-7</v>
      </c>
      <c r="EM314" s="1">
        <v>-7</v>
      </c>
      <c r="EN314" s="1">
        <v>-7</v>
      </c>
      <c r="EO314" s="1">
        <v>-7</v>
      </c>
      <c r="EP314" s="1">
        <v>3</v>
      </c>
      <c r="EQ314" s="1">
        <v>2</v>
      </c>
      <c r="ER314" s="1">
        <v>1</v>
      </c>
      <c r="ES314" s="1">
        <v>98</v>
      </c>
      <c r="ET314" s="1">
        <v>2</v>
      </c>
      <c r="EU314" s="1">
        <v>4</v>
      </c>
      <c r="EV314" s="1">
        <v>7</v>
      </c>
      <c r="EW314" s="1">
        <v>3</v>
      </c>
      <c r="EX314" s="1">
        <v>5</v>
      </c>
      <c r="EY314" s="1">
        <v>3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0</v>
      </c>
      <c r="FH314" s="1">
        <v>0</v>
      </c>
      <c r="FI314" s="1">
        <v>1</v>
      </c>
      <c r="FJ314" s="1">
        <v>0</v>
      </c>
      <c r="FK314" s="1">
        <v>0</v>
      </c>
      <c r="FL314" s="1">
        <v>0</v>
      </c>
      <c r="FM314" s="1">
        <v>10</v>
      </c>
      <c r="FN314" s="1">
        <v>-7</v>
      </c>
      <c r="FO314" s="1">
        <v>3</v>
      </c>
      <c r="FP314" s="1">
        <v>1</v>
      </c>
      <c r="FQ314" s="1">
        <v>2</v>
      </c>
      <c r="FR314" s="1">
        <v>3</v>
      </c>
      <c r="FS314" s="1">
        <v>2</v>
      </c>
      <c r="FT314" s="1">
        <v>2</v>
      </c>
      <c r="FU314" s="1">
        <v>3</v>
      </c>
      <c r="FV314" s="1">
        <v>6</v>
      </c>
      <c r="FW314">
        <v>12</v>
      </c>
    </row>
    <row r="315" spans="1:179" x14ac:dyDescent="0.2">
      <c r="A315" s="1">
        <v>1</v>
      </c>
      <c r="B315" s="1">
        <v>1</v>
      </c>
      <c r="C315" s="1">
        <v>1</v>
      </c>
      <c r="D315" s="1">
        <v>-7</v>
      </c>
      <c r="E315" s="1">
        <v>6</v>
      </c>
      <c r="F315" s="1">
        <v>22</v>
      </c>
      <c r="G315" s="2">
        <v>2021</v>
      </c>
      <c r="H315" s="1">
        <v>0</v>
      </c>
      <c r="I315" s="1">
        <v>0</v>
      </c>
      <c r="J315" s="1">
        <v>1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1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1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1</v>
      </c>
      <c r="BM315" s="1">
        <v>1</v>
      </c>
      <c r="BN315" s="1">
        <v>-7</v>
      </c>
      <c r="BO315" s="1">
        <v>2</v>
      </c>
      <c r="BP315" s="1">
        <v>5</v>
      </c>
      <c r="BQ315" s="1">
        <v>2</v>
      </c>
      <c r="BR315" s="1">
        <v>3</v>
      </c>
      <c r="BS315" s="1">
        <v>2</v>
      </c>
      <c r="BT315" s="1">
        <v>-7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1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0</v>
      </c>
      <c r="CN315" s="1">
        <v>0</v>
      </c>
      <c r="CO315" s="1">
        <v>0</v>
      </c>
      <c r="CP315" s="1">
        <v>0</v>
      </c>
      <c r="CQ315" s="1">
        <v>0</v>
      </c>
      <c r="CR315" s="1">
        <v>0</v>
      </c>
      <c r="CS315" s="1">
        <v>1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1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1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-7</v>
      </c>
      <c r="EF315" s="1">
        <v>-7</v>
      </c>
      <c r="EG315" s="1">
        <v>2</v>
      </c>
      <c r="EH315" s="1">
        <v>-7</v>
      </c>
      <c r="EI315" s="1">
        <v>-7</v>
      </c>
      <c r="EJ315" s="1">
        <v>-7</v>
      </c>
      <c r="EK315" s="1">
        <v>-7</v>
      </c>
      <c r="EL315" s="1">
        <v>-7</v>
      </c>
      <c r="EM315" s="1">
        <v>-7</v>
      </c>
      <c r="EN315" s="1">
        <v>-7</v>
      </c>
      <c r="EO315" s="1">
        <v>-7</v>
      </c>
      <c r="EP315" s="1">
        <v>2</v>
      </c>
      <c r="EQ315" s="1">
        <v>2</v>
      </c>
      <c r="ER315" s="1">
        <v>2</v>
      </c>
      <c r="ES315" s="1">
        <v>5</v>
      </c>
      <c r="ET315" s="1">
        <v>11</v>
      </c>
      <c r="EU315" s="1">
        <v>2</v>
      </c>
      <c r="EV315" s="1">
        <v>5</v>
      </c>
      <c r="EW315" s="1">
        <v>2</v>
      </c>
      <c r="EX315" s="1">
        <v>2</v>
      </c>
      <c r="EY315" s="1">
        <v>2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1">
        <v>0</v>
      </c>
      <c r="FI315" s="1">
        <v>1</v>
      </c>
      <c r="FJ315" s="1">
        <v>0</v>
      </c>
      <c r="FK315" s="1">
        <v>0</v>
      </c>
      <c r="FL315" s="1">
        <v>0</v>
      </c>
      <c r="FM315" s="1">
        <v>10</v>
      </c>
      <c r="FN315" s="1">
        <v>-7</v>
      </c>
      <c r="FO315" s="1">
        <v>1</v>
      </c>
      <c r="FP315" s="1">
        <v>1</v>
      </c>
      <c r="FQ315" s="1">
        <v>1</v>
      </c>
      <c r="FR315" s="1">
        <v>7</v>
      </c>
      <c r="FS315" s="1">
        <v>2</v>
      </c>
      <c r="FT315" s="1">
        <v>3</v>
      </c>
      <c r="FU315" s="1">
        <v>5</v>
      </c>
      <c r="FV315" s="1">
        <v>1</v>
      </c>
      <c r="FW315">
        <v>12</v>
      </c>
    </row>
    <row r="316" spans="1:179" x14ac:dyDescent="0.2">
      <c r="A316" s="1">
        <v>1</v>
      </c>
      <c r="B316" s="1">
        <v>1</v>
      </c>
      <c r="C316" s="1">
        <v>1</v>
      </c>
      <c r="D316" s="1">
        <v>-7</v>
      </c>
      <c r="E316" s="1">
        <v>7</v>
      </c>
      <c r="F316" s="1">
        <v>9</v>
      </c>
      <c r="G316" s="2">
        <v>2008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1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1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1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1</v>
      </c>
      <c r="BA316" s="1">
        <v>0</v>
      </c>
      <c r="BB316" s="1">
        <v>0</v>
      </c>
      <c r="BC316" s="1">
        <v>0</v>
      </c>
      <c r="BD316" s="1">
        <v>1</v>
      </c>
      <c r="BE316" s="1">
        <v>0</v>
      </c>
      <c r="BF316" s="1">
        <v>1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1</v>
      </c>
      <c r="BM316" s="1">
        <v>3</v>
      </c>
      <c r="BN316" s="1">
        <v>-7</v>
      </c>
      <c r="BO316" s="1">
        <v>2</v>
      </c>
      <c r="BP316" s="1">
        <v>7</v>
      </c>
      <c r="BQ316" s="1">
        <v>3</v>
      </c>
      <c r="BR316" s="1">
        <v>3</v>
      </c>
      <c r="BS316" s="1">
        <v>1</v>
      </c>
      <c r="BT316" s="1">
        <v>-7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1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1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1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1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1</v>
      </c>
      <c r="DN316" s="1">
        <v>0</v>
      </c>
      <c r="DO316" s="1">
        <v>0</v>
      </c>
      <c r="DP316" s="1">
        <v>1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1</v>
      </c>
      <c r="DW316" s="1">
        <v>1</v>
      </c>
      <c r="DX316" s="1">
        <v>0</v>
      </c>
      <c r="DY316" s="1">
        <v>0</v>
      </c>
      <c r="DZ316" s="1">
        <v>0</v>
      </c>
      <c r="EA316" s="1">
        <v>1</v>
      </c>
      <c r="EB316" s="1">
        <v>0</v>
      </c>
      <c r="EC316" s="1">
        <v>0</v>
      </c>
      <c r="ED316" s="1">
        <v>0</v>
      </c>
      <c r="EE316" s="1">
        <v>-7</v>
      </c>
      <c r="EF316" s="1">
        <v>-7</v>
      </c>
      <c r="EG316" s="1">
        <v>11</v>
      </c>
      <c r="EH316" s="1">
        <v>2</v>
      </c>
      <c r="EI316" s="1">
        <v>-7</v>
      </c>
      <c r="EJ316" s="1">
        <v>-7</v>
      </c>
      <c r="EK316" s="1">
        <v>-7</v>
      </c>
      <c r="EL316" s="1">
        <v>2</v>
      </c>
      <c r="EM316" s="1">
        <v>-7</v>
      </c>
      <c r="EN316" s="1">
        <v>-7</v>
      </c>
      <c r="EO316" s="1">
        <v>-7</v>
      </c>
      <c r="EP316" s="1">
        <v>2</v>
      </c>
      <c r="EQ316" s="1">
        <v>2</v>
      </c>
      <c r="ER316" s="1">
        <v>1</v>
      </c>
      <c r="ES316" s="1">
        <v>4</v>
      </c>
      <c r="ET316" s="1">
        <v>12</v>
      </c>
      <c r="EU316" s="1">
        <v>5</v>
      </c>
      <c r="EV316" s="1">
        <v>1</v>
      </c>
      <c r="EW316" s="1">
        <v>4</v>
      </c>
      <c r="EX316" s="1">
        <v>4</v>
      </c>
      <c r="EY316" s="1">
        <v>2</v>
      </c>
      <c r="EZ316" s="1">
        <v>1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1</v>
      </c>
      <c r="FN316" s="1">
        <v>2</v>
      </c>
      <c r="FO316" s="1">
        <v>1</v>
      </c>
      <c r="FP316" s="1">
        <v>1</v>
      </c>
      <c r="FQ316" s="1">
        <v>2</v>
      </c>
      <c r="FR316" s="1">
        <v>3</v>
      </c>
      <c r="FS316" s="1">
        <v>2</v>
      </c>
      <c r="FT316" s="1">
        <v>2</v>
      </c>
      <c r="FU316" s="1">
        <v>4</v>
      </c>
      <c r="FV316" s="1">
        <v>6</v>
      </c>
      <c r="FW316">
        <v>5</v>
      </c>
    </row>
    <row r="317" spans="1:179" x14ac:dyDescent="0.2">
      <c r="A317" s="1">
        <v>1</v>
      </c>
      <c r="B317" s="1">
        <v>1</v>
      </c>
      <c r="C317" s="1">
        <v>3</v>
      </c>
      <c r="D317" s="1">
        <v>2</v>
      </c>
      <c r="E317" s="1">
        <v>4</v>
      </c>
      <c r="F317" s="1">
        <v>23</v>
      </c>
      <c r="G317" s="2">
        <v>2014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1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1</v>
      </c>
      <c r="AM317" s="1">
        <v>1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1</v>
      </c>
      <c r="BB317" s="1">
        <v>0</v>
      </c>
      <c r="BC317" s="1">
        <v>0</v>
      </c>
      <c r="BD317" s="1">
        <v>1</v>
      </c>
      <c r="BE317" s="1">
        <v>1</v>
      </c>
      <c r="BF317" s="1">
        <v>0</v>
      </c>
      <c r="BG317" s="1">
        <v>0</v>
      </c>
      <c r="BH317" s="1">
        <v>0</v>
      </c>
      <c r="BI317" s="1">
        <v>0</v>
      </c>
      <c r="BJ317" s="1">
        <v>1</v>
      </c>
      <c r="BK317" s="1">
        <v>0</v>
      </c>
      <c r="BL317" s="1">
        <v>0</v>
      </c>
      <c r="BM317" s="1">
        <v>1</v>
      </c>
      <c r="BN317" s="1">
        <v>-7</v>
      </c>
      <c r="BO317" s="1">
        <v>2</v>
      </c>
      <c r="BP317" s="1">
        <v>2</v>
      </c>
      <c r="BQ317" s="1">
        <v>2</v>
      </c>
      <c r="BR317" s="1">
        <v>3</v>
      </c>
      <c r="BS317" s="1">
        <v>1</v>
      </c>
      <c r="BT317" s="1">
        <v>-7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1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0</v>
      </c>
      <c r="CR317" s="1">
        <v>1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1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1</v>
      </c>
      <c r="DJ317" s="1">
        <v>1</v>
      </c>
      <c r="DK317" s="1">
        <v>0</v>
      </c>
      <c r="DL317" s="1">
        <v>0</v>
      </c>
      <c r="DM317" s="1">
        <v>0</v>
      </c>
      <c r="DN317" s="1">
        <v>0</v>
      </c>
      <c r="DO317" s="1">
        <v>1</v>
      </c>
      <c r="DP317" s="1">
        <v>0</v>
      </c>
      <c r="DQ317" s="1">
        <v>0</v>
      </c>
      <c r="DR317" s="1">
        <v>0</v>
      </c>
      <c r="DS317" s="1">
        <v>0</v>
      </c>
      <c r="DT317" s="1">
        <v>1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1</v>
      </c>
      <c r="EA317" s="1">
        <v>1</v>
      </c>
      <c r="EB317" s="1">
        <v>0</v>
      </c>
      <c r="EC317" s="1">
        <v>0</v>
      </c>
      <c r="ED317" s="1">
        <v>0</v>
      </c>
      <c r="EE317" s="1">
        <v>1</v>
      </c>
      <c r="EF317" s="1">
        <v>-7</v>
      </c>
      <c r="EG317" s="1">
        <v>-7</v>
      </c>
      <c r="EH317" s="1">
        <v>-7</v>
      </c>
      <c r="EI317" s="1">
        <v>-7</v>
      </c>
      <c r="EJ317" s="1">
        <v>-7</v>
      </c>
      <c r="EK317" s="1">
        <v>1</v>
      </c>
      <c r="EL317" s="1">
        <v>1</v>
      </c>
      <c r="EM317" s="1">
        <v>-7</v>
      </c>
      <c r="EN317" s="1">
        <v>-7</v>
      </c>
      <c r="EO317" s="1">
        <v>-7</v>
      </c>
      <c r="EP317" s="1">
        <v>2</v>
      </c>
      <c r="EQ317" s="1">
        <v>2</v>
      </c>
      <c r="ER317" s="1">
        <v>1</v>
      </c>
      <c r="ES317" s="1">
        <v>4</v>
      </c>
      <c r="ET317" s="1">
        <v>12</v>
      </c>
      <c r="EU317" s="1">
        <v>4</v>
      </c>
      <c r="EV317" s="1">
        <v>2</v>
      </c>
      <c r="EW317" s="1">
        <v>4</v>
      </c>
      <c r="EX317" s="1">
        <v>2</v>
      </c>
      <c r="EY317" s="1">
        <v>2</v>
      </c>
      <c r="EZ317" s="1">
        <v>1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1</v>
      </c>
      <c r="FN317" s="1">
        <v>3</v>
      </c>
      <c r="FO317" s="1">
        <v>1</v>
      </c>
      <c r="FP317" s="1">
        <v>1</v>
      </c>
      <c r="FQ317" s="1">
        <v>1</v>
      </c>
      <c r="FR317" s="1">
        <v>1</v>
      </c>
      <c r="FS317" s="1">
        <v>2</v>
      </c>
      <c r="FT317" s="1">
        <v>2</v>
      </c>
      <c r="FU317" s="1">
        <v>4</v>
      </c>
      <c r="FV317" s="1">
        <v>4</v>
      </c>
      <c r="FW317">
        <v>7</v>
      </c>
    </row>
    <row r="318" spans="1:179" x14ac:dyDescent="0.2">
      <c r="A318" s="1">
        <v>1</v>
      </c>
      <c r="B318" s="1">
        <v>1</v>
      </c>
      <c r="C318" s="1">
        <v>2</v>
      </c>
      <c r="D318" s="1">
        <v>-7</v>
      </c>
      <c r="E318" s="1">
        <v>1</v>
      </c>
      <c r="F318" s="1">
        <v>2</v>
      </c>
      <c r="G318" s="2">
        <v>2020</v>
      </c>
      <c r="H318" s="1">
        <v>0</v>
      </c>
      <c r="I318" s="1">
        <v>0</v>
      </c>
      <c r="J318" s="1">
        <v>1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1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1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1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1</v>
      </c>
      <c r="BA318" s="1">
        <v>1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1</v>
      </c>
      <c r="BM318" s="1">
        <v>2</v>
      </c>
      <c r="BN318" s="1">
        <v>2</v>
      </c>
      <c r="BO318" s="1">
        <v>1</v>
      </c>
      <c r="BP318" s="1">
        <v>3</v>
      </c>
      <c r="BQ318" s="1">
        <v>2</v>
      </c>
      <c r="BR318" s="1">
        <v>3</v>
      </c>
      <c r="BS318" s="1">
        <v>4</v>
      </c>
      <c r="BT318" s="1">
        <v>-7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1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1</v>
      </c>
      <c r="CW318" s="1">
        <v>1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1</v>
      </c>
      <c r="DK318" s="1">
        <v>0</v>
      </c>
      <c r="DL318" s="1">
        <v>0</v>
      </c>
      <c r="DM318" s="1">
        <v>1</v>
      </c>
      <c r="DN318" s="1">
        <v>1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1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-7</v>
      </c>
      <c r="EF318" s="1">
        <v>-7</v>
      </c>
      <c r="EG318" s="1">
        <v>2</v>
      </c>
      <c r="EH318" s="1">
        <v>-7</v>
      </c>
      <c r="EI318" s="1">
        <v>-7</v>
      </c>
      <c r="EJ318" s="1">
        <v>-7</v>
      </c>
      <c r="EK318" s="1">
        <v>-7</v>
      </c>
      <c r="EL318" s="1">
        <v>-7</v>
      </c>
      <c r="EM318" s="1">
        <v>-7</v>
      </c>
      <c r="EN318" s="1">
        <v>-7</v>
      </c>
      <c r="EO318" s="1">
        <v>-7</v>
      </c>
      <c r="EP318" s="1">
        <v>1</v>
      </c>
      <c r="EQ318" s="1">
        <v>1</v>
      </c>
      <c r="ER318" s="1">
        <v>2</v>
      </c>
      <c r="ES318" s="1">
        <v>4</v>
      </c>
      <c r="ET318" s="1">
        <v>11</v>
      </c>
      <c r="EU318" s="1">
        <v>4</v>
      </c>
      <c r="EV318" s="1">
        <v>2</v>
      </c>
      <c r="EW318" s="1">
        <v>2</v>
      </c>
      <c r="EX318" s="1">
        <v>2</v>
      </c>
      <c r="EY318" s="1">
        <v>1</v>
      </c>
      <c r="EZ318" s="1">
        <v>1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1</v>
      </c>
      <c r="FN318" s="1">
        <v>3</v>
      </c>
      <c r="FO318" s="1">
        <v>1</v>
      </c>
      <c r="FP318" s="1">
        <v>1</v>
      </c>
      <c r="FQ318" s="1">
        <v>1</v>
      </c>
      <c r="FR318" s="1">
        <v>11</v>
      </c>
      <c r="FS318" s="1">
        <v>3</v>
      </c>
      <c r="FT318" s="1">
        <v>2</v>
      </c>
      <c r="FU318" s="1">
        <v>5</v>
      </c>
      <c r="FV318" s="1">
        <v>3</v>
      </c>
      <c r="FW318">
        <v>5</v>
      </c>
    </row>
    <row r="319" spans="1:179" x14ac:dyDescent="0.2">
      <c r="A319" s="1">
        <v>1</v>
      </c>
      <c r="B319" s="1">
        <v>1</v>
      </c>
      <c r="C319" s="1">
        <v>3</v>
      </c>
      <c r="D319" s="1">
        <v>1</v>
      </c>
      <c r="E319" s="1">
        <v>1</v>
      </c>
      <c r="F319" s="1">
        <v>14</v>
      </c>
      <c r="G319" s="2">
        <v>2016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1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1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1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1</v>
      </c>
      <c r="AT319" s="1">
        <v>0</v>
      </c>
      <c r="AU319" s="1">
        <v>1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1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1</v>
      </c>
      <c r="BK319" s="1">
        <v>1</v>
      </c>
      <c r="BL319" s="1">
        <v>0</v>
      </c>
      <c r="BM319" s="1">
        <v>2</v>
      </c>
      <c r="BN319" s="1">
        <v>1</v>
      </c>
      <c r="BO319" s="1">
        <v>2</v>
      </c>
      <c r="BP319" s="1">
        <v>2</v>
      </c>
      <c r="BQ319" s="1">
        <v>3</v>
      </c>
      <c r="BR319" s="1">
        <v>3</v>
      </c>
      <c r="BS319" s="1">
        <v>2</v>
      </c>
      <c r="BT319" s="1">
        <v>-7</v>
      </c>
      <c r="BU319" s="1">
        <v>0</v>
      </c>
      <c r="BV319" s="1">
        <v>0</v>
      </c>
      <c r="BW319" s="1">
        <v>1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1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1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1</v>
      </c>
      <c r="DF319" s="1">
        <v>0</v>
      </c>
      <c r="DG319" s="1">
        <v>0</v>
      </c>
      <c r="DH319" s="1">
        <v>0</v>
      </c>
      <c r="DI319" s="1">
        <v>0</v>
      </c>
      <c r="DJ319" s="1">
        <v>1</v>
      </c>
      <c r="DK319" s="1">
        <v>0</v>
      </c>
      <c r="DL319" s="1">
        <v>0</v>
      </c>
      <c r="DM319" s="1">
        <v>1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1</v>
      </c>
      <c r="DW319" s="1">
        <v>1</v>
      </c>
      <c r="DX319" s="1">
        <v>0</v>
      </c>
      <c r="DY319" s="1">
        <v>0</v>
      </c>
      <c r="DZ319" s="1">
        <v>0</v>
      </c>
      <c r="EA319" s="1">
        <v>1</v>
      </c>
      <c r="EB319" s="1">
        <v>0</v>
      </c>
      <c r="EC319" s="1">
        <v>0</v>
      </c>
      <c r="ED319" s="1">
        <v>0</v>
      </c>
      <c r="EE319" s="1">
        <v>-7</v>
      </c>
      <c r="EF319" s="1">
        <v>-7</v>
      </c>
      <c r="EG319" s="1">
        <v>3</v>
      </c>
      <c r="EH319" s="1">
        <v>3</v>
      </c>
      <c r="EI319" s="1">
        <v>-7</v>
      </c>
      <c r="EJ319" s="1">
        <v>-7</v>
      </c>
      <c r="EK319" s="1">
        <v>-7</v>
      </c>
      <c r="EL319" s="1">
        <v>3</v>
      </c>
      <c r="EM319" s="1">
        <v>-7</v>
      </c>
      <c r="EN319" s="1">
        <v>-7</v>
      </c>
      <c r="EO319" s="1">
        <v>-7</v>
      </c>
      <c r="EP319" s="1">
        <v>2</v>
      </c>
      <c r="EQ319" s="1">
        <v>1</v>
      </c>
      <c r="ER319" s="1">
        <v>2</v>
      </c>
      <c r="ES319" s="1">
        <v>3</v>
      </c>
      <c r="ET319" s="1">
        <v>1</v>
      </c>
      <c r="EU319" s="1">
        <v>5</v>
      </c>
      <c r="EV319" s="1">
        <v>4</v>
      </c>
      <c r="EW319" s="1">
        <v>4</v>
      </c>
      <c r="EX319" s="1">
        <v>4</v>
      </c>
      <c r="EY319" s="1">
        <v>2</v>
      </c>
      <c r="EZ319" s="1">
        <v>1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1</v>
      </c>
      <c r="FN319" s="1">
        <v>3</v>
      </c>
      <c r="FO319" s="1">
        <v>1</v>
      </c>
      <c r="FP319" s="1">
        <v>1</v>
      </c>
      <c r="FQ319" s="1">
        <v>2</v>
      </c>
      <c r="FR319" s="1">
        <v>1</v>
      </c>
      <c r="FS319" s="1">
        <v>1</v>
      </c>
      <c r="FT319" s="1">
        <v>3</v>
      </c>
      <c r="FU319" s="1">
        <v>4</v>
      </c>
      <c r="FV319" s="1">
        <v>6</v>
      </c>
      <c r="FW319">
        <v>5</v>
      </c>
    </row>
    <row r="320" spans="1:179" x14ac:dyDescent="0.2">
      <c r="A320" s="1">
        <v>1</v>
      </c>
      <c r="B320" s="1">
        <v>1</v>
      </c>
      <c r="C320" s="1">
        <v>1</v>
      </c>
      <c r="D320" s="1">
        <v>-7</v>
      </c>
      <c r="E320" s="1">
        <v>99</v>
      </c>
      <c r="F320" s="1">
        <v>8</v>
      </c>
      <c r="G320" s="2">
        <v>2013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1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1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1</v>
      </c>
      <c r="BJ320" s="1">
        <v>1</v>
      </c>
      <c r="BK320" s="1">
        <v>1</v>
      </c>
      <c r="BL320" s="1">
        <v>1</v>
      </c>
      <c r="BM320" s="1">
        <v>3</v>
      </c>
      <c r="BN320" s="1">
        <v>-7</v>
      </c>
      <c r="BO320" s="1">
        <v>2</v>
      </c>
      <c r="BP320" s="1">
        <v>6</v>
      </c>
      <c r="BQ320" s="1">
        <v>99</v>
      </c>
      <c r="BR320" s="1">
        <v>8</v>
      </c>
      <c r="BS320" s="1">
        <v>1</v>
      </c>
      <c r="BT320" s="1">
        <v>-7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1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1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1</v>
      </c>
      <c r="DS320" s="1">
        <v>0</v>
      </c>
      <c r="DT320" s="1">
        <v>0</v>
      </c>
      <c r="DU320" s="1">
        <v>0</v>
      </c>
      <c r="DV320" s="1">
        <v>1</v>
      </c>
      <c r="DW320" s="1">
        <v>1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-7</v>
      </c>
      <c r="EF320" s="1">
        <v>-7</v>
      </c>
      <c r="EG320" s="1">
        <v>11</v>
      </c>
      <c r="EH320" s="1">
        <v>4</v>
      </c>
      <c r="EI320" s="1">
        <v>-7</v>
      </c>
      <c r="EJ320" s="1">
        <v>-7</v>
      </c>
      <c r="EK320" s="1">
        <v>-7</v>
      </c>
      <c r="EL320" s="1">
        <v>-7</v>
      </c>
      <c r="EM320" s="1">
        <v>-7</v>
      </c>
      <c r="EN320" s="1">
        <v>-7</v>
      </c>
      <c r="EO320" s="1">
        <v>-7</v>
      </c>
      <c r="EP320" s="1">
        <v>99</v>
      </c>
      <c r="EQ320" s="1">
        <v>99</v>
      </c>
      <c r="ER320" s="1">
        <v>1</v>
      </c>
      <c r="ES320" s="1">
        <v>2</v>
      </c>
      <c r="ET320" s="1">
        <v>99</v>
      </c>
      <c r="EU320" s="1">
        <v>4</v>
      </c>
      <c r="EV320" s="1">
        <v>1</v>
      </c>
      <c r="EW320" s="1">
        <v>5</v>
      </c>
      <c r="EX320" s="1">
        <v>5</v>
      </c>
      <c r="EY320" s="1">
        <v>99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1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8</v>
      </c>
      <c r="FN320" s="1">
        <v>1</v>
      </c>
      <c r="FO320" s="1">
        <v>1</v>
      </c>
      <c r="FP320" s="1">
        <v>6</v>
      </c>
      <c r="FQ320" s="1">
        <v>2</v>
      </c>
      <c r="FR320" s="1">
        <v>3</v>
      </c>
      <c r="FS320" s="1">
        <v>3</v>
      </c>
      <c r="FT320" s="1">
        <v>1</v>
      </c>
      <c r="FU320" s="1">
        <v>5</v>
      </c>
      <c r="FV320" s="1">
        <v>99</v>
      </c>
      <c r="FW320">
        <v>4</v>
      </c>
    </row>
    <row r="321" spans="1:179" x14ac:dyDescent="0.2">
      <c r="A321" s="1">
        <v>1</v>
      </c>
      <c r="B321" s="1">
        <v>1</v>
      </c>
      <c r="C321" s="1">
        <v>2</v>
      </c>
      <c r="D321" s="1">
        <v>-7</v>
      </c>
      <c r="E321" s="1">
        <v>2</v>
      </c>
      <c r="F321" s="1">
        <v>13</v>
      </c>
      <c r="G321" s="2">
        <v>2022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1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1</v>
      </c>
      <c r="AJ321" s="1">
        <v>0</v>
      </c>
      <c r="AK321" s="1">
        <v>0</v>
      </c>
      <c r="AL321" s="1">
        <v>0</v>
      </c>
      <c r="AM321" s="1">
        <v>0</v>
      </c>
      <c r="AN321" s="1">
        <v>1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1</v>
      </c>
      <c r="BB321" s="1">
        <v>0</v>
      </c>
      <c r="BC321" s="1">
        <v>0</v>
      </c>
      <c r="BD321" s="1">
        <v>1</v>
      </c>
      <c r="BE321" s="1">
        <v>0</v>
      </c>
      <c r="BF321" s="1">
        <v>1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1</v>
      </c>
      <c r="BM321" s="1">
        <v>3</v>
      </c>
      <c r="BN321" s="1">
        <v>-7</v>
      </c>
      <c r="BO321" s="1">
        <v>2</v>
      </c>
      <c r="BP321" s="1">
        <v>3</v>
      </c>
      <c r="BQ321" s="1">
        <v>2</v>
      </c>
      <c r="BR321" s="1">
        <v>3</v>
      </c>
      <c r="BS321" s="1">
        <v>3</v>
      </c>
      <c r="BT321" s="1">
        <v>-7</v>
      </c>
      <c r="BU321" s="1">
        <v>1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1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1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1</v>
      </c>
      <c r="DD321" s="1">
        <v>0</v>
      </c>
      <c r="DE321" s="1">
        <v>1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1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1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-7</v>
      </c>
      <c r="EF321" s="1">
        <v>-7</v>
      </c>
      <c r="EG321" s="1">
        <v>-7</v>
      </c>
      <c r="EH321" s="1">
        <v>-7</v>
      </c>
      <c r="EI321" s="1">
        <v>-7</v>
      </c>
      <c r="EJ321" s="1">
        <v>1</v>
      </c>
      <c r="EK321" s="1">
        <v>-7</v>
      </c>
      <c r="EL321" s="1">
        <v>-7</v>
      </c>
      <c r="EM321" s="1">
        <v>-7</v>
      </c>
      <c r="EN321" s="1">
        <v>-7</v>
      </c>
      <c r="EO321" s="1">
        <v>-7</v>
      </c>
      <c r="EP321" s="1">
        <v>3</v>
      </c>
      <c r="EQ321" s="1">
        <v>3</v>
      </c>
      <c r="ER321" s="1">
        <v>3</v>
      </c>
      <c r="ES321" s="1">
        <v>2</v>
      </c>
      <c r="ET321" s="1">
        <v>3</v>
      </c>
      <c r="EU321" s="1">
        <v>4</v>
      </c>
      <c r="EV321" s="1">
        <v>1</v>
      </c>
      <c r="EW321" s="1">
        <v>4</v>
      </c>
      <c r="EX321" s="1">
        <v>4</v>
      </c>
      <c r="EY321" s="1">
        <v>1</v>
      </c>
      <c r="EZ321" s="1">
        <v>0</v>
      </c>
      <c r="FA321" s="1">
        <v>0</v>
      </c>
      <c r="FB321" s="1">
        <v>0</v>
      </c>
      <c r="FC321" s="1">
        <v>0</v>
      </c>
      <c r="FD321" s="1">
        <v>1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5</v>
      </c>
      <c r="FN321" s="1">
        <v>1</v>
      </c>
      <c r="FO321" s="1">
        <v>1</v>
      </c>
      <c r="FP321" s="1">
        <v>1</v>
      </c>
      <c r="FQ321" s="1">
        <v>1</v>
      </c>
      <c r="FR321" s="1">
        <v>9</v>
      </c>
      <c r="FS321" s="1">
        <v>3</v>
      </c>
      <c r="FT321" s="1">
        <v>2</v>
      </c>
      <c r="FU321" s="1">
        <v>3</v>
      </c>
      <c r="FV321" s="1">
        <v>6</v>
      </c>
      <c r="FW321">
        <v>2</v>
      </c>
    </row>
    <row r="322" spans="1:179" x14ac:dyDescent="0.2">
      <c r="A322" s="1">
        <v>1</v>
      </c>
      <c r="B322" s="1">
        <v>1</v>
      </c>
      <c r="C322" s="1">
        <v>1</v>
      </c>
      <c r="D322" s="1">
        <v>-7</v>
      </c>
      <c r="E322" s="1">
        <v>3</v>
      </c>
      <c r="F322" s="1">
        <v>26</v>
      </c>
      <c r="G322" s="2">
        <v>-9</v>
      </c>
      <c r="H322" s="1">
        <v>0</v>
      </c>
      <c r="I322" s="1">
        <v>1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1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1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1</v>
      </c>
      <c r="AS322" s="1">
        <v>1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1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1</v>
      </c>
      <c r="BK322" s="1">
        <v>0</v>
      </c>
      <c r="BL322" s="1">
        <v>0</v>
      </c>
      <c r="BM322" s="1">
        <v>2</v>
      </c>
      <c r="BN322" s="1">
        <v>98</v>
      </c>
      <c r="BO322" s="1">
        <v>2</v>
      </c>
      <c r="BP322" s="1">
        <v>2</v>
      </c>
      <c r="BQ322" s="1">
        <v>3</v>
      </c>
      <c r="BR322" s="1">
        <v>3</v>
      </c>
      <c r="BS322" s="1">
        <v>4</v>
      </c>
      <c r="BT322" s="1">
        <v>-7</v>
      </c>
      <c r="BU322" s="1">
        <v>0</v>
      </c>
      <c r="BV322" s="1">
        <v>1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1</v>
      </c>
      <c r="CN322" s="1">
        <v>0</v>
      </c>
      <c r="CO322" s="1">
        <v>0</v>
      </c>
      <c r="CP322" s="1">
        <v>0</v>
      </c>
      <c r="CQ322" s="1">
        <v>0</v>
      </c>
      <c r="CR322" s="1">
        <v>1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1</v>
      </c>
      <c r="DE322" s="1">
        <v>0</v>
      </c>
      <c r="DF322" s="1">
        <v>0</v>
      </c>
      <c r="DG322" s="1">
        <v>0</v>
      </c>
      <c r="DH322" s="1">
        <v>1</v>
      </c>
      <c r="DI322" s="1">
        <v>1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1</v>
      </c>
      <c r="DU322" s="1">
        <v>0</v>
      </c>
      <c r="DV322" s="1">
        <v>1</v>
      </c>
      <c r="DW322" s="1">
        <v>0</v>
      </c>
      <c r="DX322" s="1">
        <v>0</v>
      </c>
      <c r="DY322" s="1">
        <v>1</v>
      </c>
      <c r="DZ322" s="1">
        <v>0</v>
      </c>
      <c r="EA322" s="1">
        <v>1</v>
      </c>
      <c r="EB322" s="1">
        <v>0</v>
      </c>
      <c r="EC322" s="1">
        <v>0</v>
      </c>
      <c r="ED322" s="1">
        <v>0</v>
      </c>
      <c r="EE322" s="1">
        <v>2</v>
      </c>
      <c r="EF322" s="1">
        <v>-7</v>
      </c>
      <c r="EG322" s="1">
        <v>2</v>
      </c>
      <c r="EH322" s="1">
        <v>-7</v>
      </c>
      <c r="EI322" s="1">
        <v>-7</v>
      </c>
      <c r="EJ322" s="1">
        <v>1</v>
      </c>
      <c r="EK322" s="1">
        <v>-7</v>
      </c>
      <c r="EL322" s="1">
        <v>1</v>
      </c>
      <c r="EM322" s="1">
        <v>-7</v>
      </c>
      <c r="EN322" s="1">
        <v>-7</v>
      </c>
      <c r="EO322" s="1">
        <v>-7</v>
      </c>
      <c r="EP322" s="1">
        <v>2</v>
      </c>
      <c r="EQ322" s="1">
        <v>2</v>
      </c>
      <c r="ER322" s="1">
        <v>1</v>
      </c>
      <c r="ES322" s="1">
        <v>3</v>
      </c>
      <c r="ET322" s="1">
        <v>11</v>
      </c>
      <c r="EU322" s="1">
        <v>3</v>
      </c>
      <c r="EV322" s="1">
        <v>3</v>
      </c>
      <c r="EW322" s="1">
        <v>2</v>
      </c>
      <c r="EX322" s="1">
        <v>2</v>
      </c>
      <c r="EY322" s="1">
        <v>3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1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8</v>
      </c>
      <c r="FN322" s="1">
        <v>3</v>
      </c>
      <c r="FO322" s="1">
        <v>2</v>
      </c>
      <c r="FP322" s="1">
        <v>1</v>
      </c>
      <c r="FQ322" s="1">
        <v>1</v>
      </c>
      <c r="FR322" s="1">
        <v>1</v>
      </c>
      <c r="FS322" s="1">
        <v>1</v>
      </c>
      <c r="FT322" s="1">
        <v>2</v>
      </c>
      <c r="FU322" s="1">
        <v>5</v>
      </c>
      <c r="FV322" s="1">
        <v>4</v>
      </c>
      <c r="FW322">
        <v>12</v>
      </c>
    </row>
    <row r="323" spans="1:179" x14ac:dyDescent="0.2">
      <c r="A323" s="1">
        <v>1</v>
      </c>
      <c r="B323" s="1">
        <v>1</v>
      </c>
      <c r="C323" s="1">
        <v>2</v>
      </c>
      <c r="D323" s="1">
        <v>-7</v>
      </c>
      <c r="E323" s="1">
        <v>1</v>
      </c>
      <c r="F323" s="1">
        <v>15</v>
      </c>
      <c r="G323" s="2">
        <v>-8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1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1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1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1</v>
      </c>
      <c r="BK323" s="1">
        <v>0</v>
      </c>
      <c r="BL323" s="1">
        <v>1</v>
      </c>
      <c r="BM323" s="1">
        <v>3</v>
      </c>
      <c r="BN323" s="1">
        <v>-7</v>
      </c>
      <c r="BO323" s="1">
        <v>5</v>
      </c>
      <c r="BP323" s="1">
        <v>3</v>
      </c>
      <c r="BQ323" s="1">
        <v>1</v>
      </c>
      <c r="BR323" s="1">
        <v>3</v>
      </c>
      <c r="BS323" s="1">
        <v>1</v>
      </c>
      <c r="BT323" s="1">
        <v>-7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1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1</v>
      </c>
      <c r="CP323" s="1">
        <v>0</v>
      </c>
      <c r="CQ323" s="1">
        <v>0</v>
      </c>
      <c r="CR323" s="1">
        <v>0</v>
      </c>
      <c r="CS323" s="1">
        <v>1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1</v>
      </c>
      <c r="DD323" s="1">
        <v>0</v>
      </c>
      <c r="DE323" s="1">
        <v>0</v>
      </c>
      <c r="DF323" s="1">
        <v>1</v>
      </c>
      <c r="DG323" s="1">
        <v>0</v>
      </c>
      <c r="DH323" s="1">
        <v>0</v>
      </c>
      <c r="DI323" s="1">
        <v>0</v>
      </c>
      <c r="DJ323" s="1">
        <v>1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1</v>
      </c>
      <c r="DX323" s="1">
        <v>1</v>
      </c>
      <c r="DY323" s="1">
        <v>1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-7</v>
      </c>
      <c r="EF323" s="1">
        <v>-7</v>
      </c>
      <c r="EG323" s="1">
        <v>-7</v>
      </c>
      <c r="EH323" s="1">
        <v>3</v>
      </c>
      <c r="EI323" s="1">
        <v>3</v>
      </c>
      <c r="EJ323" s="1">
        <v>2</v>
      </c>
      <c r="EK323" s="1">
        <v>-7</v>
      </c>
      <c r="EL323" s="1">
        <v>-7</v>
      </c>
      <c r="EM323" s="1">
        <v>-7</v>
      </c>
      <c r="EN323" s="1">
        <v>-7</v>
      </c>
      <c r="EO323" s="1">
        <v>-7</v>
      </c>
      <c r="EP323" s="1">
        <v>1</v>
      </c>
      <c r="EQ323" s="1">
        <v>3</v>
      </c>
      <c r="ER323" s="1">
        <v>2</v>
      </c>
      <c r="ES323" s="1">
        <v>2</v>
      </c>
      <c r="ET323" s="1">
        <v>1</v>
      </c>
      <c r="EU323" s="1">
        <v>2</v>
      </c>
      <c r="EV323" s="1">
        <v>2</v>
      </c>
      <c r="EW323" s="1">
        <v>2</v>
      </c>
      <c r="EX323" s="1">
        <v>2</v>
      </c>
      <c r="EY323" s="1">
        <v>2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1</v>
      </c>
      <c r="FH323" s="1">
        <v>0</v>
      </c>
      <c r="FI323" s="1">
        <v>0</v>
      </c>
      <c r="FJ323" s="1">
        <v>1</v>
      </c>
      <c r="FK323" s="1">
        <v>0</v>
      </c>
      <c r="FL323" s="1">
        <v>0</v>
      </c>
      <c r="FM323" s="1">
        <v>11</v>
      </c>
      <c r="FN323" s="1">
        <v>-7</v>
      </c>
      <c r="FO323" s="1">
        <v>1</v>
      </c>
      <c r="FP323" s="1">
        <v>2</v>
      </c>
      <c r="FQ323" s="1">
        <v>99</v>
      </c>
      <c r="FR323" s="1">
        <v>3</v>
      </c>
      <c r="FS323" s="1">
        <v>3</v>
      </c>
      <c r="FT323" s="1">
        <v>98</v>
      </c>
      <c r="FU323" s="1">
        <v>2</v>
      </c>
      <c r="FV323" s="1">
        <v>6</v>
      </c>
      <c r="FW323">
        <v>9</v>
      </c>
    </row>
    <row r="324" spans="1:179" x14ac:dyDescent="0.2">
      <c r="A324" s="1">
        <v>1</v>
      </c>
      <c r="B324" s="1">
        <v>1</v>
      </c>
      <c r="C324" s="1">
        <v>1</v>
      </c>
      <c r="D324" s="1">
        <v>-7</v>
      </c>
      <c r="E324" s="1">
        <v>5</v>
      </c>
      <c r="F324" s="1">
        <v>15</v>
      </c>
      <c r="G324" s="2">
        <v>2005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1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1</v>
      </c>
      <c r="AJ324" s="1">
        <v>0</v>
      </c>
      <c r="AK324" s="1">
        <v>0</v>
      </c>
      <c r="AL324" s="1">
        <v>0</v>
      </c>
      <c r="AM324" s="1">
        <v>0</v>
      </c>
      <c r="AN324" s="1">
        <v>1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1</v>
      </c>
      <c r="BB324" s="1">
        <v>0</v>
      </c>
      <c r="BC324" s="1">
        <v>0</v>
      </c>
      <c r="BD324" s="1">
        <v>0</v>
      </c>
      <c r="BE324" s="1">
        <v>0</v>
      </c>
      <c r="BF324" s="1">
        <v>1</v>
      </c>
      <c r="BG324" s="1">
        <v>0</v>
      </c>
      <c r="BH324" s="1">
        <v>0</v>
      </c>
      <c r="BI324" s="1">
        <v>0</v>
      </c>
      <c r="BJ324" s="1">
        <v>0</v>
      </c>
      <c r="BK324" s="1">
        <v>1</v>
      </c>
      <c r="BL324" s="1">
        <v>0</v>
      </c>
      <c r="BM324" s="1">
        <v>3</v>
      </c>
      <c r="BN324" s="1">
        <v>-7</v>
      </c>
      <c r="BO324" s="1">
        <v>99</v>
      </c>
      <c r="BP324" s="1">
        <v>5</v>
      </c>
      <c r="BQ324" s="1">
        <v>2</v>
      </c>
      <c r="BR324" s="1">
        <v>3</v>
      </c>
      <c r="BS324" s="1">
        <v>1</v>
      </c>
      <c r="BT324" s="1">
        <v>-7</v>
      </c>
      <c r="BU324" s="1">
        <v>0</v>
      </c>
      <c r="BV324" s="1">
        <v>0</v>
      </c>
      <c r="BW324" s="1">
        <v>1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1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1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1</v>
      </c>
      <c r="DF324" s="1">
        <v>0</v>
      </c>
      <c r="DG324" s="1">
        <v>0</v>
      </c>
      <c r="DH324" s="1">
        <v>1</v>
      </c>
      <c r="DI324" s="1">
        <v>0</v>
      </c>
      <c r="DJ324" s="1">
        <v>0</v>
      </c>
      <c r="DK324" s="1">
        <v>0</v>
      </c>
      <c r="DL324" s="1">
        <v>0</v>
      </c>
      <c r="DM324" s="1">
        <v>1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1</v>
      </c>
      <c r="DV324" s="1">
        <v>1</v>
      </c>
      <c r="DW324" s="1">
        <v>0</v>
      </c>
      <c r="DX324" s="1">
        <v>0</v>
      </c>
      <c r="DY324" s="1">
        <v>0</v>
      </c>
      <c r="DZ324" s="1">
        <v>1</v>
      </c>
      <c r="EA324" s="1">
        <v>0</v>
      </c>
      <c r="EB324" s="1">
        <v>0</v>
      </c>
      <c r="EC324" s="1">
        <v>0</v>
      </c>
      <c r="ED324" s="1">
        <v>0</v>
      </c>
      <c r="EE324" s="1">
        <v>-7</v>
      </c>
      <c r="EF324" s="1">
        <v>4</v>
      </c>
      <c r="EG324" s="1">
        <v>10</v>
      </c>
      <c r="EH324" s="1">
        <v>-7</v>
      </c>
      <c r="EI324" s="1">
        <v>-7</v>
      </c>
      <c r="EJ324" s="1">
        <v>-7</v>
      </c>
      <c r="EK324" s="1">
        <v>3</v>
      </c>
      <c r="EL324" s="1">
        <v>-7</v>
      </c>
      <c r="EM324" s="1">
        <v>-7</v>
      </c>
      <c r="EN324" s="1">
        <v>-7</v>
      </c>
      <c r="EO324" s="1">
        <v>-7</v>
      </c>
      <c r="EP324" s="1">
        <v>2</v>
      </c>
      <c r="EQ324" s="1">
        <v>3</v>
      </c>
      <c r="ER324" s="1">
        <v>1</v>
      </c>
      <c r="ES324" s="1">
        <v>4</v>
      </c>
      <c r="ET324" s="1">
        <v>4</v>
      </c>
      <c r="EU324" s="1">
        <v>5</v>
      </c>
      <c r="EV324" s="1">
        <v>4</v>
      </c>
      <c r="EW324" s="1">
        <v>5</v>
      </c>
      <c r="EX324" s="1">
        <v>4</v>
      </c>
      <c r="EY324" s="1">
        <v>2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1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8</v>
      </c>
      <c r="FN324" s="1">
        <v>2</v>
      </c>
      <c r="FO324" s="1">
        <v>1</v>
      </c>
      <c r="FP324" s="1">
        <v>3</v>
      </c>
      <c r="FQ324" s="1">
        <v>1</v>
      </c>
      <c r="FR324" s="1">
        <v>3</v>
      </c>
      <c r="FS324" s="1">
        <v>2</v>
      </c>
      <c r="FT324" s="1">
        <v>1</v>
      </c>
      <c r="FU324" s="1">
        <v>4</v>
      </c>
      <c r="FV324" s="1">
        <v>6</v>
      </c>
      <c r="FW324">
        <v>5</v>
      </c>
    </row>
    <row r="325" spans="1:179" x14ac:dyDescent="0.2">
      <c r="A325" s="1">
        <v>1</v>
      </c>
      <c r="B325" s="1">
        <v>1</v>
      </c>
      <c r="C325" s="1">
        <v>2</v>
      </c>
      <c r="D325" s="1">
        <v>-7</v>
      </c>
      <c r="E325" s="1">
        <v>6</v>
      </c>
      <c r="F325" s="1">
        <v>5</v>
      </c>
      <c r="G325" s="2">
        <v>-8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1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1</v>
      </c>
      <c r="AJ325" s="1">
        <v>0</v>
      </c>
      <c r="AK325" s="1">
        <v>0</v>
      </c>
      <c r="AL325" s="1">
        <v>0</v>
      </c>
      <c r="AM325" s="1">
        <v>0</v>
      </c>
      <c r="AN325" s="1">
        <v>1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1</v>
      </c>
      <c r="AZ325" s="1">
        <v>0</v>
      </c>
      <c r="BA325" s="1">
        <v>1</v>
      </c>
      <c r="BB325" s="1">
        <v>0</v>
      </c>
      <c r="BC325" s="1">
        <v>0</v>
      </c>
      <c r="BD325" s="1">
        <v>0</v>
      </c>
      <c r="BE325" s="1">
        <v>0</v>
      </c>
      <c r="BF325" s="1">
        <v>1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1</v>
      </c>
      <c r="BM325" s="1">
        <v>3</v>
      </c>
      <c r="BN325" s="1">
        <v>-7</v>
      </c>
      <c r="BO325" s="1">
        <v>1</v>
      </c>
      <c r="BP325" s="1">
        <v>4</v>
      </c>
      <c r="BQ325" s="1">
        <v>3</v>
      </c>
      <c r="BR325" s="1">
        <v>3</v>
      </c>
      <c r="BS325" s="1">
        <v>1</v>
      </c>
      <c r="BT325" s="1">
        <v>-7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1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1</v>
      </c>
      <c r="CR325" s="1">
        <v>1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1</v>
      </c>
      <c r="DI325" s="1">
        <v>1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1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1</v>
      </c>
      <c r="DW325" s="1">
        <v>1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-7</v>
      </c>
      <c r="EF325" s="1">
        <v>-7</v>
      </c>
      <c r="EG325" s="1">
        <v>11</v>
      </c>
      <c r="EH325" s="1">
        <v>11</v>
      </c>
      <c r="EI325" s="1">
        <v>-7</v>
      </c>
      <c r="EJ325" s="1">
        <v>-7</v>
      </c>
      <c r="EK325" s="1">
        <v>-7</v>
      </c>
      <c r="EL325" s="1">
        <v>-7</v>
      </c>
      <c r="EM325" s="1">
        <v>-7</v>
      </c>
      <c r="EN325" s="1">
        <v>-7</v>
      </c>
      <c r="EO325" s="1">
        <v>-7</v>
      </c>
      <c r="EP325" s="1">
        <v>2</v>
      </c>
      <c r="EQ325" s="1">
        <v>3</v>
      </c>
      <c r="ER325" s="1">
        <v>1</v>
      </c>
      <c r="ES325" s="1">
        <v>2</v>
      </c>
      <c r="ET325" s="1">
        <v>6</v>
      </c>
      <c r="EU325" s="1">
        <v>5</v>
      </c>
      <c r="EV325" s="1">
        <v>2</v>
      </c>
      <c r="EW325" s="1">
        <v>5</v>
      </c>
      <c r="EX325" s="1">
        <v>5</v>
      </c>
      <c r="EY325" s="1">
        <v>3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0</v>
      </c>
      <c r="FG325" s="1">
        <v>1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8</v>
      </c>
      <c r="FN325" s="1">
        <v>2</v>
      </c>
      <c r="FO325" s="1">
        <v>1</v>
      </c>
      <c r="FP325" s="1">
        <v>1</v>
      </c>
      <c r="FQ325" s="1">
        <v>1</v>
      </c>
      <c r="FR325" s="1">
        <v>2</v>
      </c>
      <c r="FS325" s="1">
        <v>1</v>
      </c>
      <c r="FT325" s="1">
        <v>3</v>
      </c>
      <c r="FU325" s="1">
        <v>6</v>
      </c>
      <c r="FV325" s="1">
        <v>4</v>
      </c>
      <c r="FW325">
        <v>12</v>
      </c>
    </row>
    <row r="326" spans="1:179" x14ac:dyDescent="0.2">
      <c r="A326" s="1">
        <v>1</v>
      </c>
      <c r="B326" s="1">
        <v>1</v>
      </c>
      <c r="C326" s="1">
        <v>2</v>
      </c>
      <c r="D326" s="1">
        <v>-7</v>
      </c>
      <c r="E326" s="1">
        <v>2</v>
      </c>
      <c r="F326" s="1">
        <v>26</v>
      </c>
      <c r="G326" s="2">
        <v>2018</v>
      </c>
      <c r="H326" s="1">
        <v>0</v>
      </c>
      <c r="I326" s="1">
        <v>1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1</v>
      </c>
      <c r="AB326" s="1">
        <v>0</v>
      </c>
      <c r="AC326" s="1">
        <v>0</v>
      </c>
      <c r="AD326" s="1">
        <v>1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1</v>
      </c>
      <c r="AT326" s="1">
        <v>0</v>
      </c>
      <c r="AU326" s="1">
        <v>0</v>
      </c>
      <c r="AV326" s="1">
        <v>1</v>
      </c>
      <c r="AW326" s="1">
        <v>0</v>
      </c>
      <c r="AX326" s="1">
        <v>0</v>
      </c>
      <c r="AY326" s="1">
        <v>0</v>
      </c>
      <c r="AZ326" s="1">
        <v>0</v>
      </c>
      <c r="BA326" s="1">
        <v>1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1</v>
      </c>
      <c r="BM326" s="1">
        <v>1</v>
      </c>
      <c r="BN326" s="1">
        <v>-7</v>
      </c>
      <c r="BO326" s="1">
        <v>2</v>
      </c>
      <c r="BP326" s="1">
        <v>5</v>
      </c>
      <c r="BQ326" s="1">
        <v>4</v>
      </c>
      <c r="BR326" s="1">
        <v>3</v>
      </c>
      <c r="BS326" s="1">
        <v>1</v>
      </c>
      <c r="BT326" s="1">
        <v>-7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1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1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1</v>
      </c>
      <c r="DR326" s="1">
        <v>0</v>
      </c>
      <c r="DS326" s="1">
        <v>0</v>
      </c>
      <c r="DT326" s="1">
        <v>1</v>
      </c>
      <c r="DU326" s="1">
        <v>0</v>
      </c>
      <c r="DV326" s="1">
        <v>1</v>
      </c>
      <c r="DW326" s="1">
        <v>1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2</v>
      </c>
      <c r="EF326" s="1">
        <v>-7</v>
      </c>
      <c r="EG326" s="1">
        <v>5</v>
      </c>
      <c r="EH326" s="1">
        <v>2</v>
      </c>
      <c r="EI326" s="1">
        <v>-7</v>
      </c>
      <c r="EJ326" s="1">
        <v>-7</v>
      </c>
      <c r="EK326" s="1">
        <v>-7</v>
      </c>
      <c r="EL326" s="1">
        <v>-7</v>
      </c>
      <c r="EM326" s="1">
        <v>-7</v>
      </c>
      <c r="EN326" s="1">
        <v>-7</v>
      </c>
      <c r="EO326" s="1">
        <v>-7</v>
      </c>
      <c r="EP326" s="1">
        <v>2</v>
      </c>
      <c r="EQ326" s="1">
        <v>1</v>
      </c>
      <c r="ER326" s="1">
        <v>98</v>
      </c>
      <c r="ES326" s="1">
        <v>4</v>
      </c>
      <c r="ET326" s="1">
        <v>98</v>
      </c>
      <c r="EU326" s="1">
        <v>4</v>
      </c>
      <c r="EV326" s="1">
        <v>4</v>
      </c>
      <c r="EW326" s="1">
        <v>3</v>
      </c>
      <c r="EX326" s="1">
        <v>4</v>
      </c>
      <c r="EY326" s="1">
        <v>2</v>
      </c>
      <c r="EZ326" s="1">
        <v>1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1</v>
      </c>
      <c r="FN326" s="1">
        <v>4</v>
      </c>
      <c r="FO326" s="1">
        <v>99</v>
      </c>
      <c r="FP326" s="1">
        <v>1</v>
      </c>
      <c r="FQ326" s="1">
        <v>1</v>
      </c>
      <c r="FR326" s="1">
        <v>1</v>
      </c>
      <c r="FS326" s="1">
        <v>2</v>
      </c>
      <c r="FT326" s="1">
        <v>2</v>
      </c>
      <c r="FU326" s="1">
        <v>4</v>
      </c>
      <c r="FV326" s="1">
        <v>1</v>
      </c>
      <c r="FW326">
        <v>5</v>
      </c>
    </row>
    <row r="327" spans="1:179" x14ac:dyDescent="0.2">
      <c r="A327" s="1">
        <v>1</v>
      </c>
      <c r="B327" s="1">
        <v>1</v>
      </c>
      <c r="C327" s="1">
        <v>3</v>
      </c>
      <c r="D327" s="1">
        <v>2</v>
      </c>
      <c r="E327" s="1">
        <v>4</v>
      </c>
      <c r="F327" s="1">
        <v>13</v>
      </c>
      <c r="G327" s="2">
        <v>2020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1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1</v>
      </c>
      <c r="AL327" s="1">
        <v>1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1</v>
      </c>
      <c r="AZ327" s="1">
        <v>0</v>
      </c>
      <c r="BA327" s="1">
        <v>0</v>
      </c>
      <c r="BB327" s="1">
        <v>0</v>
      </c>
      <c r="BC327" s="1">
        <v>1</v>
      </c>
      <c r="BD327" s="1">
        <v>1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1</v>
      </c>
      <c r="BK327" s="1">
        <v>1</v>
      </c>
      <c r="BL327" s="1">
        <v>1</v>
      </c>
      <c r="BM327" s="1">
        <v>3</v>
      </c>
      <c r="BN327" s="1">
        <v>-7</v>
      </c>
      <c r="BO327" s="1">
        <v>3</v>
      </c>
      <c r="BP327" s="1">
        <v>7</v>
      </c>
      <c r="BQ327" s="1">
        <v>6</v>
      </c>
      <c r="BR327" s="1">
        <v>2</v>
      </c>
      <c r="BS327" s="1">
        <v>1</v>
      </c>
      <c r="BT327" s="1">
        <v>-7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1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1</v>
      </c>
      <c r="CN327" s="1">
        <v>0</v>
      </c>
      <c r="CO327" s="1">
        <v>0</v>
      </c>
      <c r="CP327" s="1">
        <v>0</v>
      </c>
      <c r="CQ327" s="1">
        <v>1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1</v>
      </c>
      <c r="DE327" s="1">
        <v>0</v>
      </c>
      <c r="DF327" s="1">
        <v>0</v>
      </c>
      <c r="DG327" s="1">
        <v>1</v>
      </c>
      <c r="DH327" s="1">
        <v>1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1</v>
      </c>
      <c r="DW327" s="1">
        <v>0</v>
      </c>
      <c r="DX327" s="1">
        <v>1</v>
      </c>
      <c r="DY327" s="1">
        <v>1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-7</v>
      </c>
      <c r="EF327" s="1">
        <v>-7</v>
      </c>
      <c r="EG327" s="1">
        <v>8</v>
      </c>
      <c r="EH327" s="1">
        <v>-7</v>
      </c>
      <c r="EI327" s="1">
        <v>8</v>
      </c>
      <c r="EJ327" s="1">
        <v>7</v>
      </c>
      <c r="EK327" s="1">
        <v>-7</v>
      </c>
      <c r="EL327" s="1">
        <v>-7</v>
      </c>
      <c r="EM327" s="1">
        <v>-7</v>
      </c>
      <c r="EN327" s="1">
        <v>-7</v>
      </c>
      <c r="EO327" s="1">
        <v>-7</v>
      </c>
      <c r="EP327" s="1">
        <v>2</v>
      </c>
      <c r="EQ327" s="1">
        <v>3</v>
      </c>
      <c r="ER327" s="1">
        <v>3</v>
      </c>
      <c r="ES327" s="1">
        <v>1</v>
      </c>
      <c r="ET327" s="1">
        <v>5</v>
      </c>
      <c r="EU327" s="1">
        <v>2</v>
      </c>
      <c r="EV327" s="1">
        <v>1</v>
      </c>
      <c r="EW327" s="1">
        <v>2</v>
      </c>
      <c r="EX327" s="1">
        <v>2</v>
      </c>
      <c r="EY327" s="1">
        <v>2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1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7</v>
      </c>
      <c r="FN327" s="1">
        <v>1</v>
      </c>
      <c r="FO327" s="1">
        <v>1</v>
      </c>
      <c r="FP327" s="1">
        <v>2</v>
      </c>
      <c r="FQ327" s="1">
        <v>2</v>
      </c>
      <c r="FR327" s="1">
        <v>3</v>
      </c>
      <c r="FS327" s="1">
        <v>3</v>
      </c>
      <c r="FT327" s="1">
        <v>3</v>
      </c>
      <c r="FU327" s="1">
        <v>6</v>
      </c>
      <c r="FV327" s="1">
        <v>6</v>
      </c>
      <c r="FW327">
        <v>2</v>
      </c>
    </row>
    <row r="328" spans="1:179" x14ac:dyDescent="0.2">
      <c r="A328" s="1">
        <v>1</v>
      </c>
      <c r="B328" s="1">
        <v>1</v>
      </c>
      <c r="C328" s="1">
        <v>2</v>
      </c>
      <c r="D328" s="1">
        <v>-7</v>
      </c>
      <c r="E328" s="1">
        <v>1</v>
      </c>
      <c r="F328" s="1">
        <v>26</v>
      </c>
      <c r="G328" s="2">
        <v>2018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1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1</v>
      </c>
      <c r="AM328" s="1">
        <v>0</v>
      </c>
      <c r="AN328" s="1">
        <v>1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1</v>
      </c>
      <c r="AZ328" s="1">
        <v>0</v>
      </c>
      <c r="BA328" s="1">
        <v>0</v>
      </c>
      <c r="BB328" s="1">
        <v>0</v>
      </c>
      <c r="BC328" s="1">
        <v>0</v>
      </c>
      <c r="BD328" s="1">
        <v>1</v>
      </c>
      <c r="BE328" s="1">
        <v>0</v>
      </c>
      <c r="BF328" s="1">
        <v>1</v>
      </c>
      <c r="BG328" s="1">
        <v>0</v>
      </c>
      <c r="BH328" s="1">
        <v>0</v>
      </c>
      <c r="BI328" s="1">
        <v>0</v>
      </c>
      <c r="BJ328" s="1">
        <v>1</v>
      </c>
      <c r="BK328" s="1">
        <v>0</v>
      </c>
      <c r="BL328" s="1">
        <v>0</v>
      </c>
      <c r="BM328" s="1">
        <v>3</v>
      </c>
      <c r="BN328" s="1">
        <v>-7</v>
      </c>
      <c r="BO328" s="1">
        <v>2</v>
      </c>
      <c r="BP328" s="1">
        <v>3</v>
      </c>
      <c r="BQ328" s="1">
        <v>3</v>
      </c>
      <c r="BR328" s="1">
        <v>3</v>
      </c>
      <c r="BS328" s="1">
        <v>3</v>
      </c>
      <c r="BT328" s="1">
        <v>-7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1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1</v>
      </c>
      <c r="CR328" s="1">
        <v>0</v>
      </c>
      <c r="CS328" s="1">
        <v>0</v>
      </c>
      <c r="CT328" s="1">
        <v>0</v>
      </c>
      <c r="CU328" s="1">
        <v>0</v>
      </c>
      <c r="CV328" s="1">
        <v>1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1</v>
      </c>
      <c r="DI328" s="1">
        <v>1</v>
      </c>
      <c r="DJ328" s="1">
        <v>0</v>
      </c>
      <c r="DK328" s="1">
        <v>0</v>
      </c>
      <c r="DL328" s="1">
        <v>0</v>
      </c>
      <c r="DM328" s="1">
        <v>1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1</v>
      </c>
      <c r="DW328" s="1">
        <v>1</v>
      </c>
      <c r="DX328" s="1">
        <v>0</v>
      </c>
      <c r="DY328" s="1">
        <v>0</v>
      </c>
      <c r="DZ328" s="1">
        <v>1</v>
      </c>
      <c r="EA328" s="1">
        <v>0</v>
      </c>
      <c r="EB328" s="1">
        <v>0</v>
      </c>
      <c r="EC328" s="1">
        <v>0</v>
      </c>
      <c r="ED328" s="1">
        <v>0</v>
      </c>
      <c r="EE328" s="1">
        <v>-7</v>
      </c>
      <c r="EF328" s="1">
        <v>-7</v>
      </c>
      <c r="EG328" s="1">
        <v>3</v>
      </c>
      <c r="EH328" s="1">
        <v>4</v>
      </c>
      <c r="EI328" s="1">
        <v>-7</v>
      </c>
      <c r="EJ328" s="1">
        <v>-7</v>
      </c>
      <c r="EK328" s="1">
        <v>2</v>
      </c>
      <c r="EL328" s="1">
        <v>-7</v>
      </c>
      <c r="EM328" s="1">
        <v>-7</v>
      </c>
      <c r="EN328" s="1">
        <v>-7</v>
      </c>
      <c r="EO328" s="1">
        <v>-7</v>
      </c>
      <c r="EP328" s="1">
        <v>1</v>
      </c>
      <c r="EQ328" s="1">
        <v>3</v>
      </c>
      <c r="ER328" s="1">
        <v>2</v>
      </c>
      <c r="ES328" s="1">
        <v>2</v>
      </c>
      <c r="ET328" s="1">
        <v>6</v>
      </c>
      <c r="EU328" s="1">
        <v>3</v>
      </c>
      <c r="EV328" s="1">
        <v>2</v>
      </c>
      <c r="EW328" s="1">
        <v>3</v>
      </c>
      <c r="EX328" s="1">
        <v>3</v>
      </c>
      <c r="EY328" s="1">
        <v>2</v>
      </c>
      <c r="EZ328" s="1">
        <v>0</v>
      </c>
      <c r="FA328" s="1">
        <v>0</v>
      </c>
      <c r="FB328" s="1">
        <v>0</v>
      </c>
      <c r="FC328" s="1">
        <v>1</v>
      </c>
      <c r="FD328" s="1">
        <v>0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4</v>
      </c>
      <c r="FN328" s="1">
        <v>-7</v>
      </c>
      <c r="FO328" s="1">
        <v>2</v>
      </c>
      <c r="FP328" s="1">
        <v>2</v>
      </c>
      <c r="FQ328" s="1">
        <v>2</v>
      </c>
      <c r="FR328" s="1">
        <v>3</v>
      </c>
      <c r="FS328" s="1">
        <v>3</v>
      </c>
      <c r="FT328" s="1">
        <v>3</v>
      </c>
      <c r="FU328" s="1">
        <v>6</v>
      </c>
      <c r="FV328" s="1">
        <v>4</v>
      </c>
      <c r="FW328">
        <v>12</v>
      </c>
    </row>
    <row r="329" spans="1:179" x14ac:dyDescent="0.2">
      <c r="A329" s="1">
        <v>1</v>
      </c>
      <c r="B329" s="1">
        <v>1</v>
      </c>
      <c r="C329" s="1">
        <v>2</v>
      </c>
      <c r="D329" s="1">
        <v>-7</v>
      </c>
      <c r="E329" s="1">
        <v>1</v>
      </c>
      <c r="F329" s="1">
        <v>17</v>
      </c>
      <c r="G329" s="2">
        <v>2009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1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1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1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1</v>
      </c>
      <c r="BK329" s="1">
        <v>1</v>
      </c>
      <c r="BL329" s="1">
        <v>1</v>
      </c>
      <c r="BM329" s="1">
        <v>2</v>
      </c>
      <c r="BN329" s="1">
        <v>1</v>
      </c>
      <c r="BO329" s="1">
        <v>2</v>
      </c>
      <c r="BP329" s="1">
        <v>2</v>
      </c>
      <c r="BQ329" s="1">
        <v>2</v>
      </c>
      <c r="BR329" s="1">
        <v>3</v>
      </c>
      <c r="BS329" s="1">
        <v>99</v>
      </c>
      <c r="BT329" s="1">
        <v>-7</v>
      </c>
      <c r="BU329" s="1">
        <v>0</v>
      </c>
      <c r="BV329" s="1">
        <v>1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1</v>
      </c>
      <c r="CN329" s="1">
        <v>1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1</v>
      </c>
      <c r="DE329" s="1">
        <v>1</v>
      </c>
      <c r="DF329" s="1">
        <v>0</v>
      </c>
      <c r="DG329" s="1">
        <v>0</v>
      </c>
      <c r="DH329" s="1">
        <v>0</v>
      </c>
      <c r="DI329" s="1">
        <v>0</v>
      </c>
      <c r="DJ329" s="1">
        <v>1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1</v>
      </c>
      <c r="DW329" s="1">
        <v>1</v>
      </c>
      <c r="DX329" s="1">
        <v>0</v>
      </c>
      <c r="DY329" s="1">
        <v>0</v>
      </c>
      <c r="DZ329" s="1">
        <v>1</v>
      </c>
      <c r="EA329" s="1">
        <v>0</v>
      </c>
      <c r="EB329" s="1">
        <v>0</v>
      </c>
      <c r="EC329" s="1">
        <v>0</v>
      </c>
      <c r="ED329" s="1">
        <v>0</v>
      </c>
      <c r="EE329" s="1">
        <v>-7</v>
      </c>
      <c r="EF329" s="1">
        <v>-7</v>
      </c>
      <c r="EG329" s="1">
        <v>98</v>
      </c>
      <c r="EH329" s="1">
        <v>98</v>
      </c>
      <c r="EI329" s="1">
        <v>-7</v>
      </c>
      <c r="EJ329" s="1">
        <v>-7</v>
      </c>
      <c r="EK329" s="1">
        <v>98</v>
      </c>
      <c r="EL329" s="1">
        <v>-7</v>
      </c>
      <c r="EM329" s="1">
        <v>-7</v>
      </c>
      <c r="EN329" s="1">
        <v>-7</v>
      </c>
      <c r="EO329" s="1">
        <v>-7</v>
      </c>
      <c r="EP329" s="1">
        <v>2</v>
      </c>
      <c r="EQ329" s="1">
        <v>98</v>
      </c>
      <c r="ER329" s="1">
        <v>99</v>
      </c>
      <c r="ES329" s="1">
        <v>2</v>
      </c>
      <c r="ET329" s="1">
        <v>5</v>
      </c>
      <c r="EU329" s="1">
        <v>5</v>
      </c>
      <c r="EV329" s="1">
        <v>2</v>
      </c>
      <c r="EW329" s="1">
        <v>3</v>
      </c>
      <c r="EX329" s="1">
        <v>2</v>
      </c>
      <c r="EY329" s="1">
        <v>2</v>
      </c>
      <c r="EZ329" s="1">
        <v>0</v>
      </c>
      <c r="FA329" s="1">
        <v>0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1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8</v>
      </c>
      <c r="FN329" s="1">
        <v>1</v>
      </c>
      <c r="FO329" s="1">
        <v>2</v>
      </c>
      <c r="FP329" s="1">
        <v>1</v>
      </c>
      <c r="FQ329" s="1">
        <v>2</v>
      </c>
      <c r="FR329" s="1">
        <v>3</v>
      </c>
      <c r="FS329" s="1">
        <v>3</v>
      </c>
      <c r="FT329" s="1">
        <v>98</v>
      </c>
      <c r="FU329" s="1">
        <v>4</v>
      </c>
      <c r="FV329" s="1">
        <v>6</v>
      </c>
      <c r="FW329">
        <v>4</v>
      </c>
    </row>
    <row r="330" spans="1:179" x14ac:dyDescent="0.2">
      <c r="A330" s="1">
        <v>1</v>
      </c>
      <c r="B330" s="1">
        <v>1</v>
      </c>
      <c r="C330" s="1">
        <v>3</v>
      </c>
      <c r="D330" s="1">
        <v>2</v>
      </c>
      <c r="E330" s="1">
        <v>4</v>
      </c>
      <c r="F330" s="1">
        <v>14</v>
      </c>
      <c r="G330" s="2">
        <v>2014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1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1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1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1</v>
      </c>
      <c r="BK330" s="1">
        <v>1</v>
      </c>
      <c r="BL330" s="1">
        <v>0</v>
      </c>
      <c r="BM330" s="1">
        <v>2</v>
      </c>
      <c r="BN330" s="1">
        <v>2</v>
      </c>
      <c r="BO330" s="1">
        <v>2</v>
      </c>
      <c r="BP330" s="1">
        <v>2</v>
      </c>
      <c r="BQ330" s="1">
        <v>3</v>
      </c>
      <c r="BR330" s="1">
        <v>3</v>
      </c>
      <c r="BS330" s="1">
        <v>5</v>
      </c>
      <c r="BT330" s="1">
        <v>1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1</v>
      </c>
      <c r="CV330" s="1">
        <v>1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1</v>
      </c>
      <c r="DM330" s="1">
        <v>1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1</v>
      </c>
      <c r="DV330" s="1">
        <v>1</v>
      </c>
      <c r="DW330" s="1">
        <v>1</v>
      </c>
      <c r="DX330" s="1">
        <v>0</v>
      </c>
      <c r="DY330" s="1">
        <v>1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-7</v>
      </c>
      <c r="EF330" s="1">
        <v>1</v>
      </c>
      <c r="EG330" s="1">
        <v>2</v>
      </c>
      <c r="EH330" s="1">
        <v>2</v>
      </c>
      <c r="EI330" s="1">
        <v>-7</v>
      </c>
      <c r="EJ330" s="1">
        <v>1</v>
      </c>
      <c r="EK330" s="1">
        <v>-7</v>
      </c>
      <c r="EL330" s="1">
        <v>-7</v>
      </c>
      <c r="EM330" s="1">
        <v>-7</v>
      </c>
      <c r="EN330" s="1">
        <v>-7</v>
      </c>
      <c r="EO330" s="1">
        <v>-7</v>
      </c>
      <c r="EP330" s="1">
        <v>4</v>
      </c>
      <c r="EQ330" s="1">
        <v>1</v>
      </c>
      <c r="ER330" s="1">
        <v>1</v>
      </c>
      <c r="ES330" s="1">
        <v>2</v>
      </c>
      <c r="ET330" s="1">
        <v>2</v>
      </c>
      <c r="EU330" s="1">
        <v>4</v>
      </c>
      <c r="EV330" s="1">
        <v>1</v>
      </c>
      <c r="EW330" s="1">
        <v>4</v>
      </c>
      <c r="EX330" s="1">
        <v>4</v>
      </c>
      <c r="EY330" s="1">
        <v>1</v>
      </c>
      <c r="EZ330" s="1">
        <v>1</v>
      </c>
      <c r="FA330" s="1">
        <v>0</v>
      </c>
      <c r="FB330" s="1">
        <v>0</v>
      </c>
      <c r="FC330" s="1">
        <v>0</v>
      </c>
      <c r="FD330" s="1">
        <v>0</v>
      </c>
      <c r="FE330" s="1">
        <v>0</v>
      </c>
      <c r="FF330" s="1">
        <v>1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7</v>
      </c>
      <c r="FN330" s="1">
        <v>2</v>
      </c>
      <c r="FO330" s="1">
        <v>1</v>
      </c>
      <c r="FP330" s="1">
        <v>1</v>
      </c>
      <c r="FQ330" s="1">
        <v>1</v>
      </c>
      <c r="FR330" s="1">
        <v>2</v>
      </c>
      <c r="FS330" s="1">
        <v>3</v>
      </c>
      <c r="FT330" s="1">
        <v>1</v>
      </c>
      <c r="FU330" s="1">
        <v>6</v>
      </c>
      <c r="FV330" s="1">
        <v>6</v>
      </c>
      <c r="FW330">
        <v>2</v>
      </c>
    </row>
    <row r="331" spans="1:179" x14ac:dyDescent="0.2">
      <c r="A331" s="1">
        <v>1</v>
      </c>
      <c r="B331" s="1">
        <v>1</v>
      </c>
      <c r="C331" s="1">
        <v>2</v>
      </c>
      <c r="D331" s="1">
        <v>-7</v>
      </c>
      <c r="E331" s="1">
        <v>1</v>
      </c>
      <c r="F331" s="1">
        <v>9</v>
      </c>
      <c r="G331" s="2">
        <v>2011</v>
      </c>
      <c r="H331" s="1">
        <v>1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1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1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1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1</v>
      </c>
      <c r="AZ331" s="1">
        <v>0</v>
      </c>
      <c r="BA331" s="1">
        <v>1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1</v>
      </c>
      <c r="BM331" s="1">
        <v>1</v>
      </c>
      <c r="BN331" s="1">
        <v>-7</v>
      </c>
      <c r="BO331" s="1">
        <v>3</v>
      </c>
      <c r="BP331" s="1">
        <v>4</v>
      </c>
      <c r="BQ331" s="1">
        <v>4</v>
      </c>
      <c r="BR331" s="1">
        <v>2</v>
      </c>
      <c r="BS331" s="1">
        <v>1</v>
      </c>
      <c r="BT331" s="1">
        <v>-7</v>
      </c>
      <c r="BU331" s="1">
        <v>1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1</v>
      </c>
      <c r="CM331" s="1">
        <v>0</v>
      </c>
      <c r="CN331" s="1">
        <v>1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1</v>
      </c>
      <c r="DD331" s="1">
        <v>1</v>
      </c>
      <c r="DE331" s="1">
        <v>1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1</v>
      </c>
      <c r="DU331" s="1">
        <v>0</v>
      </c>
      <c r="DV331" s="1">
        <v>1</v>
      </c>
      <c r="DW331" s="1">
        <v>1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3</v>
      </c>
      <c r="EF331" s="1">
        <v>-7</v>
      </c>
      <c r="EG331" s="1">
        <v>3</v>
      </c>
      <c r="EH331" s="1">
        <v>2</v>
      </c>
      <c r="EI331" s="1">
        <v>-7</v>
      </c>
      <c r="EJ331" s="1">
        <v>-7</v>
      </c>
      <c r="EK331" s="1">
        <v>-7</v>
      </c>
      <c r="EL331" s="1">
        <v>-7</v>
      </c>
      <c r="EM331" s="1">
        <v>-7</v>
      </c>
      <c r="EN331" s="1">
        <v>-7</v>
      </c>
      <c r="EO331" s="1">
        <v>-7</v>
      </c>
      <c r="EP331" s="1">
        <v>98</v>
      </c>
      <c r="EQ331" s="1">
        <v>98</v>
      </c>
      <c r="ER331" s="1">
        <v>98</v>
      </c>
      <c r="ES331" s="1">
        <v>3</v>
      </c>
      <c r="ET331" s="1">
        <v>1</v>
      </c>
      <c r="EU331" s="1">
        <v>4</v>
      </c>
      <c r="EV331" s="1">
        <v>2</v>
      </c>
      <c r="EW331" s="1">
        <v>5</v>
      </c>
      <c r="EX331" s="1">
        <v>4</v>
      </c>
      <c r="EY331" s="1">
        <v>2</v>
      </c>
      <c r="EZ331" s="1">
        <v>1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1</v>
      </c>
      <c r="FN331" s="1">
        <v>2</v>
      </c>
      <c r="FO331" s="1">
        <v>2</v>
      </c>
      <c r="FP331" s="1">
        <v>1</v>
      </c>
      <c r="FQ331" s="1">
        <v>1</v>
      </c>
      <c r="FR331" s="1">
        <v>1</v>
      </c>
      <c r="FS331" s="1">
        <v>1</v>
      </c>
      <c r="FT331" s="1">
        <v>2</v>
      </c>
      <c r="FU331" s="1">
        <v>4</v>
      </c>
      <c r="FV331" s="1">
        <v>2</v>
      </c>
      <c r="FW331">
        <v>5</v>
      </c>
    </row>
    <row r="332" spans="1:179" x14ac:dyDescent="0.2">
      <c r="A332" s="1">
        <v>1</v>
      </c>
      <c r="B332" s="1">
        <v>1</v>
      </c>
      <c r="C332" s="1">
        <v>2</v>
      </c>
      <c r="D332" s="1">
        <v>-7</v>
      </c>
      <c r="E332" s="1">
        <v>1</v>
      </c>
      <c r="F332" s="1">
        <v>23</v>
      </c>
      <c r="G332" s="2">
        <v>2022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1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1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1</v>
      </c>
      <c r="AW332" s="1">
        <v>0</v>
      </c>
      <c r="AX332" s="1">
        <v>0</v>
      </c>
      <c r="AY332" s="1">
        <v>0</v>
      </c>
      <c r="AZ332" s="1">
        <v>1</v>
      </c>
      <c r="BA332" s="1">
        <v>0</v>
      </c>
      <c r="BB332" s="1">
        <v>0</v>
      </c>
      <c r="BC332" s="1">
        <v>0</v>
      </c>
      <c r="BD332" s="1">
        <v>1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1</v>
      </c>
      <c r="BK332" s="1">
        <v>1</v>
      </c>
      <c r="BL332" s="1">
        <v>1</v>
      </c>
      <c r="BM332" s="1">
        <v>1</v>
      </c>
      <c r="BN332" s="1">
        <v>-7</v>
      </c>
      <c r="BO332" s="1">
        <v>2</v>
      </c>
      <c r="BP332" s="1">
        <v>5</v>
      </c>
      <c r="BQ332" s="1">
        <v>4</v>
      </c>
      <c r="BR332" s="1">
        <v>3</v>
      </c>
      <c r="BS332" s="1">
        <v>1</v>
      </c>
      <c r="BT332" s="1">
        <v>-7</v>
      </c>
      <c r="BU332" s="1">
        <v>1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1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1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1</v>
      </c>
      <c r="DD332" s="1">
        <v>0</v>
      </c>
      <c r="DE332" s="1">
        <v>0</v>
      </c>
      <c r="DF332" s="1">
        <v>1</v>
      </c>
      <c r="DG332" s="1">
        <v>0</v>
      </c>
      <c r="DH332" s="1">
        <v>0</v>
      </c>
      <c r="DI332" s="1">
        <v>1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1</v>
      </c>
      <c r="DU332" s="1">
        <v>1</v>
      </c>
      <c r="DV332" s="1">
        <v>1</v>
      </c>
      <c r="DW332" s="1">
        <v>0</v>
      </c>
      <c r="DX332" s="1">
        <v>0</v>
      </c>
      <c r="DY332" s="1">
        <v>0</v>
      </c>
      <c r="DZ332" s="1">
        <v>0</v>
      </c>
      <c r="EA332" s="1">
        <v>1</v>
      </c>
      <c r="EB332" s="1">
        <v>0</v>
      </c>
      <c r="EC332" s="1">
        <v>0</v>
      </c>
      <c r="ED332" s="1">
        <v>0</v>
      </c>
      <c r="EE332" s="1">
        <v>2</v>
      </c>
      <c r="EF332" s="1">
        <v>3</v>
      </c>
      <c r="EG332" s="1">
        <v>5</v>
      </c>
      <c r="EH332" s="1">
        <v>-7</v>
      </c>
      <c r="EI332" s="1">
        <v>-7</v>
      </c>
      <c r="EJ332" s="1">
        <v>-7</v>
      </c>
      <c r="EK332" s="1">
        <v>-7</v>
      </c>
      <c r="EL332" s="1">
        <v>1</v>
      </c>
      <c r="EM332" s="1">
        <v>-7</v>
      </c>
      <c r="EN332" s="1">
        <v>-7</v>
      </c>
      <c r="EO332" s="1">
        <v>-7</v>
      </c>
      <c r="EP332" s="1">
        <v>1</v>
      </c>
      <c r="EQ332" s="1">
        <v>2</v>
      </c>
      <c r="ER332" s="1">
        <v>2</v>
      </c>
      <c r="ES332" s="1">
        <v>5</v>
      </c>
      <c r="ET332" s="1">
        <v>12</v>
      </c>
      <c r="EU332" s="1">
        <v>5</v>
      </c>
      <c r="EV332" s="1">
        <v>2</v>
      </c>
      <c r="EW332" s="1">
        <v>5</v>
      </c>
      <c r="EX332" s="1">
        <v>5</v>
      </c>
      <c r="EY332" s="1">
        <v>1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1</v>
      </c>
      <c r="FM332" s="1">
        <v>13</v>
      </c>
      <c r="FN332" s="1">
        <v>-7</v>
      </c>
      <c r="FO332" s="1">
        <v>2</v>
      </c>
      <c r="FP332" s="1">
        <v>1</v>
      </c>
      <c r="FQ332" s="1">
        <v>1</v>
      </c>
      <c r="FR332" s="1">
        <v>1</v>
      </c>
      <c r="FS332" s="1">
        <v>2</v>
      </c>
      <c r="FT332" s="1">
        <v>3</v>
      </c>
      <c r="FU332" s="1">
        <v>5</v>
      </c>
      <c r="FV332" s="1">
        <v>3</v>
      </c>
      <c r="FW332">
        <v>12</v>
      </c>
    </row>
    <row r="333" spans="1:179" x14ac:dyDescent="0.2">
      <c r="A333" s="1">
        <v>1</v>
      </c>
      <c r="B333" s="1">
        <v>1</v>
      </c>
      <c r="C333" s="1">
        <v>2</v>
      </c>
      <c r="D333" s="1">
        <v>-7</v>
      </c>
      <c r="E333" s="1">
        <v>2</v>
      </c>
      <c r="F333" s="1">
        <v>23</v>
      </c>
      <c r="G333" s="2">
        <v>2020</v>
      </c>
      <c r="H333" s="1">
        <v>1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1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1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1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1</v>
      </c>
      <c r="BB333" s="1">
        <v>0</v>
      </c>
      <c r="BC333" s="1">
        <v>0</v>
      </c>
      <c r="BD333" s="1">
        <v>0</v>
      </c>
      <c r="BE333" s="1">
        <v>0</v>
      </c>
      <c r="BF333" s="1">
        <v>1</v>
      </c>
      <c r="BG333" s="1">
        <v>0</v>
      </c>
      <c r="BH333" s="1">
        <v>0</v>
      </c>
      <c r="BI333" s="1">
        <v>0</v>
      </c>
      <c r="BJ333" s="1">
        <v>1</v>
      </c>
      <c r="BK333" s="1">
        <v>1</v>
      </c>
      <c r="BL333" s="1">
        <v>1</v>
      </c>
      <c r="BM333" s="1">
        <v>2</v>
      </c>
      <c r="BN333" s="1">
        <v>1</v>
      </c>
      <c r="BO333" s="1">
        <v>3</v>
      </c>
      <c r="BP333" s="1">
        <v>4</v>
      </c>
      <c r="BQ333" s="1">
        <v>3</v>
      </c>
      <c r="BR333" s="1">
        <v>1</v>
      </c>
      <c r="BS333" s="1">
        <v>3</v>
      </c>
      <c r="BT333" s="1">
        <v>-7</v>
      </c>
      <c r="BU333" s="1">
        <v>0</v>
      </c>
      <c r="BV333" s="1">
        <v>1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1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1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1</v>
      </c>
      <c r="DE333" s="1">
        <v>0</v>
      </c>
      <c r="DF333" s="1">
        <v>0</v>
      </c>
      <c r="DG333" s="1">
        <v>0</v>
      </c>
      <c r="DH333" s="1">
        <v>1</v>
      </c>
      <c r="DI333" s="1">
        <v>0</v>
      </c>
      <c r="DJ333" s="1">
        <v>0</v>
      </c>
      <c r="DK333" s="1">
        <v>0</v>
      </c>
      <c r="DL333" s="1">
        <v>0</v>
      </c>
      <c r="DM333" s="1">
        <v>1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1</v>
      </c>
      <c r="DU333" s="1">
        <v>0</v>
      </c>
      <c r="DV333" s="1">
        <v>1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2</v>
      </c>
      <c r="EF333" s="1">
        <v>-7</v>
      </c>
      <c r="EG333" s="1">
        <v>3</v>
      </c>
      <c r="EH333" s="1">
        <v>-7</v>
      </c>
      <c r="EI333" s="1">
        <v>-7</v>
      </c>
      <c r="EJ333" s="1">
        <v>-7</v>
      </c>
      <c r="EK333" s="1">
        <v>-7</v>
      </c>
      <c r="EL333" s="1">
        <v>-7</v>
      </c>
      <c r="EM333" s="1">
        <v>-7</v>
      </c>
      <c r="EN333" s="1">
        <v>-7</v>
      </c>
      <c r="EO333" s="1">
        <v>-7</v>
      </c>
      <c r="EP333" s="1">
        <v>2</v>
      </c>
      <c r="EQ333" s="1">
        <v>2</v>
      </c>
      <c r="ER333" s="1">
        <v>2</v>
      </c>
      <c r="ES333" s="1">
        <v>2</v>
      </c>
      <c r="ET333" s="1">
        <v>4</v>
      </c>
      <c r="EU333" s="1">
        <v>4</v>
      </c>
      <c r="EV333" s="1">
        <v>2</v>
      </c>
      <c r="EW333" s="1">
        <v>5</v>
      </c>
      <c r="EX333" s="1">
        <v>4</v>
      </c>
      <c r="EY333" s="1">
        <v>1</v>
      </c>
      <c r="EZ333" s="1">
        <v>1</v>
      </c>
      <c r="FA333" s="1">
        <v>0</v>
      </c>
      <c r="FB333" s="1">
        <v>0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1</v>
      </c>
      <c r="FN333" s="1">
        <v>1</v>
      </c>
      <c r="FO333" s="1">
        <v>2</v>
      </c>
      <c r="FP333" s="1">
        <v>1</v>
      </c>
      <c r="FQ333" s="1">
        <v>1</v>
      </c>
      <c r="FR333" s="1">
        <v>10</v>
      </c>
      <c r="FS333" s="1">
        <v>1</v>
      </c>
      <c r="FT333" s="1">
        <v>1</v>
      </c>
      <c r="FU333" s="1">
        <v>6</v>
      </c>
      <c r="FV333" s="1">
        <v>4</v>
      </c>
      <c r="FW333">
        <v>4</v>
      </c>
    </row>
    <row r="334" spans="1:179" x14ac:dyDescent="0.2">
      <c r="A334" s="1">
        <v>1</v>
      </c>
      <c r="B334" s="1">
        <v>1</v>
      </c>
      <c r="C334" s="1">
        <v>2</v>
      </c>
      <c r="D334" s="1">
        <v>-7</v>
      </c>
      <c r="E334" s="1">
        <v>2</v>
      </c>
      <c r="F334" s="1">
        <v>10</v>
      </c>
      <c r="G334" s="2">
        <v>2022</v>
      </c>
      <c r="H334" s="1">
        <v>0</v>
      </c>
      <c r="I334" s="1">
        <v>0</v>
      </c>
      <c r="J334" s="1">
        <v>1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1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1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1</v>
      </c>
      <c r="AU334" s="1">
        <v>1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1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1</v>
      </c>
      <c r="BM334" s="1">
        <v>3</v>
      </c>
      <c r="BN334" s="1">
        <v>-7</v>
      </c>
      <c r="BO334" s="1">
        <v>2</v>
      </c>
      <c r="BP334" s="1">
        <v>2</v>
      </c>
      <c r="BQ334" s="1">
        <v>2</v>
      </c>
      <c r="BR334" s="1">
        <v>3</v>
      </c>
      <c r="BS334" s="1">
        <v>1</v>
      </c>
      <c r="BT334" s="1">
        <v>-7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1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1</v>
      </c>
      <c r="CT334" s="1">
        <v>0</v>
      </c>
      <c r="CU334" s="1">
        <v>0</v>
      </c>
      <c r="CV334" s="1">
        <v>1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1</v>
      </c>
      <c r="DK334" s="1">
        <v>1</v>
      </c>
      <c r="DL334" s="1">
        <v>0</v>
      </c>
      <c r="DM334" s="1">
        <v>1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1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-7</v>
      </c>
      <c r="EF334" s="1">
        <v>-7</v>
      </c>
      <c r="EG334" s="1">
        <v>2</v>
      </c>
      <c r="EH334" s="1">
        <v>-7</v>
      </c>
      <c r="EI334" s="1">
        <v>-7</v>
      </c>
      <c r="EJ334" s="1">
        <v>-7</v>
      </c>
      <c r="EK334" s="1">
        <v>-7</v>
      </c>
      <c r="EL334" s="1">
        <v>-7</v>
      </c>
      <c r="EM334" s="1">
        <v>-7</v>
      </c>
      <c r="EN334" s="1">
        <v>-7</v>
      </c>
      <c r="EO334" s="1">
        <v>-7</v>
      </c>
      <c r="EP334" s="1">
        <v>1</v>
      </c>
      <c r="EQ334" s="1">
        <v>1</v>
      </c>
      <c r="ER334" s="1">
        <v>2</v>
      </c>
      <c r="ES334" s="1">
        <v>2</v>
      </c>
      <c r="ET334" s="1">
        <v>2</v>
      </c>
      <c r="EU334" s="1">
        <v>5</v>
      </c>
      <c r="EV334" s="1">
        <v>2</v>
      </c>
      <c r="EW334" s="1">
        <v>3</v>
      </c>
      <c r="EX334" s="1">
        <v>3</v>
      </c>
      <c r="EY334" s="1">
        <v>3</v>
      </c>
      <c r="EZ334" s="1">
        <v>1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1</v>
      </c>
      <c r="FN334" s="1">
        <v>2</v>
      </c>
      <c r="FO334" s="1">
        <v>1</v>
      </c>
      <c r="FP334" s="1">
        <v>1</v>
      </c>
      <c r="FQ334" s="1">
        <v>1</v>
      </c>
      <c r="FR334" s="1">
        <v>5</v>
      </c>
      <c r="FS334" s="1">
        <v>1</v>
      </c>
      <c r="FT334" s="1">
        <v>2</v>
      </c>
      <c r="FU334" s="1">
        <v>4</v>
      </c>
      <c r="FV334" s="1">
        <v>6</v>
      </c>
      <c r="FW334">
        <v>3</v>
      </c>
    </row>
    <row r="335" spans="1:179" x14ac:dyDescent="0.2">
      <c r="A335" s="1">
        <v>1</v>
      </c>
      <c r="B335" s="1">
        <v>99</v>
      </c>
      <c r="C335" s="1">
        <v>1</v>
      </c>
      <c r="D335" s="1">
        <v>-7</v>
      </c>
      <c r="E335" s="1">
        <v>99</v>
      </c>
      <c r="F335" s="1">
        <v>20</v>
      </c>
      <c r="G335" s="2">
        <v>-8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1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1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1</v>
      </c>
      <c r="BJ335" s="1">
        <v>1</v>
      </c>
      <c r="BK335" s="1">
        <v>1</v>
      </c>
      <c r="BL335" s="1">
        <v>0</v>
      </c>
      <c r="BM335" s="1">
        <v>99</v>
      </c>
      <c r="BN335" s="1">
        <v>-7</v>
      </c>
      <c r="BO335" s="1">
        <v>99</v>
      </c>
      <c r="BP335" s="1">
        <v>99</v>
      </c>
      <c r="BQ335" s="1">
        <v>1</v>
      </c>
      <c r="BR335" s="1">
        <v>8</v>
      </c>
      <c r="BS335" s="1">
        <v>99</v>
      </c>
      <c r="BT335" s="1">
        <v>-7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1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1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1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1</v>
      </c>
      <c r="ED335" s="1">
        <v>0</v>
      </c>
      <c r="EE335" s="1">
        <v>-7</v>
      </c>
      <c r="EF335" s="1">
        <v>-7</v>
      </c>
      <c r="EG335" s="1">
        <v>-7</v>
      </c>
      <c r="EH335" s="1">
        <v>-7</v>
      </c>
      <c r="EI335" s="1">
        <v>-7</v>
      </c>
      <c r="EJ335" s="1">
        <v>-7</v>
      </c>
      <c r="EK335" s="1">
        <v>-7</v>
      </c>
      <c r="EL335" s="1">
        <v>-7</v>
      </c>
      <c r="EM335" s="1">
        <v>-7</v>
      </c>
      <c r="EN335" s="1">
        <v>-7</v>
      </c>
      <c r="EO335" s="1">
        <v>-7</v>
      </c>
      <c r="EP335" s="1">
        <v>99</v>
      </c>
      <c r="EQ335" s="1">
        <v>99</v>
      </c>
      <c r="ER335" s="1">
        <v>99</v>
      </c>
      <c r="ES335" s="1">
        <v>1</v>
      </c>
      <c r="ET335" s="1">
        <v>98</v>
      </c>
      <c r="EU335" s="1">
        <v>5</v>
      </c>
      <c r="EV335" s="1">
        <v>1</v>
      </c>
      <c r="EW335" s="1">
        <v>5</v>
      </c>
      <c r="EX335" s="1">
        <v>5</v>
      </c>
      <c r="EY335" s="1">
        <v>99</v>
      </c>
      <c r="EZ335" s="1">
        <v>0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1</v>
      </c>
      <c r="FM335" s="1">
        <v>13</v>
      </c>
      <c r="FN335" s="1">
        <v>-7</v>
      </c>
      <c r="FO335" s="1">
        <v>2</v>
      </c>
      <c r="FP335" s="1">
        <v>99</v>
      </c>
      <c r="FQ335" s="1">
        <v>1</v>
      </c>
      <c r="FR335" s="1">
        <v>1</v>
      </c>
      <c r="FS335" s="1">
        <v>99</v>
      </c>
      <c r="FT335" s="1">
        <v>99</v>
      </c>
      <c r="FU335" s="1">
        <v>5</v>
      </c>
      <c r="FV335" s="1">
        <v>99</v>
      </c>
      <c r="FW335">
        <v>12</v>
      </c>
    </row>
    <row r="336" spans="1:179" x14ac:dyDescent="0.2">
      <c r="A336" s="1">
        <v>1</v>
      </c>
      <c r="B336" s="1">
        <v>1</v>
      </c>
      <c r="C336" s="1">
        <v>2</v>
      </c>
      <c r="D336" s="1">
        <v>-7</v>
      </c>
      <c r="E336" s="1">
        <v>2</v>
      </c>
      <c r="F336" s="1">
        <v>20</v>
      </c>
      <c r="G336" s="2">
        <v>2018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1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1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1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1</v>
      </c>
      <c r="AZ336" s="1">
        <v>0</v>
      </c>
      <c r="BA336" s="1">
        <v>0</v>
      </c>
      <c r="BB336" s="1">
        <v>0</v>
      </c>
      <c r="BC336" s="1">
        <v>0</v>
      </c>
      <c r="BD336" s="1">
        <v>1</v>
      </c>
      <c r="BE336" s="1">
        <v>0</v>
      </c>
      <c r="BF336" s="1">
        <v>1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1</v>
      </c>
      <c r="BM336" s="1">
        <v>1</v>
      </c>
      <c r="BN336" s="1">
        <v>-7</v>
      </c>
      <c r="BO336" s="1">
        <v>2</v>
      </c>
      <c r="BP336" s="1">
        <v>5</v>
      </c>
      <c r="BQ336" s="1">
        <v>1</v>
      </c>
      <c r="BR336" s="1">
        <v>3</v>
      </c>
      <c r="BS336" s="1">
        <v>1</v>
      </c>
      <c r="BT336" s="1">
        <v>-7</v>
      </c>
      <c r="BU336" s="1">
        <v>1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1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1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1</v>
      </c>
      <c r="DU336" s="1">
        <v>0</v>
      </c>
      <c r="DV336" s="1">
        <v>1</v>
      </c>
      <c r="DW336" s="1">
        <v>0</v>
      </c>
      <c r="DX336" s="1">
        <v>0</v>
      </c>
      <c r="DY336" s="1">
        <v>0</v>
      </c>
      <c r="DZ336" s="1">
        <v>1</v>
      </c>
      <c r="EA336" s="1">
        <v>0</v>
      </c>
      <c r="EB336" s="1">
        <v>0</v>
      </c>
      <c r="EC336" s="1">
        <v>0</v>
      </c>
      <c r="ED336" s="1">
        <v>0</v>
      </c>
      <c r="EE336" s="1">
        <v>2</v>
      </c>
      <c r="EF336" s="1">
        <v>-7</v>
      </c>
      <c r="EG336" s="1">
        <v>8</v>
      </c>
      <c r="EH336" s="1">
        <v>-7</v>
      </c>
      <c r="EI336" s="1">
        <v>-7</v>
      </c>
      <c r="EJ336" s="1">
        <v>-7</v>
      </c>
      <c r="EK336" s="1">
        <v>2</v>
      </c>
      <c r="EL336" s="1">
        <v>-7</v>
      </c>
      <c r="EM336" s="1">
        <v>-7</v>
      </c>
      <c r="EN336" s="1">
        <v>-7</v>
      </c>
      <c r="EO336" s="1">
        <v>-7</v>
      </c>
      <c r="EP336" s="1">
        <v>2</v>
      </c>
      <c r="EQ336" s="1">
        <v>3</v>
      </c>
      <c r="ER336" s="1">
        <v>2</v>
      </c>
      <c r="ES336" s="1">
        <v>4</v>
      </c>
      <c r="ET336" s="1">
        <v>12</v>
      </c>
      <c r="EU336" s="1">
        <v>5</v>
      </c>
      <c r="EV336" s="1">
        <v>4</v>
      </c>
      <c r="EW336" s="1">
        <v>5</v>
      </c>
      <c r="EX336" s="1">
        <v>4</v>
      </c>
      <c r="EY336" s="1">
        <v>2</v>
      </c>
      <c r="EZ336" s="1">
        <v>1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1</v>
      </c>
      <c r="FN336" s="1">
        <v>3</v>
      </c>
      <c r="FO336" s="1">
        <v>2</v>
      </c>
      <c r="FP336" s="1">
        <v>1</v>
      </c>
      <c r="FQ336" s="1">
        <v>1</v>
      </c>
      <c r="FR336" s="1">
        <v>1</v>
      </c>
      <c r="FS336" s="1">
        <v>2</v>
      </c>
      <c r="FT336" s="1">
        <v>3</v>
      </c>
      <c r="FU336" s="1">
        <v>5</v>
      </c>
      <c r="FV336" s="1">
        <v>5</v>
      </c>
      <c r="FW336">
        <v>5</v>
      </c>
    </row>
    <row r="337" spans="1:179" x14ac:dyDescent="0.2">
      <c r="A337" s="1">
        <v>1</v>
      </c>
      <c r="B337" s="1">
        <v>1</v>
      </c>
      <c r="C337" s="1">
        <v>2</v>
      </c>
      <c r="D337" s="1">
        <v>-7</v>
      </c>
      <c r="E337" s="1">
        <v>1</v>
      </c>
      <c r="F337" s="1">
        <v>26</v>
      </c>
      <c r="G337" s="2">
        <v>2022</v>
      </c>
      <c r="H337" s="1">
        <v>1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1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1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1</v>
      </c>
      <c r="AS337" s="1">
        <v>0</v>
      </c>
      <c r="AT337" s="1">
        <v>0</v>
      </c>
      <c r="AU337" s="1">
        <v>1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1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1</v>
      </c>
      <c r="BK337" s="1">
        <v>1</v>
      </c>
      <c r="BL337" s="1">
        <v>0</v>
      </c>
      <c r="BM337" s="1">
        <v>2</v>
      </c>
      <c r="BN337" s="1">
        <v>1</v>
      </c>
      <c r="BO337" s="1">
        <v>2</v>
      </c>
      <c r="BP337" s="1">
        <v>3</v>
      </c>
      <c r="BQ337" s="1">
        <v>5</v>
      </c>
      <c r="BR337" s="1">
        <v>3</v>
      </c>
      <c r="BS337" s="1">
        <v>2</v>
      </c>
      <c r="BT337" s="1">
        <v>-7</v>
      </c>
      <c r="BU337" s="1">
        <v>0</v>
      </c>
      <c r="BV337" s="1">
        <v>1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1</v>
      </c>
      <c r="CN337" s="1">
        <v>0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1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1</v>
      </c>
      <c r="DE337" s="1">
        <v>0</v>
      </c>
      <c r="DF337" s="1">
        <v>0</v>
      </c>
      <c r="DG337" s="1">
        <v>0</v>
      </c>
      <c r="DH337" s="1">
        <v>0</v>
      </c>
      <c r="DI337" s="1">
        <v>1</v>
      </c>
      <c r="DJ337" s="1">
        <v>0</v>
      </c>
      <c r="DK337" s="1">
        <v>0</v>
      </c>
      <c r="DL337" s="1">
        <v>0</v>
      </c>
      <c r="DM337" s="1">
        <v>1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1</v>
      </c>
      <c r="EB337" s="1">
        <v>0</v>
      </c>
      <c r="EC337" s="1">
        <v>0</v>
      </c>
      <c r="ED337" s="1">
        <v>0</v>
      </c>
      <c r="EE337" s="1">
        <v>-7</v>
      </c>
      <c r="EF337" s="1">
        <v>-7</v>
      </c>
      <c r="EG337" s="1">
        <v>-7</v>
      </c>
      <c r="EH337" s="1">
        <v>-7</v>
      </c>
      <c r="EI337" s="1">
        <v>-7</v>
      </c>
      <c r="EJ337" s="1">
        <v>-7</v>
      </c>
      <c r="EK337" s="1">
        <v>-7</v>
      </c>
      <c r="EL337" s="1">
        <v>3</v>
      </c>
      <c r="EM337" s="1">
        <v>-7</v>
      </c>
      <c r="EN337" s="1">
        <v>-7</v>
      </c>
      <c r="EO337" s="1">
        <v>-7</v>
      </c>
      <c r="EP337" s="1">
        <v>98</v>
      </c>
      <c r="EQ337" s="1">
        <v>98</v>
      </c>
      <c r="ER337" s="1">
        <v>98</v>
      </c>
      <c r="ES337" s="1">
        <v>1</v>
      </c>
      <c r="ET337" s="1">
        <v>10</v>
      </c>
      <c r="EU337" s="1">
        <v>5</v>
      </c>
      <c r="EV337" s="1">
        <v>1</v>
      </c>
      <c r="EW337" s="1">
        <v>3</v>
      </c>
      <c r="EX337" s="1">
        <v>3</v>
      </c>
      <c r="EY337" s="1">
        <v>3</v>
      </c>
      <c r="EZ337" s="1">
        <v>0</v>
      </c>
      <c r="FA337" s="1">
        <v>0</v>
      </c>
      <c r="FB337" s="1">
        <v>0</v>
      </c>
      <c r="FC337" s="1">
        <v>0</v>
      </c>
      <c r="FD337" s="1">
        <v>1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5</v>
      </c>
      <c r="FN337" s="1">
        <v>1</v>
      </c>
      <c r="FO337" s="1">
        <v>1</v>
      </c>
      <c r="FP337" s="1">
        <v>1</v>
      </c>
      <c r="FQ337" s="1">
        <v>1</v>
      </c>
      <c r="FR337" s="1">
        <v>10</v>
      </c>
      <c r="FS337" s="1">
        <v>3</v>
      </c>
      <c r="FT337" s="1">
        <v>2</v>
      </c>
      <c r="FU337" s="1">
        <v>3</v>
      </c>
      <c r="FV337" s="1">
        <v>6</v>
      </c>
      <c r="FW337">
        <v>2</v>
      </c>
    </row>
    <row r="338" spans="1:179" x14ac:dyDescent="0.2">
      <c r="A338" s="1">
        <v>1</v>
      </c>
      <c r="B338" s="1">
        <v>1</v>
      </c>
      <c r="C338" s="1">
        <v>2</v>
      </c>
      <c r="D338" s="1">
        <v>-7</v>
      </c>
      <c r="E338" s="1">
        <v>7</v>
      </c>
      <c r="F338" s="1">
        <v>17</v>
      </c>
      <c r="G338" s="2">
        <v>2015</v>
      </c>
      <c r="H338" s="1">
        <v>0</v>
      </c>
      <c r="I338" s="1">
        <v>0</v>
      </c>
      <c r="J338" s="1">
        <v>1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1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1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1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1</v>
      </c>
      <c r="BB338" s="1">
        <v>0</v>
      </c>
      <c r="BC338" s="1">
        <v>0</v>
      </c>
      <c r="BD338" s="1">
        <v>0</v>
      </c>
      <c r="BE338" s="1">
        <v>1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1</v>
      </c>
      <c r="BM338" s="1">
        <v>1</v>
      </c>
      <c r="BN338" s="1">
        <v>-7</v>
      </c>
      <c r="BO338" s="1">
        <v>2</v>
      </c>
      <c r="BP338" s="1">
        <v>6</v>
      </c>
      <c r="BQ338" s="1">
        <v>3</v>
      </c>
      <c r="BR338" s="1">
        <v>3</v>
      </c>
      <c r="BS338" s="1">
        <v>1</v>
      </c>
      <c r="BT338" s="1">
        <v>-7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1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1</v>
      </c>
      <c r="CP338" s="1">
        <v>0</v>
      </c>
      <c r="CQ338" s="1">
        <v>0</v>
      </c>
      <c r="CR338" s="1">
        <v>0</v>
      </c>
      <c r="CS338" s="1">
        <v>1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1</v>
      </c>
      <c r="DG338" s="1">
        <v>0</v>
      </c>
      <c r="DH338" s="1">
        <v>1</v>
      </c>
      <c r="DI338" s="1">
        <v>0</v>
      </c>
      <c r="DJ338" s="1">
        <v>1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1</v>
      </c>
      <c r="DW338" s="1">
        <v>1</v>
      </c>
      <c r="DX338" s="1">
        <v>0</v>
      </c>
      <c r="DY338" s="1">
        <v>0</v>
      </c>
      <c r="DZ338" s="1">
        <v>0</v>
      </c>
      <c r="EA338" s="1">
        <v>1</v>
      </c>
      <c r="EB338" s="1">
        <v>0</v>
      </c>
      <c r="EC338" s="1">
        <v>0</v>
      </c>
      <c r="ED338" s="1">
        <v>0</v>
      </c>
      <c r="EE338" s="1">
        <v>-7</v>
      </c>
      <c r="EF338" s="1">
        <v>-7</v>
      </c>
      <c r="EG338" s="1">
        <v>5</v>
      </c>
      <c r="EH338" s="1">
        <v>1</v>
      </c>
      <c r="EI338" s="1">
        <v>-7</v>
      </c>
      <c r="EJ338" s="1">
        <v>-7</v>
      </c>
      <c r="EK338" s="1">
        <v>-7</v>
      </c>
      <c r="EL338" s="1">
        <v>2</v>
      </c>
      <c r="EM338" s="1">
        <v>-7</v>
      </c>
      <c r="EN338" s="1">
        <v>-7</v>
      </c>
      <c r="EO338" s="1">
        <v>-7</v>
      </c>
      <c r="EP338" s="1">
        <v>2</v>
      </c>
      <c r="EQ338" s="1">
        <v>1</v>
      </c>
      <c r="ER338" s="1">
        <v>2</v>
      </c>
      <c r="ES338" s="1">
        <v>2</v>
      </c>
      <c r="ET338" s="1">
        <v>1</v>
      </c>
      <c r="EU338" s="1">
        <v>5</v>
      </c>
      <c r="EV338" s="1">
        <v>1</v>
      </c>
      <c r="EW338" s="1">
        <v>5</v>
      </c>
      <c r="EX338" s="1">
        <v>5</v>
      </c>
      <c r="EY338" s="1">
        <v>2</v>
      </c>
      <c r="EZ338" s="1">
        <v>1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1</v>
      </c>
      <c r="FN338" s="1">
        <v>2</v>
      </c>
      <c r="FO338" s="1">
        <v>2</v>
      </c>
      <c r="FP338" s="1">
        <v>1</v>
      </c>
      <c r="FQ338" s="1">
        <v>1</v>
      </c>
      <c r="FR338" s="1">
        <v>3</v>
      </c>
      <c r="FS338" s="1">
        <v>2</v>
      </c>
      <c r="FT338" s="1">
        <v>2</v>
      </c>
      <c r="FU338" s="1">
        <v>4</v>
      </c>
      <c r="FV338" s="1">
        <v>4</v>
      </c>
      <c r="FW338">
        <v>5</v>
      </c>
    </row>
    <row r="339" spans="1:179" x14ac:dyDescent="0.2">
      <c r="A339" s="1">
        <v>1</v>
      </c>
      <c r="B339" s="1">
        <v>99</v>
      </c>
      <c r="C339" s="1">
        <v>3</v>
      </c>
      <c r="D339" s="1">
        <v>2</v>
      </c>
      <c r="E339" s="1">
        <v>99</v>
      </c>
      <c r="F339" s="1">
        <v>15</v>
      </c>
      <c r="G339" s="2">
        <v>-8</v>
      </c>
      <c r="H339" s="1">
        <v>0</v>
      </c>
      <c r="I339" s="1">
        <v>1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1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1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1</v>
      </c>
      <c r="BM339" s="1">
        <v>2</v>
      </c>
      <c r="BN339" s="1">
        <v>99</v>
      </c>
      <c r="BO339" s="1">
        <v>2</v>
      </c>
      <c r="BP339" s="1">
        <v>5</v>
      </c>
      <c r="BQ339" s="1">
        <v>99</v>
      </c>
      <c r="BR339" s="1">
        <v>99</v>
      </c>
      <c r="BS339" s="1">
        <v>99</v>
      </c>
      <c r="BT339" s="1">
        <v>-7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1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1</v>
      </c>
      <c r="CW339" s="1">
        <v>1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1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1</v>
      </c>
      <c r="DN339" s="1">
        <v>1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1</v>
      </c>
      <c r="EB339" s="1">
        <v>0</v>
      </c>
      <c r="EC339" s="1">
        <v>0</v>
      </c>
      <c r="ED339" s="1">
        <v>0</v>
      </c>
      <c r="EE339" s="1">
        <v>-7</v>
      </c>
      <c r="EF339" s="1">
        <v>-7</v>
      </c>
      <c r="EG339" s="1">
        <v>-7</v>
      </c>
      <c r="EH339" s="1">
        <v>-7</v>
      </c>
      <c r="EI339" s="1">
        <v>-7</v>
      </c>
      <c r="EJ339" s="1">
        <v>-7</v>
      </c>
      <c r="EK339" s="1">
        <v>-7</v>
      </c>
      <c r="EL339" s="1">
        <v>99</v>
      </c>
      <c r="EM339" s="1">
        <v>-7</v>
      </c>
      <c r="EN339" s="1">
        <v>-7</v>
      </c>
      <c r="EO339" s="1">
        <v>-7</v>
      </c>
      <c r="EP339" s="1">
        <v>5</v>
      </c>
      <c r="EQ339" s="1">
        <v>3</v>
      </c>
      <c r="ER339" s="1">
        <v>98</v>
      </c>
      <c r="ES339" s="1">
        <v>1</v>
      </c>
      <c r="ET339" s="1">
        <v>8</v>
      </c>
      <c r="EU339" s="1">
        <v>2</v>
      </c>
      <c r="EV339" s="1">
        <v>1</v>
      </c>
      <c r="EW339" s="1">
        <v>2</v>
      </c>
      <c r="EX339" s="1">
        <v>2</v>
      </c>
      <c r="EY339" s="1">
        <v>99</v>
      </c>
      <c r="EZ339" s="1">
        <v>1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1</v>
      </c>
      <c r="FN339" s="1">
        <v>1</v>
      </c>
      <c r="FO339" s="1">
        <v>1</v>
      </c>
      <c r="FP339" s="1">
        <v>1</v>
      </c>
      <c r="FQ339" s="1">
        <v>1</v>
      </c>
      <c r="FR339" s="1">
        <v>1</v>
      </c>
      <c r="FS339" s="1">
        <v>1</v>
      </c>
      <c r="FT339" s="1">
        <v>2</v>
      </c>
      <c r="FU339" s="1">
        <v>99</v>
      </c>
      <c r="FV339" s="1">
        <v>99</v>
      </c>
      <c r="FW339">
        <v>12</v>
      </c>
    </row>
    <row r="340" spans="1:179" x14ac:dyDescent="0.2">
      <c r="A340" s="1">
        <v>1</v>
      </c>
      <c r="B340" s="1">
        <v>4</v>
      </c>
      <c r="C340" s="1">
        <v>1</v>
      </c>
      <c r="D340" s="1">
        <v>-7</v>
      </c>
      <c r="E340" s="1">
        <v>1</v>
      </c>
      <c r="F340" s="1">
        <v>15</v>
      </c>
      <c r="G340" s="2">
        <v>-8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1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1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1</v>
      </c>
      <c r="BK340" s="1">
        <v>0</v>
      </c>
      <c r="BL340" s="1">
        <v>0</v>
      </c>
      <c r="BM340" s="1">
        <v>3</v>
      </c>
      <c r="BN340" s="1">
        <v>-7</v>
      </c>
      <c r="BO340" s="1">
        <v>2</v>
      </c>
      <c r="BP340" s="1">
        <v>3</v>
      </c>
      <c r="BQ340" s="1">
        <v>1</v>
      </c>
      <c r="BR340" s="1">
        <v>99</v>
      </c>
      <c r="BS340" s="1">
        <v>2</v>
      </c>
      <c r="BT340" s="1">
        <v>-7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1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1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1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1</v>
      </c>
      <c r="ED340" s="1">
        <v>0</v>
      </c>
      <c r="EE340" s="1">
        <v>-7</v>
      </c>
      <c r="EF340" s="1">
        <v>-7</v>
      </c>
      <c r="EG340" s="1">
        <v>-7</v>
      </c>
      <c r="EH340" s="1">
        <v>-7</v>
      </c>
      <c r="EI340" s="1">
        <v>-7</v>
      </c>
      <c r="EJ340" s="1">
        <v>-7</v>
      </c>
      <c r="EK340" s="1">
        <v>-7</v>
      </c>
      <c r="EL340" s="1">
        <v>-7</v>
      </c>
      <c r="EM340" s="1">
        <v>-7</v>
      </c>
      <c r="EN340" s="1">
        <v>-7</v>
      </c>
      <c r="EO340" s="1">
        <v>-7</v>
      </c>
      <c r="EP340" s="1">
        <v>99</v>
      </c>
      <c r="EQ340" s="1">
        <v>99</v>
      </c>
      <c r="ER340" s="1">
        <v>99</v>
      </c>
      <c r="ES340" s="1">
        <v>99</v>
      </c>
      <c r="ET340" s="1">
        <v>99</v>
      </c>
      <c r="EU340" s="1">
        <v>5</v>
      </c>
      <c r="EV340" s="1">
        <v>6</v>
      </c>
      <c r="EW340" s="1">
        <v>6</v>
      </c>
      <c r="EX340" s="1">
        <v>6</v>
      </c>
      <c r="EY340" s="1">
        <v>98</v>
      </c>
      <c r="EZ340" s="1">
        <v>0</v>
      </c>
      <c r="FA340" s="1">
        <v>0</v>
      </c>
      <c r="FB340" s="1">
        <v>0</v>
      </c>
      <c r="FC340" s="1">
        <v>0</v>
      </c>
      <c r="FD340" s="1">
        <v>1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5</v>
      </c>
      <c r="FN340" s="1">
        <v>4</v>
      </c>
      <c r="FO340" s="1">
        <v>1</v>
      </c>
      <c r="FP340" s="1">
        <v>1</v>
      </c>
      <c r="FQ340" s="1">
        <v>1</v>
      </c>
      <c r="FR340" s="1">
        <v>8</v>
      </c>
      <c r="FS340" s="1">
        <v>2</v>
      </c>
      <c r="FT340" s="1">
        <v>3</v>
      </c>
      <c r="FU340" s="1">
        <v>4</v>
      </c>
      <c r="FV340" s="1">
        <v>4</v>
      </c>
      <c r="FW340">
        <v>2</v>
      </c>
    </row>
    <row r="341" spans="1:179" x14ac:dyDescent="0.2">
      <c r="A341" s="1">
        <v>1</v>
      </c>
      <c r="B341" s="1">
        <v>1</v>
      </c>
      <c r="C341" s="1">
        <v>2</v>
      </c>
      <c r="D341" s="1">
        <v>-7</v>
      </c>
      <c r="E341" s="1">
        <v>99</v>
      </c>
      <c r="F341" s="1">
        <v>13</v>
      </c>
      <c r="G341" s="2">
        <v>-8</v>
      </c>
      <c r="H341" s="1">
        <v>0</v>
      </c>
      <c r="I341" s="1">
        <v>0</v>
      </c>
      <c r="J341" s="1">
        <v>1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1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1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1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1</v>
      </c>
      <c r="BB341" s="1">
        <v>0</v>
      </c>
      <c r="BC341" s="1">
        <v>0</v>
      </c>
      <c r="BD341" s="1">
        <v>0</v>
      </c>
      <c r="BE341" s="1">
        <v>1</v>
      </c>
      <c r="BF341" s="1">
        <v>0</v>
      </c>
      <c r="BG341" s="1">
        <v>0</v>
      </c>
      <c r="BH341" s="1">
        <v>0</v>
      </c>
      <c r="BI341" s="1">
        <v>0</v>
      </c>
      <c r="BJ341" s="1">
        <v>1</v>
      </c>
      <c r="BK341" s="1">
        <v>1</v>
      </c>
      <c r="BL341" s="1">
        <v>0</v>
      </c>
      <c r="BM341" s="1">
        <v>99</v>
      </c>
      <c r="BN341" s="1">
        <v>-7</v>
      </c>
      <c r="BO341" s="1">
        <v>99</v>
      </c>
      <c r="BP341" s="1">
        <v>99</v>
      </c>
      <c r="BQ341" s="1">
        <v>99</v>
      </c>
      <c r="BR341" s="1">
        <v>99</v>
      </c>
      <c r="BS341" s="1">
        <v>99</v>
      </c>
      <c r="BT341" s="1">
        <v>-7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1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1</v>
      </c>
      <c r="CS341" s="1">
        <v>0</v>
      </c>
      <c r="CT341" s="1">
        <v>0</v>
      </c>
      <c r="CU341" s="1">
        <v>0</v>
      </c>
      <c r="CV341" s="1">
        <v>0</v>
      </c>
      <c r="CW341" s="1">
        <v>1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1</v>
      </c>
      <c r="DI341" s="1">
        <v>1</v>
      </c>
      <c r="DJ341" s="1">
        <v>0</v>
      </c>
      <c r="DK341" s="1">
        <v>0</v>
      </c>
      <c r="DL341" s="1">
        <v>0</v>
      </c>
      <c r="DM341" s="1">
        <v>0</v>
      </c>
      <c r="DN341" s="1">
        <v>1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1</v>
      </c>
      <c r="DW341" s="1">
        <v>0</v>
      </c>
      <c r="DX341" s="1">
        <v>0</v>
      </c>
      <c r="DY341" s="1">
        <v>0</v>
      </c>
      <c r="DZ341" s="1">
        <v>0</v>
      </c>
      <c r="EA341" s="1">
        <v>1</v>
      </c>
      <c r="EB341" s="1">
        <v>0</v>
      </c>
      <c r="EC341" s="1">
        <v>0</v>
      </c>
      <c r="ED341" s="1">
        <v>0</v>
      </c>
      <c r="EE341" s="1">
        <v>-7</v>
      </c>
      <c r="EF341" s="1">
        <v>-7</v>
      </c>
      <c r="EG341" s="1">
        <v>99</v>
      </c>
      <c r="EH341" s="1">
        <v>-7</v>
      </c>
      <c r="EI341" s="1">
        <v>-7</v>
      </c>
      <c r="EJ341" s="1">
        <v>-7</v>
      </c>
      <c r="EK341" s="1">
        <v>-7</v>
      </c>
      <c r="EL341" s="1">
        <v>99</v>
      </c>
      <c r="EM341" s="1">
        <v>-7</v>
      </c>
      <c r="EN341" s="1">
        <v>-7</v>
      </c>
      <c r="EO341" s="1">
        <v>-7</v>
      </c>
      <c r="EP341" s="1">
        <v>1</v>
      </c>
      <c r="EQ341" s="1">
        <v>3</v>
      </c>
      <c r="ER341" s="1">
        <v>99</v>
      </c>
      <c r="ES341" s="1">
        <v>1</v>
      </c>
      <c r="ET341" s="1">
        <v>99</v>
      </c>
      <c r="EU341" s="1">
        <v>5</v>
      </c>
      <c r="EV341" s="1">
        <v>7</v>
      </c>
      <c r="EW341" s="1">
        <v>5</v>
      </c>
      <c r="EX341" s="1">
        <v>5</v>
      </c>
      <c r="EY341" s="1">
        <v>99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1</v>
      </c>
      <c r="FM341" s="1">
        <v>13</v>
      </c>
      <c r="FN341" s="1">
        <v>-7</v>
      </c>
      <c r="FO341" s="1">
        <v>2</v>
      </c>
      <c r="FP341" s="1">
        <v>3</v>
      </c>
      <c r="FQ341" s="1">
        <v>1</v>
      </c>
      <c r="FR341" s="1">
        <v>99</v>
      </c>
      <c r="FS341" s="1">
        <v>99</v>
      </c>
      <c r="FT341" s="1">
        <v>99</v>
      </c>
      <c r="FU341" s="1">
        <v>99</v>
      </c>
      <c r="FV341" s="1">
        <v>99</v>
      </c>
      <c r="FW341">
        <v>12</v>
      </c>
    </row>
    <row r="342" spans="1:179" x14ac:dyDescent="0.2">
      <c r="A342" s="1">
        <v>1</v>
      </c>
      <c r="B342" s="1">
        <v>1</v>
      </c>
      <c r="C342" s="1">
        <v>3</v>
      </c>
      <c r="D342" s="1">
        <v>2</v>
      </c>
      <c r="E342" s="1">
        <v>7</v>
      </c>
      <c r="F342" s="1">
        <v>13</v>
      </c>
      <c r="G342" s="2">
        <v>2005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1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1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1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1</v>
      </c>
      <c r="BB342" s="1">
        <v>0</v>
      </c>
      <c r="BC342" s="1">
        <v>0</v>
      </c>
      <c r="BD342" s="1">
        <v>1</v>
      </c>
      <c r="BE342" s="1">
        <v>0</v>
      </c>
      <c r="BF342" s="1">
        <v>0</v>
      </c>
      <c r="BG342" s="1">
        <v>1</v>
      </c>
      <c r="BH342" s="1">
        <v>0</v>
      </c>
      <c r="BI342" s="1">
        <v>0</v>
      </c>
      <c r="BJ342" s="1">
        <v>0</v>
      </c>
      <c r="BK342" s="1">
        <v>0</v>
      </c>
      <c r="BL342" s="1">
        <v>1</v>
      </c>
      <c r="BM342" s="1">
        <v>1</v>
      </c>
      <c r="BN342" s="1">
        <v>-7</v>
      </c>
      <c r="BO342" s="1">
        <v>2</v>
      </c>
      <c r="BP342" s="1">
        <v>6</v>
      </c>
      <c r="BQ342" s="1">
        <v>5</v>
      </c>
      <c r="BR342" s="1">
        <v>1</v>
      </c>
      <c r="BS342" s="1">
        <v>1</v>
      </c>
      <c r="BT342" s="1">
        <v>-7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1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1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1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1</v>
      </c>
      <c r="DU342" s="1">
        <v>1</v>
      </c>
      <c r="DV342" s="1">
        <v>1</v>
      </c>
      <c r="DW342" s="1">
        <v>1</v>
      </c>
      <c r="DX342" s="1">
        <v>1</v>
      </c>
      <c r="DY342" s="1">
        <v>1</v>
      </c>
      <c r="DZ342" s="1">
        <v>1</v>
      </c>
      <c r="EA342" s="1">
        <v>1</v>
      </c>
      <c r="EB342" s="1">
        <v>0</v>
      </c>
      <c r="EC342" s="1">
        <v>0</v>
      </c>
      <c r="ED342" s="1">
        <v>0</v>
      </c>
      <c r="EE342" s="1">
        <v>3</v>
      </c>
      <c r="EF342" s="1">
        <v>3</v>
      </c>
      <c r="EG342" s="1">
        <v>2</v>
      </c>
      <c r="EH342" s="1">
        <v>4</v>
      </c>
      <c r="EI342" s="1">
        <v>3</v>
      </c>
      <c r="EJ342" s="1">
        <v>3</v>
      </c>
      <c r="EK342" s="1">
        <v>4</v>
      </c>
      <c r="EL342" s="1">
        <v>2</v>
      </c>
      <c r="EM342" s="1">
        <v>-7</v>
      </c>
      <c r="EN342" s="1">
        <v>-7</v>
      </c>
      <c r="EO342" s="1">
        <v>-7</v>
      </c>
      <c r="EP342" s="1">
        <v>3</v>
      </c>
      <c r="EQ342" s="1">
        <v>1</v>
      </c>
      <c r="ER342" s="1">
        <v>2</v>
      </c>
      <c r="ES342" s="1">
        <v>1</v>
      </c>
      <c r="ET342" s="1">
        <v>2</v>
      </c>
      <c r="EU342" s="1">
        <v>3</v>
      </c>
      <c r="EV342" s="1">
        <v>1</v>
      </c>
      <c r="EW342" s="1">
        <v>4</v>
      </c>
      <c r="EX342" s="1">
        <v>4</v>
      </c>
      <c r="EY342" s="1">
        <v>2</v>
      </c>
      <c r="EZ342" s="1">
        <v>1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1</v>
      </c>
      <c r="FN342" s="1">
        <v>2</v>
      </c>
      <c r="FO342" s="1">
        <v>2</v>
      </c>
      <c r="FP342" s="1">
        <v>1</v>
      </c>
      <c r="FQ342" s="1">
        <v>1</v>
      </c>
      <c r="FR342" s="1">
        <v>2</v>
      </c>
      <c r="FS342" s="1">
        <v>1</v>
      </c>
      <c r="FT342" s="1">
        <v>2</v>
      </c>
      <c r="FU342" s="1">
        <v>4</v>
      </c>
      <c r="FV342" s="1">
        <v>6</v>
      </c>
      <c r="FW342">
        <v>7</v>
      </c>
    </row>
    <row r="343" spans="1:179" x14ac:dyDescent="0.2">
      <c r="A343" s="1">
        <v>1</v>
      </c>
      <c r="B343" s="1">
        <v>1</v>
      </c>
      <c r="C343" s="1">
        <v>1</v>
      </c>
      <c r="D343" s="1">
        <v>-7</v>
      </c>
      <c r="E343" s="1">
        <v>1</v>
      </c>
      <c r="F343" s="1">
        <v>22</v>
      </c>
      <c r="G343" s="2">
        <v>-8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1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1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1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1</v>
      </c>
      <c r="AS343" s="1">
        <v>0</v>
      </c>
      <c r="AT343" s="1">
        <v>0</v>
      </c>
      <c r="AU343" s="1">
        <v>0</v>
      </c>
      <c r="AV343" s="1">
        <v>0</v>
      </c>
      <c r="AW343" s="1">
        <v>1</v>
      </c>
      <c r="AX343" s="1">
        <v>0</v>
      </c>
      <c r="AY343" s="1">
        <v>0</v>
      </c>
      <c r="AZ343" s="1">
        <v>0</v>
      </c>
      <c r="BA343" s="1">
        <v>1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1</v>
      </c>
      <c r="BK343" s="1">
        <v>0</v>
      </c>
      <c r="BL343" s="1">
        <v>0</v>
      </c>
      <c r="BM343" s="1">
        <v>3</v>
      </c>
      <c r="BN343" s="1">
        <v>-7</v>
      </c>
      <c r="BO343" s="1">
        <v>99</v>
      </c>
      <c r="BP343" s="1">
        <v>2</v>
      </c>
      <c r="BQ343" s="1">
        <v>4</v>
      </c>
      <c r="BR343" s="1">
        <v>3</v>
      </c>
      <c r="BS343" s="1">
        <v>2</v>
      </c>
      <c r="BT343" s="1">
        <v>-7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1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1</v>
      </c>
      <c r="CR343" s="1">
        <v>0</v>
      </c>
      <c r="CS343" s="1">
        <v>1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1</v>
      </c>
      <c r="DE343" s="1">
        <v>0</v>
      </c>
      <c r="DF343" s="1">
        <v>0</v>
      </c>
      <c r="DG343" s="1">
        <v>0</v>
      </c>
      <c r="DH343" s="1">
        <v>1</v>
      </c>
      <c r="DI343" s="1">
        <v>0</v>
      </c>
      <c r="DJ343" s="1">
        <v>1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1</v>
      </c>
      <c r="DW343" s="1">
        <v>1</v>
      </c>
      <c r="DX343" s="1">
        <v>1</v>
      </c>
      <c r="DY343" s="1">
        <v>1</v>
      </c>
      <c r="DZ343" s="1">
        <v>0</v>
      </c>
      <c r="EA343" s="1">
        <v>1</v>
      </c>
      <c r="EB343" s="1">
        <v>0</v>
      </c>
      <c r="EC343" s="1">
        <v>0</v>
      </c>
      <c r="ED343" s="1">
        <v>0</v>
      </c>
      <c r="EE343" s="1">
        <v>-7</v>
      </c>
      <c r="EF343" s="1">
        <v>-7</v>
      </c>
      <c r="EG343" s="1">
        <v>99</v>
      </c>
      <c r="EH343" s="1">
        <v>99</v>
      </c>
      <c r="EI343" s="1">
        <v>99</v>
      </c>
      <c r="EJ343" s="1">
        <v>99</v>
      </c>
      <c r="EK343" s="1">
        <v>-7</v>
      </c>
      <c r="EL343" s="1">
        <v>99</v>
      </c>
      <c r="EM343" s="1">
        <v>-7</v>
      </c>
      <c r="EN343" s="1">
        <v>-7</v>
      </c>
      <c r="EO343" s="1">
        <v>-7</v>
      </c>
      <c r="EP343" s="1">
        <v>2</v>
      </c>
      <c r="EQ343" s="1">
        <v>1</v>
      </c>
      <c r="ER343" s="1">
        <v>99</v>
      </c>
      <c r="ES343" s="1">
        <v>2</v>
      </c>
      <c r="ET343" s="1">
        <v>4</v>
      </c>
      <c r="EU343" s="1">
        <v>4</v>
      </c>
      <c r="EV343" s="1">
        <v>2</v>
      </c>
      <c r="EW343" s="1">
        <v>1</v>
      </c>
      <c r="EX343" s="1">
        <v>2</v>
      </c>
      <c r="EY343" s="1">
        <v>1</v>
      </c>
      <c r="EZ343" s="1">
        <v>0</v>
      </c>
      <c r="FA343" s="1">
        <v>0</v>
      </c>
      <c r="FB343" s="1">
        <v>1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3</v>
      </c>
      <c r="FN343" s="1">
        <v>-7</v>
      </c>
      <c r="FO343" s="1">
        <v>1</v>
      </c>
      <c r="FP343" s="1">
        <v>99</v>
      </c>
      <c r="FQ343" s="1">
        <v>1</v>
      </c>
      <c r="FR343" s="1">
        <v>4</v>
      </c>
      <c r="FS343" s="1">
        <v>1</v>
      </c>
      <c r="FT343" s="1">
        <v>99</v>
      </c>
      <c r="FU343" s="1">
        <v>4</v>
      </c>
      <c r="FV343" s="1">
        <v>6</v>
      </c>
      <c r="FW343">
        <v>11</v>
      </c>
    </row>
    <row r="344" spans="1:179" x14ac:dyDescent="0.2">
      <c r="A344" s="1">
        <v>1</v>
      </c>
      <c r="B344" s="1">
        <v>1</v>
      </c>
      <c r="C344" s="1">
        <v>1</v>
      </c>
      <c r="D344" s="1">
        <v>-7</v>
      </c>
      <c r="E344" s="1">
        <v>4</v>
      </c>
      <c r="F344" s="1">
        <v>22</v>
      </c>
      <c r="G344" s="2">
        <v>2019</v>
      </c>
      <c r="H344" s="1">
        <v>0</v>
      </c>
      <c r="I344" s="1">
        <v>0</v>
      </c>
      <c r="J344" s="1">
        <v>0</v>
      </c>
      <c r="K344" s="1">
        <v>0</v>
      </c>
      <c r="L344" s="1">
        <v>1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1</v>
      </c>
      <c r="AE344" s="1">
        <v>0</v>
      </c>
      <c r="AF344" s="1">
        <v>0</v>
      </c>
      <c r="AG344" s="1">
        <v>0</v>
      </c>
      <c r="AH344" s="1">
        <v>0</v>
      </c>
      <c r="AI344" s="1">
        <v>1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1</v>
      </c>
      <c r="AW344" s="1">
        <v>0</v>
      </c>
      <c r="AX344" s="1">
        <v>0</v>
      </c>
      <c r="AY344" s="1">
        <v>0</v>
      </c>
      <c r="AZ344" s="1">
        <v>0</v>
      </c>
      <c r="BA344" s="1">
        <v>1</v>
      </c>
      <c r="BB344" s="1">
        <v>0</v>
      </c>
      <c r="BC344" s="1">
        <v>0</v>
      </c>
      <c r="BD344" s="1">
        <v>0</v>
      </c>
      <c r="BE344" s="1">
        <v>1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1</v>
      </c>
      <c r="BM344" s="1">
        <v>3</v>
      </c>
      <c r="BN344" s="1">
        <v>-7</v>
      </c>
      <c r="BO344" s="1">
        <v>2</v>
      </c>
      <c r="BP344" s="1">
        <v>3</v>
      </c>
      <c r="BQ344" s="1">
        <v>4</v>
      </c>
      <c r="BR344" s="1">
        <v>3</v>
      </c>
      <c r="BS344" s="1">
        <v>2</v>
      </c>
      <c r="BT344" s="1">
        <v>-7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1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1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1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1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1</v>
      </c>
      <c r="DJ344" s="1">
        <v>0</v>
      </c>
      <c r="DK344" s="1">
        <v>0</v>
      </c>
      <c r="DL344" s="1">
        <v>0</v>
      </c>
      <c r="DM344" s="1">
        <v>1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1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-7</v>
      </c>
      <c r="EF344" s="1">
        <v>-7</v>
      </c>
      <c r="EG344" s="1">
        <v>11</v>
      </c>
      <c r="EH344" s="1">
        <v>-7</v>
      </c>
      <c r="EI344" s="1">
        <v>-7</v>
      </c>
      <c r="EJ344" s="1">
        <v>-7</v>
      </c>
      <c r="EK344" s="1">
        <v>-7</v>
      </c>
      <c r="EL344" s="1">
        <v>-7</v>
      </c>
      <c r="EM344" s="1">
        <v>-7</v>
      </c>
      <c r="EN344" s="1">
        <v>-7</v>
      </c>
      <c r="EO344" s="1">
        <v>-7</v>
      </c>
      <c r="EP344" s="1">
        <v>3</v>
      </c>
      <c r="EQ344" s="1">
        <v>98</v>
      </c>
      <c r="ER344" s="1">
        <v>2</v>
      </c>
      <c r="ES344" s="1">
        <v>2</v>
      </c>
      <c r="ET344" s="1">
        <v>2</v>
      </c>
      <c r="EU344" s="1">
        <v>4</v>
      </c>
      <c r="EV344" s="1">
        <v>2</v>
      </c>
      <c r="EW344" s="1">
        <v>5</v>
      </c>
      <c r="EX344" s="1">
        <v>4</v>
      </c>
      <c r="EY344" s="1">
        <v>2</v>
      </c>
      <c r="EZ344" s="1">
        <v>0</v>
      </c>
      <c r="FA344" s="1">
        <v>0</v>
      </c>
      <c r="FB344" s="1">
        <v>0</v>
      </c>
      <c r="FC344" s="1">
        <v>0</v>
      </c>
      <c r="FD344" s="1">
        <v>1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5</v>
      </c>
      <c r="FN344" s="1">
        <v>2</v>
      </c>
      <c r="FO344" s="1">
        <v>1</v>
      </c>
      <c r="FP344" s="1">
        <v>1</v>
      </c>
      <c r="FQ344" s="1">
        <v>1</v>
      </c>
      <c r="FR344" s="1">
        <v>5</v>
      </c>
      <c r="FS344" s="1">
        <v>1</v>
      </c>
      <c r="FT344" s="1">
        <v>3</v>
      </c>
      <c r="FU344" s="1">
        <v>3</v>
      </c>
      <c r="FV344" s="1">
        <v>6</v>
      </c>
      <c r="FW344">
        <v>2</v>
      </c>
    </row>
    <row r="345" spans="1:179" x14ac:dyDescent="0.2">
      <c r="A345" s="1">
        <v>1</v>
      </c>
      <c r="B345" s="1">
        <v>1</v>
      </c>
      <c r="C345" s="1">
        <v>1</v>
      </c>
      <c r="D345" s="1">
        <v>-7</v>
      </c>
      <c r="E345" s="1">
        <v>1</v>
      </c>
      <c r="F345" s="1">
        <v>22</v>
      </c>
      <c r="G345" s="2">
        <v>-8</v>
      </c>
      <c r="H345" s="1">
        <v>1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1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1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1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1</v>
      </c>
      <c r="BB345" s="1">
        <v>0</v>
      </c>
      <c r="BC345" s="1">
        <v>0</v>
      </c>
      <c r="BD345" s="1">
        <v>0</v>
      </c>
      <c r="BE345" s="1">
        <v>0</v>
      </c>
      <c r="BF345" s="1">
        <v>1</v>
      </c>
      <c r="BG345" s="1">
        <v>0</v>
      </c>
      <c r="BH345" s="1">
        <v>0</v>
      </c>
      <c r="BI345" s="1">
        <v>0</v>
      </c>
      <c r="BJ345" s="1">
        <v>1</v>
      </c>
      <c r="BK345" s="1">
        <v>0</v>
      </c>
      <c r="BL345" s="1">
        <v>0</v>
      </c>
      <c r="BM345" s="1">
        <v>2</v>
      </c>
      <c r="BN345" s="1">
        <v>1</v>
      </c>
      <c r="BO345" s="1">
        <v>1</v>
      </c>
      <c r="BP345" s="1">
        <v>4</v>
      </c>
      <c r="BQ345" s="1">
        <v>2</v>
      </c>
      <c r="BR345" s="1">
        <v>3</v>
      </c>
      <c r="BS345" s="1">
        <v>1</v>
      </c>
      <c r="BT345" s="1">
        <v>-7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1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1</v>
      </c>
      <c r="CR345" s="1">
        <v>1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1</v>
      </c>
      <c r="DI345" s="1">
        <v>1</v>
      </c>
      <c r="DJ345" s="1">
        <v>1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1</v>
      </c>
      <c r="DU345" s="1">
        <v>0</v>
      </c>
      <c r="DV345" s="1">
        <v>1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2</v>
      </c>
      <c r="EF345" s="1">
        <v>-7</v>
      </c>
      <c r="EG345" s="1">
        <v>2</v>
      </c>
      <c r="EH345" s="1">
        <v>-7</v>
      </c>
      <c r="EI345" s="1">
        <v>-7</v>
      </c>
      <c r="EJ345" s="1">
        <v>-7</v>
      </c>
      <c r="EK345" s="1">
        <v>-7</v>
      </c>
      <c r="EL345" s="1">
        <v>-7</v>
      </c>
      <c r="EM345" s="1">
        <v>-7</v>
      </c>
      <c r="EN345" s="1">
        <v>-7</v>
      </c>
      <c r="EO345" s="1">
        <v>-7</v>
      </c>
      <c r="EP345" s="1">
        <v>1</v>
      </c>
      <c r="EQ345" s="1">
        <v>1</v>
      </c>
      <c r="ER345" s="1">
        <v>1</v>
      </c>
      <c r="ES345" s="1">
        <v>4</v>
      </c>
      <c r="ET345" s="1">
        <v>12</v>
      </c>
      <c r="EU345" s="1">
        <v>5</v>
      </c>
      <c r="EV345" s="1">
        <v>1</v>
      </c>
      <c r="EW345" s="1">
        <v>3</v>
      </c>
      <c r="EX345" s="1">
        <v>4</v>
      </c>
      <c r="EY345" s="1">
        <v>3</v>
      </c>
      <c r="EZ345" s="1">
        <v>1</v>
      </c>
      <c r="FA345" s="1">
        <v>0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1</v>
      </c>
      <c r="FI345" s="1">
        <v>0</v>
      </c>
      <c r="FJ345" s="1">
        <v>0</v>
      </c>
      <c r="FK345" s="1">
        <v>0</v>
      </c>
      <c r="FL345" s="1">
        <v>0</v>
      </c>
      <c r="FM345" s="1">
        <v>1</v>
      </c>
      <c r="FN345" s="1">
        <v>2</v>
      </c>
      <c r="FO345" s="1">
        <v>2</v>
      </c>
      <c r="FP345" s="1">
        <v>1</v>
      </c>
      <c r="FQ345" s="1">
        <v>1</v>
      </c>
      <c r="FR345" s="1">
        <v>10</v>
      </c>
      <c r="FS345" s="1">
        <v>3</v>
      </c>
      <c r="FT345" s="1">
        <v>3</v>
      </c>
      <c r="FU345" s="1">
        <v>5</v>
      </c>
      <c r="FV345" s="1">
        <v>6</v>
      </c>
      <c r="FW345">
        <v>12</v>
      </c>
    </row>
    <row r="346" spans="1:179" x14ac:dyDescent="0.2">
      <c r="A346" s="1">
        <v>1</v>
      </c>
      <c r="B346" s="1">
        <v>1</v>
      </c>
      <c r="C346" s="1">
        <v>1</v>
      </c>
      <c r="D346" s="1">
        <v>-7</v>
      </c>
      <c r="E346" s="1">
        <v>3</v>
      </c>
      <c r="F346" s="1">
        <v>15</v>
      </c>
      <c r="G346" s="2">
        <v>-9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1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1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1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1</v>
      </c>
      <c r="BK346" s="1">
        <v>1</v>
      </c>
      <c r="BL346" s="1">
        <v>1</v>
      </c>
      <c r="BM346" s="1">
        <v>1</v>
      </c>
      <c r="BN346" s="1">
        <v>-7</v>
      </c>
      <c r="BO346" s="1">
        <v>2</v>
      </c>
      <c r="BP346" s="1">
        <v>5</v>
      </c>
      <c r="BQ346" s="1">
        <v>4</v>
      </c>
      <c r="BR346" s="1">
        <v>3</v>
      </c>
      <c r="BS346" s="1">
        <v>1</v>
      </c>
      <c r="BT346" s="1">
        <v>-7</v>
      </c>
      <c r="BU346" s="1">
        <v>0</v>
      </c>
      <c r="BV346" s="1">
        <v>0</v>
      </c>
      <c r="BW346" s="1">
        <v>0</v>
      </c>
      <c r="BX346" s="1">
        <v>0</v>
      </c>
      <c r="BY346" s="1">
        <v>1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1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1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1</v>
      </c>
      <c r="EB346" s="1">
        <v>0</v>
      </c>
      <c r="EC346" s="1">
        <v>0</v>
      </c>
      <c r="ED346" s="1">
        <v>0</v>
      </c>
      <c r="EE346" s="1">
        <v>-7</v>
      </c>
      <c r="EF346" s="1">
        <v>-7</v>
      </c>
      <c r="EG346" s="1">
        <v>-7</v>
      </c>
      <c r="EH346" s="1">
        <v>-7</v>
      </c>
      <c r="EI346" s="1">
        <v>-7</v>
      </c>
      <c r="EJ346" s="1">
        <v>-7</v>
      </c>
      <c r="EK346" s="1">
        <v>-7</v>
      </c>
      <c r="EL346" s="1">
        <v>4</v>
      </c>
      <c r="EM346" s="1">
        <v>-7</v>
      </c>
      <c r="EN346" s="1">
        <v>-7</v>
      </c>
      <c r="EO346" s="1">
        <v>-7</v>
      </c>
      <c r="EP346" s="1">
        <v>2</v>
      </c>
      <c r="EQ346" s="1">
        <v>1</v>
      </c>
      <c r="ER346" s="1">
        <v>98</v>
      </c>
      <c r="ES346" s="1">
        <v>2</v>
      </c>
      <c r="ET346" s="1">
        <v>5</v>
      </c>
      <c r="EU346" s="1">
        <v>1</v>
      </c>
      <c r="EV346" s="1">
        <v>1</v>
      </c>
      <c r="EW346" s="1">
        <v>2</v>
      </c>
      <c r="EX346" s="1">
        <v>2</v>
      </c>
      <c r="EY346" s="1">
        <v>2</v>
      </c>
      <c r="EZ346" s="1">
        <v>1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1</v>
      </c>
      <c r="FN346" s="1">
        <v>1</v>
      </c>
      <c r="FO346" s="1">
        <v>99</v>
      </c>
      <c r="FP346" s="1">
        <v>1</v>
      </c>
      <c r="FQ346" s="1">
        <v>2</v>
      </c>
      <c r="FR346" s="1">
        <v>3</v>
      </c>
      <c r="FS346" s="1">
        <v>3</v>
      </c>
      <c r="FT346" s="1">
        <v>98</v>
      </c>
      <c r="FU346" s="1">
        <v>4</v>
      </c>
      <c r="FV346" s="1">
        <v>1</v>
      </c>
      <c r="FW346">
        <v>12</v>
      </c>
    </row>
    <row r="347" spans="1:179" x14ac:dyDescent="0.2">
      <c r="A347" s="1">
        <v>1</v>
      </c>
      <c r="B347" s="1">
        <v>1</v>
      </c>
      <c r="C347" s="1">
        <v>2</v>
      </c>
      <c r="D347" s="1">
        <v>-7</v>
      </c>
      <c r="E347" s="1">
        <v>3</v>
      </c>
      <c r="F347" s="1">
        <v>11</v>
      </c>
      <c r="G347" s="2">
        <v>-8</v>
      </c>
      <c r="H347" s="1">
        <v>0</v>
      </c>
      <c r="I347" s="1">
        <v>0</v>
      </c>
      <c r="J347" s="1">
        <v>1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1</v>
      </c>
      <c r="AC347" s="1">
        <v>0</v>
      </c>
      <c r="AD347" s="1">
        <v>0</v>
      </c>
      <c r="AE347" s="1">
        <v>0</v>
      </c>
      <c r="AF347" s="1">
        <v>0</v>
      </c>
      <c r="AG347" s="1">
        <v>1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1</v>
      </c>
      <c r="AU347" s="1">
        <v>0</v>
      </c>
      <c r="AV347" s="1">
        <v>0</v>
      </c>
      <c r="AW347" s="1">
        <v>0</v>
      </c>
      <c r="AX347" s="1">
        <v>0</v>
      </c>
      <c r="AY347" s="1">
        <v>1</v>
      </c>
      <c r="AZ347" s="1">
        <v>0</v>
      </c>
      <c r="BA347" s="1">
        <v>1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1</v>
      </c>
      <c r="BM347" s="1">
        <v>1</v>
      </c>
      <c r="BN347" s="1">
        <v>-7</v>
      </c>
      <c r="BO347" s="1">
        <v>2</v>
      </c>
      <c r="BP347" s="1">
        <v>4</v>
      </c>
      <c r="BQ347" s="1">
        <v>4</v>
      </c>
      <c r="BR347" s="1">
        <v>3</v>
      </c>
      <c r="BS347" s="1">
        <v>1</v>
      </c>
      <c r="BT347" s="1">
        <v>-7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1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1</v>
      </c>
      <c r="CP347" s="1">
        <v>0</v>
      </c>
      <c r="CQ347" s="1">
        <v>0</v>
      </c>
      <c r="CR347" s="1">
        <v>0</v>
      </c>
      <c r="CS347" s="1">
        <v>1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1</v>
      </c>
      <c r="DG347" s="1">
        <v>1</v>
      </c>
      <c r="DH347" s="1">
        <v>0</v>
      </c>
      <c r="DI347" s="1">
        <v>0</v>
      </c>
      <c r="DJ347" s="1">
        <v>1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1</v>
      </c>
      <c r="DU347" s="1">
        <v>0</v>
      </c>
      <c r="DV347" s="1">
        <v>1</v>
      </c>
      <c r="DW347" s="1">
        <v>0</v>
      </c>
      <c r="DX347" s="1">
        <v>0</v>
      </c>
      <c r="DY347" s="1">
        <v>1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3</v>
      </c>
      <c r="EF347" s="1">
        <v>-7</v>
      </c>
      <c r="EG347" s="1">
        <v>2</v>
      </c>
      <c r="EH347" s="1">
        <v>-7</v>
      </c>
      <c r="EI347" s="1">
        <v>-7</v>
      </c>
      <c r="EJ347" s="1">
        <v>1</v>
      </c>
      <c r="EK347" s="1">
        <v>-7</v>
      </c>
      <c r="EL347" s="1">
        <v>-7</v>
      </c>
      <c r="EM347" s="1">
        <v>-7</v>
      </c>
      <c r="EN347" s="1">
        <v>-7</v>
      </c>
      <c r="EO347" s="1">
        <v>-7</v>
      </c>
      <c r="EP347" s="1">
        <v>1</v>
      </c>
      <c r="EQ347" s="1">
        <v>98</v>
      </c>
      <c r="ER347" s="1">
        <v>98</v>
      </c>
      <c r="ES347" s="1">
        <v>3</v>
      </c>
      <c r="ET347" s="1">
        <v>1</v>
      </c>
      <c r="EU347" s="1">
        <v>4</v>
      </c>
      <c r="EV347" s="1">
        <v>3</v>
      </c>
      <c r="EW347" s="1">
        <v>4</v>
      </c>
      <c r="EX347" s="1">
        <v>3</v>
      </c>
      <c r="EY347" s="1">
        <v>2</v>
      </c>
      <c r="EZ347" s="1">
        <v>0</v>
      </c>
      <c r="FA347" s="1">
        <v>0</v>
      </c>
      <c r="FB347" s="1">
        <v>0</v>
      </c>
      <c r="FC347" s="1">
        <v>0</v>
      </c>
      <c r="FD347" s="1">
        <v>0</v>
      </c>
      <c r="FE347" s="1">
        <v>0</v>
      </c>
      <c r="FF347" s="1">
        <v>0</v>
      </c>
      <c r="FG347" s="1">
        <v>1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8</v>
      </c>
      <c r="FN347" s="1">
        <v>3</v>
      </c>
      <c r="FO347" s="1">
        <v>1</v>
      </c>
      <c r="FP347" s="1">
        <v>1</v>
      </c>
      <c r="FQ347" s="1">
        <v>1</v>
      </c>
      <c r="FR347" s="1">
        <v>4</v>
      </c>
      <c r="FS347" s="1">
        <v>1</v>
      </c>
      <c r="FT347" s="1">
        <v>1</v>
      </c>
      <c r="FU347" s="1">
        <v>4</v>
      </c>
      <c r="FV347" s="1">
        <v>2</v>
      </c>
      <c r="FW347">
        <v>12</v>
      </c>
    </row>
    <row r="348" spans="1:179" x14ac:dyDescent="0.2">
      <c r="A348" s="1">
        <v>1</v>
      </c>
      <c r="B348" s="1">
        <v>1</v>
      </c>
      <c r="C348" s="1">
        <v>2</v>
      </c>
      <c r="D348" s="1">
        <v>-7</v>
      </c>
      <c r="E348" s="1">
        <v>2</v>
      </c>
      <c r="F348" s="1">
        <v>26</v>
      </c>
      <c r="G348" s="2">
        <v>1996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1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1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1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1</v>
      </c>
      <c r="AX348" s="1">
        <v>0</v>
      </c>
      <c r="AY348" s="1">
        <v>1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1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1</v>
      </c>
      <c r="BM348" s="1">
        <v>1</v>
      </c>
      <c r="BN348" s="1">
        <v>-7</v>
      </c>
      <c r="BO348" s="1">
        <v>2</v>
      </c>
      <c r="BP348" s="1">
        <v>3</v>
      </c>
      <c r="BQ348" s="1">
        <v>3</v>
      </c>
      <c r="BR348" s="1">
        <v>7</v>
      </c>
      <c r="BS348" s="1">
        <v>1</v>
      </c>
      <c r="BT348" s="1">
        <v>-7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1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1</v>
      </c>
      <c r="CS348" s="1">
        <v>0</v>
      </c>
      <c r="CT348" s="1">
        <v>0</v>
      </c>
      <c r="CU348" s="1">
        <v>0</v>
      </c>
      <c r="CV348" s="1">
        <v>0</v>
      </c>
      <c r="CW348" s="1">
        <v>1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1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1</v>
      </c>
      <c r="DJ348" s="1">
        <v>0</v>
      </c>
      <c r="DK348" s="1">
        <v>0</v>
      </c>
      <c r="DL348" s="1">
        <v>0</v>
      </c>
      <c r="DM348" s="1">
        <v>0</v>
      </c>
      <c r="DN348" s="1">
        <v>1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1</v>
      </c>
      <c r="DU348" s="1">
        <v>0</v>
      </c>
      <c r="DV348" s="1">
        <v>1</v>
      </c>
      <c r="DW348" s="1">
        <v>1</v>
      </c>
      <c r="DX348" s="1">
        <v>0</v>
      </c>
      <c r="DY348" s="1">
        <v>1</v>
      </c>
      <c r="DZ348" s="1">
        <v>1</v>
      </c>
      <c r="EA348" s="1">
        <v>0</v>
      </c>
      <c r="EB348" s="1">
        <v>0</v>
      </c>
      <c r="EC348" s="1">
        <v>0</v>
      </c>
      <c r="ED348" s="1">
        <v>0</v>
      </c>
      <c r="EE348" s="1">
        <v>2</v>
      </c>
      <c r="EF348" s="1">
        <v>-7</v>
      </c>
      <c r="EG348" s="1">
        <v>2</v>
      </c>
      <c r="EH348" s="1">
        <v>2</v>
      </c>
      <c r="EI348" s="1">
        <v>-7</v>
      </c>
      <c r="EJ348" s="1">
        <v>1</v>
      </c>
      <c r="EK348" s="1">
        <v>2</v>
      </c>
      <c r="EL348" s="1">
        <v>-7</v>
      </c>
      <c r="EM348" s="1">
        <v>-7</v>
      </c>
      <c r="EN348" s="1">
        <v>-7</v>
      </c>
      <c r="EO348" s="1">
        <v>-7</v>
      </c>
      <c r="EP348" s="1">
        <v>1</v>
      </c>
      <c r="EQ348" s="1">
        <v>3</v>
      </c>
      <c r="ER348" s="1">
        <v>2</v>
      </c>
      <c r="ES348" s="1">
        <v>3</v>
      </c>
      <c r="ET348" s="1">
        <v>1</v>
      </c>
      <c r="EU348" s="1">
        <v>5</v>
      </c>
      <c r="EV348" s="1">
        <v>2</v>
      </c>
      <c r="EW348" s="1">
        <v>5</v>
      </c>
      <c r="EX348" s="1">
        <v>5</v>
      </c>
      <c r="EY348" s="1">
        <v>4</v>
      </c>
      <c r="EZ348" s="1">
        <v>1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1</v>
      </c>
      <c r="FN348" s="1">
        <v>2</v>
      </c>
      <c r="FO348" s="1">
        <v>2</v>
      </c>
      <c r="FP348" s="1">
        <v>1</v>
      </c>
      <c r="FQ348" s="1">
        <v>1</v>
      </c>
      <c r="FR348" s="1">
        <v>3</v>
      </c>
      <c r="FS348" s="1">
        <v>3</v>
      </c>
      <c r="FT348" s="1">
        <v>3</v>
      </c>
      <c r="FU348" s="1">
        <v>5</v>
      </c>
      <c r="FV348" s="1">
        <v>1</v>
      </c>
      <c r="FW348">
        <v>5</v>
      </c>
    </row>
    <row r="349" spans="1:179" x14ac:dyDescent="0.2">
      <c r="A349" s="1">
        <v>1</v>
      </c>
      <c r="B349" s="1">
        <v>1</v>
      </c>
      <c r="C349" s="1">
        <v>3</v>
      </c>
      <c r="D349" s="1">
        <v>2</v>
      </c>
      <c r="E349" s="1">
        <v>6</v>
      </c>
      <c r="F349" s="1">
        <v>17</v>
      </c>
      <c r="G349" s="2">
        <v>-8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1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1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1</v>
      </c>
      <c r="BM349" s="1">
        <v>2</v>
      </c>
      <c r="BN349" s="1">
        <v>2</v>
      </c>
      <c r="BO349" s="1">
        <v>2</v>
      </c>
      <c r="BP349" s="1">
        <v>2</v>
      </c>
      <c r="BQ349" s="1">
        <v>6</v>
      </c>
      <c r="BR349" s="1">
        <v>3</v>
      </c>
      <c r="BS349" s="1">
        <v>2</v>
      </c>
      <c r="BT349" s="1">
        <v>-7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1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1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1</v>
      </c>
      <c r="DE349" s="1">
        <v>0</v>
      </c>
      <c r="DF349" s="1">
        <v>0</v>
      </c>
      <c r="DG349" s="1">
        <v>0</v>
      </c>
      <c r="DH349" s="1">
        <v>0</v>
      </c>
      <c r="DI349" s="1">
        <v>1</v>
      </c>
      <c r="DJ349" s="1">
        <v>0</v>
      </c>
      <c r="DK349" s="1">
        <v>0</v>
      </c>
      <c r="DL349" s="1">
        <v>0</v>
      </c>
      <c r="DM349" s="1">
        <v>1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1</v>
      </c>
      <c r="DW349" s="1">
        <v>0</v>
      </c>
      <c r="DX349" s="1">
        <v>1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-7</v>
      </c>
      <c r="EF349" s="1">
        <v>-7</v>
      </c>
      <c r="EG349" s="1">
        <v>4</v>
      </c>
      <c r="EH349" s="1">
        <v>-7</v>
      </c>
      <c r="EI349" s="1">
        <v>3</v>
      </c>
      <c r="EJ349" s="1">
        <v>-7</v>
      </c>
      <c r="EK349" s="1">
        <v>-7</v>
      </c>
      <c r="EL349" s="1">
        <v>-7</v>
      </c>
      <c r="EM349" s="1">
        <v>-7</v>
      </c>
      <c r="EN349" s="1">
        <v>-7</v>
      </c>
      <c r="EO349" s="1">
        <v>-7</v>
      </c>
      <c r="EP349" s="1">
        <v>4</v>
      </c>
      <c r="EQ349" s="1">
        <v>1</v>
      </c>
      <c r="ER349" s="1">
        <v>2</v>
      </c>
      <c r="ES349" s="1">
        <v>2</v>
      </c>
      <c r="ET349" s="1">
        <v>2</v>
      </c>
      <c r="EU349" s="1">
        <v>3</v>
      </c>
      <c r="EV349" s="1">
        <v>2</v>
      </c>
      <c r="EW349" s="1">
        <v>3</v>
      </c>
      <c r="EX349" s="1">
        <v>3</v>
      </c>
      <c r="EY349" s="1">
        <v>2</v>
      </c>
      <c r="EZ349" s="1">
        <v>1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1</v>
      </c>
      <c r="FO349" s="1">
        <v>1</v>
      </c>
      <c r="FP349" s="1">
        <v>99</v>
      </c>
      <c r="FQ349" s="1">
        <v>1</v>
      </c>
      <c r="FR349" s="1">
        <v>5</v>
      </c>
      <c r="FS349" s="1">
        <v>2</v>
      </c>
      <c r="FT349" s="1">
        <v>2</v>
      </c>
      <c r="FU349" s="1">
        <v>3</v>
      </c>
      <c r="FV349" s="1">
        <v>4</v>
      </c>
      <c r="FW349">
        <v>12</v>
      </c>
    </row>
    <row r="350" spans="1:179" x14ac:dyDescent="0.2">
      <c r="A350" s="1">
        <v>1</v>
      </c>
      <c r="B350" s="1">
        <v>1</v>
      </c>
      <c r="C350" s="1">
        <v>2</v>
      </c>
      <c r="D350" s="1">
        <v>-7</v>
      </c>
      <c r="E350" s="1">
        <v>7</v>
      </c>
      <c r="F350" s="1">
        <v>6</v>
      </c>
      <c r="G350" s="2">
        <v>-8</v>
      </c>
      <c r="H350" s="1">
        <v>0</v>
      </c>
      <c r="I350" s="1">
        <v>0</v>
      </c>
      <c r="J350" s="1">
        <v>0</v>
      </c>
      <c r="K350" s="1">
        <v>0</v>
      </c>
      <c r="L350" s="1">
        <v>1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1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1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1</v>
      </c>
      <c r="AW350" s="1">
        <v>0</v>
      </c>
      <c r="AX350" s="1">
        <v>0</v>
      </c>
      <c r="AY350" s="1">
        <v>1</v>
      </c>
      <c r="AZ350" s="1">
        <v>0</v>
      </c>
      <c r="BA350" s="1">
        <v>0</v>
      </c>
      <c r="BB350" s="1">
        <v>0</v>
      </c>
      <c r="BC350" s="1">
        <v>1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1</v>
      </c>
      <c r="BL350" s="1">
        <v>0</v>
      </c>
      <c r="BM350" s="1">
        <v>2</v>
      </c>
      <c r="BN350" s="1">
        <v>1</v>
      </c>
      <c r="BO350" s="1">
        <v>1</v>
      </c>
      <c r="BP350" s="1">
        <v>7</v>
      </c>
      <c r="BQ350" s="1">
        <v>1</v>
      </c>
      <c r="BR350" s="1">
        <v>8</v>
      </c>
      <c r="BS350" s="1">
        <v>1</v>
      </c>
      <c r="BT350" s="1">
        <v>-7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1</v>
      </c>
      <c r="CK350" s="1">
        <v>0</v>
      </c>
      <c r="CL350" s="1">
        <v>0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1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1</v>
      </c>
      <c r="DS350" s="1">
        <v>0</v>
      </c>
      <c r="DT350" s="1">
        <v>0</v>
      </c>
      <c r="DU350" s="1">
        <v>0</v>
      </c>
      <c r="DV350" s="1">
        <v>1</v>
      </c>
      <c r="DW350" s="1">
        <v>0</v>
      </c>
      <c r="DX350" s="1">
        <v>0</v>
      </c>
      <c r="DY350" s="1">
        <v>0</v>
      </c>
      <c r="DZ350" s="1">
        <v>1</v>
      </c>
      <c r="EA350" s="1">
        <v>1</v>
      </c>
      <c r="EB350" s="1">
        <v>0</v>
      </c>
      <c r="EC350" s="1">
        <v>0</v>
      </c>
      <c r="ED350" s="1">
        <v>0</v>
      </c>
      <c r="EE350" s="1">
        <v>-7</v>
      </c>
      <c r="EF350" s="1">
        <v>-7</v>
      </c>
      <c r="EG350" s="1">
        <v>6</v>
      </c>
      <c r="EH350" s="1">
        <v>-7</v>
      </c>
      <c r="EI350" s="1">
        <v>-7</v>
      </c>
      <c r="EJ350" s="1">
        <v>-7</v>
      </c>
      <c r="EK350" s="1">
        <v>2</v>
      </c>
      <c r="EL350" s="1">
        <v>2</v>
      </c>
      <c r="EM350" s="1">
        <v>-7</v>
      </c>
      <c r="EN350" s="1">
        <v>-7</v>
      </c>
      <c r="EO350" s="1">
        <v>-7</v>
      </c>
      <c r="EP350" s="1">
        <v>3</v>
      </c>
      <c r="EQ350" s="1">
        <v>2</v>
      </c>
      <c r="ER350" s="1">
        <v>2</v>
      </c>
      <c r="ES350" s="1">
        <v>2</v>
      </c>
      <c r="ET350" s="1">
        <v>2</v>
      </c>
      <c r="EU350" s="1">
        <v>3</v>
      </c>
      <c r="EV350" s="1">
        <v>2</v>
      </c>
      <c r="EW350" s="1">
        <v>4</v>
      </c>
      <c r="EX350" s="1">
        <v>3</v>
      </c>
      <c r="EY350" s="1">
        <v>2</v>
      </c>
      <c r="EZ350" s="1">
        <v>1</v>
      </c>
      <c r="FA350" s="1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1</v>
      </c>
      <c r="FN350" s="1">
        <v>2</v>
      </c>
      <c r="FO350" s="1">
        <v>99</v>
      </c>
      <c r="FP350" s="1">
        <v>99</v>
      </c>
      <c r="FQ350" s="1">
        <v>99</v>
      </c>
      <c r="FR350" s="1">
        <v>99</v>
      </c>
      <c r="FS350" s="1">
        <v>99</v>
      </c>
      <c r="FT350" s="1">
        <v>99</v>
      </c>
      <c r="FU350" s="1">
        <v>99</v>
      </c>
      <c r="FV350" s="1">
        <v>99</v>
      </c>
      <c r="FW350">
        <v>12</v>
      </c>
    </row>
    <row r="351" spans="1:179" x14ac:dyDescent="0.2">
      <c r="A351" s="1">
        <v>1</v>
      </c>
      <c r="B351" s="1">
        <v>1</v>
      </c>
      <c r="C351" s="1">
        <v>2</v>
      </c>
      <c r="D351" s="1">
        <v>-7</v>
      </c>
      <c r="E351" s="1">
        <v>1</v>
      </c>
      <c r="F351" s="1">
        <v>23</v>
      </c>
      <c r="G351" s="2">
        <v>2015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1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1</v>
      </c>
      <c r="AJ351" s="1">
        <v>0</v>
      </c>
      <c r="AK351" s="1">
        <v>0</v>
      </c>
      <c r="AL351" s="1">
        <v>0</v>
      </c>
      <c r="AM351" s="1">
        <v>0</v>
      </c>
      <c r="AN351" s="1">
        <v>1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1</v>
      </c>
      <c r="BB351" s="1">
        <v>0</v>
      </c>
      <c r="BC351" s="1">
        <v>0</v>
      </c>
      <c r="BD351" s="1">
        <v>0</v>
      </c>
      <c r="BE351" s="1">
        <v>1</v>
      </c>
      <c r="BF351" s="1">
        <v>1</v>
      </c>
      <c r="BG351" s="1">
        <v>0</v>
      </c>
      <c r="BH351" s="1">
        <v>0</v>
      </c>
      <c r="BI351" s="1">
        <v>0</v>
      </c>
      <c r="BJ351" s="1">
        <v>1</v>
      </c>
      <c r="BK351" s="1">
        <v>1</v>
      </c>
      <c r="BL351" s="1">
        <v>0</v>
      </c>
      <c r="BM351" s="1">
        <v>2</v>
      </c>
      <c r="BN351" s="1">
        <v>1</v>
      </c>
      <c r="BO351" s="1">
        <v>2</v>
      </c>
      <c r="BP351" s="1">
        <v>3</v>
      </c>
      <c r="BQ351" s="1">
        <v>1</v>
      </c>
      <c r="BR351" s="1">
        <v>3</v>
      </c>
      <c r="BS351" s="1">
        <v>2</v>
      </c>
      <c r="BT351" s="1">
        <v>-7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1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1</v>
      </c>
      <c r="CN351" s="1">
        <v>0</v>
      </c>
      <c r="CO351" s="1">
        <v>0</v>
      </c>
      <c r="CP351" s="1">
        <v>0</v>
      </c>
      <c r="CQ351" s="1">
        <v>1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1</v>
      </c>
      <c r="DE351" s="1">
        <v>0</v>
      </c>
      <c r="DF351" s="1">
        <v>0</v>
      </c>
      <c r="DG351" s="1">
        <v>0</v>
      </c>
      <c r="DH351" s="1">
        <v>1</v>
      </c>
      <c r="DI351" s="1">
        <v>1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1</v>
      </c>
      <c r="DU351" s="1">
        <v>0</v>
      </c>
      <c r="DV351" s="1">
        <v>1</v>
      </c>
      <c r="DW351" s="1">
        <v>1</v>
      </c>
      <c r="DX351" s="1">
        <v>0</v>
      </c>
      <c r="DY351" s="1">
        <v>0</v>
      </c>
      <c r="DZ351" s="1">
        <v>1</v>
      </c>
      <c r="EA351" s="1">
        <v>0</v>
      </c>
      <c r="EB351" s="1">
        <v>0</v>
      </c>
      <c r="EC351" s="1">
        <v>0</v>
      </c>
      <c r="ED351" s="1">
        <v>0</v>
      </c>
      <c r="EE351" s="1">
        <v>4</v>
      </c>
      <c r="EF351" s="1">
        <v>-7</v>
      </c>
      <c r="EG351" s="1">
        <v>10</v>
      </c>
      <c r="EH351" s="1">
        <v>3</v>
      </c>
      <c r="EI351" s="1">
        <v>-7</v>
      </c>
      <c r="EJ351" s="1">
        <v>-7</v>
      </c>
      <c r="EK351" s="1">
        <v>3</v>
      </c>
      <c r="EL351" s="1">
        <v>-7</v>
      </c>
      <c r="EM351" s="1">
        <v>-7</v>
      </c>
      <c r="EN351" s="1">
        <v>-7</v>
      </c>
      <c r="EO351" s="1">
        <v>-7</v>
      </c>
      <c r="EP351" s="1">
        <v>1</v>
      </c>
      <c r="EQ351" s="1">
        <v>3</v>
      </c>
      <c r="ER351" s="1">
        <v>3</v>
      </c>
      <c r="ES351" s="1">
        <v>5</v>
      </c>
      <c r="ET351" s="1">
        <v>12</v>
      </c>
      <c r="EU351" s="1">
        <v>5</v>
      </c>
      <c r="EV351" s="1">
        <v>4</v>
      </c>
      <c r="EW351" s="1">
        <v>5</v>
      </c>
      <c r="EX351" s="1">
        <v>5</v>
      </c>
      <c r="EY351" s="1">
        <v>4</v>
      </c>
      <c r="EZ351" s="1">
        <v>1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1</v>
      </c>
      <c r="FN351" s="1">
        <v>3</v>
      </c>
      <c r="FO351" s="1">
        <v>1</v>
      </c>
      <c r="FP351" s="1">
        <v>1</v>
      </c>
      <c r="FQ351" s="1">
        <v>1</v>
      </c>
      <c r="FR351" s="1">
        <v>1</v>
      </c>
      <c r="FS351" s="1">
        <v>2</v>
      </c>
      <c r="FT351" s="1">
        <v>3</v>
      </c>
      <c r="FU351" s="1">
        <v>5</v>
      </c>
      <c r="FV351" s="1">
        <v>6</v>
      </c>
      <c r="FW351">
        <v>5</v>
      </c>
    </row>
    <row r="352" spans="1:179" x14ac:dyDescent="0.2">
      <c r="A352" s="1">
        <v>1</v>
      </c>
      <c r="B352" s="1">
        <v>1</v>
      </c>
      <c r="C352" s="1">
        <v>3</v>
      </c>
      <c r="D352" s="1">
        <v>2</v>
      </c>
      <c r="E352" s="1">
        <v>4</v>
      </c>
      <c r="F352" s="1">
        <v>15</v>
      </c>
      <c r="G352" s="2">
        <v>2013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1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1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1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1</v>
      </c>
      <c r="AT352" s="1">
        <v>1</v>
      </c>
      <c r="AU352" s="1">
        <v>0</v>
      </c>
      <c r="AV352" s="1">
        <v>0</v>
      </c>
      <c r="AW352" s="1">
        <v>0</v>
      </c>
      <c r="AX352" s="1">
        <v>0</v>
      </c>
      <c r="AY352" s="1">
        <v>1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1</v>
      </c>
      <c r="BK352" s="1">
        <v>1</v>
      </c>
      <c r="BL352" s="1">
        <v>1</v>
      </c>
      <c r="BM352" s="1">
        <v>2</v>
      </c>
      <c r="BN352" s="1">
        <v>1</v>
      </c>
      <c r="BO352" s="1">
        <v>2</v>
      </c>
      <c r="BP352" s="1">
        <v>4</v>
      </c>
      <c r="BQ352" s="1">
        <v>7</v>
      </c>
      <c r="BR352" s="1">
        <v>3</v>
      </c>
      <c r="BS352" s="1">
        <v>2</v>
      </c>
      <c r="BT352" s="1">
        <v>-7</v>
      </c>
      <c r="BU352" s="1">
        <v>0</v>
      </c>
      <c r="BV352" s="1">
        <v>1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1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1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1</v>
      </c>
      <c r="DE352" s="1">
        <v>0</v>
      </c>
      <c r="DF352" s="1">
        <v>0</v>
      </c>
      <c r="DG352" s="1">
        <v>0</v>
      </c>
      <c r="DH352" s="1">
        <v>1</v>
      </c>
      <c r="DI352" s="1">
        <v>0</v>
      </c>
      <c r="DJ352" s="1">
        <v>0</v>
      </c>
      <c r="DK352" s="1">
        <v>0</v>
      </c>
      <c r="DL352" s="1">
        <v>0</v>
      </c>
      <c r="DM352" s="1">
        <v>1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1</v>
      </c>
      <c r="DW352" s="1">
        <v>1</v>
      </c>
      <c r="DX352" s="1">
        <v>1</v>
      </c>
      <c r="DY352" s="1">
        <v>1</v>
      </c>
      <c r="DZ352" s="1">
        <v>0</v>
      </c>
      <c r="EA352" s="1">
        <v>1</v>
      </c>
      <c r="EB352" s="1">
        <v>0</v>
      </c>
      <c r="EC352" s="1">
        <v>0</v>
      </c>
      <c r="ED352" s="1">
        <v>0</v>
      </c>
      <c r="EE352" s="1">
        <v>-7</v>
      </c>
      <c r="EF352" s="1">
        <v>-7</v>
      </c>
      <c r="EG352" s="1">
        <v>5</v>
      </c>
      <c r="EH352" s="1">
        <v>4</v>
      </c>
      <c r="EI352" s="1">
        <v>4</v>
      </c>
      <c r="EJ352" s="1">
        <v>4</v>
      </c>
      <c r="EK352" s="1">
        <v>-7</v>
      </c>
      <c r="EL352" s="1">
        <v>2</v>
      </c>
      <c r="EM352" s="1">
        <v>-7</v>
      </c>
      <c r="EN352" s="1">
        <v>-7</v>
      </c>
      <c r="EO352" s="1">
        <v>-7</v>
      </c>
      <c r="EP352" s="1">
        <v>2</v>
      </c>
      <c r="EQ352" s="1">
        <v>3</v>
      </c>
      <c r="ER352" s="1">
        <v>3</v>
      </c>
      <c r="ES352" s="1">
        <v>2</v>
      </c>
      <c r="ET352" s="1">
        <v>3</v>
      </c>
      <c r="EU352" s="1">
        <v>2</v>
      </c>
      <c r="EV352" s="1">
        <v>2</v>
      </c>
      <c r="EW352" s="1">
        <v>2</v>
      </c>
      <c r="EX352" s="1">
        <v>1</v>
      </c>
      <c r="EY352" s="1">
        <v>2</v>
      </c>
      <c r="EZ352" s="1">
        <v>0</v>
      </c>
      <c r="FA352" s="1">
        <v>0</v>
      </c>
      <c r="FB352" s="1">
        <v>0</v>
      </c>
      <c r="FC352" s="1">
        <v>0</v>
      </c>
      <c r="FD352" s="1">
        <v>1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5</v>
      </c>
      <c r="FN352" s="1">
        <v>1</v>
      </c>
      <c r="FO352" s="1">
        <v>1</v>
      </c>
      <c r="FP352" s="1">
        <v>2</v>
      </c>
      <c r="FQ352" s="1">
        <v>2</v>
      </c>
      <c r="FR352" s="1">
        <v>9</v>
      </c>
      <c r="FS352" s="1">
        <v>3</v>
      </c>
      <c r="FT352" s="1">
        <v>2</v>
      </c>
      <c r="FU352" s="1">
        <v>3</v>
      </c>
      <c r="FV352" s="1">
        <v>6</v>
      </c>
      <c r="FW352">
        <v>2</v>
      </c>
    </row>
    <row r="353" spans="1:179" x14ac:dyDescent="0.2">
      <c r="A353" s="1">
        <v>1</v>
      </c>
      <c r="B353" s="1">
        <v>1</v>
      </c>
      <c r="C353" s="1">
        <v>3</v>
      </c>
      <c r="D353" s="1">
        <v>2</v>
      </c>
      <c r="E353" s="1">
        <v>5</v>
      </c>
      <c r="F353" s="1">
        <v>5</v>
      </c>
      <c r="G353" s="2">
        <v>2018</v>
      </c>
      <c r="H353" s="1">
        <v>0</v>
      </c>
      <c r="I353" s="1">
        <v>0</v>
      </c>
      <c r="J353" s="1">
        <v>1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1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1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1</v>
      </c>
      <c r="BK353" s="1">
        <v>0</v>
      </c>
      <c r="BL353" s="1">
        <v>0</v>
      </c>
      <c r="BM353" s="1">
        <v>1</v>
      </c>
      <c r="BN353" s="1">
        <v>-7</v>
      </c>
      <c r="BO353" s="1">
        <v>99</v>
      </c>
      <c r="BP353" s="1">
        <v>6</v>
      </c>
      <c r="BQ353" s="1">
        <v>1</v>
      </c>
      <c r="BR353" s="1">
        <v>8</v>
      </c>
      <c r="BS353" s="1">
        <v>1</v>
      </c>
      <c r="BT353" s="1">
        <v>-7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1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1</v>
      </c>
      <c r="CT353" s="1">
        <v>0</v>
      </c>
      <c r="CU353" s="1">
        <v>0</v>
      </c>
      <c r="CV353" s="1">
        <v>1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1</v>
      </c>
      <c r="DK353" s="1">
        <v>0</v>
      </c>
      <c r="DL353" s="1">
        <v>0</v>
      </c>
      <c r="DM353" s="1">
        <v>1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1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-7</v>
      </c>
      <c r="EF353" s="1">
        <v>-7</v>
      </c>
      <c r="EG353" s="1">
        <v>2</v>
      </c>
      <c r="EH353" s="1">
        <v>-7</v>
      </c>
      <c r="EI353" s="1">
        <v>-7</v>
      </c>
      <c r="EJ353" s="1">
        <v>-7</v>
      </c>
      <c r="EK353" s="1">
        <v>-7</v>
      </c>
      <c r="EL353" s="1">
        <v>-7</v>
      </c>
      <c r="EM353" s="1">
        <v>-7</v>
      </c>
      <c r="EN353" s="1">
        <v>-7</v>
      </c>
      <c r="EO353" s="1">
        <v>-7</v>
      </c>
      <c r="EP353" s="1">
        <v>3</v>
      </c>
      <c r="EQ353" s="1">
        <v>99</v>
      </c>
      <c r="ER353" s="1">
        <v>99</v>
      </c>
      <c r="ES353" s="1">
        <v>2</v>
      </c>
      <c r="ET353" s="1">
        <v>2</v>
      </c>
      <c r="EU353" s="1">
        <v>3</v>
      </c>
      <c r="EV353" s="1">
        <v>1</v>
      </c>
      <c r="EW353" s="1">
        <v>3</v>
      </c>
      <c r="EX353" s="1">
        <v>3</v>
      </c>
      <c r="EY353" s="1">
        <v>1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1</v>
      </c>
      <c r="FM353" s="1">
        <v>13</v>
      </c>
      <c r="FN353" s="1">
        <v>-7</v>
      </c>
      <c r="FO353" s="1">
        <v>99</v>
      </c>
      <c r="FP353" s="1">
        <v>1</v>
      </c>
      <c r="FQ353" s="1">
        <v>2</v>
      </c>
      <c r="FR353" s="1">
        <v>8</v>
      </c>
      <c r="FS353" s="1">
        <v>1</v>
      </c>
      <c r="FT353" s="1">
        <v>2</v>
      </c>
      <c r="FU353" s="1">
        <v>3</v>
      </c>
      <c r="FV353" s="1">
        <v>4</v>
      </c>
      <c r="FW353">
        <v>12</v>
      </c>
    </row>
    <row r="354" spans="1:179" x14ac:dyDescent="0.2">
      <c r="A354" s="1">
        <v>1</v>
      </c>
      <c r="B354" s="1">
        <v>1</v>
      </c>
      <c r="C354" s="1">
        <v>1</v>
      </c>
      <c r="D354" s="1">
        <v>-7</v>
      </c>
      <c r="E354" s="1">
        <v>3</v>
      </c>
      <c r="F354" s="1">
        <v>21</v>
      </c>
      <c r="G354" s="2">
        <v>-8</v>
      </c>
      <c r="H354" s="1">
        <v>0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1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1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1</v>
      </c>
      <c r="BK354" s="1">
        <v>0</v>
      </c>
      <c r="BL354" s="1">
        <v>0</v>
      </c>
      <c r="BM354" s="1">
        <v>2</v>
      </c>
      <c r="BN354" s="1">
        <v>98</v>
      </c>
      <c r="BO354" s="1">
        <v>2</v>
      </c>
      <c r="BP354" s="1">
        <v>3</v>
      </c>
      <c r="BQ354" s="1">
        <v>5</v>
      </c>
      <c r="BR354" s="1">
        <v>3</v>
      </c>
      <c r="BS354" s="1">
        <v>2</v>
      </c>
      <c r="BT354" s="1">
        <v>-7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1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1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1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1</v>
      </c>
      <c r="EA354" s="1">
        <v>0</v>
      </c>
      <c r="EB354" s="1">
        <v>0</v>
      </c>
      <c r="EC354" s="1">
        <v>0</v>
      </c>
      <c r="ED354" s="1">
        <v>0</v>
      </c>
      <c r="EE354" s="1">
        <v>-7</v>
      </c>
      <c r="EF354" s="1">
        <v>-7</v>
      </c>
      <c r="EG354" s="1">
        <v>-7</v>
      </c>
      <c r="EH354" s="1">
        <v>-7</v>
      </c>
      <c r="EI354" s="1">
        <v>-7</v>
      </c>
      <c r="EJ354" s="1">
        <v>-7</v>
      </c>
      <c r="EK354" s="1">
        <v>1</v>
      </c>
      <c r="EL354" s="1">
        <v>-7</v>
      </c>
      <c r="EM354" s="1">
        <v>-7</v>
      </c>
      <c r="EN354" s="1">
        <v>-7</v>
      </c>
      <c r="EO354" s="1">
        <v>-7</v>
      </c>
      <c r="EP354" s="1">
        <v>2</v>
      </c>
      <c r="EQ354" s="1">
        <v>3</v>
      </c>
      <c r="ER354" s="1">
        <v>2</v>
      </c>
      <c r="ES354" s="1">
        <v>4</v>
      </c>
      <c r="ET354" s="1">
        <v>12</v>
      </c>
      <c r="EU354" s="1">
        <v>3</v>
      </c>
      <c r="EV354" s="1">
        <v>2</v>
      </c>
      <c r="EW354" s="1">
        <v>3</v>
      </c>
      <c r="EX354" s="1">
        <v>3</v>
      </c>
      <c r="EY354" s="1">
        <v>2</v>
      </c>
      <c r="EZ354" s="1">
        <v>0</v>
      </c>
      <c r="FA354" s="1">
        <v>0</v>
      </c>
      <c r="FB354" s="1">
        <v>0</v>
      </c>
      <c r="FC354" s="1">
        <v>0</v>
      </c>
      <c r="FD354" s="1">
        <v>1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5</v>
      </c>
      <c r="FN354" s="1">
        <v>3</v>
      </c>
      <c r="FO354" s="1">
        <v>1</v>
      </c>
      <c r="FP354" s="1">
        <v>1</v>
      </c>
      <c r="FQ354" s="1">
        <v>1</v>
      </c>
      <c r="FR354" s="1">
        <v>9</v>
      </c>
      <c r="FS354" s="1">
        <v>1</v>
      </c>
      <c r="FT354" s="1">
        <v>2</v>
      </c>
      <c r="FU354" s="1">
        <v>3</v>
      </c>
      <c r="FV354" s="1">
        <v>4</v>
      </c>
      <c r="FW354">
        <v>2</v>
      </c>
    </row>
    <row r="355" spans="1:179" x14ac:dyDescent="0.2">
      <c r="A355" s="1">
        <v>1</v>
      </c>
      <c r="B355" s="1">
        <v>1</v>
      </c>
      <c r="C355" s="1">
        <v>2</v>
      </c>
      <c r="D355" s="1">
        <v>-7</v>
      </c>
      <c r="E355" s="1">
        <v>5</v>
      </c>
      <c r="F355" s="1">
        <v>14</v>
      </c>
      <c r="G355" s="2">
        <v>2018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1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1</v>
      </c>
      <c r="AM355" s="1">
        <v>0</v>
      </c>
      <c r="AN355" s="1">
        <v>1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1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1</v>
      </c>
      <c r="BE355" s="1">
        <v>0</v>
      </c>
      <c r="BF355" s="1">
        <v>1</v>
      </c>
      <c r="BG355" s="1">
        <v>0</v>
      </c>
      <c r="BH355" s="1">
        <v>0</v>
      </c>
      <c r="BI355" s="1">
        <v>0</v>
      </c>
      <c r="BJ355" s="1">
        <v>0</v>
      </c>
      <c r="BK355" s="1">
        <v>1</v>
      </c>
      <c r="BL355" s="1">
        <v>0</v>
      </c>
      <c r="BM355" s="1">
        <v>2</v>
      </c>
      <c r="BN355" s="1">
        <v>1</v>
      </c>
      <c r="BO355" s="1">
        <v>1</v>
      </c>
      <c r="BP355" s="1">
        <v>6</v>
      </c>
      <c r="BQ355" s="1">
        <v>7</v>
      </c>
      <c r="BR355" s="1">
        <v>3</v>
      </c>
      <c r="BS355" s="1">
        <v>1</v>
      </c>
      <c r="BT355" s="1">
        <v>-7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1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1</v>
      </c>
      <c r="CW355" s="1">
        <v>0</v>
      </c>
      <c r="CX355" s="1">
        <v>0</v>
      </c>
      <c r="CY355" s="1">
        <v>1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1</v>
      </c>
      <c r="DN355" s="1">
        <v>1</v>
      </c>
      <c r="DO355" s="1">
        <v>0</v>
      </c>
      <c r="DP355" s="1">
        <v>1</v>
      </c>
      <c r="DQ355" s="1">
        <v>0</v>
      </c>
      <c r="DR355" s="1">
        <v>0</v>
      </c>
      <c r="DS355" s="1">
        <v>0</v>
      </c>
      <c r="DT355" s="1">
        <v>1</v>
      </c>
      <c r="DU355" s="1">
        <v>0</v>
      </c>
      <c r="DV355" s="1">
        <v>1</v>
      </c>
      <c r="DW355" s="1">
        <v>1</v>
      </c>
      <c r="DX355" s="1">
        <v>0</v>
      </c>
      <c r="DY355" s="1">
        <v>1</v>
      </c>
      <c r="DZ355" s="1">
        <v>1</v>
      </c>
      <c r="EA355" s="1">
        <v>1</v>
      </c>
      <c r="EB355" s="1">
        <v>0</v>
      </c>
      <c r="EC355" s="1">
        <v>0</v>
      </c>
      <c r="ED355" s="1">
        <v>0</v>
      </c>
      <c r="EE355" s="1">
        <v>10</v>
      </c>
      <c r="EF355" s="1">
        <v>-7</v>
      </c>
      <c r="EG355" s="1">
        <v>10</v>
      </c>
      <c r="EH355" s="1">
        <v>8</v>
      </c>
      <c r="EI355" s="1">
        <v>-7</v>
      </c>
      <c r="EJ355" s="1">
        <v>6</v>
      </c>
      <c r="EK355" s="1">
        <v>10</v>
      </c>
      <c r="EL355" s="1">
        <v>5</v>
      </c>
      <c r="EM355" s="1">
        <v>-7</v>
      </c>
      <c r="EN355" s="1">
        <v>-7</v>
      </c>
      <c r="EO355" s="1">
        <v>-7</v>
      </c>
      <c r="EP355" s="1">
        <v>1</v>
      </c>
      <c r="EQ355" s="1">
        <v>2</v>
      </c>
      <c r="ER355" s="1">
        <v>2</v>
      </c>
      <c r="ES355" s="1">
        <v>4</v>
      </c>
      <c r="ET355" s="1">
        <v>11</v>
      </c>
      <c r="EU355" s="1">
        <v>5</v>
      </c>
      <c r="EV355" s="1">
        <v>2</v>
      </c>
      <c r="EW355" s="1">
        <v>5</v>
      </c>
      <c r="EX355" s="1">
        <v>5</v>
      </c>
      <c r="EY355" s="1">
        <v>1</v>
      </c>
      <c r="EZ355" s="1">
        <v>0</v>
      </c>
      <c r="FA355" s="1">
        <v>0</v>
      </c>
      <c r="FB355" s="1">
        <v>0</v>
      </c>
      <c r="FC355" s="1">
        <v>0</v>
      </c>
      <c r="FD355" s="1">
        <v>1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1</v>
      </c>
      <c r="FL355" s="1">
        <v>0</v>
      </c>
      <c r="FM355" s="1">
        <v>5</v>
      </c>
      <c r="FN355" s="1">
        <v>1</v>
      </c>
      <c r="FO355" s="1">
        <v>1</v>
      </c>
      <c r="FP355" s="1">
        <v>1</v>
      </c>
      <c r="FQ355" s="1">
        <v>1</v>
      </c>
      <c r="FR355" s="1">
        <v>9</v>
      </c>
      <c r="FS355" s="1">
        <v>1</v>
      </c>
      <c r="FT355" s="1">
        <v>2</v>
      </c>
      <c r="FU355" s="1">
        <v>5</v>
      </c>
      <c r="FV355" s="1">
        <v>1</v>
      </c>
      <c r="FW355">
        <v>2</v>
      </c>
    </row>
    <row r="356" spans="1:179" x14ac:dyDescent="0.2">
      <c r="A356" s="1">
        <v>1</v>
      </c>
      <c r="B356" s="1">
        <v>1</v>
      </c>
      <c r="C356" s="1">
        <v>1</v>
      </c>
      <c r="D356" s="1">
        <v>-7</v>
      </c>
      <c r="E356" s="1">
        <v>1</v>
      </c>
      <c r="F356" s="1">
        <v>13</v>
      </c>
      <c r="G356" s="2">
        <v>-8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1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1</v>
      </c>
      <c r="AJ356" s="1">
        <v>0</v>
      </c>
      <c r="AK356" s="1">
        <v>0</v>
      </c>
      <c r="AL356" s="1">
        <v>0</v>
      </c>
      <c r="AM356" s="1">
        <v>1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1</v>
      </c>
      <c r="BB356" s="1">
        <v>0</v>
      </c>
      <c r="BC356" s="1">
        <v>0</v>
      </c>
      <c r="BD356" s="1">
        <v>0</v>
      </c>
      <c r="BE356" s="1">
        <v>1</v>
      </c>
      <c r="BF356" s="1">
        <v>1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1</v>
      </c>
      <c r="BM356" s="1">
        <v>2</v>
      </c>
      <c r="BN356" s="1">
        <v>1</v>
      </c>
      <c r="BO356" s="1">
        <v>99</v>
      </c>
      <c r="BP356" s="1">
        <v>4</v>
      </c>
      <c r="BQ356" s="1">
        <v>3</v>
      </c>
      <c r="BR356" s="1">
        <v>3</v>
      </c>
      <c r="BS356" s="1">
        <v>99</v>
      </c>
      <c r="BT356" s="1">
        <v>-7</v>
      </c>
      <c r="BU356" s="1">
        <v>0</v>
      </c>
      <c r="BV356" s="1">
        <v>0</v>
      </c>
      <c r="BW356" s="1">
        <v>1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1</v>
      </c>
      <c r="CO356" s="1">
        <v>0</v>
      </c>
      <c r="CP356" s="1">
        <v>0</v>
      </c>
      <c r="CQ356" s="1">
        <v>0</v>
      </c>
      <c r="CR356" s="1">
        <v>1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1</v>
      </c>
      <c r="DF356" s="1">
        <v>0</v>
      </c>
      <c r="DG356" s="1">
        <v>0</v>
      </c>
      <c r="DH356" s="1">
        <v>0</v>
      </c>
      <c r="DI356" s="1">
        <v>1</v>
      </c>
      <c r="DJ356" s="1">
        <v>1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1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-7</v>
      </c>
      <c r="EF356" s="1">
        <v>-7</v>
      </c>
      <c r="EG356" s="1">
        <v>10</v>
      </c>
      <c r="EH356" s="1">
        <v>-7</v>
      </c>
      <c r="EI356" s="1">
        <v>-7</v>
      </c>
      <c r="EJ356" s="1">
        <v>-7</v>
      </c>
      <c r="EK356" s="1">
        <v>-7</v>
      </c>
      <c r="EL356" s="1">
        <v>-7</v>
      </c>
      <c r="EM356" s="1">
        <v>-7</v>
      </c>
      <c r="EN356" s="1">
        <v>-7</v>
      </c>
      <c r="EO356" s="1">
        <v>-7</v>
      </c>
      <c r="EP356" s="1">
        <v>3</v>
      </c>
      <c r="EQ356" s="1">
        <v>1</v>
      </c>
      <c r="ER356" s="1">
        <v>2</v>
      </c>
      <c r="ES356" s="1">
        <v>2</v>
      </c>
      <c r="ET356" s="1">
        <v>1</v>
      </c>
      <c r="EU356" s="1">
        <v>2</v>
      </c>
      <c r="EV356" s="1">
        <v>1</v>
      </c>
      <c r="EW356" s="1">
        <v>2</v>
      </c>
      <c r="EX356" s="1">
        <v>4</v>
      </c>
      <c r="EY356" s="1">
        <v>1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1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7</v>
      </c>
      <c r="FN356" s="1">
        <v>2</v>
      </c>
      <c r="FO356" s="1">
        <v>2</v>
      </c>
      <c r="FP356" s="1">
        <v>1</v>
      </c>
      <c r="FQ356" s="1">
        <v>1</v>
      </c>
      <c r="FR356" s="1">
        <v>1</v>
      </c>
      <c r="FS356" s="1">
        <v>1</v>
      </c>
      <c r="FT356" s="1">
        <v>2</v>
      </c>
      <c r="FU356" s="1">
        <v>6</v>
      </c>
      <c r="FV356" s="1">
        <v>3</v>
      </c>
      <c r="FW356">
        <v>2</v>
      </c>
    </row>
    <row r="357" spans="1:179" x14ac:dyDescent="0.2">
      <c r="A357" s="1">
        <v>1</v>
      </c>
      <c r="B357" s="1">
        <v>1</v>
      </c>
      <c r="C357" s="1">
        <v>2</v>
      </c>
      <c r="D357" s="1">
        <v>-7</v>
      </c>
      <c r="E357" s="1">
        <v>2</v>
      </c>
      <c r="F357" s="1">
        <v>22</v>
      </c>
      <c r="G357" s="2">
        <v>2022</v>
      </c>
      <c r="H357" s="1">
        <v>0</v>
      </c>
      <c r="I357" s="1">
        <v>1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1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1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1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1</v>
      </c>
      <c r="AZ357" s="1">
        <v>0</v>
      </c>
      <c r="BA357" s="1">
        <v>1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1</v>
      </c>
      <c r="BM357" s="1">
        <v>1</v>
      </c>
      <c r="BN357" s="1">
        <v>-7</v>
      </c>
      <c r="BO357" s="1">
        <v>3</v>
      </c>
      <c r="BP357" s="1">
        <v>3</v>
      </c>
      <c r="BQ357" s="1">
        <v>1</v>
      </c>
      <c r="BR357" s="1">
        <v>8</v>
      </c>
      <c r="BS357" s="1">
        <v>1</v>
      </c>
      <c r="BT357" s="1">
        <v>-7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1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1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1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1</v>
      </c>
      <c r="DD357" s="1">
        <v>0</v>
      </c>
      <c r="DE357" s="1">
        <v>0</v>
      </c>
      <c r="DF357" s="1">
        <v>0</v>
      </c>
      <c r="DG357" s="1">
        <v>1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1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1</v>
      </c>
      <c r="DU357" s="1">
        <v>0</v>
      </c>
      <c r="DV357" s="1">
        <v>1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1</v>
      </c>
      <c r="EF357" s="1">
        <v>-7</v>
      </c>
      <c r="EG357" s="1">
        <v>2</v>
      </c>
      <c r="EH357" s="1">
        <v>-7</v>
      </c>
      <c r="EI357" s="1">
        <v>-7</v>
      </c>
      <c r="EJ357" s="1">
        <v>-7</v>
      </c>
      <c r="EK357" s="1">
        <v>-7</v>
      </c>
      <c r="EL357" s="1">
        <v>-7</v>
      </c>
      <c r="EM357" s="1">
        <v>-7</v>
      </c>
      <c r="EN357" s="1">
        <v>-7</v>
      </c>
      <c r="EO357" s="1">
        <v>-7</v>
      </c>
      <c r="EP357" s="1">
        <v>1</v>
      </c>
      <c r="EQ357" s="1">
        <v>3</v>
      </c>
      <c r="ER357" s="1">
        <v>2</v>
      </c>
      <c r="ES357" s="1">
        <v>2</v>
      </c>
      <c r="ET357" s="1">
        <v>11</v>
      </c>
      <c r="EU357" s="1">
        <v>3</v>
      </c>
      <c r="EV357" s="1">
        <v>2</v>
      </c>
      <c r="EW357" s="1">
        <v>3</v>
      </c>
      <c r="EX357" s="1">
        <v>3</v>
      </c>
      <c r="EY357" s="1">
        <v>2</v>
      </c>
      <c r="EZ357" s="1">
        <v>1</v>
      </c>
      <c r="FA357" s="1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1</v>
      </c>
      <c r="FN357" s="1">
        <v>2</v>
      </c>
      <c r="FO357" s="1">
        <v>2</v>
      </c>
      <c r="FP357" s="1">
        <v>1</v>
      </c>
      <c r="FQ357" s="1">
        <v>1</v>
      </c>
      <c r="FR357" s="1">
        <v>1</v>
      </c>
      <c r="FS357" s="1">
        <v>2</v>
      </c>
      <c r="FT357" s="1">
        <v>3</v>
      </c>
      <c r="FU357" s="1">
        <v>4</v>
      </c>
      <c r="FV357" s="1">
        <v>1</v>
      </c>
      <c r="FW357">
        <v>3</v>
      </c>
    </row>
    <row r="358" spans="1:179" x14ac:dyDescent="0.2">
      <c r="A358" s="1">
        <v>1</v>
      </c>
      <c r="B358" s="1">
        <v>1</v>
      </c>
      <c r="C358" s="1">
        <v>1</v>
      </c>
      <c r="D358" s="1">
        <v>-7</v>
      </c>
      <c r="E358" s="1">
        <v>7</v>
      </c>
      <c r="F358" s="1">
        <v>14</v>
      </c>
      <c r="G358" s="2">
        <v>2022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1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1</v>
      </c>
      <c r="AL358" s="1">
        <v>1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1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1</v>
      </c>
      <c r="BD358" s="1">
        <v>1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1</v>
      </c>
      <c r="BL358" s="1">
        <v>0</v>
      </c>
      <c r="BM358" s="1">
        <v>2</v>
      </c>
      <c r="BN358" s="1">
        <v>1</v>
      </c>
      <c r="BO358" s="1">
        <v>1</v>
      </c>
      <c r="BP358" s="1">
        <v>7</v>
      </c>
      <c r="BQ358" s="1">
        <v>7</v>
      </c>
      <c r="BR358" s="1">
        <v>3</v>
      </c>
      <c r="BS358" s="1">
        <v>1</v>
      </c>
      <c r="BT358" s="1">
        <v>-7</v>
      </c>
      <c r="BU358" s="1">
        <v>0</v>
      </c>
      <c r="BV358" s="1">
        <v>0</v>
      </c>
      <c r="BW358" s="1">
        <v>0</v>
      </c>
      <c r="BX358" s="1">
        <v>0</v>
      </c>
      <c r="BY358" s="1">
        <v>1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1</v>
      </c>
      <c r="CQ358" s="1">
        <v>1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1</v>
      </c>
      <c r="DH358" s="1">
        <v>1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1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1</v>
      </c>
      <c r="DW358" s="1">
        <v>1</v>
      </c>
      <c r="DX358" s="1">
        <v>0</v>
      </c>
      <c r="DY358" s="1">
        <v>1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-7</v>
      </c>
      <c r="EF358" s="1">
        <v>-7</v>
      </c>
      <c r="EG358" s="1">
        <v>8</v>
      </c>
      <c r="EH358" s="1">
        <v>4</v>
      </c>
      <c r="EI358" s="1">
        <v>-7</v>
      </c>
      <c r="EJ358" s="1">
        <v>2</v>
      </c>
      <c r="EK358" s="1">
        <v>-7</v>
      </c>
      <c r="EL358" s="1">
        <v>-7</v>
      </c>
      <c r="EM358" s="1">
        <v>-7</v>
      </c>
      <c r="EN358" s="1">
        <v>-7</v>
      </c>
      <c r="EO358" s="1">
        <v>-7</v>
      </c>
      <c r="EP358" s="1">
        <v>1</v>
      </c>
      <c r="EQ358" s="1">
        <v>3</v>
      </c>
      <c r="ER358" s="1">
        <v>2</v>
      </c>
      <c r="ES358" s="1">
        <v>1</v>
      </c>
      <c r="ET358" s="1">
        <v>3</v>
      </c>
      <c r="EU358" s="1">
        <v>3</v>
      </c>
      <c r="EV358" s="1">
        <v>1</v>
      </c>
      <c r="EW358" s="1">
        <v>2</v>
      </c>
      <c r="EX358" s="1">
        <v>2</v>
      </c>
      <c r="EY358" s="1">
        <v>2</v>
      </c>
      <c r="EZ358" s="1">
        <v>1</v>
      </c>
      <c r="FA358" s="1">
        <v>0</v>
      </c>
      <c r="FB358" s="1">
        <v>0</v>
      </c>
      <c r="FC358" s="1">
        <v>0</v>
      </c>
      <c r="FD358" s="1">
        <v>1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5</v>
      </c>
      <c r="FN358" s="1">
        <v>2</v>
      </c>
      <c r="FO358" s="1">
        <v>2</v>
      </c>
      <c r="FP358" s="1">
        <v>1</v>
      </c>
      <c r="FQ358" s="1">
        <v>1</v>
      </c>
      <c r="FR358" s="1">
        <v>4</v>
      </c>
      <c r="FS358" s="1">
        <v>1</v>
      </c>
      <c r="FT358" s="1">
        <v>2</v>
      </c>
      <c r="FU358" s="1">
        <v>3</v>
      </c>
      <c r="FV358" s="1">
        <v>99</v>
      </c>
      <c r="FW358">
        <v>2</v>
      </c>
    </row>
    <row r="359" spans="1:179" x14ac:dyDescent="0.2">
      <c r="A359" s="1">
        <v>1</v>
      </c>
      <c r="B359" s="1">
        <v>1</v>
      </c>
      <c r="C359" s="1">
        <v>2</v>
      </c>
      <c r="D359" s="1">
        <v>-7</v>
      </c>
      <c r="E359" s="1">
        <v>2</v>
      </c>
      <c r="F359" s="1">
        <v>24</v>
      </c>
      <c r="G359" s="2">
        <v>-9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1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1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1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1</v>
      </c>
      <c r="BK359" s="1">
        <v>1</v>
      </c>
      <c r="BL359" s="1">
        <v>0</v>
      </c>
      <c r="BM359" s="1">
        <v>2</v>
      </c>
      <c r="BN359" s="1">
        <v>98</v>
      </c>
      <c r="BO359" s="1">
        <v>4</v>
      </c>
      <c r="BP359" s="1">
        <v>2</v>
      </c>
      <c r="BQ359" s="1">
        <v>1</v>
      </c>
      <c r="BR359" s="1">
        <v>3</v>
      </c>
      <c r="BS359" s="1">
        <v>3</v>
      </c>
      <c r="BT359" s="1">
        <v>-7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1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1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1</v>
      </c>
      <c r="DR359" s="1">
        <v>0</v>
      </c>
      <c r="DS359" s="1">
        <v>0</v>
      </c>
      <c r="DT359" s="1">
        <v>0</v>
      </c>
      <c r="DU359" s="1">
        <v>0</v>
      </c>
      <c r="DV359" s="1">
        <v>1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-7</v>
      </c>
      <c r="EF359" s="1">
        <v>-7</v>
      </c>
      <c r="EG359" s="1">
        <v>2</v>
      </c>
      <c r="EH359" s="1">
        <v>-7</v>
      </c>
      <c r="EI359" s="1">
        <v>-7</v>
      </c>
      <c r="EJ359" s="1">
        <v>-7</v>
      </c>
      <c r="EK359" s="1">
        <v>-7</v>
      </c>
      <c r="EL359" s="1">
        <v>-7</v>
      </c>
      <c r="EM359" s="1">
        <v>-7</v>
      </c>
      <c r="EN359" s="1">
        <v>-7</v>
      </c>
      <c r="EO359" s="1">
        <v>-7</v>
      </c>
      <c r="EP359" s="1">
        <v>3</v>
      </c>
      <c r="EQ359" s="1">
        <v>3</v>
      </c>
      <c r="ER359" s="1">
        <v>3</v>
      </c>
      <c r="ES359" s="1">
        <v>3</v>
      </c>
      <c r="ET359" s="1">
        <v>1</v>
      </c>
      <c r="EU359" s="1">
        <v>3</v>
      </c>
      <c r="EV359" s="1">
        <v>3</v>
      </c>
      <c r="EW359" s="1">
        <v>4</v>
      </c>
      <c r="EX359" s="1">
        <v>4</v>
      </c>
      <c r="EY359" s="1">
        <v>2</v>
      </c>
      <c r="EZ359" s="1">
        <v>1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1</v>
      </c>
      <c r="FN359" s="1">
        <v>2</v>
      </c>
      <c r="FO359" s="1">
        <v>2</v>
      </c>
      <c r="FP359" s="1">
        <v>1</v>
      </c>
      <c r="FQ359" s="1">
        <v>1</v>
      </c>
      <c r="FR359" s="1">
        <v>1</v>
      </c>
      <c r="FS359" s="1">
        <v>1</v>
      </c>
      <c r="FT359" s="1">
        <v>2</v>
      </c>
      <c r="FU359" s="1">
        <v>4</v>
      </c>
      <c r="FV359" s="1">
        <v>1</v>
      </c>
      <c r="FW359">
        <v>12</v>
      </c>
    </row>
    <row r="360" spans="1:179" x14ac:dyDescent="0.2">
      <c r="A360" s="1">
        <v>1</v>
      </c>
      <c r="B360" s="1">
        <v>1</v>
      </c>
      <c r="C360" s="1">
        <v>2</v>
      </c>
      <c r="D360" s="1">
        <v>-7</v>
      </c>
      <c r="E360" s="1">
        <v>2</v>
      </c>
      <c r="F360" s="1">
        <v>9</v>
      </c>
      <c r="G360" s="2">
        <v>2021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1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1</v>
      </c>
      <c r="AJ360" s="1">
        <v>0</v>
      </c>
      <c r="AK360" s="1">
        <v>0</v>
      </c>
      <c r="AL360" s="1">
        <v>1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1</v>
      </c>
      <c r="BB360" s="1">
        <v>0</v>
      </c>
      <c r="BC360" s="1">
        <v>0</v>
      </c>
      <c r="BD360" s="1">
        <v>1</v>
      </c>
      <c r="BE360" s="1">
        <v>0</v>
      </c>
      <c r="BF360" s="1">
        <v>1</v>
      </c>
      <c r="BG360" s="1">
        <v>0</v>
      </c>
      <c r="BH360" s="1">
        <v>0</v>
      </c>
      <c r="BI360" s="1">
        <v>0</v>
      </c>
      <c r="BJ360" s="1">
        <v>1</v>
      </c>
      <c r="BK360" s="1">
        <v>1</v>
      </c>
      <c r="BL360" s="1">
        <v>1</v>
      </c>
      <c r="BM360" s="1">
        <v>1</v>
      </c>
      <c r="BN360" s="1">
        <v>-7</v>
      </c>
      <c r="BO360" s="1">
        <v>4</v>
      </c>
      <c r="BP360" s="1">
        <v>5</v>
      </c>
      <c r="BQ360" s="1">
        <v>3</v>
      </c>
      <c r="BR360" s="1">
        <v>3</v>
      </c>
      <c r="BS360" s="1">
        <v>1</v>
      </c>
      <c r="BT360" s="1">
        <v>-7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1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1</v>
      </c>
      <c r="CR360" s="1">
        <v>1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1</v>
      </c>
      <c r="DD360" s="1">
        <v>0</v>
      </c>
      <c r="DE360" s="1">
        <v>0</v>
      </c>
      <c r="DF360" s="1">
        <v>0</v>
      </c>
      <c r="DG360" s="1">
        <v>0</v>
      </c>
      <c r="DH360" s="1">
        <v>1</v>
      </c>
      <c r="DI360" s="1">
        <v>1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1</v>
      </c>
      <c r="DU360" s="1">
        <v>0</v>
      </c>
      <c r="DV360" s="1">
        <v>1</v>
      </c>
      <c r="DW360" s="1">
        <v>0</v>
      </c>
      <c r="DX360" s="1">
        <v>0</v>
      </c>
      <c r="DY360" s="1">
        <v>0</v>
      </c>
      <c r="DZ360" s="1">
        <v>1</v>
      </c>
      <c r="EA360" s="1">
        <v>0</v>
      </c>
      <c r="EB360" s="1">
        <v>0</v>
      </c>
      <c r="EC360" s="1">
        <v>0</v>
      </c>
      <c r="ED360" s="1">
        <v>0</v>
      </c>
      <c r="EE360" s="1">
        <v>3</v>
      </c>
      <c r="EF360" s="1">
        <v>-7</v>
      </c>
      <c r="EG360" s="1">
        <v>10</v>
      </c>
      <c r="EH360" s="1">
        <v>-7</v>
      </c>
      <c r="EI360" s="1">
        <v>-7</v>
      </c>
      <c r="EJ360" s="1">
        <v>-7</v>
      </c>
      <c r="EK360" s="1">
        <v>3</v>
      </c>
      <c r="EL360" s="1">
        <v>-7</v>
      </c>
      <c r="EM360" s="1">
        <v>-7</v>
      </c>
      <c r="EN360" s="1">
        <v>-7</v>
      </c>
      <c r="EO360" s="1">
        <v>-7</v>
      </c>
      <c r="EP360" s="1">
        <v>2</v>
      </c>
      <c r="EQ360" s="1">
        <v>2</v>
      </c>
      <c r="ER360" s="1">
        <v>3</v>
      </c>
      <c r="ES360" s="1">
        <v>2</v>
      </c>
      <c r="ET360" s="1">
        <v>2</v>
      </c>
      <c r="EU360" s="1">
        <v>4</v>
      </c>
      <c r="EV360" s="1">
        <v>2</v>
      </c>
      <c r="EW360" s="1">
        <v>4</v>
      </c>
      <c r="EX360" s="1">
        <v>4</v>
      </c>
      <c r="EY360" s="1">
        <v>2</v>
      </c>
      <c r="EZ360" s="1">
        <v>1</v>
      </c>
      <c r="FA360" s="1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1</v>
      </c>
      <c r="FN360" s="1">
        <v>2</v>
      </c>
      <c r="FO360" s="1">
        <v>2</v>
      </c>
      <c r="FP360" s="1">
        <v>1</v>
      </c>
      <c r="FQ360" s="1">
        <v>1</v>
      </c>
      <c r="FR360" s="1">
        <v>8</v>
      </c>
      <c r="FS360" s="1">
        <v>1</v>
      </c>
      <c r="FT360" s="1">
        <v>3</v>
      </c>
      <c r="FU360" s="1">
        <v>5</v>
      </c>
      <c r="FV360" s="1">
        <v>2</v>
      </c>
      <c r="FW360">
        <v>5</v>
      </c>
    </row>
    <row r="361" spans="1:179" x14ac:dyDescent="0.2">
      <c r="A361" s="1">
        <v>1</v>
      </c>
      <c r="B361" s="1">
        <v>1</v>
      </c>
      <c r="C361" s="1">
        <v>2</v>
      </c>
      <c r="D361" s="1">
        <v>-7</v>
      </c>
      <c r="E361" s="1">
        <v>1</v>
      </c>
      <c r="F361" s="1">
        <v>2</v>
      </c>
      <c r="G361" s="2">
        <v>2020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1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1</v>
      </c>
      <c r="AJ361" s="1">
        <v>0</v>
      </c>
      <c r="AK361" s="1">
        <v>0</v>
      </c>
      <c r="AL361" s="1">
        <v>1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1</v>
      </c>
      <c r="AZ361" s="1">
        <v>0</v>
      </c>
      <c r="BA361" s="1">
        <v>1</v>
      </c>
      <c r="BB361" s="1">
        <v>0</v>
      </c>
      <c r="BC361" s="1">
        <v>0</v>
      </c>
      <c r="BD361" s="1">
        <v>1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1</v>
      </c>
      <c r="BL361" s="1">
        <v>0</v>
      </c>
      <c r="BM361" s="1">
        <v>2</v>
      </c>
      <c r="BN361" s="1">
        <v>2</v>
      </c>
      <c r="BO361" s="1">
        <v>4</v>
      </c>
      <c r="BP361" s="1">
        <v>2</v>
      </c>
      <c r="BQ361" s="1">
        <v>5</v>
      </c>
      <c r="BR361" s="1">
        <v>3</v>
      </c>
      <c r="BS361" s="1">
        <v>5</v>
      </c>
      <c r="BT361" s="1">
        <v>1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1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1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1</v>
      </c>
      <c r="DS361" s="1">
        <v>0</v>
      </c>
      <c r="DT361" s="1">
        <v>1</v>
      </c>
      <c r="DU361" s="1">
        <v>0</v>
      </c>
      <c r="DV361" s="1">
        <v>1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98</v>
      </c>
      <c r="EF361" s="1">
        <v>-7</v>
      </c>
      <c r="EG361" s="1">
        <v>98</v>
      </c>
      <c r="EH361" s="1">
        <v>-7</v>
      </c>
      <c r="EI361" s="1">
        <v>-7</v>
      </c>
      <c r="EJ361" s="1">
        <v>-7</v>
      </c>
      <c r="EK361" s="1">
        <v>-7</v>
      </c>
      <c r="EL361" s="1">
        <v>-7</v>
      </c>
      <c r="EM361" s="1">
        <v>-7</v>
      </c>
      <c r="EN361" s="1">
        <v>-7</v>
      </c>
      <c r="EO361" s="1">
        <v>-7</v>
      </c>
      <c r="EP361" s="1">
        <v>3</v>
      </c>
      <c r="EQ361" s="1">
        <v>1</v>
      </c>
      <c r="ER361" s="1">
        <v>98</v>
      </c>
      <c r="ES361" s="1">
        <v>2</v>
      </c>
      <c r="ET361" s="1">
        <v>1</v>
      </c>
      <c r="EU361" s="1">
        <v>98</v>
      </c>
      <c r="EV361" s="1">
        <v>5</v>
      </c>
      <c r="EW361" s="1">
        <v>3</v>
      </c>
      <c r="EX361" s="1">
        <v>2</v>
      </c>
      <c r="EY361" s="1">
        <v>2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7</v>
      </c>
      <c r="FN361" s="1">
        <v>2</v>
      </c>
      <c r="FO361" s="1">
        <v>1</v>
      </c>
      <c r="FP361" s="1">
        <v>1</v>
      </c>
      <c r="FQ361" s="1">
        <v>1</v>
      </c>
      <c r="FR361" s="1">
        <v>1</v>
      </c>
      <c r="FS361" s="1">
        <v>1</v>
      </c>
      <c r="FT361" s="1">
        <v>2</v>
      </c>
      <c r="FU361" s="1">
        <v>5</v>
      </c>
      <c r="FV361" s="1">
        <v>1</v>
      </c>
      <c r="FW361">
        <v>2</v>
      </c>
    </row>
    <row r="362" spans="1:179" x14ac:dyDescent="0.2">
      <c r="A362" s="1">
        <v>1</v>
      </c>
      <c r="B362" s="1">
        <v>1</v>
      </c>
      <c r="C362" s="1">
        <v>1</v>
      </c>
      <c r="D362" s="1">
        <v>-7</v>
      </c>
      <c r="E362" s="1">
        <v>1</v>
      </c>
      <c r="F362" s="1">
        <v>22</v>
      </c>
      <c r="G362" s="2">
        <v>2022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1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1</v>
      </c>
      <c r="AM362" s="1">
        <v>0</v>
      </c>
      <c r="AN362" s="1">
        <v>1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1</v>
      </c>
      <c r="BB362" s="1">
        <v>0</v>
      </c>
      <c r="BC362" s="1">
        <v>0</v>
      </c>
      <c r="BD362" s="1">
        <v>1</v>
      </c>
      <c r="BE362" s="1">
        <v>0</v>
      </c>
      <c r="BF362" s="1">
        <v>1</v>
      </c>
      <c r="BG362" s="1">
        <v>0</v>
      </c>
      <c r="BH362" s="1">
        <v>0</v>
      </c>
      <c r="BI362" s="1">
        <v>0</v>
      </c>
      <c r="BJ362" s="1">
        <v>1</v>
      </c>
      <c r="BK362" s="1">
        <v>1</v>
      </c>
      <c r="BL362" s="1">
        <v>1</v>
      </c>
      <c r="BM362" s="1">
        <v>2</v>
      </c>
      <c r="BN362" s="1">
        <v>1</v>
      </c>
      <c r="BO362" s="1">
        <v>4</v>
      </c>
      <c r="BP362" s="1">
        <v>2</v>
      </c>
      <c r="BQ362" s="1">
        <v>1</v>
      </c>
      <c r="BR362" s="1">
        <v>3</v>
      </c>
      <c r="BS362" s="1">
        <v>2</v>
      </c>
      <c r="BT362" s="1">
        <v>-7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1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1</v>
      </c>
      <c r="CN362" s="1">
        <v>0</v>
      </c>
      <c r="CO362" s="1">
        <v>0</v>
      </c>
      <c r="CP362" s="1">
        <v>0</v>
      </c>
      <c r="CQ362" s="1">
        <v>0</v>
      </c>
      <c r="CR362" s="1">
        <v>1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1</v>
      </c>
      <c r="DE362" s="1">
        <v>0</v>
      </c>
      <c r="DF362" s="1">
        <v>0</v>
      </c>
      <c r="DG362" s="1">
        <v>0</v>
      </c>
      <c r="DH362" s="1">
        <v>1</v>
      </c>
      <c r="DI362" s="1">
        <v>1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1</v>
      </c>
      <c r="EE362" s="1">
        <v>-7</v>
      </c>
      <c r="EF362" s="1">
        <v>-7</v>
      </c>
      <c r="EG362" s="1">
        <v>-7</v>
      </c>
      <c r="EH362" s="1">
        <v>-7</v>
      </c>
      <c r="EI362" s="1">
        <v>-7</v>
      </c>
      <c r="EJ362" s="1">
        <v>-7</v>
      </c>
      <c r="EK362" s="1">
        <v>-7</v>
      </c>
      <c r="EL362" s="1">
        <v>-7</v>
      </c>
      <c r="EM362" s="1">
        <v>-7</v>
      </c>
      <c r="EN362" s="1">
        <v>-7</v>
      </c>
      <c r="EO362" s="1">
        <v>-7</v>
      </c>
      <c r="EP362" s="1">
        <v>3</v>
      </c>
      <c r="EQ362" s="1">
        <v>3</v>
      </c>
      <c r="ER362" s="1">
        <v>98</v>
      </c>
      <c r="ES362" s="1">
        <v>1</v>
      </c>
      <c r="ET362" s="1">
        <v>1</v>
      </c>
      <c r="EU362" s="1">
        <v>4</v>
      </c>
      <c r="EV362" s="1">
        <v>3</v>
      </c>
      <c r="EW362" s="1">
        <v>5</v>
      </c>
      <c r="EX362" s="1">
        <v>5</v>
      </c>
      <c r="EY362" s="1">
        <v>2</v>
      </c>
      <c r="EZ362" s="1">
        <v>0</v>
      </c>
      <c r="FA362" s="1">
        <v>0</v>
      </c>
      <c r="FB362" s="1">
        <v>0</v>
      </c>
      <c r="FC362" s="1">
        <v>1</v>
      </c>
      <c r="FD362" s="1">
        <v>0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4</v>
      </c>
      <c r="FN362" s="1">
        <v>-7</v>
      </c>
      <c r="FO362" s="1">
        <v>2</v>
      </c>
      <c r="FP362" s="1">
        <v>1</v>
      </c>
      <c r="FQ362" s="1">
        <v>1</v>
      </c>
      <c r="FR362" s="1">
        <v>10</v>
      </c>
      <c r="FS362" s="1">
        <v>1</v>
      </c>
      <c r="FT362" s="1">
        <v>2</v>
      </c>
      <c r="FU362" s="1">
        <v>5</v>
      </c>
      <c r="FV362" s="1">
        <v>4</v>
      </c>
      <c r="FW362">
        <v>12</v>
      </c>
    </row>
    <row r="363" spans="1:179" x14ac:dyDescent="0.2">
      <c r="A363" s="1">
        <v>1</v>
      </c>
      <c r="B363" s="1">
        <v>1</v>
      </c>
      <c r="C363" s="1">
        <v>1</v>
      </c>
      <c r="D363" s="1">
        <v>-7</v>
      </c>
      <c r="E363" s="1">
        <v>99</v>
      </c>
      <c r="F363" s="1">
        <v>19</v>
      </c>
      <c r="G363" s="2">
        <v>-9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1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1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1</v>
      </c>
      <c r="BM363" s="1">
        <v>3</v>
      </c>
      <c r="BN363" s="1">
        <v>-7</v>
      </c>
      <c r="BO363" s="1">
        <v>2</v>
      </c>
      <c r="BP363" s="1">
        <v>7</v>
      </c>
      <c r="BQ363" s="1">
        <v>99</v>
      </c>
      <c r="BR363" s="1">
        <v>3</v>
      </c>
      <c r="BS363" s="1">
        <v>1</v>
      </c>
      <c r="BT363" s="1">
        <v>-7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1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1</v>
      </c>
      <c r="CT363" s="1">
        <v>0</v>
      </c>
      <c r="CU363" s="1">
        <v>0</v>
      </c>
      <c r="CV363" s="1">
        <v>1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1</v>
      </c>
      <c r="DI363" s="1">
        <v>0</v>
      </c>
      <c r="DJ363" s="1">
        <v>1</v>
      </c>
      <c r="DK363" s="1">
        <v>0</v>
      </c>
      <c r="DL363" s="1">
        <v>0</v>
      </c>
      <c r="DM363" s="1">
        <v>1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1</v>
      </c>
      <c r="DW363" s="1">
        <v>1</v>
      </c>
      <c r="DX363" s="1">
        <v>0</v>
      </c>
      <c r="DY363" s="1">
        <v>0</v>
      </c>
      <c r="DZ363" s="1">
        <v>0</v>
      </c>
      <c r="EA363" s="1">
        <v>1</v>
      </c>
      <c r="EB363" s="1">
        <v>0</v>
      </c>
      <c r="EC363" s="1">
        <v>0</v>
      </c>
      <c r="ED363" s="1">
        <v>0</v>
      </c>
      <c r="EE363" s="1">
        <v>-7</v>
      </c>
      <c r="EF363" s="1">
        <v>-7</v>
      </c>
      <c r="EG363" s="1">
        <v>5</v>
      </c>
      <c r="EH363" s="1">
        <v>5</v>
      </c>
      <c r="EI363" s="1">
        <v>-7</v>
      </c>
      <c r="EJ363" s="1">
        <v>-7</v>
      </c>
      <c r="EK363" s="1">
        <v>-7</v>
      </c>
      <c r="EL363" s="1">
        <v>2</v>
      </c>
      <c r="EM363" s="1">
        <v>-7</v>
      </c>
      <c r="EN363" s="1">
        <v>-7</v>
      </c>
      <c r="EO363" s="1">
        <v>-7</v>
      </c>
      <c r="EP363" s="1">
        <v>3</v>
      </c>
      <c r="EQ363" s="1">
        <v>3</v>
      </c>
      <c r="ER363" s="1">
        <v>3</v>
      </c>
      <c r="ES363" s="1">
        <v>2</v>
      </c>
      <c r="ET363" s="1">
        <v>99</v>
      </c>
      <c r="EU363" s="1">
        <v>3</v>
      </c>
      <c r="EV363" s="1">
        <v>2</v>
      </c>
      <c r="EW363" s="1">
        <v>4</v>
      </c>
      <c r="EX363" s="1">
        <v>3</v>
      </c>
      <c r="EY363" s="1">
        <v>99</v>
      </c>
      <c r="EZ363" s="1">
        <v>0</v>
      </c>
      <c r="FA363" s="1">
        <v>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1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8</v>
      </c>
      <c r="FN363" s="1">
        <v>1</v>
      </c>
      <c r="FO363" s="1">
        <v>99</v>
      </c>
      <c r="FP363" s="1">
        <v>99</v>
      </c>
      <c r="FQ363" s="1">
        <v>1</v>
      </c>
      <c r="FR363" s="1">
        <v>11</v>
      </c>
      <c r="FS363" s="1">
        <v>3</v>
      </c>
      <c r="FT363" s="1">
        <v>1</v>
      </c>
      <c r="FU363" s="1">
        <v>99</v>
      </c>
      <c r="FV363" s="1">
        <v>6</v>
      </c>
      <c r="FW363">
        <v>12</v>
      </c>
    </row>
    <row r="364" spans="1:179" x14ac:dyDescent="0.2">
      <c r="A364" s="1">
        <v>1</v>
      </c>
      <c r="B364" s="1">
        <v>1</v>
      </c>
      <c r="C364" s="1">
        <v>2</v>
      </c>
      <c r="D364" s="1">
        <v>-7</v>
      </c>
      <c r="E364" s="1">
        <v>3</v>
      </c>
      <c r="F364" s="1">
        <v>23</v>
      </c>
      <c r="G364" s="2">
        <v>2011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1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1</v>
      </c>
      <c r="AJ364" s="1">
        <v>0</v>
      </c>
      <c r="AK364" s="1">
        <v>0</v>
      </c>
      <c r="AL364" s="1">
        <v>0</v>
      </c>
      <c r="AM364" s="1">
        <v>0</v>
      </c>
      <c r="AN364" s="1">
        <v>1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1</v>
      </c>
      <c r="BB364" s="1">
        <v>0</v>
      </c>
      <c r="BC364" s="1">
        <v>0</v>
      </c>
      <c r="BD364" s="1">
        <v>0</v>
      </c>
      <c r="BE364" s="1">
        <v>1</v>
      </c>
      <c r="BF364" s="1">
        <v>1</v>
      </c>
      <c r="BG364" s="1">
        <v>0</v>
      </c>
      <c r="BH364" s="1">
        <v>0</v>
      </c>
      <c r="BI364" s="1">
        <v>0</v>
      </c>
      <c r="BJ364" s="1">
        <v>1</v>
      </c>
      <c r="BK364" s="1">
        <v>1</v>
      </c>
      <c r="BL364" s="1">
        <v>0</v>
      </c>
      <c r="BM364" s="1">
        <v>1</v>
      </c>
      <c r="BN364" s="1">
        <v>-7</v>
      </c>
      <c r="BO364" s="1">
        <v>2</v>
      </c>
      <c r="BP364" s="1">
        <v>4</v>
      </c>
      <c r="BQ364" s="1">
        <v>1</v>
      </c>
      <c r="BR364" s="1">
        <v>8</v>
      </c>
      <c r="BS364" s="1">
        <v>5</v>
      </c>
      <c r="BT364" s="1">
        <v>1</v>
      </c>
      <c r="BU364" s="1">
        <v>0</v>
      </c>
      <c r="BV364" s="1">
        <v>1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1</v>
      </c>
      <c r="CN364" s="1">
        <v>0</v>
      </c>
      <c r="CO364" s="1">
        <v>0</v>
      </c>
      <c r="CP364" s="1">
        <v>0</v>
      </c>
      <c r="CQ364" s="1">
        <v>0</v>
      </c>
      <c r="CR364" s="1">
        <v>1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1</v>
      </c>
      <c r="DE364" s="1">
        <v>0</v>
      </c>
      <c r="DF364" s="1">
        <v>0</v>
      </c>
      <c r="DG364" s="1">
        <v>0</v>
      </c>
      <c r="DH364" s="1">
        <v>1</v>
      </c>
      <c r="DI364" s="1">
        <v>1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1</v>
      </c>
      <c r="DU364" s="1">
        <v>0</v>
      </c>
      <c r="DV364" s="1">
        <v>1</v>
      </c>
      <c r="DW364" s="1">
        <v>0</v>
      </c>
      <c r="DX364" s="1">
        <v>0</v>
      </c>
      <c r="DY364" s="1">
        <v>0</v>
      </c>
      <c r="DZ364" s="1">
        <v>0</v>
      </c>
      <c r="EA364" s="1">
        <v>1</v>
      </c>
      <c r="EB364" s="1">
        <v>0</v>
      </c>
      <c r="EC364" s="1">
        <v>0</v>
      </c>
      <c r="ED364" s="1">
        <v>0</v>
      </c>
      <c r="EE364" s="1">
        <v>2</v>
      </c>
      <c r="EF364" s="1">
        <v>-7</v>
      </c>
      <c r="EG364" s="1">
        <v>5</v>
      </c>
      <c r="EH364" s="1">
        <v>-7</v>
      </c>
      <c r="EI364" s="1">
        <v>-7</v>
      </c>
      <c r="EJ364" s="1">
        <v>-7</v>
      </c>
      <c r="EK364" s="1">
        <v>-7</v>
      </c>
      <c r="EL364" s="1">
        <v>1</v>
      </c>
      <c r="EM364" s="1">
        <v>-7</v>
      </c>
      <c r="EN364" s="1">
        <v>-7</v>
      </c>
      <c r="EO364" s="1">
        <v>-7</v>
      </c>
      <c r="EP364" s="1">
        <v>1</v>
      </c>
      <c r="EQ364" s="1">
        <v>3</v>
      </c>
      <c r="ER364" s="1">
        <v>2</v>
      </c>
      <c r="ES364" s="1">
        <v>3</v>
      </c>
      <c r="ET364" s="1">
        <v>2</v>
      </c>
      <c r="EU364" s="1">
        <v>4</v>
      </c>
      <c r="EV364" s="1">
        <v>2</v>
      </c>
      <c r="EW364" s="1">
        <v>5</v>
      </c>
      <c r="EX364" s="1">
        <v>5</v>
      </c>
      <c r="EY364" s="1">
        <v>3</v>
      </c>
      <c r="EZ364" s="1">
        <v>1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1</v>
      </c>
      <c r="FN364" s="1">
        <v>1</v>
      </c>
      <c r="FO364" s="1">
        <v>1</v>
      </c>
      <c r="FP364" s="1">
        <v>1</v>
      </c>
      <c r="FQ364" s="1">
        <v>1</v>
      </c>
      <c r="FR364" s="1">
        <v>6</v>
      </c>
      <c r="FS364" s="1">
        <v>1</v>
      </c>
      <c r="FT364" s="1">
        <v>3</v>
      </c>
      <c r="FU364" s="1">
        <v>4</v>
      </c>
      <c r="FV364" s="1">
        <v>3</v>
      </c>
      <c r="FW364">
        <v>4</v>
      </c>
    </row>
    <row r="365" spans="1:179" x14ac:dyDescent="0.2">
      <c r="A365" s="1">
        <v>1</v>
      </c>
      <c r="B365" s="1">
        <v>1</v>
      </c>
      <c r="C365" s="1">
        <v>3</v>
      </c>
      <c r="D365" s="1">
        <v>2</v>
      </c>
      <c r="E365" s="1">
        <v>13</v>
      </c>
      <c r="F365" s="1">
        <v>11</v>
      </c>
      <c r="G365" s="2">
        <v>1995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1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1</v>
      </c>
      <c r="AL365" s="1">
        <v>0</v>
      </c>
      <c r="AM365" s="1">
        <v>1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1</v>
      </c>
      <c r="AZ365" s="1">
        <v>0</v>
      </c>
      <c r="BA365" s="1">
        <v>0</v>
      </c>
      <c r="BB365" s="1">
        <v>0</v>
      </c>
      <c r="BC365" s="1">
        <v>1</v>
      </c>
      <c r="BD365" s="1">
        <v>0</v>
      </c>
      <c r="BE365" s="1">
        <v>1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1</v>
      </c>
      <c r="BM365" s="1">
        <v>2</v>
      </c>
      <c r="BN365" s="1">
        <v>2</v>
      </c>
      <c r="BO365" s="1">
        <v>2</v>
      </c>
      <c r="BP365" s="1">
        <v>6</v>
      </c>
      <c r="BQ365" s="1">
        <v>6</v>
      </c>
      <c r="BR365" s="1">
        <v>1</v>
      </c>
      <c r="BS365" s="1">
        <v>1</v>
      </c>
      <c r="BT365" s="1">
        <v>-7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1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1</v>
      </c>
      <c r="CR365" s="1">
        <v>0</v>
      </c>
      <c r="CS365" s="1">
        <v>0</v>
      </c>
      <c r="CT365" s="1">
        <v>0</v>
      </c>
      <c r="CU365" s="1">
        <v>0</v>
      </c>
      <c r="CV365" s="1">
        <v>1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1</v>
      </c>
      <c r="DI365" s="1">
        <v>0</v>
      </c>
      <c r="DJ365" s="1">
        <v>0</v>
      </c>
      <c r="DK365" s="1">
        <v>0</v>
      </c>
      <c r="DL365" s="1">
        <v>0</v>
      </c>
      <c r="DM365" s="1">
        <v>1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1</v>
      </c>
      <c r="DU365" s="1">
        <v>0</v>
      </c>
      <c r="DV365" s="1">
        <v>1</v>
      </c>
      <c r="DW365" s="1">
        <v>1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4</v>
      </c>
      <c r="EF365" s="1">
        <v>-7</v>
      </c>
      <c r="EG365" s="1">
        <v>11</v>
      </c>
      <c r="EH365" s="1">
        <v>3</v>
      </c>
      <c r="EI365" s="1">
        <v>-7</v>
      </c>
      <c r="EJ365" s="1">
        <v>-7</v>
      </c>
      <c r="EK365" s="1">
        <v>-7</v>
      </c>
      <c r="EL365" s="1">
        <v>-7</v>
      </c>
      <c r="EM365" s="1">
        <v>-7</v>
      </c>
      <c r="EN365" s="1">
        <v>-7</v>
      </c>
      <c r="EO365" s="1">
        <v>-7</v>
      </c>
      <c r="EP365" s="1">
        <v>1</v>
      </c>
      <c r="EQ365" s="1">
        <v>2</v>
      </c>
      <c r="ER365" s="1">
        <v>2</v>
      </c>
      <c r="ES365" s="1">
        <v>1</v>
      </c>
      <c r="ET365" s="1">
        <v>1</v>
      </c>
      <c r="EU365" s="1">
        <v>3</v>
      </c>
      <c r="EV365" s="1">
        <v>1</v>
      </c>
      <c r="EW365" s="1">
        <v>2</v>
      </c>
      <c r="EX365" s="1">
        <v>2</v>
      </c>
      <c r="EY365" s="1">
        <v>2</v>
      </c>
      <c r="EZ365" s="1">
        <v>0</v>
      </c>
      <c r="FA365" s="1">
        <v>1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2</v>
      </c>
      <c r="FN365" s="1">
        <v>-7</v>
      </c>
      <c r="FO365" s="1">
        <v>2</v>
      </c>
      <c r="FP365" s="1">
        <v>1</v>
      </c>
      <c r="FQ365" s="1">
        <v>1</v>
      </c>
      <c r="FR365" s="1">
        <v>2</v>
      </c>
      <c r="FS365" s="1">
        <v>1</v>
      </c>
      <c r="FT365" s="1">
        <v>2</v>
      </c>
      <c r="FU365" s="1">
        <v>5</v>
      </c>
      <c r="FV365" s="1">
        <v>1</v>
      </c>
      <c r="FW365">
        <v>1</v>
      </c>
    </row>
    <row r="366" spans="1:179" x14ac:dyDescent="0.2">
      <c r="A366" s="1">
        <v>1</v>
      </c>
      <c r="B366" s="1">
        <v>1</v>
      </c>
      <c r="C366" s="1">
        <v>2</v>
      </c>
      <c r="D366" s="1">
        <v>-7</v>
      </c>
      <c r="E366" s="1">
        <v>1</v>
      </c>
      <c r="F366" s="1">
        <v>20</v>
      </c>
      <c r="G366" s="2">
        <v>-9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1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1</v>
      </c>
      <c r="AM366" s="1">
        <v>0</v>
      </c>
      <c r="AN366" s="1">
        <v>1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1</v>
      </c>
      <c r="AZ366" s="1">
        <v>0</v>
      </c>
      <c r="BA366" s="1">
        <v>0</v>
      </c>
      <c r="BB366" s="1">
        <v>0</v>
      </c>
      <c r="BC366" s="1">
        <v>0</v>
      </c>
      <c r="BD366" s="1">
        <v>1</v>
      </c>
      <c r="BE366" s="1">
        <v>0</v>
      </c>
      <c r="BF366" s="1">
        <v>1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1</v>
      </c>
      <c r="BM366" s="1">
        <v>2</v>
      </c>
      <c r="BN366" s="1">
        <v>1</v>
      </c>
      <c r="BO366" s="1">
        <v>3</v>
      </c>
      <c r="BP366" s="1">
        <v>2</v>
      </c>
      <c r="BQ366" s="1">
        <v>1</v>
      </c>
      <c r="BR366" s="1">
        <v>3</v>
      </c>
      <c r="BS366" s="1">
        <v>2</v>
      </c>
      <c r="BT366" s="1">
        <v>-7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1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1</v>
      </c>
      <c r="CW366" s="1">
        <v>1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1</v>
      </c>
      <c r="DI366" s="1">
        <v>0</v>
      </c>
      <c r="DJ366" s="1">
        <v>0</v>
      </c>
      <c r="DK366" s="1">
        <v>0</v>
      </c>
      <c r="DL366" s="1">
        <v>0</v>
      </c>
      <c r="DM366" s="1">
        <v>1</v>
      </c>
      <c r="DN366" s="1">
        <v>1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1</v>
      </c>
      <c r="ED366" s="1">
        <v>0</v>
      </c>
      <c r="EE366" s="1">
        <v>-7</v>
      </c>
      <c r="EF366" s="1">
        <v>-7</v>
      </c>
      <c r="EG366" s="1">
        <v>-7</v>
      </c>
      <c r="EH366" s="1">
        <v>-7</v>
      </c>
      <c r="EI366" s="1">
        <v>-7</v>
      </c>
      <c r="EJ366" s="1">
        <v>-7</v>
      </c>
      <c r="EK366" s="1">
        <v>-7</v>
      </c>
      <c r="EL366" s="1">
        <v>-7</v>
      </c>
      <c r="EM366" s="1">
        <v>-7</v>
      </c>
      <c r="EN366" s="1">
        <v>-7</v>
      </c>
      <c r="EO366" s="1">
        <v>-7</v>
      </c>
      <c r="EP366" s="1">
        <v>1</v>
      </c>
      <c r="EQ366" s="1">
        <v>2</v>
      </c>
      <c r="ER366" s="1">
        <v>2</v>
      </c>
      <c r="ES366" s="1">
        <v>3</v>
      </c>
      <c r="ET366" s="1">
        <v>3</v>
      </c>
      <c r="EU366" s="1">
        <v>5</v>
      </c>
      <c r="EV366" s="1">
        <v>2</v>
      </c>
      <c r="EW366" s="1">
        <v>5</v>
      </c>
      <c r="EX366" s="1">
        <v>5</v>
      </c>
      <c r="EY366" s="1">
        <v>1</v>
      </c>
      <c r="EZ366" s="1">
        <v>0</v>
      </c>
      <c r="FA366" s="1">
        <v>1</v>
      </c>
      <c r="FB366" s="1">
        <v>0</v>
      </c>
      <c r="FC366" s="1">
        <v>0</v>
      </c>
      <c r="FD366" s="1">
        <v>0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2</v>
      </c>
      <c r="FN366" s="1">
        <v>-7</v>
      </c>
      <c r="FO366" s="1">
        <v>1</v>
      </c>
      <c r="FP366" s="1">
        <v>1</v>
      </c>
      <c r="FQ366" s="1">
        <v>1</v>
      </c>
      <c r="FR366" s="1">
        <v>3</v>
      </c>
      <c r="FS366" s="1">
        <v>3</v>
      </c>
      <c r="FT366" s="1">
        <v>3</v>
      </c>
      <c r="FU366" s="1">
        <v>5</v>
      </c>
      <c r="FV366" s="1">
        <v>4</v>
      </c>
      <c r="FW366">
        <v>1</v>
      </c>
    </row>
    <row r="367" spans="1:179" x14ac:dyDescent="0.2">
      <c r="A367" s="1">
        <v>1</v>
      </c>
      <c r="B367" s="1">
        <v>1</v>
      </c>
      <c r="C367" s="1">
        <v>3</v>
      </c>
      <c r="D367" s="1">
        <v>2</v>
      </c>
      <c r="E367" s="1">
        <v>8</v>
      </c>
      <c r="F367" s="1">
        <v>13</v>
      </c>
      <c r="G367" s="2">
        <v>1999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1</v>
      </c>
      <c r="AJ367" s="1">
        <v>0</v>
      </c>
      <c r="AK367" s="1">
        <v>1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1</v>
      </c>
      <c r="BB367" s="1">
        <v>0</v>
      </c>
      <c r="BC367" s="1">
        <v>1</v>
      </c>
      <c r="BD367" s="1">
        <v>0</v>
      </c>
      <c r="BE367" s="1">
        <v>1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1</v>
      </c>
      <c r="BM367" s="1">
        <v>1</v>
      </c>
      <c r="BN367" s="1">
        <v>-7</v>
      </c>
      <c r="BO367" s="1">
        <v>2</v>
      </c>
      <c r="BP367" s="1">
        <v>5</v>
      </c>
      <c r="BQ367" s="1">
        <v>5</v>
      </c>
      <c r="BR367" s="1">
        <v>8</v>
      </c>
      <c r="BS367" s="1">
        <v>1</v>
      </c>
      <c r="BT367" s="1">
        <v>-7</v>
      </c>
      <c r="BU367" s="1">
        <v>0</v>
      </c>
      <c r="BV367" s="1">
        <v>0</v>
      </c>
      <c r="BW367" s="1">
        <v>0</v>
      </c>
      <c r="BX367" s="1">
        <v>1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1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1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1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1</v>
      </c>
      <c r="EF367" s="1">
        <v>-7</v>
      </c>
      <c r="EG367" s="1">
        <v>-7</v>
      </c>
      <c r="EH367" s="1">
        <v>-7</v>
      </c>
      <c r="EI367" s="1">
        <v>-7</v>
      </c>
      <c r="EJ367" s="1">
        <v>-7</v>
      </c>
      <c r="EK367" s="1">
        <v>-7</v>
      </c>
      <c r="EL367" s="1">
        <v>-7</v>
      </c>
      <c r="EM367" s="1">
        <v>-7</v>
      </c>
      <c r="EN367" s="1">
        <v>-7</v>
      </c>
      <c r="EO367" s="1">
        <v>-7</v>
      </c>
      <c r="EP367" s="1">
        <v>2</v>
      </c>
      <c r="EQ367" s="1">
        <v>2</v>
      </c>
      <c r="ER367" s="1">
        <v>2</v>
      </c>
      <c r="ES367" s="1">
        <v>4</v>
      </c>
      <c r="ET367" s="1">
        <v>12</v>
      </c>
      <c r="EU367" s="1">
        <v>4</v>
      </c>
      <c r="EV367" s="1">
        <v>1</v>
      </c>
      <c r="EW367" s="1">
        <v>2</v>
      </c>
      <c r="EX367" s="1">
        <v>2</v>
      </c>
      <c r="EY367" s="1">
        <v>2</v>
      </c>
      <c r="EZ367" s="1">
        <v>1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1</v>
      </c>
      <c r="FN367" s="1">
        <v>3</v>
      </c>
      <c r="FO367" s="1">
        <v>2</v>
      </c>
      <c r="FP367" s="1">
        <v>1</v>
      </c>
      <c r="FQ367" s="1">
        <v>1</v>
      </c>
      <c r="FR367" s="1">
        <v>5</v>
      </c>
      <c r="FS367" s="1">
        <v>2</v>
      </c>
      <c r="FT367" s="1">
        <v>3</v>
      </c>
      <c r="FU367" s="1">
        <v>5</v>
      </c>
      <c r="FV367" s="1">
        <v>4</v>
      </c>
      <c r="FW367">
        <v>7</v>
      </c>
    </row>
    <row r="368" spans="1:179" x14ac:dyDescent="0.2">
      <c r="A368" s="1">
        <v>1</v>
      </c>
      <c r="B368" s="1">
        <v>1</v>
      </c>
      <c r="C368" s="1">
        <v>3</v>
      </c>
      <c r="D368" s="1">
        <v>2</v>
      </c>
      <c r="E368" s="1">
        <v>5</v>
      </c>
      <c r="F368" s="1">
        <v>22</v>
      </c>
      <c r="G368" s="2">
        <v>-8</v>
      </c>
      <c r="H368" s="1">
        <v>1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1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1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1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1</v>
      </c>
      <c r="AZ368" s="1">
        <v>0</v>
      </c>
      <c r="BA368" s="1">
        <v>1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1</v>
      </c>
      <c r="BM368" s="1">
        <v>3</v>
      </c>
      <c r="BN368" s="1">
        <v>-7</v>
      </c>
      <c r="BO368" s="1">
        <v>2</v>
      </c>
      <c r="BP368" s="1">
        <v>6</v>
      </c>
      <c r="BQ368" s="1">
        <v>5</v>
      </c>
      <c r="BR368" s="1">
        <v>3</v>
      </c>
      <c r="BS368" s="1">
        <v>3</v>
      </c>
      <c r="BT368" s="1">
        <v>-7</v>
      </c>
      <c r="BU368" s="1">
        <v>0</v>
      </c>
      <c r="BV368" s="1">
        <v>1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1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1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1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-7</v>
      </c>
      <c r="EF368" s="1">
        <v>-7</v>
      </c>
      <c r="EG368" s="1">
        <v>5</v>
      </c>
      <c r="EH368" s="1">
        <v>-7</v>
      </c>
      <c r="EI368" s="1">
        <v>-7</v>
      </c>
      <c r="EJ368" s="1">
        <v>-7</v>
      </c>
      <c r="EK368" s="1">
        <v>-7</v>
      </c>
      <c r="EL368" s="1">
        <v>-7</v>
      </c>
      <c r="EM368" s="1">
        <v>-7</v>
      </c>
      <c r="EN368" s="1">
        <v>-7</v>
      </c>
      <c r="EO368" s="1">
        <v>-7</v>
      </c>
      <c r="EP368" s="1">
        <v>3</v>
      </c>
      <c r="EQ368" s="1">
        <v>3</v>
      </c>
      <c r="ER368" s="1">
        <v>3</v>
      </c>
      <c r="ES368" s="1">
        <v>2</v>
      </c>
      <c r="ET368" s="1">
        <v>10</v>
      </c>
      <c r="EU368" s="1">
        <v>4</v>
      </c>
      <c r="EV368" s="1">
        <v>1</v>
      </c>
      <c r="EW368" s="1">
        <v>3</v>
      </c>
      <c r="EX368" s="1">
        <v>3</v>
      </c>
      <c r="EY368" s="1">
        <v>2</v>
      </c>
      <c r="EZ368" s="1">
        <v>0</v>
      </c>
      <c r="FA368" s="1">
        <v>0</v>
      </c>
      <c r="FB368" s="1">
        <v>0</v>
      </c>
      <c r="FC368" s="1">
        <v>0</v>
      </c>
      <c r="FD368" s="1">
        <v>1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5</v>
      </c>
      <c r="FN368" s="1">
        <v>1</v>
      </c>
      <c r="FO368" s="1">
        <v>1</v>
      </c>
      <c r="FP368" s="1">
        <v>1</v>
      </c>
      <c r="FQ368" s="1">
        <v>2</v>
      </c>
      <c r="FR368" s="1">
        <v>3</v>
      </c>
      <c r="FS368" s="1">
        <v>2</v>
      </c>
      <c r="FT368" s="1">
        <v>98</v>
      </c>
      <c r="FU368" s="1">
        <v>4</v>
      </c>
      <c r="FV368" s="1">
        <v>6</v>
      </c>
      <c r="FW368">
        <v>2</v>
      </c>
    </row>
    <row r="369" spans="1:179" x14ac:dyDescent="0.2">
      <c r="A369" s="1">
        <v>1</v>
      </c>
      <c r="B369" s="1">
        <v>1</v>
      </c>
      <c r="C369" s="1">
        <v>1</v>
      </c>
      <c r="D369" s="1">
        <v>-7</v>
      </c>
      <c r="E369" s="1">
        <v>8</v>
      </c>
      <c r="F369" s="1">
        <v>6</v>
      </c>
      <c r="G369" s="2">
        <v>2017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1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1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1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1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1</v>
      </c>
      <c r="BC369" s="1">
        <v>1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1</v>
      </c>
      <c r="BK369" s="1">
        <v>0</v>
      </c>
      <c r="BL369" s="1">
        <v>0</v>
      </c>
      <c r="BM369" s="1">
        <v>3</v>
      </c>
      <c r="BN369" s="1">
        <v>-7</v>
      </c>
      <c r="BO369" s="1">
        <v>1</v>
      </c>
      <c r="BP369" s="1">
        <v>5</v>
      </c>
      <c r="BQ369" s="1">
        <v>1</v>
      </c>
      <c r="BR369" s="1">
        <v>3</v>
      </c>
      <c r="BS369" s="1">
        <v>3</v>
      </c>
      <c r="BT369" s="1">
        <v>-7</v>
      </c>
      <c r="BU369" s="1">
        <v>1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1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1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1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1</v>
      </c>
      <c r="DM369" s="1">
        <v>1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1</v>
      </c>
      <c r="DW369" s="1">
        <v>1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-7</v>
      </c>
      <c r="EF369" s="1">
        <v>-7</v>
      </c>
      <c r="EG369" s="1">
        <v>4</v>
      </c>
      <c r="EH369" s="1">
        <v>6</v>
      </c>
      <c r="EI369" s="1">
        <v>-7</v>
      </c>
      <c r="EJ369" s="1">
        <v>-7</v>
      </c>
      <c r="EK369" s="1">
        <v>-7</v>
      </c>
      <c r="EL369" s="1">
        <v>-7</v>
      </c>
      <c r="EM369" s="1">
        <v>-7</v>
      </c>
      <c r="EN369" s="1">
        <v>-7</v>
      </c>
      <c r="EO369" s="1">
        <v>-7</v>
      </c>
      <c r="EP369" s="1">
        <v>4</v>
      </c>
      <c r="EQ369" s="1">
        <v>3</v>
      </c>
      <c r="ER369" s="1">
        <v>1</v>
      </c>
      <c r="ES369" s="1">
        <v>1</v>
      </c>
      <c r="ET369" s="1">
        <v>2</v>
      </c>
      <c r="EU369" s="1">
        <v>4</v>
      </c>
      <c r="EV369" s="1">
        <v>1</v>
      </c>
      <c r="EW369" s="1">
        <v>1</v>
      </c>
      <c r="EX369" s="1">
        <v>1</v>
      </c>
      <c r="EY369" s="1">
        <v>2</v>
      </c>
      <c r="EZ369" s="1">
        <v>1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1</v>
      </c>
      <c r="FN369" s="1">
        <v>1</v>
      </c>
      <c r="FO369" s="1">
        <v>2</v>
      </c>
      <c r="FP369" s="1">
        <v>1</v>
      </c>
      <c r="FQ369" s="1">
        <v>1</v>
      </c>
      <c r="FR369" s="1">
        <v>1</v>
      </c>
      <c r="FS369" s="1">
        <v>3</v>
      </c>
      <c r="FT369" s="1">
        <v>2</v>
      </c>
      <c r="FU369" s="1">
        <v>4</v>
      </c>
      <c r="FV369" s="1">
        <v>2</v>
      </c>
      <c r="FW369">
        <v>4</v>
      </c>
    </row>
    <row r="370" spans="1:179" x14ac:dyDescent="0.2">
      <c r="A370" s="1">
        <v>1</v>
      </c>
      <c r="B370" s="1">
        <v>1</v>
      </c>
      <c r="C370" s="1">
        <v>3</v>
      </c>
      <c r="D370" s="1">
        <v>2</v>
      </c>
      <c r="E370" s="1">
        <v>12</v>
      </c>
      <c r="F370" s="1">
        <v>23</v>
      </c>
      <c r="G370" s="2">
        <v>2020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1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1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1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1</v>
      </c>
      <c r="BL370" s="1">
        <v>0</v>
      </c>
      <c r="BM370" s="1">
        <v>1</v>
      </c>
      <c r="BN370" s="1">
        <v>-7</v>
      </c>
      <c r="BO370" s="1">
        <v>2</v>
      </c>
      <c r="BP370" s="1">
        <v>6</v>
      </c>
      <c r="BQ370" s="1">
        <v>7</v>
      </c>
      <c r="BR370" s="1">
        <v>7</v>
      </c>
      <c r="BS370" s="1">
        <v>1</v>
      </c>
      <c r="BT370" s="1">
        <v>-7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1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1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1</v>
      </c>
      <c r="DS370" s="1">
        <v>0</v>
      </c>
      <c r="DT370" s="1">
        <v>1</v>
      </c>
      <c r="DU370" s="1">
        <v>0</v>
      </c>
      <c r="DV370" s="1">
        <v>1</v>
      </c>
      <c r="DW370" s="1">
        <v>0</v>
      </c>
      <c r="DX370" s="1">
        <v>0</v>
      </c>
      <c r="DY370" s="1">
        <v>0</v>
      </c>
      <c r="DZ370" s="1">
        <v>1</v>
      </c>
      <c r="EA370" s="1">
        <v>0</v>
      </c>
      <c r="EB370" s="1">
        <v>0</v>
      </c>
      <c r="EC370" s="1">
        <v>0</v>
      </c>
      <c r="ED370" s="1">
        <v>0</v>
      </c>
      <c r="EE370" s="1">
        <v>4</v>
      </c>
      <c r="EF370" s="1">
        <v>-7</v>
      </c>
      <c r="EG370" s="1">
        <v>3</v>
      </c>
      <c r="EH370" s="1">
        <v>-7</v>
      </c>
      <c r="EI370" s="1">
        <v>-7</v>
      </c>
      <c r="EJ370" s="1">
        <v>-7</v>
      </c>
      <c r="EK370" s="1">
        <v>4</v>
      </c>
      <c r="EL370" s="1">
        <v>-7</v>
      </c>
      <c r="EM370" s="1">
        <v>-7</v>
      </c>
      <c r="EN370" s="1">
        <v>-7</v>
      </c>
      <c r="EO370" s="1">
        <v>-7</v>
      </c>
      <c r="EP370" s="1">
        <v>2</v>
      </c>
      <c r="EQ370" s="1">
        <v>2</v>
      </c>
      <c r="ER370" s="1">
        <v>1</v>
      </c>
      <c r="ES370" s="1">
        <v>2</v>
      </c>
      <c r="ET370" s="1">
        <v>4</v>
      </c>
      <c r="EU370" s="1">
        <v>4</v>
      </c>
      <c r="EV370" s="1">
        <v>1</v>
      </c>
      <c r="EW370" s="1">
        <v>3</v>
      </c>
      <c r="EX370" s="1">
        <v>2</v>
      </c>
      <c r="EY370" s="1">
        <v>1</v>
      </c>
      <c r="EZ370" s="1">
        <v>1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1</v>
      </c>
      <c r="FN370" s="1">
        <v>2</v>
      </c>
      <c r="FO370" s="1">
        <v>1</v>
      </c>
      <c r="FP370" s="1">
        <v>1</v>
      </c>
      <c r="FQ370" s="1">
        <v>1</v>
      </c>
      <c r="FR370" s="1">
        <v>1</v>
      </c>
      <c r="FS370" s="1">
        <v>2</v>
      </c>
      <c r="FT370" s="1">
        <v>2</v>
      </c>
      <c r="FU370" s="1">
        <v>5</v>
      </c>
      <c r="FV370" s="1">
        <v>1</v>
      </c>
      <c r="FW370">
        <v>7</v>
      </c>
    </row>
    <row r="371" spans="1:179" x14ac:dyDescent="0.2">
      <c r="A371" s="1">
        <v>1</v>
      </c>
      <c r="B371" s="1">
        <v>1</v>
      </c>
      <c r="C371" s="1">
        <v>2</v>
      </c>
      <c r="D371" s="1">
        <v>-7</v>
      </c>
      <c r="E371" s="1">
        <v>4</v>
      </c>
      <c r="F371" s="1">
        <v>23</v>
      </c>
      <c r="G371" s="2">
        <v>2012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1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1</v>
      </c>
      <c r="AM371" s="1">
        <v>0</v>
      </c>
      <c r="AN371" s="1">
        <v>1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1</v>
      </c>
      <c r="BB371" s="1">
        <v>0</v>
      </c>
      <c r="BC371" s="1">
        <v>0</v>
      </c>
      <c r="BD371" s="1">
        <v>1</v>
      </c>
      <c r="BE371" s="1">
        <v>0</v>
      </c>
      <c r="BF371" s="1">
        <v>1</v>
      </c>
      <c r="BG371" s="1">
        <v>0</v>
      </c>
      <c r="BH371" s="1">
        <v>0</v>
      </c>
      <c r="BI371" s="1">
        <v>0</v>
      </c>
      <c r="BJ371" s="1">
        <v>0</v>
      </c>
      <c r="BK371" s="1">
        <v>1</v>
      </c>
      <c r="BL371" s="1">
        <v>0</v>
      </c>
      <c r="BM371" s="1">
        <v>3</v>
      </c>
      <c r="BN371" s="1">
        <v>-7</v>
      </c>
      <c r="BO371" s="1">
        <v>2</v>
      </c>
      <c r="BP371" s="1">
        <v>7</v>
      </c>
      <c r="BQ371" s="1">
        <v>1</v>
      </c>
      <c r="BR371" s="1">
        <v>8</v>
      </c>
      <c r="BS371" s="1">
        <v>1</v>
      </c>
      <c r="BT371" s="1">
        <v>-7</v>
      </c>
      <c r="BU371" s="1">
        <v>1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1</v>
      </c>
      <c r="CM371" s="1">
        <v>0</v>
      </c>
      <c r="CN371" s="1">
        <v>0</v>
      </c>
      <c r="CO371" s="1">
        <v>0</v>
      </c>
      <c r="CP371" s="1">
        <v>0</v>
      </c>
      <c r="CQ371" s="1">
        <v>1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1</v>
      </c>
      <c r="DD371" s="1">
        <v>0</v>
      </c>
      <c r="DE371" s="1">
        <v>0</v>
      </c>
      <c r="DF371" s="1">
        <v>0</v>
      </c>
      <c r="DG371" s="1">
        <v>0</v>
      </c>
      <c r="DH371" s="1">
        <v>1</v>
      </c>
      <c r="DI371" s="1">
        <v>1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1</v>
      </c>
      <c r="DU371" s="1">
        <v>1</v>
      </c>
      <c r="DV371" s="1">
        <v>1</v>
      </c>
      <c r="DW371" s="1">
        <v>1</v>
      </c>
      <c r="DX371" s="1">
        <v>0</v>
      </c>
      <c r="DY371" s="1">
        <v>1</v>
      </c>
      <c r="DZ371" s="1">
        <v>1</v>
      </c>
      <c r="EA371" s="1">
        <v>1</v>
      </c>
      <c r="EB371" s="1">
        <v>0</v>
      </c>
      <c r="EC371" s="1">
        <v>0</v>
      </c>
      <c r="ED371" s="1">
        <v>0</v>
      </c>
      <c r="EE371" s="1">
        <v>5</v>
      </c>
      <c r="EF371" s="1">
        <v>5</v>
      </c>
      <c r="EG371" s="1">
        <v>6</v>
      </c>
      <c r="EH371" s="1">
        <v>5</v>
      </c>
      <c r="EI371" s="1">
        <v>-7</v>
      </c>
      <c r="EJ371" s="1">
        <v>5</v>
      </c>
      <c r="EK371" s="1">
        <v>4</v>
      </c>
      <c r="EL371" s="1">
        <v>5</v>
      </c>
      <c r="EM371" s="1">
        <v>-7</v>
      </c>
      <c r="EN371" s="1">
        <v>-7</v>
      </c>
      <c r="EO371" s="1">
        <v>-7</v>
      </c>
      <c r="EP371" s="1">
        <v>2</v>
      </c>
      <c r="EQ371" s="1">
        <v>3</v>
      </c>
      <c r="ER371" s="1">
        <v>3</v>
      </c>
      <c r="ES371" s="1">
        <v>3</v>
      </c>
      <c r="ET371" s="1">
        <v>11</v>
      </c>
      <c r="EU371" s="1">
        <v>3</v>
      </c>
      <c r="EV371" s="1">
        <v>2</v>
      </c>
      <c r="EW371" s="1">
        <v>4</v>
      </c>
      <c r="EX371" s="1">
        <v>3</v>
      </c>
      <c r="EY371" s="1">
        <v>2</v>
      </c>
      <c r="EZ371" s="1">
        <v>1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1</v>
      </c>
      <c r="FN371" s="1">
        <v>2</v>
      </c>
      <c r="FO371" s="1">
        <v>2</v>
      </c>
      <c r="FP371" s="1">
        <v>1</v>
      </c>
      <c r="FQ371" s="1">
        <v>1</v>
      </c>
      <c r="FR371" s="1">
        <v>2</v>
      </c>
      <c r="FS371" s="1">
        <v>2</v>
      </c>
      <c r="FT371" s="1">
        <v>3</v>
      </c>
      <c r="FU371" s="1">
        <v>3</v>
      </c>
      <c r="FV371" s="1">
        <v>2</v>
      </c>
      <c r="FW371">
        <v>5</v>
      </c>
    </row>
    <row r="372" spans="1:179" x14ac:dyDescent="0.2">
      <c r="A372" s="1">
        <v>1</v>
      </c>
      <c r="B372" s="1">
        <v>5</v>
      </c>
      <c r="C372" s="1">
        <v>5</v>
      </c>
      <c r="D372" s="1">
        <v>1</v>
      </c>
      <c r="E372" s="1">
        <v>4</v>
      </c>
      <c r="F372" s="1">
        <v>18</v>
      </c>
      <c r="G372" s="2">
        <v>2018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1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1</v>
      </c>
      <c r="AH372" s="1">
        <v>0</v>
      </c>
      <c r="AI372" s="1">
        <v>1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1</v>
      </c>
      <c r="AZ372" s="1">
        <v>0</v>
      </c>
      <c r="BA372" s="1">
        <v>1</v>
      </c>
      <c r="BB372" s="1">
        <v>0</v>
      </c>
      <c r="BC372" s="1">
        <v>0</v>
      </c>
      <c r="BD372" s="1">
        <v>0</v>
      </c>
      <c r="BE372" s="1">
        <v>0</v>
      </c>
      <c r="BF372" s="1">
        <v>1</v>
      </c>
      <c r="BG372" s="1">
        <v>0</v>
      </c>
      <c r="BH372" s="1">
        <v>0</v>
      </c>
      <c r="BI372" s="1">
        <v>0</v>
      </c>
      <c r="BJ372" s="1">
        <v>0</v>
      </c>
      <c r="BK372" s="1">
        <v>1</v>
      </c>
      <c r="BL372" s="1">
        <v>0</v>
      </c>
      <c r="BM372" s="1">
        <v>2</v>
      </c>
      <c r="BN372" s="1">
        <v>2</v>
      </c>
      <c r="BO372" s="1">
        <v>2</v>
      </c>
      <c r="BP372" s="1">
        <v>2</v>
      </c>
      <c r="BQ372" s="1">
        <v>5</v>
      </c>
      <c r="BR372" s="1">
        <v>6</v>
      </c>
      <c r="BS372" s="1">
        <v>2</v>
      </c>
      <c r="BT372" s="1">
        <v>-7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1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1</v>
      </c>
      <c r="CR372" s="1">
        <v>1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1</v>
      </c>
      <c r="DD372" s="1">
        <v>0</v>
      </c>
      <c r="DE372" s="1">
        <v>0</v>
      </c>
      <c r="DF372" s="1">
        <v>0</v>
      </c>
      <c r="DG372" s="1">
        <v>0</v>
      </c>
      <c r="DH372" s="1">
        <v>1</v>
      </c>
      <c r="DI372" s="1">
        <v>1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1</v>
      </c>
      <c r="DW372" s="1">
        <v>0</v>
      </c>
      <c r="DX372" s="1">
        <v>0</v>
      </c>
      <c r="DY372" s="1">
        <v>1</v>
      </c>
      <c r="DZ372" s="1">
        <v>0</v>
      </c>
      <c r="EA372" s="1">
        <v>1</v>
      </c>
      <c r="EB372" s="1">
        <v>0</v>
      </c>
      <c r="EC372" s="1">
        <v>0</v>
      </c>
      <c r="ED372" s="1">
        <v>0</v>
      </c>
      <c r="EE372" s="1">
        <v>-7</v>
      </c>
      <c r="EF372" s="1">
        <v>-7</v>
      </c>
      <c r="EG372" s="1">
        <v>9</v>
      </c>
      <c r="EH372" s="1">
        <v>-7</v>
      </c>
      <c r="EI372" s="1">
        <v>-7</v>
      </c>
      <c r="EJ372" s="1">
        <v>2</v>
      </c>
      <c r="EK372" s="1">
        <v>-7</v>
      </c>
      <c r="EL372" s="1">
        <v>3</v>
      </c>
      <c r="EM372" s="1">
        <v>-7</v>
      </c>
      <c r="EN372" s="1">
        <v>-7</v>
      </c>
      <c r="EO372" s="1">
        <v>-7</v>
      </c>
      <c r="EP372" s="1">
        <v>1</v>
      </c>
      <c r="EQ372" s="1">
        <v>2</v>
      </c>
      <c r="ER372" s="1">
        <v>2</v>
      </c>
      <c r="ES372" s="1">
        <v>3</v>
      </c>
      <c r="ET372" s="1">
        <v>2</v>
      </c>
      <c r="EU372" s="1">
        <v>3</v>
      </c>
      <c r="EV372" s="1">
        <v>1</v>
      </c>
      <c r="EW372" s="1">
        <v>4</v>
      </c>
      <c r="EX372" s="1">
        <v>4</v>
      </c>
      <c r="EY372" s="1">
        <v>4</v>
      </c>
      <c r="EZ372" s="1">
        <v>1</v>
      </c>
      <c r="FA372" s="1">
        <v>0</v>
      </c>
      <c r="FB372" s="1">
        <v>0</v>
      </c>
      <c r="FC372" s="1">
        <v>0</v>
      </c>
      <c r="FD372" s="1">
        <v>1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5</v>
      </c>
      <c r="FN372" s="1">
        <v>1</v>
      </c>
      <c r="FO372" s="1">
        <v>1</v>
      </c>
      <c r="FP372" s="1">
        <v>1</v>
      </c>
      <c r="FQ372" s="1">
        <v>1</v>
      </c>
      <c r="FR372" s="1">
        <v>2</v>
      </c>
      <c r="FS372" s="1">
        <v>2</v>
      </c>
      <c r="FT372" s="1">
        <v>2</v>
      </c>
      <c r="FU372" s="1">
        <v>5</v>
      </c>
      <c r="FV372" s="1">
        <v>4</v>
      </c>
      <c r="FW372">
        <v>2</v>
      </c>
    </row>
    <row r="373" spans="1:179" x14ac:dyDescent="0.2">
      <c r="A373" s="1">
        <v>1</v>
      </c>
      <c r="B373" s="1">
        <v>1</v>
      </c>
      <c r="C373" s="1">
        <v>2</v>
      </c>
      <c r="D373" s="1">
        <v>-7</v>
      </c>
      <c r="E373" s="1">
        <v>5</v>
      </c>
      <c r="F373" s="1">
        <v>5</v>
      </c>
      <c r="G373" s="2">
        <v>2018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1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1</v>
      </c>
      <c r="AM373" s="1">
        <v>1</v>
      </c>
      <c r="AN373" s="1">
        <v>0</v>
      </c>
      <c r="AO373" s="1">
        <v>0</v>
      </c>
      <c r="AP373" s="1">
        <v>0</v>
      </c>
      <c r="AQ373" s="1">
        <v>0</v>
      </c>
      <c r="AR373" s="1">
        <v>1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1</v>
      </c>
      <c r="BE373" s="1">
        <v>1</v>
      </c>
      <c r="BF373" s="1">
        <v>0</v>
      </c>
      <c r="BG373" s="1">
        <v>0</v>
      </c>
      <c r="BH373" s="1">
        <v>0</v>
      </c>
      <c r="BI373" s="1">
        <v>0</v>
      </c>
      <c r="BJ373" s="1">
        <v>1</v>
      </c>
      <c r="BK373" s="1">
        <v>0</v>
      </c>
      <c r="BL373" s="1">
        <v>0</v>
      </c>
      <c r="BM373" s="1">
        <v>1</v>
      </c>
      <c r="BN373" s="1">
        <v>-7</v>
      </c>
      <c r="BO373" s="1">
        <v>4</v>
      </c>
      <c r="BP373" s="1">
        <v>5</v>
      </c>
      <c r="BQ373" s="1">
        <v>5</v>
      </c>
      <c r="BR373" s="1">
        <v>3</v>
      </c>
      <c r="BS373" s="1">
        <v>1</v>
      </c>
      <c r="BT373" s="1">
        <v>-7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1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1</v>
      </c>
      <c r="CS373" s="1">
        <v>1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1</v>
      </c>
      <c r="DI373" s="1">
        <v>1</v>
      </c>
      <c r="DJ373" s="1">
        <v>1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1</v>
      </c>
      <c r="DV373" s="1">
        <v>1</v>
      </c>
      <c r="DW373" s="1">
        <v>0</v>
      </c>
      <c r="DX373" s="1">
        <v>0</v>
      </c>
      <c r="DY373" s="1">
        <v>1</v>
      </c>
      <c r="DZ373" s="1">
        <v>0</v>
      </c>
      <c r="EA373" s="1">
        <v>1</v>
      </c>
      <c r="EB373" s="1">
        <v>0</v>
      </c>
      <c r="EC373" s="1">
        <v>0</v>
      </c>
      <c r="ED373" s="1">
        <v>0</v>
      </c>
      <c r="EE373" s="1">
        <v>-7</v>
      </c>
      <c r="EF373" s="1">
        <v>2</v>
      </c>
      <c r="EG373" s="1">
        <v>3</v>
      </c>
      <c r="EH373" s="1">
        <v>-7</v>
      </c>
      <c r="EI373" s="1">
        <v>-7</v>
      </c>
      <c r="EJ373" s="1">
        <v>4</v>
      </c>
      <c r="EK373" s="1">
        <v>-7</v>
      </c>
      <c r="EL373" s="1">
        <v>3</v>
      </c>
      <c r="EM373" s="1">
        <v>-7</v>
      </c>
      <c r="EN373" s="1">
        <v>-7</v>
      </c>
      <c r="EO373" s="1">
        <v>-7</v>
      </c>
      <c r="EP373" s="1">
        <v>1</v>
      </c>
      <c r="EQ373" s="1">
        <v>1</v>
      </c>
      <c r="ER373" s="1">
        <v>3</v>
      </c>
      <c r="ES373" s="1">
        <v>2</v>
      </c>
      <c r="ET373" s="1">
        <v>2</v>
      </c>
      <c r="EU373" s="1">
        <v>4</v>
      </c>
      <c r="EV373" s="1">
        <v>4</v>
      </c>
      <c r="EW373" s="1">
        <v>5</v>
      </c>
      <c r="EX373" s="1">
        <v>5</v>
      </c>
      <c r="EY373" s="1">
        <v>1</v>
      </c>
      <c r="EZ373" s="1">
        <v>1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1</v>
      </c>
      <c r="FN373" s="1">
        <v>1</v>
      </c>
      <c r="FO373" s="1">
        <v>2</v>
      </c>
      <c r="FP373" s="1">
        <v>4</v>
      </c>
      <c r="FQ373" s="1">
        <v>1</v>
      </c>
      <c r="FR373" s="1">
        <v>1</v>
      </c>
      <c r="FS373" s="1">
        <v>1</v>
      </c>
      <c r="FT373" s="1">
        <v>2</v>
      </c>
      <c r="FU373" s="1">
        <v>5</v>
      </c>
      <c r="FV373" s="1">
        <v>4</v>
      </c>
      <c r="FW373">
        <v>4</v>
      </c>
    </row>
    <row r="374" spans="1:179" x14ac:dyDescent="0.2">
      <c r="A374" s="1">
        <v>1</v>
      </c>
      <c r="B374" s="1">
        <v>1</v>
      </c>
      <c r="C374" s="1">
        <v>3</v>
      </c>
      <c r="D374" s="1">
        <v>2</v>
      </c>
      <c r="E374" s="1">
        <v>99</v>
      </c>
      <c r="F374" s="1">
        <v>22</v>
      </c>
      <c r="G374" s="2">
        <v>-8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1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1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1</v>
      </c>
      <c r="BJ374" s="1">
        <v>0</v>
      </c>
      <c r="BK374" s="1">
        <v>0</v>
      </c>
      <c r="BL374" s="1">
        <v>1</v>
      </c>
      <c r="BM374" s="1">
        <v>99</v>
      </c>
      <c r="BN374" s="1">
        <v>-7</v>
      </c>
      <c r="BO374" s="1">
        <v>99</v>
      </c>
      <c r="BP374" s="1">
        <v>99</v>
      </c>
      <c r="BQ374" s="1">
        <v>99</v>
      </c>
      <c r="BR374" s="1">
        <v>99</v>
      </c>
      <c r="BS374" s="1">
        <v>99</v>
      </c>
      <c r="BT374" s="1">
        <v>-7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1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1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1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1</v>
      </c>
      <c r="ED374" s="1">
        <v>0</v>
      </c>
      <c r="EE374" s="1">
        <v>-7</v>
      </c>
      <c r="EF374" s="1">
        <v>-7</v>
      </c>
      <c r="EG374" s="1">
        <v>-7</v>
      </c>
      <c r="EH374" s="1">
        <v>-7</v>
      </c>
      <c r="EI374" s="1">
        <v>-7</v>
      </c>
      <c r="EJ374" s="1">
        <v>-7</v>
      </c>
      <c r="EK374" s="1">
        <v>-7</v>
      </c>
      <c r="EL374" s="1">
        <v>-7</v>
      </c>
      <c r="EM374" s="1">
        <v>-7</v>
      </c>
      <c r="EN374" s="1">
        <v>-7</v>
      </c>
      <c r="EO374" s="1">
        <v>-7</v>
      </c>
      <c r="EP374" s="1">
        <v>99</v>
      </c>
      <c r="EQ374" s="1">
        <v>99</v>
      </c>
      <c r="ER374" s="1">
        <v>99</v>
      </c>
      <c r="ES374" s="1">
        <v>99</v>
      </c>
      <c r="ET374" s="1">
        <v>99</v>
      </c>
      <c r="EU374" s="1">
        <v>99</v>
      </c>
      <c r="EV374" s="1">
        <v>7</v>
      </c>
      <c r="EW374" s="1">
        <v>7</v>
      </c>
      <c r="EX374" s="1">
        <v>7</v>
      </c>
      <c r="EY374" s="1">
        <v>99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1</v>
      </c>
      <c r="FM374" s="1">
        <v>13</v>
      </c>
      <c r="FN374" s="1">
        <v>-7</v>
      </c>
      <c r="FO374" s="1">
        <v>99</v>
      </c>
      <c r="FP374" s="1">
        <v>99</v>
      </c>
      <c r="FQ374" s="1">
        <v>99</v>
      </c>
      <c r="FR374" s="1">
        <v>99</v>
      </c>
      <c r="FS374" s="1">
        <v>99</v>
      </c>
      <c r="FT374" s="1">
        <v>99</v>
      </c>
      <c r="FU374" s="1">
        <v>99</v>
      </c>
      <c r="FV374" s="1">
        <v>99</v>
      </c>
      <c r="FW374">
        <v>12</v>
      </c>
    </row>
    <row r="375" spans="1:179" x14ac:dyDescent="0.2">
      <c r="A375" s="1">
        <v>1</v>
      </c>
      <c r="B375" s="1">
        <v>4</v>
      </c>
      <c r="C375" s="1">
        <v>3</v>
      </c>
      <c r="D375" s="1">
        <v>5</v>
      </c>
      <c r="E375" s="1">
        <v>13</v>
      </c>
      <c r="F375" s="1">
        <v>16</v>
      </c>
      <c r="G375" s="2">
        <v>1995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1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1</v>
      </c>
      <c r="AL375" s="1">
        <v>0</v>
      </c>
      <c r="AM375" s="1">
        <v>0</v>
      </c>
      <c r="AN375" s="1">
        <v>1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1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1</v>
      </c>
      <c r="BD375" s="1">
        <v>0</v>
      </c>
      <c r="BE375" s="1">
        <v>0</v>
      </c>
      <c r="BF375" s="1">
        <v>1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1</v>
      </c>
      <c r="BM375" s="1">
        <v>1</v>
      </c>
      <c r="BN375" s="1">
        <v>-7</v>
      </c>
      <c r="BO375" s="1">
        <v>2</v>
      </c>
      <c r="BP375" s="1">
        <v>7</v>
      </c>
      <c r="BQ375" s="1">
        <v>7</v>
      </c>
      <c r="BR375" s="1">
        <v>3</v>
      </c>
      <c r="BS375" s="1">
        <v>1</v>
      </c>
      <c r="BT375" s="1">
        <v>-7</v>
      </c>
      <c r="BU375" s="1">
        <v>0</v>
      </c>
      <c r="BV375" s="1">
        <v>0</v>
      </c>
      <c r="BW375" s="1">
        <v>0</v>
      </c>
      <c r="BX375" s="1">
        <v>0</v>
      </c>
      <c r="BY375" s="1">
        <v>1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1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1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1</v>
      </c>
      <c r="DH375" s="1">
        <v>0</v>
      </c>
      <c r="DI375" s="1">
        <v>0</v>
      </c>
      <c r="DJ375" s="1">
        <v>0</v>
      </c>
      <c r="DK375" s="1">
        <v>1</v>
      </c>
      <c r="DL375" s="1">
        <v>0</v>
      </c>
      <c r="DM375" s="1">
        <v>1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1</v>
      </c>
      <c r="DU375" s="1">
        <v>0</v>
      </c>
      <c r="DV375" s="1">
        <v>1</v>
      </c>
      <c r="DW375" s="1">
        <v>1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5</v>
      </c>
      <c r="EF375" s="1">
        <v>-7</v>
      </c>
      <c r="EG375" s="1">
        <v>7</v>
      </c>
      <c r="EH375" s="1">
        <v>8</v>
      </c>
      <c r="EI375" s="1">
        <v>-7</v>
      </c>
      <c r="EJ375" s="1">
        <v>-7</v>
      </c>
      <c r="EK375" s="1">
        <v>-7</v>
      </c>
      <c r="EL375" s="1">
        <v>-7</v>
      </c>
      <c r="EM375" s="1">
        <v>-7</v>
      </c>
      <c r="EN375" s="1">
        <v>-7</v>
      </c>
      <c r="EO375" s="1">
        <v>-7</v>
      </c>
      <c r="EP375" s="1">
        <v>2</v>
      </c>
      <c r="EQ375" s="1">
        <v>2</v>
      </c>
      <c r="ER375" s="1">
        <v>3</v>
      </c>
      <c r="ES375" s="1">
        <v>3</v>
      </c>
      <c r="ET375" s="1">
        <v>2</v>
      </c>
      <c r="EU375" s="1">
        <v>4</v>
      </c>
      <c r="EV375" s="1">
        <v>2</v>
      </c>
      <c r="EW375" s="1">
        <v>4</v>
      </c>
      <c r="EX375" s="1">
        <v>4</v>
      </c>
      <c r="EY375" s="1">
        <v>2</v>
      </c>
      <c r="EZ375" s="1">
        <v>1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1</v>
      </c>
      <c r="FN375" s="1">
        <v>2</v>
      </c>
      <c r="FO375" s="1">
        <v>3</v>
      </c>
      <c r="FP375" s="1">
        <v>5</v>
      </c>
      <c r="FQ375" s="1">
        <v>1</v>
      </c>
      <c r="FR375" s="1">
        <v>8</v>
      </c>
      <c r="FS375" s="1">
        <v>1</v>
      </c>
      <c r="FT375" s="1">
        <v>3</v>
      </c>
      <c r="FU375" s="1">
        <v>4</v>
      </c>
      <c r="FV375" s="1">
        <v>1</v>
      </c>
      <c r="FW375">
        <v>8</v>
      </c>
    </row>
    <row r="376" spans="1:179" x14ac:dyDescent="0.2">
      <c r="A376" s="1">
        <v>1</v>
      </c>
      <c r="B376" s="1">
        <v>1</v>
      </c>
      <c r="C376" s="1">
        <v>1</v>
      </c>
      <c r="D376" s="1">
        <v>-7</v>
      </c>
      <c r="E376" s="1">
        <v>3</v>
      </c>
      <c r="F376" s="1">
        <v>20</v>
      </c>
      <c r="G376" s="2">
        <v>2020</v>
      </c>
      <c r="H376" s="1">
        <v>1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1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1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1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1</v>
      </c>
      <c r="BB376" s="1">
        <v>0</v>
      </c>
      <c r="BC376" s="1">
        <v>0</v>
      </c>
      <c r="BD376" s="1">
        <v>1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1</v>
      </c>
      <c r="BK376" s="1">
        <v>0</v>
      </c>
      <c r="BL376" s="1">
        <v>0</v>
      </c>
      <c r="BM376" s="1">
        <v>3</v>
      </c>
      <c r="BN376" s="1">
        <v>-7</v>
      </c>
      <c r="BO376" s="1">
        <v>2</v>
      </c>
      <c r="BP376" s="1">
        <v>3</v>
      </c>
      <c r="BQ376" s="1">
        <v>3</v>
      </c>
      <c r="BR376" s="1">
        <v>3</v>
      </c>
      <c r="BS376" s="1">
        <v>1</v>
      </c>
      <c r="BT376" s="1">
        <v>-7</v>
      </c>
      <c r="BU376" s="1">
        <v>0</v>
      </c>
      <c r="BV376" s="1">
        <v>1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1</v>
      </c>
      <c r="CN376" s="1">
        <v>0</v>
      </c>
      <c r="CO376" s="1">
        <v>0</v>
      </c>
      <c r="CP376" s="1">
        <v>0</v>
      </c>
      <c r="CQ376" s="1">
        <v>0</v>
      </c>
      <c r="CR376" s="1">
        <v>1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1</v>
      </c>
      <c r="DE376" s="1">
        <v>0</v>
      </c>
      <c r="DF376" s="1">
        <v>0</v>
      </c>
      <c r="DG376" s="1">
        <v>0</v>
      </c>
      <c r="DH376" s="1">
        <v>1</v>
      </c>
      <c r="DI376" s="1">
        <v>1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1</v>
      </c>
      <c r="DW376" s="1">
        <v>1</v>
      </c>
      <c r="DX376" s="1">
        <v>0</v>
      </c>
      <c r="DY376" s="1">
        <v>0</v>
      </c>
      <c r="DZ376" s="1">
        <v>0</v>
      </c>
      <c r="EA376" s="1">
        <v>1</v>
      </c>
      <c r="EB376" s="1">
        <v>0</v>
      </c>
      <c r="EC376" s="1">
        <v>0</v>
      </c>
      <c r="ED376" s="1">
        <v>0</v>
      </c>
      <c r="EE376" s="1">
        <v>-7</v>
      </c>
      <c r="EF376" s="1">
        <v>-7</v>
      </c>
      <c r="EG376" s="1">
        <v>10</v>
      </c>
      <c r="EH376" s="1">
        <v>1</v>
      </c>
      <c r="EI376" s="1">
        <v>-7</v>
      </c>
      <c r="EJ376" s="1">
        <v>-7</v>
      </c>
      <c r="EK376" s="1">
        <v>-7</v>
      </c>
      <c r="EL376" s="1">
        <v>1</v>
      </c>
      <c r="EM376" s="1">
        <v>-7</v>
      </c>
      <c r="EN376" s="1">
        <v>-7</v>
      </c>
      <c r="EO376" s="1">
        <v>-7</v>
      </c>
      <c r="EP376" s="1">
        <v>1</v>
      </c>
      <c r="EQ376" s="1">
        <v>2</v>
      </c>
      <c r="ER376" s="1">
        <v>2</v>
      </c>
      <c r="ES376" s="1">
        <v>4</v>
      </c>
      <c r="ET376" s="1">
        <v>1</v>
      </c>
      <c r="EU376" s="1">
        <v>5</v>
      </c>
      <c r="EV376" s="1">
        <v>3</v>
      </c>
      <c r="EW376" s="1">
        <v>5</v>
      </c>
      <c r="EX376" s="1">
        <v>5</v>
      </c>
      <c r="EY376" s="1">
        <v>3</v>
      </c>
      <c r="EZ376" s="1">
        <v>1</v>
      </c>
      <c r="FA376" s="1">
        <v>0</v>
      </c>
      <c r="FB376" s="1">
        <v>0</v>
      </c>
      <c r="FC376" s="1">
        <v>1</v>
      </c>
      <c r="FD376" s="1">
        <v>0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4</v>
      </c>
      <c r="FN376" s="1">
        <v>-7</v>
      </c>
      <c r="FO376" s="1">
        <v>1</v>
      </c>
      <c r="FP376" s="1">
        <v>5</v>
      </c>
      <c r="FQ376" s="1">
        <v>2</v>
      </c>
      <c r="FR376" s="1">
        <v>3</v>
      </c>
      <c r="FS376" s="1">
        <v>2</v>
      </c>
      <c r="FT376" s="1">
        <v>2</v>
      </c>
      <c r="FU376" s="1">
        <v>3</v>
      </c>
      <c r="FV376" s="1">
        <v>6</v>
      </c>
      <c r="FW376">
        <v>12</v>
      </c>
    </row>
    <row r="377" spans="1:179" x14ac:dyDescent="0.2">
      <c r="A377" s="1">
        <v>1</v>
      </c>
      <c r="B377" s="1">
        <v>1</v>
      </c>
      <c r="C377" s="1">
        <v>2</v>
      </c>
      <c r="D377" s="1">
        <v>-7</v>
      </c>
      <c r="E377" s="1">
        <v>6</v>
      </c>
      <c r="F377" s="1">
        <v>24</v>
      </c>
      <c r="G377" s="2">
        <v>-8</v>
      </c>
      <c r="H377" s="1">
        <v>1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1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1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1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1</v>
      </c>
      <c r="AZ377" s="1">
        <v>0</v>
      </c>
      <c r="BA377" s="1">
        <v>1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1</v>
      </c>
      <c r="BK377" s="1">
        <v>0</v>
      </c>
      <c r="BL377" s="1">
        <v>0</v>
      </c>
      <c r="BM377" s="1">
        <v>2</v>
      </c>
      <c r="BN377" s="1">
        <v>1</v>
      </c>
      <c r="BO377" s="1">
        <v>2</v>
      </c>
      <c r="BP377" s="1">
        <v>4</v>
      </c>
      <c r="BQ377" s="1">
        <v>5</v>
      </c>
      <c r="BR377" s="1">
        <v>3</v>
      </c>
      <c r="BS377" s="1">
        <v>2</v>
      </c>
      <c r="BT377" s="1">
        <v>-7</v>
      </c>
      <c r="BU377" s="1">
        <v>0</v>
      </c>
      <c r="BV377" s="1">
        <v>1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1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1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1</v>
      </c>
      <c r="DE377" s="1">
        <v>0</v>
      </c>
      <c r="DF377" s="1">
        <v>0</v>
      </c>
      <c r="DG377" s="1">
        <v>1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1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1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-7</v>
      </c>
      <c r="EF377" s="1">
        <v>-7</v>
      </c>
      <c r="EG377" s="1">
        <v>5</v>
      </c>
      <c r="EH377" s="1">
        <v>-7</v>
      </c>
      <c r="EI377" s="1">
        <v>-7</v>
      </c>
      <c r="EJ377" s="1">
        <v>-7</v>
      </c>
      <c r="EK377" s="1">
        <v>-7</v>
      </c>
      <c r="EL377" s="1">
        <v>-7</v>
      </c>
      <c r="EM377" s="1">
        <v>-7</v>
      </c>
      <c r="EN377" s="1">
        <v>-7</v>
      </c>
      <c r="EO377" s="1">
        <v>-7</v>
      </c>
      <c r="EP377" s="1">
        <v>1</v>
      </c>
      <c r="EQ377" s="1">
        <v>2</v>
      </c>
      <c r="ER377" s="1">
        <v>2</v>
      </c>
      <c r="ES377" s="1">
        <v>3</v>
      </c>
      <c r="ET377" s="1">
        <v>10</v>
      </c>
      <c r="EU377" s="1">
        <v>4</v>
      </c>
      <c r="EV377" s="1">
        <v>4</v>
      </c>
      <c r="EW377" s="1">
        <v>3</v>
      </c>
      <c r="EX377" s="1">
        <v>3</v>
      </c>
      <c r="EY377" s="1">
        <v>2</v>
      </c>
      <c r="EZ377" s="1">
        <v>0</v>
      </c>
      <c r="FA377" s="1">
        <v>0</v>
      </c>
      <c r="FB377" s="1">
        <v>0</v>
      </c>
      <c r="FC377" s="1">
        <v>0</v>
      </c>
      <c r="FD377" s="1">
        <v>1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5</v>
      </c>
      <c r="FN377" s="1">
        <v>2</v>
      </c>
      <c r="FO377" s="1">
        <v>1</v>
      </c>
      <c r="FP377" s="1">
        <v>2</v>
      </c>
      <c r="FQ377" s="1">
        <v>2</v>
      </c>
      <c r="FR377" s="1">
        <v>3</v>
      </c>
      <c r="FS377" s="1">
        <v>2</v>
      </c>
      <c r="FT377" s="1">
        <v>3</v>
      </c>
      <c r="FU377" s="1">
        <v>4</v>
      </c>
      <c r="FV377" s="1">
        <v>6</v>
      </c>
      <c r="FW377">
        <v>2</v>
      </c>
    </row>
    <row r="378" spans="1:179" x14ac:dyDescent="0.2">
      <c r="A378" s="1">
        <v>1</v>
      </c>
      <c r="B378" s="1">
        <v>1</v>
      </c>
      <c r="C378" s="1">
        <v>3</v>
      </c>
      <c r="D378" s="1">
        <v>2</v>
      </c>
      <c r="E378" s="1">
        <v>2</v>
      </c>
      <c r="F378" s="1">
        <v>14</v>
      </c>
      <c r="G378" s="2">
        <v>-8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1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1</v>
      </c>
      <c r="AJ378" s="1">
        <v>0</v>
      </c>
      <c r="AK378" s="1">
        <v>1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1</v>
      </c>
      <c r="AZ378" s="1">
        <v>0</v>
      </c>
      <c r="BA378" s="1">
        <v>1</v>
      </c>
      <c r="BB378" s="1">
        <v>0</v>
      </c>
      <c r="BC378" s="1">
        <v>1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1</v>
      </c>
      <c r="BK378" s="1">
        <v>1</v>
      </c>
      <c r="BL378" s="1">
        <v>1</v>
      </c>
      <c r="BM378" s="1">
        <v>2</v>
      </c>
      <c r="BN378" s="1">
        <v>1</v>
      </c>
      <c r="BO378" s="1">
        <v>3</v>
      </c>
      <c r="BP378" s="1">
        <v>5</v>
      </c>
      <c r="BQ378" s="1">
        <v>5</v>
      </c>
      <c r="BR378" s="1">
        <v>3</v>
      </c>
      <c r="BS378" s="1">
        <v>3</v>
      </c>
      <c r="BT378" s="1">
        <v>-7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1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1</v>
      </c>
      <c r="CT378" s="1">
        <v>1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1</v>
      </c>
      <c r="DG378" s="1">
        <v>0</v>
      </c>
      <c r="DH378" s="1">
        <v>0</v>
      </c>
      <c r="DI378" s="1">
        <v>0</v>
      </c>
      <c r="DJ378" s="1">
        <v>1</v>
      </c>
      <c r="DK378" s="1">
        <v>1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1</v>
      </c>
      <c r="DU378" s="1">
        <v>0</v>
      </c>
      <c r="DV378" s="1">
        <v>0</v>
      </c>
      <c r="DW378" s="1">
        <v>0</v>
      </c>
      <c r="DX378" s="1">
        <v>0</v>
      </c>
      <c r="DY378" s="1">
        <v>1</v>
      </c>
      <c r="DZ378" s="1">
        <v>0</v>
      </c>
      <c r="EA378" s="1">
        <v>1</v>
      </c>
      <c r="EB378" s="1">
        <v>0</v>
      </c>
      <c r="EC378" s="1">
        <v>0</v>
      </c>
      <c r="ED378" s="1">
        <v>0</v>
      </c>
      <c r="EE378" s="1">
        <v>1</v>
      </c>
      <c r="EF378" s="1">
        <v>-7</v>
      </c>
      <c r="EG378" s="1">
        <v>-7</v>
      </c>
      <c r="EH378" s="1">
        <v>-7</v>
      </c>
      <c r="EI378" s="1">
        <v>-7</v>
      </c>
      <c r="EJ378" s="1">
        <v>1</v>
      </c>
      <c r="EK378" s="1">
        <v>-7</v>
      </c>
      <c r="EL378" s="1">
        <v>1</v>
      </c>
      <c r="EM378" s="1">
        <v>-7</v>
      </c>
      <c r="EN378" s="1">
        <v>-7</v>
      </c>
      <c r="EO378" s="1">
        <v>-7</v>
      </c>
      <c r="EP378" s="1">
        <v>2</v>
      </c>
      <c r="EQ378" s="1">
        <v>2</v>
      </c>
      <c r="ER378" s="1">
        <v>2</v>
      </c>
      <c r="ES378" s="1">
        <v>1</v>
      </c>
      <c r="ET378" s="1">
        <v>3</v>
      </c>
      <c r="EU378" s="1">
        <v>3</v>
      </c>
      <c r="EV378" s="1">
        <v>1</v>
      </c>
      <c r="EW378" s="1">
        <v>2</v>
      </c>
      <c r="EX378" s="1">
        <v>2</v>
      </c>
      <c r="EY378" s="1">
        <v>2</v>
      </c>
      <c r="EZ378" s="1">
        <v>1</v>
      </c>
      <c r="FA378" s="1">
        <v>0</v>
      </c>
      <c r="FB378" s="1">
        <v>0</v>
      </c>
      <c r="FC378" s="1">
        <v>0</v>
      </c>
      <c r="FD378" s="1">
        <v>1</v>
      </c>
      <c r="FE378" s="1">
        <v>0</v>
      </c>
      <c r="FF378" s="1">
        <v>0</v>
      </c>
      <c r="FG378" s="1">
        <v>1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5</v>
      </c>
      <c r="FN378" s="1">
        <v>2</v>
      </c>
      <c r="FO378" s="1">
        <v>1</v>
      </c>
      <c r="FP378" s="1">
        <v>1</v>
      </c>
      <c r="FQ378" s="1">
        <v>1</v>
      </c>
      <c r="FR378" s="1">
        <v>6</v>
      </c>
      <c r="FS378" s="1">
        <v>1</v>
      </c>
      <c r="FT378" s="1">
        <v>1</v>
      </c>
      <c r="FU378" s="1">
        <v>2</v>
      </c>
      <c r="FV378" s="1">
        <v>5</v>
      </c>
      <c r="FW378">
        <v>2</v>
      </c>
    </row>
    <row r="379" spans="1:179" x14ac:dyDescent="0.2">
      <c r="A379" s="1">
        <v>1</v>
      </c>
      <c r="B379" s="1">
        <v>1</v>
      </c>
      <c r="C379" s="1">
        <v>2</v>
      </c>
      <c r="D379" s="1">
        <v>-7</v>
      </c>
      <c r="E379" s="1">
        <v>1</v>
      </c>
      <c r="F379" s="1">
        <v>15</v>
      </c>
      <c r="G379" s="2">
        <v>2014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1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1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1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1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1</v>
      </c>
      <c r="BB379" s="1">
        <v>0</v>
      </c>
      <c r="BC379" s="1">
        <v>0</v>
      </c>
      <c r="BD379" s="1">
        <v>0</v>
      </c>
      <c r="BE379" s="1">
        <v>1</v>
      </c>
      <c r="BF379" s="1">
        <v>0</v>
      </c>
      <c r="BG379" s="1">
        <v>0</v>
      </c>
      <c r="BH379" s="1">
        <v>0</v>
      </c>
      <c r="BI379" s="1">
        <v>0</v>
      </c>
      <c r="BJ379" s="1">
        <v>1</v>
      </c>
      <c r="BK379" s="1">
        <v>1</v>
      </c>
      <c r="BL379" s="1">
        <v>0</v>
      </c>
      <c r="BM379" s="1">
        <v>1</v>
      </c>
      <c r="BN379" s="1">
        <v>-7</v>
      </c>
      <c r="BO379" s="1">
        <v>2</v>
      </c>
      <c r="BP379" s="1">
        <v>6</v>
      </c>
      <c r="BQ379" s="1">
        <v>2</v>
      </c>
      <c r="BR379" s="1">
        <v>3</v>
      </c>
      <c r="BS379" s="1">
        <v>1</v>
      </c>
      <c r="BT379" s="1">
        <v>-7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1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1</v>
      </c>
      <c r="CS379" s="1">
        <v>1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1</v>
      </c>
      <c r="DJ379" s="1">
        <v>1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1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-7</v>
      </c>
      <c r="EF379" s="1">
        <v>-7</v>
      </c>
      <c r="EG379" s="1">
        <v>4</v>
      </c>
      <c r="EH379" s="1">
        <v>-7</v>
      </c>
      <c r="EI379" s="1">
        <v>-7</v>
      </c>
      <c r="EJ379" s="1">
        <v>-7</v>
      </c>
      <c r="EK379" s="1">
        <v>-7</v>
      </c>
      <c r="EL379" s="1">
        <v>-7</v>
      </c>
      <c r="EM379" s="1">
        <v>-7</v>
      </c>
      <c r="EN379" s="1">
        <v>-7</v>
      </c>
      <c r="EO379" s="1">
        <v>-7</v>
      </c>
      <c r="EP379" s="1">
        <v>2</v>
      </c>
      <c r="EQ379" s="1">
        <v>2</v>
      </c>
      <c r="ER379" s="1">
        <v>1</v>
      </c>
      <c r="ES379" s="1">
        <v>4</v>
      </c>
      <c r="ET379" s="1">
        <v>2</v>
      </c>
      <c r="EU379" s="1">
        <v>4</v>
      </c>
      <c r="EV379" s="1">
        <v>2</v>
      </c>
      <c r="EW379" s="1">
        <v>5</v>
      </c>
      <c r="EX379" s="1">
        <v>5</v>
      </c>
      <c r="EY379" s="1">
        <v>3</v>
      </c>
      <c r="EZ379" s="1">
        <v>1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1</v>
      </c>
      <c r="FN379" s="1">
        <v>1</v>
      </c>
      <c r="FO379" s="1">
        <v>1</v>
      </c>
      <c r="FP379" s="1">
        <v>1</v>
      </c>
      <c r="FQ379" s="1">
        <v>1</v>
      </c>
      <c r="FR379" s="1">
        <v>2</v>
      </c>
      <c r="FS379" s="1">
        <v>1</v>
      </c>
      <c r="FT379" s="1">
        <v>1</v>
      </c>
      <c r="FU379" s="1">
        <v>4</v>
      </c>
      <c r="FV379" s="1">
        <v>6</v>
      </c>
      <c r="FW379">
        <v>4</v>
      </c>
    </row>
    <row r="380" spans="1:179" x14ac:dyDescent="0.2">
      <c r="A380" s="1">
        <v>1</v>
      </c>
      <c r="B380" s="1">
        <v>1</v>
      </c>
      <c r="C380" s="1">
        <v>2</v>
      </c>
      <c r="D380" s="1">
        <v>-7</v>
      </c>
      <c r="E380" s="1">
        <v>5</v>
      </c>
      <c r="F380" s="1">
        <v>26</v>
      </c>
      <c r="G380" s="2">
        <v>2021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1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1</v>
      </c>
      <c r="AH380" s="1">
        <v>1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1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1</v>
      </c>
      <c r="AZ380" s="1">
        <v>1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1</v>
      </c>
      <c r="BK380" s="1">
        <v>1</v>
      </c>
      <c r="BL380" s="1">
        <v>0</v>
      </c>
      <c r="BM380" s="1">
        <v>1</v>
      </c>
      <c r="BN380" s="1">
        <v>-7</v>
      </c>
      <c r="BO380" s="1">
        <v>2</v>
      </c>
      <c r="BP380" s="1">
        <v>7</v>
      </c>
      <c r="BQ380" s="1">
        <v>4</v>
      </c>
      <c r="BR380" s="1">
        <v>3</v>
      </c>
      <c r="BS380" s="1">
        <v>1</v>
      </c>
      <c r="BT380" s="1">
        <v>-7</v>
      </c>
      <c r="BU380" s="1">
        <v>1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1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1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1</v>
      </c>
      <c r="DD380" s="1">
        <v>0</v>
      </c>
      <c r="DE380" s="1">
        <v>0</v>
      </c>
      <c r="DF380" s="1">
        <v>0</v>
      </c>
      <c r="DG380" s="1">
        <v>0</v>
      </c>
      <c r="DH380" s="1">
        <v>1</v>
      </c>
      <c r="DI380" s="1">
        <v>0</v>
      </c>
      <c r="DJ380" s="1">
        <v>0</v>
      </c>
      <c r="DK380" s="1">
        <v>0</v>
      </c>
      <c r="DL380" s="1">
        <v>0</v>
      </c>
      <c r="DM380" s="1">
        <v>1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1</v>
      </c>
      <c r="DU380" s="1">
        <v>0</v>
      </c>
      <c r="DV380" s="1">
        <v>1</v>
      </c>
      <c r="DW380" s="1">
        <v>1</v>
      </c>
      <c r="DX380" s="1">
        <v>0</v>
      </c>
      <c r="DY380" s="1">
        <v>0</v>
      </c>
      <c r="DZ380" s="1">
        <v>0</v>
      </c>
      <c r="EA380" s="1">
        <v>1</v>
      </c>
      <c r="EB380" s="1">
        <v>0</v>
      </c>
      <c r="EC380" s="1">
        <v>0</v>
      </c>
      <c r="ED380" s="1">
        <v>0</v>
      </c>
      <c r="EE380" s="1">
        <v>5</v>
      </c>
      <c r="EF380" s="1">
        <v>-7</v>
      </c>
      <c r="EG380" s="1">
        <v>2</v>
      </c>
      <c r="EH380" s="1">
        <v>1</v>
      </c>
      <c r="EI380" s="1">
        <v>-7</v>
      </c>
      <c r="EJ380" s="1">
        <v>-7</v>
      </c>
      <c r="EK380" s="1">
        <v>-7</v>
      </c>
      <c r="EL380" s="1">
        <v>1</v>
      </c>
      <c r="EM380" s="1">
        <v>-7</v>
      </c>
      <c r="EN380" s="1">
        <v>-7</v>
      </c>
      <c r="EO380" s="1">
        <v>-7</v>
      </c>
      <c r="EP380" s="1">
        <v>2</v>
      </c>
      <c r="EQ380" s="1">
        <v>2</v>
      </c>
      <c r="ER380" s="1">
        <v>2</v>
      </c>
      <c r="ES380" s="1">
        <v>2</v>
      </c>
      <c r="ET380" s="1">
        <v>3</v>
      </c>
      <c r="EU380" s="1">
        <v>5</v>
      </c>
      <c r="EV380" s="1">
        <v>1</v>
      </c>
      <c r="EW380" s="1">
        <v>5</v>
      </c>
      <c r="EX380" s="1">
        <v>5</v>
      </c>
      <c r="EY380" s="1">
        <v>2</v>
      </c>
      <c r="EZ380" s="1">
        <v>1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1</v>
      </c>
      <c r="FN380" s="1">
        <v>1</v>
      </c>
      <c r="FO380" s="1">
        <v>1</v>
      </c>
      <c r="FP380" s="1">
        <v>1</v>
      </c>
      <c r="FQ380" s="1">
        <v>1</v>
      </c>
      <c r="FR380" s="1">
        <v>2</v>
      </c>
      <c r="FS380" s="1">
        <v>2</v>
      </c>
      <c r="FT380" s="1">
        <v>2</v>
      </c>
      <c r="FU380" s="1">
        <v>3</v>
      </c>
      <c r="FV380" s="1">
        <v>2</v>
      </c>
      <c r="FW380">
        <v>4</v>
      </c>
    </row>
    <row r="381" spans="1:179" x14ac:dyDescent="0.2">
      <c r="A381" s="1">
        <v>1</v>
      </c>
      <c r="B381" s="1">
        <v>98</v>
      </c>
      <c r="C381" s="1">
        <v>2</v>
      </c>
      <c r="D381" s="1">
        <v>-7</v>
      </c>
      <c r="E381" s="1">
        <v>1</v>
      </c>
      <c r="F381" s="1">
        <v>6</v>
      </c>
      <c r="G381" s="2">
        <v>2021</v>
      </c>
      <c r="H381" s="1">
        <v>0</v>
      </c>
      <c r="I381" s="1">
        <v>0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1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1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1</v>
      </c>
      <c r="AU381" s="1">
        <v>1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1</v>
      </c>
      <c r="BF381" s="1">
        <v>0</v>
      </c>
      <c r="BG381" s="1">
        <v>0</v>
      </c>
      <c r="BH381" s="1">
        <v>0</v>
      </c>
      <c r="BI381" s="1">
        <v>0</v>
      </c>
      <c r="BJ381" s="1">
        <v>1</v>
      </c>
      <c r="BK381" s="1">
        <v>1</v>
      </c>
      <c r="BL381" s="1">
        <v>0</v>
      </c>
      <c r="BM381" s="1">
        <v>2</v>
      </c>
      <c r="BN381" s="1">
        <v>2</v>
      </c>
      <c r="BO381" s="1">
        <v>99</v>
      </c>
      <c r="BP381" s="1">
        <v>2</v>
      </c>
      <c r="BQ381" s="1">
        <v>3</v>
      </c>
      <c r="BR381" s="1">
        <v>3</v>
      </c>
      <c r="BS381" s="1">
        <v>99</v>
      </c>
      <c r="BT381" s="1">
        <v>-7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1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1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1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1</v>
      </c>
      <c r="DH381" s="1">
        <v>0</v>
      </c>
      <c r="DI381" s="1">
        <v>0</v>
      </c>
      <c r="DJ381" s="1">
        <v>1</v>
      </c>
      <c r="DK381" s="1">
        <v>0</v>
      </c>
      <c r="DL381" s="1">
        <v>0</v>
      </c>
      <c r="DM381" s="1">
        <v>1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1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-7</v>
      </c>
      <c r="EF381" s="1">
        <v>-7</v>
      </c>
      <c r="EG381" s="1">
        <v>98</v>
      </c>
      <c r="EH381" s="1">
        <v>-7</v>
      </c>
      <c r="EI381" s="1">
        <v>-7</v>
      </c>
      <c r="EJ381" s="1">
        <v>-7</v>
      </c>
      <c r="EK381" s="1">
        <v>-7</v>
      </c>
      <c r="EL381" s="1">
        <v>-7</v>
      </c>
      <c r="EM381" s="1">
        <v>-7</v>
      </c>
      <c r="EN381" s="1">
        <v>-7</v>
      </c>
      <c r="EO381" s="1">
        <v>-7</v>
      </c>
      <c r="EP381" s="1">
        <v>1</v>
      </c>
      <c r="EQ381" s="1">
        <v>3</v>
      </c>
      <c r="ER381" s="1">
        <v>3</v>
      </c>
      <c r="ES381" s="1">
        <v>3</v>
      </c>
      <c r="ET381" s="1">
        <v>1</v>
      </c>
      <c r="EU381" s="1">
        <v>5</v>
      </c>
      <c r="EV381" s="1">
        <v>3</v>
      </c>
      <c r="EW381" s="1">
        <v>7</v>
      </c>
      <c r="EX381" s="1">
        <v>7</v>
      </c>
      <c r="EY381" s="1">
        <v>2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1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7</v>
      </c>
      <c r="FN381" s="1">
        <v>2</v>
      </c>
      <c r="FO381" s="1">
        <v>2</v>
      </c>
      <c r="FP381" s="1">
        <v>2</v>
      </c>
      <c r="FQ381" s="1">
        <v>1</v>
      </c>
      <c r="FR381" s="1">
        <v>5</v>
      </c>
      <c r="FS381" s="1">
        <v>2</v>
      </c>
      <c r="FT381" s="1">
        <v>3</v>
      </c>
      <c r="FU381" s="1">
        <v>6</v>
      </c>
      <c r="FV381" s="1">
        <v>4</v>
      </c>
      <c r="FW381">
        <v>2</v>
      </c>
    </row>
    <row r="382" spans="1:179" x14ac:dyDescent="0.2">
      <c r="A382" s="1">
        <v>1</v>
      </c>
      <c r="B382" s="1">
        <v>4</v>
      </c>
      <c r="C382" s="1">
        <v>99</v>
      </c>
      <c r="D382" s="1">
        <v>2</v>
      </c>
      <c r="E382" s="1">
        <v>1</v>
      </c>
      <c r="F382" s="1">
        <v>9</v>
      </c>
      <c r="G382" s="2">
        <v>-8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1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1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1</v>
      </c>
      <c r="BJ382" s="1">
        <v>1</v>
      </c>
      <c r="BK382" s="1">
        <v>1</v>
      </c>
      <c r="BL382" s="1">
        <v>0</v>
      </c>
      <c r="BM382" s="1">
        <v>3</v>
      </c>
      <c r="BN382" s="1">
        <v>-7</v>
      </c>
      <c r="BO382" s="1">
        <v>2</v>
      </c>
      <c r="BP382" s="1">
        <v>99</v>
      </c>
      <c r="BQ382" s="1">
        <v>99</v>
      </c>
      <c r="BR382" s="1">
        <v>99</v>
      </c>
      <c r="BS382" s="1">
        <v>99</v>
      </c>
      <c r="BT382" s="1">
        <v>-7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1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1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1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1</v>
      </c>
      <c r="ED382" s="1">
        <v>0</v>
      </c>
      <c r="EE382" s="1">
        <v>-7</v>
      </c>
      <c r="EF382" s="1">
        <v>-7</v>
      </c>
      <c r="EG382" s="1">
        <v>-7</v>
      </c>
      <c r="EH382" s="1">
        <v>-7</v>
      </c>
      <c r="EI382" s="1">
        <v>-7</v>
      </c>
      <c r="EJ382" s="1">
        <v>-7</v>
      </c>
      <c r="EK382" s="1">
        <v>-7</v>
      </c>
      <c r="EL382" s="1">
        <v>-7</v>
      </c>
      <c r="EM382" s="1">
        <v>-7</v>
      </c>
      <c r="EN382" s="1">
        <v>-7</v>
      </c>
      <c r="EO382" s="1">
        <v>-7</v>
      </c>
      <c r="EP382" s="1">
        <v>99</v>
      </c>
      <c r="EQ382" s="1">
        <v>99</v>
      </c>
      <c r="ER382" s="1">
        <v>99</v>
      </c>
      <c r="ES382" s="1">
        <v>99</v>
      </c>
      <c r="ET382" s="1">
        <v>99</v>
      </c>
      <c r="EU382" s="1">
        <v>99</v>
      </c>
      <c r="EV382" s="1">
        <v>7</v>
      </c>
      <c r="EW382" s="1">
        <v>7</v>
      </c>
      <c r="EX382" s="1">
        <v>7</v>
      </c>
      <c r="EY382" s="1">
        <v>99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1</v>
      </c>
      <c r="FJ382" s="1">
        <v>0</v>
      </c>
      <c r="FK382" s="1">
        <v>0</v>
      </c>
      <c r="FL382" s="1">
        <v>0</v>
      </c>
      <c r="FM382" s="1">
        <v>10</v>
      </c>
      <c r="FN382" s="1">
        <v>-7</v>
      </c>
      <c r="FO382" s="1">
        <v>99</v>
      </c>
      <c r="FP382" s="1">
        <v>99</v>
      </c>
      <c r="FQ382" s="1">
        <v>99</v>
      </c>
      <c r="FR382" s="1">
        <v>99</v>
      </c>
      <c r="FS382" s="1">
        <v>99</v>
      </c>
      <c r="FT382" s="1">
        <v>99</v>
      </c>
      <c r="FU382" s="1">
        <v>99</v>
      </c>
      <c r="FV382" s="1">
        <v>99</v>
      </c>
      <c r="FW382">
        <v>12</v>
      </c>
    </row>
    <row r="383" spans="1:179" x14ac:dyDescent="0.2">
      <c r="A383" s="1">
        <v>1</v>
      </c>
      <c r="B383" s="1">
        <v>1</v>
      </c>
      <c r="C383" s="1">
        <v>3</v>
      </c>
      <c r="D383" s="1">
        <v>2</v>
      </c>
      <c r="E383" s="1">
        <v>6</v>
      </c>
      <c r="F383" s="1">
        <v>13</v>
      </c>
      <c r="G383" s="2">
        <v>2020</v>
      </c>
      <c r="H383" s="1">
        <v>0</v>
      </c>
      <c r="I383" s="1">
        <v>1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1</v>
      </c>
      <c r="AB383" s="1">
        <v>0</v>
      </c>
      <c r="AC383" s="1">
        <v>1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1</v>
      </c>
      <c r="AT383" s="1">
        <v>0</v>
      </c>
      <c r="AU383" s="1">
        <v>1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1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1</v>
      </c>
      <c r="BM383" s="1">
        <v>1</v>
      </c>
      <c r="BN383" s="1">
        <v>-7</v>
      </c>
      <c r="BO383" s="1">
        <v>1</v>
      </c>
      <c r="BP383" s="1">
        <v>6</v>
      </c>
      <c r="BQ383" s="1">
        <v>7</v>
      </c>
      <c r="BR383" s="1">
        <v>3</v>
      </c>
      <c r="BS383" s="1">
        <v>1</v>
      </c>
      <c r="BT383" s="1">
        <v>-7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1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1</v>
      </c>
      <c r="CR383" s="1">
        <v>1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1</v>
      </c>
      <c r="DI383" s="1">
        <v>1</v>
      </c>
      <c r="DJ383" s="1">
        <v>1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1</v>
      </c>
      <c r="DU383" s="1">
        <v>0</v>
      </c>
      <c r="DV383" s="1">
        <v>1</v>
      </c>
      <c r="DW383" s="1">
        <v>0</v>
      </c>
      <c r="DX383" s="1">
        <v>0</v>
      </c>
      <c r="DY383" s="1">
        <v>0</v>
      </c>
      <c r="DZ383" s="1">
        <v>0</v>
      </c>
      <c r="EA383" s="1">
        <v>1</v>
      </c>
      <c r="EB383" s="1">
        <v>0</v>
      </c>
      <c r="EC383" s="1">
        <v>0</v>
      </c>
      <c r="ED383" s="1">
        <v>0</v>
      </c>
      <c r="EE383" s="1">
        <v>2</v>
      </c>
      <c r="EF383" s="1">
        <v>-7</v>
      </c>
      <c r="EG383" s="1">
        <v>6</v>
      </c>
      <c r="EH383" s="1">
        <v>-7</v>
      </c>
      <c r="EI383" s="1">
        <v>-7</v>
      </c>
      <c r="EJ383" s="1">
        <v>-7</v>
      </c>
      <c r="EK383" s="1">
        <v>-7</v>
      </c>
      <c r="EL383" s="1">
        <v>4</v>
      </c>
      <c r="EM383" s="1">
        <v>-7</v>
      </c>
      <c r="EN383" s="1">
        <v>-7</v>
      </c>
      <c r="EO383" s="1">
        <v>-7</v>
      </c>
      <c r="EP383" s="1">
        <v>1</v>
      </c>
      <c r="EQ383" s="1">
        <v>1</v>
      </c>
      <c r="ER383" s="1">
        <v>2</v>
      </c>
      <c r="ES383" s="1">
        <v>4</v>
      </c>
      <c r="ET383" s="1">
        <v>11</v>
      </c>
      <c r="EU383" s="1">
        <v>5</v>
      </c>
      <c r="EV383" s="1">
        <v>2</v>
      </c>
      <c r="EW383" s="1">
        <v>4</v>
      </c>
      <c r="EX383" s="1">
        <v>4</v>
      </c>
      <c r="EY383" s="1">
        <v>4</v>
      </c>
      <c r="EZ383" s="1">
        <v>1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1</v>
      </c>
      <c r="FN383" s="1">
        <v>1</v>
      </c>
      <c r="FO383" s="1">
        <v>1</v>
      </c>
      <c r="FP383" s="1">
        <v>1</v>
      </c>
      <c r="FQ383" s="1">
        <v>2</v>
      </c>
      <c r="FR383" s="1">
        <v>11</v>
      </c>
      <c r="FS383" s="1">
        <v>3</v>
      </c>
      <c r="FT383" s="1">
        <v>2</v>
      </c>
      <c r="FU383" s="1">
        <v>5</v>
      </c>
      <c r="FV383" s="1">
        <v>6</v>
      </c>
      <c r="FW383">
        <v>6</v>
      </c>
    </row>
    <row r="384" spans="1:179" x14ac:dyDescent="0.2">
      <c r="A384" s="1">
        <v>1</v>
      </c>
      <c r="B384" s="1">
        <v>1</v>
      </c>
      <c r="C384" s="1">
        <v>2</v>
      </c>
      <c r="D384" s="1">
        <v>-7</v>
      </c>
      <c r="E384" s="1">
        <v>2</v>
      </c>
      <c r="F384" s="1">
        <v>13</v>
      </c>
      <c r="G384" s="2">
        <v>-8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1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1</v>
      </c>
      <c r="AM384" s="1">
        <v>0</v>
      </c>
      <c r="AN384" s="1">
        <v>1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1</v>
      </c>
      <c r="BE384" s="1">
        <v>1</v>
      </c>
      <c r="BF384" s="1">
        <v>1</v>
      </c>
      <c r="BG384" s="1">
        <v>0</v>
      </c>
      <c r="BH384" s="1">
        <v>0</v>
      </c>
      <c r="BI384" s="1">
        <v>0</v>
      </c>
      <c r="BJ384" s="1">
        <v>1</v>
      </c>
      <c r="BK384" s="1">
        <v>1</v>
      </c>
      <c r="BL384" s="1">
        <v>1</v>
      </c>
      <c r="BM384" s="1">
        <v>2</v>
      </c>
      <c r="BN384" s="1">
        <v>1</v>
      </c>
      <c r="BO384" s="1">
        <v>2</v>
      </c>
      <c r="BP384" s="1">
        <v>3</v>
      </c>
      <c r="BQ384" s="1">
        <v>5</v>
      </c>
      <c r="BR384" s="1">
        <v>3</v>
      </c>
      <c r="BS384" s="1">
        <v>2</v>
      </c>
      <c r="BT384" s="1">
        <v>-7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1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1</v>
      </c>
      <c r="CR384" s="1">
        <v>1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1</v>
      </c>
      <c r="DE384" s="1">
        <v>0</v>
      </c>
      <c r="DF384" s="1">
        <v>0</v>
      </c>
      <c r="DG384" s="1">
        <v>0</v>
      </c>
      <c r="DH384" s="1">
        <v>1</v>
      </c>
      <c r="DI384" s="1">
        <v>1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1</v>
      </c>
      <c r="EB384" s="1">
        <v>0</v>
      </c>
      <c r="EC384" s="1">
        <v>0</v>
      </c>
      <c r="ED384" s="1">
        <v>0</v>
      </c>
      <c r="EE384" s="1">
        <v>-7</v>
      </c>
      <c r="EF384" s="1">
        <v>-7</v>
      </c>
      <c r="EG384" s="1">
        <v>-7</v>
      </c>
      <c r="EH384" s="1">
        <v>-7</v>
      </c>
      <c r="EI384" s="1">
        <v>-7</v>
      </c>
      <c r="EJ384" s="1">
        <v>-7</v>
      </c>
      <c r="EK384" s="1">
        <v>-7</v>
      </c>
      <c r="EL384" s="1">
        <v>2</v>
      </c>
      <c r="EM384" s="1">
        <v>-7</v>
      </c>
      <c r="EN384" s="1">
        <v>-7</v>
      </c>
      <c r="EO384" s="1">
        <v>-7</v>
      </c>
      <c r="EP384" s="1">
        <v>3</v>
      </c>
      <c r="EQ384" s="1">
        <v>2</v>
      </c>
      <c r="ER384" s="1">
        <v>98</v>
      </c>
      <c r="ES384" s="1">
        <v>1</v>
      </c>
      <c r="ET384" s="1">
        <v>1</v>
      </c>
      <c r="EU384" s="1">
        <v>3</v>
      </c>
      <c r="EV384" s="1">
        <v>1</v>
      </c>
      <c r="EW384" s="1">
        <v>3</v>
      </c>
      <c r="EX384" s="1">
        <v>3</v>
      </c>
      <c r="EY384" s="1">
        <v>2</v>
      </c>
      <c r="EZ384" s="1">
        <v>0</v>
      </c>
      <c r="FA384" s="1">
        <v>0</v>
      </c>
      <c r="FB384" s="1">
        <v>0</v>
      </c>
      <c r="FC384" s="1">
        <v>0</v>
      </c>
      <c r="FD384" s="1">
        <v>1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5</v>
      </c>
      <c r="FN384" s="1">
        <v>2</v>
      </c>
      <c r="FO384" s="1">
        <v>1</v>
      </c>
      <c r="FP384" s="1">
        <v>1</v>
      </c>
      <c r="FQ384" s="1">
        <v>1</v>
      </c>
      <c r="FR384" s="1">
        <v>10</v>
      </c>
      <c r="FS384" s="1">
        <v>1</v>
      </c>
      <c r="FT384" s="1">
        <v>3</v>
      </c>
      <c r="FU384" s="1">
        <v>6</v>
      </c>
      <c r="FV384" s="1">
        <v>5</v>
      </c>
      <c r="FW384">
        <v>2</v>
      </c>
    </row>
    <row r="385" spans="1:179" x14ac:dyDescent="0.2">
      <c r="A385" s="1">
        <v>1</v>
      </c>
      <c r="B385" s="1">
        <v>1</v>
      </c>
      <c r="C385" s="1">
        <v>1</v>
      </c>
      <c r="D385" s="1">
        <v>-7</v>
      </c>
      <c r="E385" s="1">
        <v>99</v>
      </c>
      <c r="F385" s="1">
        <v>17</v>
      </c>
      <c r="G385" s="2">
        <v>-8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1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1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1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1</v>
      </c>
      <c r="BM385" s="1">
        <v>1</v>
      </c>
      <c r="BN385" s="1">
        <v>-7</v>
      </c>
      <c r="BO385" s="1">
        <v>3</v>
      </c>
      <c r="BP385" s="1">
        <v>3</v>
      </c>
      <c r="BQ385" s="1">
        <v>1</v>
      </c>
      <c r="BR385" s="1">
        <v>3</v>
      </c>
      <c r="BS385" s="1">
        <v>99</v>
      </c>
      <c r="BT385" s="1">
        <v>-7</v>
      </c>
      <c r="BU385" s="1">
        <v>1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1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1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1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1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1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-7</v>
      </c>
      <c r="EF385" s="1">
        <v>-7</v>
      </c>
      <c r="EG385" s="1">
        <v>98</v>
      </c>
      <c r="EH385" s="1">
        <v>-7</v>
      </c>
      <c r="EI385" s="1">
        <v>-7</v>
      </c>
      <c r="EJ385" s="1">
        <v>-7</v>
      </c>
      <c r="EK385" s="1">
        <v>-7</v>
      </c>
      <c r="EL385" s="1">
        <v>-7</v>
      </c>
      <c r="EM385" s="1">
        <v>-7</v>
      </c>
      <c r="EN385" s="1">
        <v>-7</v>
      </c>
      <c r="EO385" s="1">
        <v>-7</v>
      </c>
      <c r="EP385" s="1">
        <v>2</v>
      </c>
      <c r="EQ385" s="1">
        <v>98</v>
      </c>
      <c r="ER385" s="1">
        <v>99</v>
      </c>
      <c r="ES385" s="1">
        <v>2</v>
      </c>
      <c r="ET385" s="1">
        <v>99</v>
      </c>
      <c r="EU385" s="1">
        <v>4</v>
      </c>
      <c r="EV385" s="1">
        <v>3</v>
      </c>
      <c r="EW385" s="1">
        <v>3</v>
      </c>
      <c r="EX385" s="1">
        <v>3</v>
      </c>
      <c r="EY385" s="1">
        <v>2</v>
      </c>
      <c r="EZ385" s="1">
        <v>0</v>
      </c>
      <c r="FA385" s="1">
        <v>0</v>
      </c>
      <c r="FB385" s="1">
        <v>0</v>
      </c>
      <c r="FC385" s="1">
        <v>0</v>
      </c>
      <c r="FD385" s="1">
        <v>0</v>
      </c>
      <c r="FE385" s="1">
        <v>1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6</v>
      </c>
      <c r="FN385" s="1">
        <v>3</v>
      </c>
      <c r="FO385" s="1">
        <v>2</v>
      </c>
      <c r="FP385" s="1">
        <v>1</v>
      </c>
      <c r="FQ385" s="1">
        <v>1</v>
      </c>
      <c r="FR385" s="1">
        <v>7</v>
      </c>
      <c r="FS385" s="1">
        <v>99</v>
      </c>
      <c r="FT385" s="1">
        <v>3</v>
      </c>
      <c r="FU385" s="1">
        <v>99</v>
      </c>
      <c r="FV385" s="1">
        <v>99</v>
      </c>
      <c r="FW385">
        <v>2</v>
      </c>
    </row>
    <row r="386" spans="1:179" x14ac:dyDescent="0.2">
      <c r="A386" s="1">
        <v>1</v>
      </c>
      <c r="B386" s="1">
        <v>4</v>
      </c>
      <c r="C386" s="1">
        <v>1</v>
      </c>
      <c r="D386" s="1">
        <v>-7</v>
      </c>
      <c r="E386" s="1">
        <v>1</v>
      </c>
      <c r="F386" s="1">
        <v>9</v>
      </c>
      <c r="G386" s="2">
        <v>2021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1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1</v>
      </c>
      <c r="AJ386" s="1">
        <v>0</v>
      </c>
      <c r="AK386" s="1">
        <v>0</v>
      </c>
      <c r="AL386" s="1">
        <v>1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1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1</v>
      </c>
      <c r="BB386" s="1">
        <v>0</v>
      </c>
      <c r="BC386" s="1">
        <v>0</v>
      </c>
      <c r="BD386" s="1">
        <v>1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1</v>
      </c>
      <c r="BK386" s="1">
        <v>1</v>
      </c>
      <c r="BL386" s="1">
        <v>0</v>
      </c>
      <c r="BM386" s="1">
        <v>2</v>
      </c>
      <c r="BN386" s="1">
        <v>1</v>
      </c>
      <c r="BO386" s="1">
        <v>2</v>
      </c>
      <c r="BP386" s="1">
        <v>3</v>
      </c>
      <c r="BQ386" s="1">
        <v>1</v>
      </c>
      <c r="BR386" s="1">
        <v>1</v>
      </c>
      <c r="BS386" s="1">
        <v>2</v>
      </c>
      <c r="BT386" s="1">
        <v>-7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1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1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1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1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1</v>
      </c>
      <c r="DN386" s="1">
        <v>1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1</v>
      </c>
      <c r="DU386" s="1">
        <v>0</v>
      </c>
      <c r="DV386" s="1">
        <v>1</v>
      </c>
      <c r="DW386" s="1">
        <v>1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3</v>
      </c>
      <c r="EF386" s="1">
        <v>-7</v>
      </c>
      <c r="EG386" s="1">
        <v>7</v>
      </c>
      <c r="EH386" s="1">
        <v>5</v>
      </c>
      <c r="EI386" s="1">
        <v>-7</v>
      </c>
      <c r="EJ386" s="1">
        <v>-7</v>
      </c>
      <c r="EK386" s="1">
        <v>-7</v>
      </c>
      <c r="EL386" s="1">
        <v>-7</v>
      </c>
      <c r="EM386" s="1">
        <v>-7</v>
      </c>
      <c r="EN386" s="1">
        <v>-7</v>
      </c>
      <c r="EO386" s="1">
        <v>-7</v>
      </c>
      <c r="EP386" s="1">
        <v>1</v>
      </c>
      <c r="EQ386" s="1">
        <v>2</v>
      </c>
      <c r="ER386" s="1">
        <v>2</v>
      </c>
      <c r="ES386" s="1">
        <v>2</v>
      </c>
      <c r="ET386" s="1">
        <v>1</v>
      </c>
      <c r="EU386" s="1">
        <v>4</v>
      </c>
      <c r="EV386" s="1">
        <v>2</v>
      </c>
      <c r="EW386" s="1">
        <v>5</v>
      </c>
      <c r="EX386" s="1">
        <v>5</v>
      </c>
      <c r="EY386" s="1">
        <v>2</v>
      </c>
      <c r="EZ386" s="1">
        <v>0</v>
      </c>
      <c r="FA386" s="1">
        <v>0</v>
      </c>
      <c r="FB386" s="1">
        <v>0</v>
      </c>
      <c r="FC386" s="1">
        <v>0</v>
      </c>
      <c r="FD386" s="1">
        <v>1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5</v>
      </c>
      <c r="FN386" s="1">
        <v>2</v>
      </c>
      <c r="FO386" s="1">
        <v>2</v>
      </c>
      <c r="FP386" s="1">
        <v>1</v>
      </c>
      <c r="FQ386" s="1">
        <v>1</v>
      </c>
      <c r="FR386" s="1">
        <v>10</v>
      </c>
      <c r="FS386" s="1">
        <v>1</v>
      </c>
      <c r="FT386" s="1">
        <v>3</v>
      </c>
      <c r="FU386" s="1">
        <v>4</v>
      </c>
      <c r="FV386" s="1">
        <v>4</v>
      </c>
      <c r="FW386">
        <v>2</v>
      </c>
    </row>
    <row r="387" spans="1:179" x14ac:dyDescent="0.2">
      <c r="A387" s="1">
        <v>1</v>
      </c>
      <c r="B387" s="1">
        <v>4</v>
      </c>
      <c r="C387" s="1">
        <v>2</v>
      </c>
      <c r="D387" s="1">
        <v>-7</v>
      </c>
      <c r="E387" s="1">
        <v>2</v>
      </c>
      <c r="F387" s="1">
        <v>15</v>
      </c>
      <c r="G387" s="2">
        <v>2015</v>
      </c>
      <c r="H387" s="1">
        <v>1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1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1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1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1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1</v>
      </c>
      <c r="BK387" s="1">
        <v>0</v>
      </c>
      <c r="BL387" s="1">
        <v>0</v>
      </c>
      <c r="BM387" s="1">
        <v>2</v>
      </c>
      <c r="BN387" s="1">
        <v>1</v>
      </c>
      <c r="BO387" s="1">
        <v>1</v>
      </c>
      <c r="BP387" s="1">
        <v>4</v>
      </c>
      <c r="BQ387" s="1">
        <v>5</v>
      </c>
      <c r="BR387" s="1">
        <v>3</v>
      </c>
      <c r="BS387" s="1">
        <v>1</v>
      </c>
      <c r="BT387" s="1">
        <v>-7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1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1</v>
      </c>
      <c r="CW387" s="1">
        <v>1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1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1</v>
      </c>
      <c r="DN387" s="1">
        <v>1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1</v>
      </c>
      <c r="DU387" s="1">
        <v>0</v>
      </c>
      <c r="DV387" s="1">
        <v>1</v>
      </c>
      <c r="DW387" s="1">
        <v>1</v>
      </c>
      <c r="DX387" s="1">
        <v>0</v>
      </c>
      <c r="DY387" s="1">
        <v>0</v>
      </c>
      <c r="DZ387" s="1">
        <v>1</v>
      </c>
      <c r="EA387" s="1">
        <v>0</v>
      </c>
      <c r="EB387" s="1">
        <v>0</v>
      </c>
      <c r="EC387" s="1">
        <v>0</v>
      </c>
      <c r="ED387" s="1">
        <v>0</v>
      </c>
      <c r="EE387" s="1">
        <v>3</v>
      </c>
      <c r="EF387" s="1">
        <v>-7</v>
      </c>
      <c r="EG387" s="1">
        <v>6</v>
      </c>
      <c r="EH387" s="1">
        <v>3</v>
      </c>
      <c r="EI387" s="1">
        <v>-7</v>
      </c>
      <c r="EJ387" s="1">
        <v>-7</v>
      </c>
      <c r="EK387" s="1">
        <v>4</v>
      </c>
      <c r="EL387" s="1">
        <v>-7</v>
      </c>
      <c r="EM387" s="1">
        <v>-7</v>
      </c>
      <c r="EN387" s="1">
        <v>-7</v>
      </c>
      <c r="EO387" s="1">
        <v>-7</v>
      </c>
      <c r="EP387" s="1">
        <v>1</v>
      </c>
      <c r="EQ387" s="1">
        <v>2</v>
      </c>
      <c r="ER387" s="1">
        <v>2</v>
      </c>
      <c r="ES387" s="1">
        <v>4</v>
      </c>
      <c r="ET387" s="1">
        <v>1</v>
      </c>
      <c r="EU387" s="1">
        <v>4</v>
      </c>
      <c r="EV387" s="1">
        <v>2</v>
      </c>
      <c r="EW387" s="1">
        <v>2</v>
      </c>
      <c r="EX387" s="1">
        <v>2</v>
      </c>
      <c r="EY387" s="1">
        <v>2</v>
      </c>
      <c r="EZ387" s="1">
        <v>0</v>
      </c>
      <c r="FA387" s="1">
        <v>1</v>
      </c>
      <c r="FB387" s="1">
        <v>0</v>
      </c>
      <c r="FC387" s="1">
        <v>0</v>
      </c>
      <c r="FD387" s="1">
        <v>0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2</v>
      </c>
      <c r="FN387" s="1">
        <v>-7</v>
      </c>
      <c r="FO387" s="1">
        <v>1</v>
      </c>
      <c r="FP387" s="1">
        <v>3</v>
      </c>
      <c r="FQ387" s="1">
        <v>1</v>
      </c>
      <c r="FR387" s="1">
        <v>2</v>
      </c>
      <c r="FS387" s="1">
        <v>2</v>
      </c>
      <c r="FT387" s="1">
        <v>3</v>
      </c>
      <c r="FU387" s="1">
        <v>3</v>
      </c>
      <c r="FV387" s="1">
        <v>6</v>
      </c>
      <c r="FW387">
        <v>1</v>
      </c>
    </row>
    <row r="388" spans="1:179" x14ac:dyDescent="0.2">
      <c r="A388" s="1">
        <v>1</v>
      </c>
      <c r="B388" s="1">
        <v>1</v>
      </c>
      <c r="C388" s="1">
        <v>3</v>
      </c>
      <c r="D388" s="1">
        <v>2</v>
      </c>
      <c r="E388" s="1">
        <v>1</v>
      </c>
      <c r="F388" s="1">
        <v>16</v>
      </c>
      <c r="G388" s="2">
        <v>2022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1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1</v>
      </c>
      <c r="AJ388" s="1">
        <v>0</v>
      </c>
      <c r="AK388" s="1">
        <v>0</v>
      </c>
      <c r="AL388" s="1">
        <v>1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1</v>
      </c>
      <c r="AZ388" s="1">
        <v>0</v>
      </c>
      <c r="BA388" s="1">
        <v>1</v>
      </c>
      <c r="BB388" s="1">
        <v>0</v>
      </c>
      <c r="BC388" s="1">
        <v>0</v>
      </c>
      <c r="BD388" s="1">
        <v>1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1</v>
      </c>
      <c r="BL388" s="1">
        <v>0</v>
      </c>
      <c r="BM388" s="1">
        <v>2</v>
      </c>
      <c r="BN388" s="1">
        <v>1</v>
      </c>
      <c r="BO388" s="1">
        <v>4</v>
      </c>
      <c r="BP388" s="1">
        <v>6</v>
      </c>
      <c r="BQ388" s="1">
        <v>2</v>
      </c>
      <c r="BR388" s="1">
        <v>2</v>
      </c>
      <c r="BS388" s="1">
        <v>1</v>
      </c>
      <c r="BT388" s="1">
        <v>-7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1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1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1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1</v>
      </c>
      <c r="DI388" s="1">
        <v>1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1</v>
      </c>
      <c r="DP388" s="1">
        <v>0</v>
      </c>
      <c r="DQ388" s="1">
        <v>0</v>
      </c>
      <c r="DR388" s="1">
        <v>0</v>
      </c>
      <c r="DS388" s="1">
        <v>0</v>
      </c>
      <c r="DT388" s="1">
        <v>1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4</v>
      </c>
      <c r="EF388" s="1">
        <v>-7</v>
      </c>
      <c r="EG388" s="1">
        <v>-7</v>
      </c>
      <c r="EH388" s="1">
        <v>-7</v>
      </c>
      <c r="EI388" s="1">
        <v>-7</v>
      </c>
      <c r="EJ388" s="1">
        <v>-7</v>
      </c>
      <c r="EK388" s="1">
        <v>-7</v>
      </c>
      <c r="EL388" s="1">
        <v>-7</v>
      </c>
      <c r="EM388" s="1">
        <v>-7</v>
      </c>
      <c r="EN388" s="1">
        <v>-7</v>
      </c>
      <c r="EO388" s="1">
        <v>-7</v>
      </c>
      <c r="EP388" s="1">
        <v>1</v>
      </c>
      <c r="EQ388" s="1">
        <v>3</v>
      </c>
      <c r="ER388" s="1">
        <v>2</v>
      </c>
      <c r="ES388" s="1">
        <v>2</v>
      </c>
      <c r="ET388" s="1">
        <v>3</v>
      </c>
      <c r="EU388" s="1">
        <v>2</v>
      </c>
      <c r="EV388" s="1">
        <v>2</v>
      </c>
      <c r="EW388" s="1">
        <v>2</v>
      </c>
      <c r="EX388" s="1">
        <v>2</v>
      </c>
      <c r="EY388" s="1">
        <v>2</v>
      </c>
      <c r="EZ388" s="1">
        <v>0</v>
      </c>
      <c r="FA388" s="1">
        <v>0</v>
      </c>
      <c r="FB388" s="1">
        <v>1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3</v>
      </c>
      <c r="FN388" s="1">
        <v>-7</v>
      </c>
      <c r="FO388" s="1">
        <v>1</v>
      </c>
      <c r="FP388" s="1">
        <v>1</v>
      </c>
      <c r="FQ388" s="1">
        <v>1</v>
      </c>
      <c r="FR388" s="1">
        <v>13</v>
      </c>
      <c r="FS388" s="1">
        <v>2</v>
      </c>
      <c r="FT388" s="1">
        <v>3</v>
      </c>
      <c r="FU388" s="1">
        <v>5</v>
      </c>
      <c r="FV388" s="1">
        <v>1</v>
      </c>
      <c r="FW388">
        <v>11</v>
      </c>
    </row>
    <row r="389" spans="1:179" x14ac:dyDescent="0.2">
      <c r="A389" s="1">
        <v>1</v>
      </c>
      <c r="B389" s="1">
        <v>2</v>
      </c>
      <c r="C389" s="1">
        <v>2</v>
      </c>
      <c r="D389" s="1">
        <v>-7</v>
      </c>
      <c r="E389" s="1">
        <v>3</v>
      </c>
      <c r="F389" s="1">
        <v>12</v>
      </c>
      <c r="G389" s="2">
        <v>2021</v>
      </c>
      <c r="H389" s="1">
        <v>0</v>
      </c>
      <c r="I389" s="1">
        <v>0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1</v>
      </c>
      <c r="AE389" s="1">
        <v>0</v>
      </c>
      <c r="AF389" s="1">
        <v>0</v>
      </c>
      <c r="AG389" s="1">
        <v>1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1</v>
      </c>
      <c r="AW389" s="1">
        <v>0</v>
      </c>
      <c r="AX389" s="1">
        <v>0</v>
      </c>
      <c r="AY389" s="1">
        <v>1</v>
      </c>
      <c r="AZ389" s="1">
        <v>0</v>
      </c>
      <c r="BA389" s="1">
        <v>0</v>
      </c>
      <c r="BB389" s="1">
        <v>0</v>
      </c>
      <c r="BC389" s="1">
        <v>0</v>
      </c>
      <c r="BD389" s="1">
        <v>1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1</v>
      </c>
      <c r="BK389" s="1">
        <v>0</v>
      </c>
      <c r="BL389" s="1">
        <v>1</v>
      </c>
      <c r="BM389" s="1">
        <v>2</v>
      </c>
      <c r="BN389" s="1">
        <v>1</v>
      </c>
      <c r="BO389" s="1">
        <v>2</v>
      </c>
      <c r="BP389" s="1">
        <v>3</v>
      </c>
      <c r="BQ389" s="1">
        <v>4</v>
      </c>
      <c r="BR389" s="1">
        <v>3</v>
      </c>
      <c r="BS389" s="1">
        <v>2</v>
      </c>
      <c r="BT389" s="1">
        <v>-7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1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1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1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1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1</v>
      </c>
      <c r="DJ389" s="1">
        <v>0</v>
      </c>
      <c r="DK389" s="1">
        <v>0</v>
      </c>
      <c r="DL389" s="1">
        <v>0</v>
      </c>
      <c r="DM389" s="1">
        <v>1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1</v>
      </c>
      <c r="DW389" s="1">
        <v>0</v>
      </c>
      <c r="DX389" s="1">
        <v>0</v>
      </c>
      <c r="DY389" s="1">
        <v>0</v>
      </c>
      <c r="DZ389" s="1">
        <v>0</v>
      </c>
      <c r="EA389" s="1">
        <v>1</v>
      </c>
      <c r="EB389" s="1">
        <v>0</v>
      </c>
      <c r="EC389" s="1">
        <v>0</v>
      </c>
      <c r="ED389" s="1">
        <v>0</v>
      </c>
      <c r="EE389" s="1">
        <v>-7</v>
      </c>
      <c r="EF389" s="1">
        <v>-7</v>
      </c>
      <c r="EG389" s="1">
        <v>2</v>
      </c>
      <c r="EH389" s="1">
        <v>-7</v>
      </c>
      <c r="EI389" s="1">
        <v>-7</v>
      </c>
      <c r="EJ389" s="1">
        <v>-7</v>
      </c>
      <c r="EK389" s="1">
        <v>-7</v>
      </c>
      <c r="EL389" s="1">
        <v>2</v>
      </c>
      <c r="EM389" s="1">
        <v>-7</v>
      </c>
      <c r="EN389" s="1">
        <v>-7</v>
      </c>
      <c r="EO389" s="1">
        <v>-7</v>
      </c>
      <c r="EP389" s="1">
        <v>2</v>
      </c>
      <c r="EQ389" s="1">
        <v>2</v>
      </c>
      <c r="ER389" s="1">
        <v>1</v>
      </c>
      <c r="ES389" s="1">
        <v>3</v>
      </c>
      <c r="ET389" s="1">
        <v>12</v>
      </c>
      <c r="EU389" s="1">
        <v>4</v>
      </c>
      <c r="EV389" s="1">
        <v>3</v>
      </c>
      <c r="EW389" s="1">
        <v>5</v>
      </c>
      <c r="EX389" s="1">
        <v>5</v>
      </c>
      <c r="EY389" s="1">
        <v>3</v>
      </c>
      <c r="EZ389" s="1">
        <v>1</v>
      </c>
      <c r="FA389" s="1">
        <v>0</v>
      </c>
      <c r="FB389" s="1">
        <v>0</v>
      </c>
      <c r="FC389" s="1">
        <v>0</v>
      </c>
      <c r="FD389" s="1">
        <v>1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1</v>
      </c>
      <c r="FK389" s="1">
        <v>0</v>
      </c>
      <c r="FL389" s="1">
        <v>0</v>
      </c>
      <c r="FM389" s="1">
        <v>5</v>
      </c>
      <c r="FN389" s="1">
        <v>1</v>
      </c>
      <c r="FO389" s="1">
        <v>99</v>
      </c>
      <c r="FP389" s="1">
        <v>99</v>
      </c>
      <c r="FQ389" s="1">
        <v>2</v>
      </c>
      <c r="FR389" s="1">
        <v>9</v>
      </c>
      <c r="FS389" s="1">
        <v>3</v>
      </c>
      <c r="FT389" s="1">
        <v>3</v>
      </c>
      <c r="FU389" s="1">
        <v>5</v>
      </c>
      <c r="FV389" s="1">
        <v>6</v>
      </c>
      <c r="FW389">
        <v>2</v>
      </c>
    </row>
    <row r="390" spans="1:179" x14ac:dyDescent="0.2">
      <c r="A390" s="1">
        <v>1</v>
      </c>
      <c r="B390" s="1">
        <v>1</v>
      </c>
      <c r="C390" s="1">
        <v>1</v>
      </c>
      <c r="D390" s="1">
        <v>-7</v>
      </c>
      <c r="E390" s="1">
        <v>3</v>
      </c>
      <c r="F390" s="1">
        <v>17</v>
      </c>
      <c r="G390" s="2">
        <v>2015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1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1</v>
      </c>
      <c r="AI390" s="1">
        <v>1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1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1</v>
      </c>
      <c r="BA390" s="1">
        <v>1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1</v>
      </c>
      <c r="BK390" s="1">
        <v>1</v>
      </c>
      <c r="BL390" s="1">
        <v>0</v>
      </c>
      <c r="BM390" s="1">
        <v>1</v>
      </c>
      <c r="BN390" s="1">
        <v>-7</v>
      </c>
      <c r="BO390" s="1">
        <v>2</v>
      </c>
      <c r="BP390" s="1">
        <v>7</v>
      </c>
      <c r="BQ390" s="1">
        <v>4</v>
      </c>
      <c r="BR390" s="1">
        <v>6</v>
      </c>
      <c r="BS390" s="1">
        <v>1</v>
      </c>
      <c r="BT390" s="1">
        <v>-7</v>
      </c>
      <c r="BU390" s="1">
        <v>0</v>
      </c>
      <c r="BV390" s="1">
        <v>1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1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1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1</v>
      </c>
      <c r="DK390" s="1">
        <v>0</v>
      </c>
      <c r="DL390" s="1">
        <v>0</v>
      </c>
      <c r="DM390" s="1">
        <v>0</v>
      </c>
      <c r="DN390" s="1">
        <v>1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1</v>
      </c>
      <c r="DW390" s="1">
        <v>0</v>
      </c>
      <c r="DX390" s="1">
        <v>0</v>
      </c>
      <c r="DY390" s="1">
        <v>1</v>
      </c>
      <c r="DZ390" s="1">
        <v>0</v>
      </c>
      <c r="EA390" s="1">
        <v>1</v>
      </c>
      <c r="EB390" s="1">
        <v>0</v>
      </c>
      <c r="EC390" s="1">
        <v>0</v>
      </c>
      <c r="ED390" s="1">
        <v>0</v>
      </c>
      <c r="EE390" s="1">
        <v>-7</v>
      </c>
      <c r="EF390" s="1">
        <v>-7</v>
      </c>
      <c r="EG390" s="1">
        <v>4</v>
      </c>
      <c r="EH390" s="1">
        <v>-7</v>
      </c>
      <c r="EI390" s="1">
        <v>-7</v>
      </c>
      <c r="EJ390" s="1">
        <v>2</v>
      </c>
      <c r="EK390" s="1">
        <v>-7</v>
      </c>
      <c r="EL390" s="1">
        <v>5</v>
      </c>
      <c r="EM390" s="1">
        <v>-7</v>
      </c>
      <c r="EN390" s="1">
        <v>-7</v>
      </c>
      <c r="EO390" s="1">
        <v>-7</v>
      </c>
      <c r="EP390" s="1">
        <v>1</v>
      </c>
      <c r="EQ390" s="1">
        <v>3</v>
      </c>
      <c r="ER390" s="1">
        <v>2</v>
      </c>
      <c r="ES390" s="1">
        <v>2</v>
      </c>
      <c r="ET390" s="1">
        <v>2</v>
      </c>
      <c r="EU390" s="1">
        <v>3</v>
      </c>
      <c r="EV390" s="1">
        <v>3</v>
      </c>
      <c r="EW390" s="1">
        <v>4</v>
      </c>
      <c r="EX390" s="1">
        <v>4</v>
      </c>
      <c r="EY390" s="1">
        <v>3</v>
      </c>
      <c r="EZ390" s="1">
        <v>1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1</v>
      </c>
      <c r="FK390" s="1">
        <v>0</v>
      </c>
      <c r="FL390" s="1">
        <v>0</v>
      </c>
      <c r="FM390" s="1">
        <v>11</v>
      </c>
      <c r="FN390" s="1">
        <v>-7</v>
      </c>
      <c r="FO390" s="1">
        <v>1</v>
      </c>
      <c r="FP390" s="1">
        <v>1</v>
      </c>
      <c r="FQ390" s="1">
        <v>1</v>
      </c>
      <c r="FR390" s="1">
        <v>11</v>
      </c>
      <c r="FS390" s="1">
        <v>1</v>
      </c>
      <c r="FT390" s="1">
        <v>1</v>
      </c>
      <c r="FU390" s="1">
        <v>4</v>
      </c>
      <c r="FV390" s="1">
        <v>5</v>
      </c>
      <c r="FW390">
        <v>9</v>
      </c>
    </row>
    <row r="391" spans="1:179" x14ac:dyDescent="0.2">
      <c r="A391" s="1">
        <v>1</v>
      </c>
      <c r="B391" s="1">
        <v>1</v>
      </c>
      <c r="C391" s="1">
        <v>3</v>
      </c>
      <c r="D391" s="1">
        <v>2</v>
      </c>
      <c r="E391" s="1">
        <v>12</v>
      </c>
      <c r="F391" s="1">
        <v>5</v>
      </c>
      <c r="G391" s="2">
        <v>2020</v>
      </c>
      <c r="H391" s="1">
        <v>1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1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1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1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1</v>
      </c>
      <c r="AZ391" s="1">
        <v>0</v>
      </c>
      <c r="BA391" s="1">
        <v>0</v>
      </c>
      <c r="BB391" s="1">
        <v>0</v>
      </c>
      <c r="BC391" s="1">
        <v>1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1</v>
      </c>
      <c r="BM391" s="1">
        <v>3</v>
      </c>
      <c r="BN391" s="1">
        <v>-7</v>
      </c>
      <c r="BO391" s="1">
        <v>2</v>
      </c>
      <c r="BP391" s="1">
        <v>7</v>
      </c>
      <c r="BQ391" s="1">
        <v>5</v>
      </c>
      <c r="BR391" s="1">
        <v>3</v>
      </c>
      <c r="BS391" s="1">
        <v>1</v>
      </c>
      <c r="BT391" s="1">
        <v>-7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1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1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1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1</v>
      </c>
      <c r="DD391" s="1">
        <v>0</v>
      </c>
      <c r="DE391" s="1">
        <v>0</v>
      </c>
      <c r="DF391" s="1">
        <v>0</v>
      </c>
      <c r="DG391" s="1">
        <v>0</v>
      </c>
      <c r="DH391" s="1">
        <v>1</v>
      </c>
      <c r="DI391" s="1">
        <v>0</v>
      </c>
      <c r="DJ391" s="1">
        <v>0</v>
      </c>
      <c r="DK391" s="1">
        <v>0</v>
      </c>
      <c r="DL391" s="1">
        <v>0</v>
      </c>
      <c r="DM391" s="1">
        <v>1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1</v>
      </c>
      <c r="DU391" s="1">
        <v>0</v>
      </c>
      <c r="DV391" s="1">
        <v>1</v>
      </c>
      <c r="DW391" s="1">
        <v>1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3</v>
      </c>
      <c r="EF391" s="1">
        <v>-7</v>
      </c>
      <c r="EG391" s="1">
        <v>3</v>
      </c>
      <c r="EH391" s="1">
        <v>3</v>
      </c>
      <c r="EI391" s="1">
        <v>-7</v>
      </c>
      <c r="EJ391" s="1">
        <v>-7</v>
      </c>
      <c r="EK391" s="1">
        <v>-7</v>
      </c>
      <c r="EL391" s="1">
        <v>-7</v>
      </c>
      <c r="EM391" s="1">
        <v>-7</v>
      </c>
      <c r="EN391" s="1">
        <v>-7</v>
      </c>
      <c r="EO391" s="1">
        <v>-7</v>
      </c>
      <c r="EP391" s="1">
        <v>1</v>
      </c>
      <c r="EQ391" s="1">
        <v>2</v>
      </c>
      <c r="ER391" s="1">
        <v>2</v>
      </c>
      <c r="ES391" s="1">
        <v>3</v>
      </c>
      <c r="ET391" s="1">
        <v>12</v>
      </c>
      <c r="EU391" s="1">
        <v>4</v>
      </c>
      <c r="EV391" s="1">
        <v>3</v>
      </c>
      <c r="EW391" s="1">
        <v>3</v>
      </c>
      <c r="EX391" s="1">
        <v>3</v>
      </c>
      <c r="EY391" s="1">
        <v>2</v>
      </c>
      <c r="EZ391" s="1">
        <v>1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1</v>
      </c>
      <c r="FN391" s="1">
        <v>1</v>
      </c>
      <c r="FO391" s="1">
        <v>1</v>
      </c>
      <c r="FP391" s="1">
        <v>1</v>
      </c>
      <c r="FQ391" s="1">
        <v>1</v>
      </c>
      <c r="FR391" s="1">
        <v>2</v>
      </c>
      <c r="FS391" s="1">
        <v>2</v>
      </c>
      <c r="FT391" s="1">
        <v>2</v>
      </c>
      <c r="FU391" s="1">
        <v>3</v>
      </c>
      <c r="FV391" s="1">
        <v>5</v>
      </c>
      <c r="FW391">
        <v>6</v>
      </c>
    </row>
    <row r="392" spans="1:179" x14ac:dyDescent="0.2">
      <c r="A392" s="1">
        <v>1</v>
      </c>
      <c r="B392" s="1">
        <v>1</v>
      </c>
      <c r="C392" s="1">
        <v>3</v>
      </c>
      <c r="D392" s="1">
        <v>2</v>
      </c>
      <c r="E392" s="1">
        <v>6</v>
      </c>
      <c r="F392" s="1">
        <v>5</v>
      </c>
      <c r="G392" s="2">
        <v>2021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1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1</v>
      </c>
      <c r="AJ392" s="1">
        <v>0</v>
      </c>
      <c r="AK392" s="1">
        <v>0</v>
      </c>
      <c r="AL392" s="1">
        <v>0</v>
      </c>
      <c r="AM392" s="1">
        <v>1</v>
      </c>
      <c r="AN392" s="1">
        <v>0</v>
      </c>
      <c r="AO392" s="1">
        <v>0</v>
      </c>
      <c r="AP392" s="1">
        <v>0</v>
      </c>
      <c r="AQ392" s="1">
        <v>0</v>
      </c>
      <c r="AR392" s="1">
        <v>1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1</v>
      </c>
      <c r="BB392" s="1">
        <v>0</v>
      </c>
      <c r="BC392" s="1">
        <v>0</v>
      </c>
      <c r="BD392" s="1">
        <v>0</v>
      </c>
      <c r="BE392" s="1">
        <v>1</v>
      </c>
      <c r="BF392" s="1">
        <v>0</v>
      </c>
      <c r="BG392" s="1">
        <v>0</v>
      </c>
      <c r="BH392" s="1">
        <v>0</v>
      </c>
      <c r="BI392" s="1">
        <v>0</v>
      </c>
      <c r="BJ392" s="1">
        <v>1</v>
      </c>
      <c r="BK392" s="1">
        <v>0</v>
      </c>
      <c r="BL392" s="1">
        <v>0</v>
      </c>
      <c r="BM392" s="1">
        <v>1</v>
      </c>
      <c r="BN392" s="1">
        <v>-7</v>
      </c>
      <c r="BO392" s="1">
        <v>2</v>
      </c>
      <c r="BP392" s="1">
        <v>5</v>
      </c>
      <c r="BQ392" s="1">
        <v>3</v>
      </c>
      <c r="BR392" s="1">
        <v>3</v>
      </c>
      <c r="BS392" s="1">
        <v>1</v>
      </c>
      <c r="BT392" s="1">
        <v>-7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1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1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1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1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1</v>
      </c>
      <c r="DM392" s="1">
        <v>1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1</v>
      </c>
      <c r="DX392" s="1">
        <v>0</v>
      </c>
      <c r="DY392" s="1">
        <v>0</v>
      </c>
      <c r="DZ392" s="1">
        <v>0</v>
      </c>
      <c r="EA392" s="1">
        <v>1</v>
      </c>
      <c r="EB392" s="1">
        <v>0</v>
      </c>
      <c r="EC392" s="1">
        <v>0</v>
      </c>
      <c r="ED392" s="1">
        <v>0</v>
      </c>
      <c r="EE392" s="1">
        <v>-7</v>
      </c>
      <c r="EF392" s="1">
        <v>-7</v>
      </c>
      <c r="EG392" s="1">
        <v>-7</v>
      </c>
      <c r="EH392" s="1">
        <v>5</v>
      </c>
      <c r="EI392" s="1">
        <v>-7</v>
      </c>
      <c r="EJ392" s="1">
        <v>-7</v>
      </c>
      <c r="EK392" s="1">
        <v>-7</v>
      </c>
      <c r="EL392" s="1">
        <v>5</v>
      </c>
      <c r="EM392" s="1">
        <v>-7</v>
      </c>
      <c r="EN392" s="1">
        <v>-7</v>
      </c>
      <c r="EO392" s="1">
        <v>-7</v>
      </c>
      <c r="EP392" s="1">
        <v>3</v>
      </c>
      <c r="EQ392" s="1">
        <v>2</v>
      </c>
      <c r="ER392" s="1">
        <v>2</v>
      </c>
      <c r="ES392" s="1">
        <v>3</v>
      </c>
      <c r="ET392" s="1">
        <v>1</v>
      </c>
      <c r="EU392" s="1">
        <v>3</v>
      </c>
      <c r="EV392" s="1">
        <v>2</v>
      </c>
      <c r="EW392" s="1">
        <v>3</v>
      </c>
      <c r="EX392" s="1">
        <v>3</v>
      </c>
      <c r="EY392" s="1">
        <v>3</v>
      </c>
      <c r="EZ392" s="1">
        <v>1</v>
      </c>
      <c r="FA392" s="1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1</v>
      </c>
      <c r="FN392" s="1">
        <v>2</v>
      </c>
      <c r="FO392" s="1">
        <v>1</v>
      </c>
      <c r="FP392" s="1">
        <v>1</v>
      </c>
      <c r="FQ392" s="1">
        <v>1</v>
      </c>
      <c r="FR392" s="1">
        <v>2</v>
      </c>
      <c r="FS392" s="1">
        <v>3</v>
      </c>
      <c r="FT392" s="1">
        <v>1</v>
      </c>
      <c r="FU392" s="1">
        <v>3</v>
      </c>
      <c r="FV392" s="1">
        <v>4</v>
      </c>
      <c r="FW392">
        <v>7</v>
      </c>
    </row>
    <row r="393" spans="1:179" x14ac:dyDescent="0.2">
      <c r="A393" s="1">
        <v>1</v>
      </c>
      <c r="B393" s="1">
        <v>1</v>
      </c>
      <c r="C393" s="1">
        <v>2</v>
      </c>
      <c r="D393" s="1">
        <v>-7</v>
      </c>
      <c r="E393" s="1">
        <v>2</v>
      </c>
      <c r="F393" s="1">
        <v>26</v>
      </c>
      <c r="G393" s="2">
        <v>2014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1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1</v>
      </c>
      <c r="AJ393" s="1">
        <v>0</v>
      </c>
      <c r="AK393" s="1">
        <v>0</v>
      </c>
      <c r="AL393" s="1">
        <v>1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1</v>
      </c>
      <c r="AZ393" s="1">
        <v>0</v>
      </c>
      <c r="BA393" s="1">
        <v>1</v>
      </c>
      <c r="BB393" s="1">
        <v>0</v>
      </c>
      <c r="BC393" s="1">
        <v>0</v>
      </c>
      <c r="BD393" s="1">
        <v>1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1</v>
      </c>
      <c r="BM393" s="1">
        <v>1</v>
      </c>
      <c r="BN393" s="1">
        <v>-7</v>
      </c>
      <c r="BO393" s="1">
        <v>2</v>
      </c>
      <c r="BP393" s="1">
        <v>6</v>
      </c>
      <c r="BQ393" s="1">
        <v>3</v>
      </c>
      <c r="BR393" s="1">
        <v>3</v>
      </c>
      <c r="BS393" s="1">
        <v>1</v>
      </c>
      <c r="BT393" s="1">
        <v>-7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1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1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1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1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-7</v>
      </c>
      <c r="EF393" s="1">
        <v>-7</v>
      </c>
      <c r="EG393" s="1">
        <v>4</v>
      </c>
      <c r="EH393" s="1">
        <v>-7</v>
      </c>
      <c r="EI393" s="1">
        <v>-7</v>
      </c>
      <c r="EJ393" s="1">
        <v>-7</v>
      </c>
      <c r="EK393" s="1">
        <v>-7</v>
      </c>
      <c r="EL393" s="1">
        <v>-7</v>
      </c>
      <c r="EM393" s="1">
        <v>-7</v>
      </c>
      <c r="EN393" s="1">
        <v>-7</v>
      </c>
      <c r="EO393" s="1">
        <v>-7</v>
      </c>
      <c r="EP393" s="1">
        <v>1</v>
      </c>
      <c r="EQ393" s="1">
        <v>3</v>
      </c>
      <c r="ER393" s="1">
        <v>2</v>
      </c>
      <c r="ES393" s="1">
        <v>2</v>
      </c>
      <c r="ET393" s="1">
        <v>1</v>
      </c>
      <c r="EU393" s="1">
        <v>4</v>
      </c>
      <c r="EV393" s="1">
        <v>2</v>
      </c>
      <c r="EW393" s="1">
        <v>2</v>
      </c>
      <c r="EX393" s="1">
        <v>1</v>
      </c>
      <c r="EY393" s="1">
        <v>2</v>
      </c>
      <c r="EZ393" s="1">
        <v>1</v>
      </c>
      <c r="FA393" s="1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1</v>
      </c>
      <c r="FN393" s="1">
        <v>1</v>
      </c>
      <c r="FO393" s="1">
        <v>2</v>
      </c>
      <c r="FP393" s="1">
        <v>1</v>
      </c>
      <c r="FQ393" s="1">
        <v>1</v>
      </c>
      <c r="FR393" s="1">
        <v>5</v>
      </c>
      <c r="FS393" s="1">
        <v>2</v>
      </c>
      <c r="FT393" s="1">
        <v>2</v>
      </c>
      <c r="FU393" s="1">
        <v>4</v>
      </c>
      <c r="FV393" s="1">
        <v>3</v>
      </c>
      <c r="FW393">
        <v>4</v>
      </c>
    </row>
    <row r="394" spans="1:179" x14ac:dyDescent="0.2">
      <c r="A394" s="1">
        <v>1</v>
      </c>
      <c r="B394" s="1">
        <v>1</v>
      </c>
      <c r="C394" s="1">
        <v>2</v>
      </c>
      <c r="D394" s="1">
        <v>-7</v>
      </c>
      <c r="E394" s="1">
        <v>1</v>
      </c>
      <c r="F394" s="1">
        <v>26</v>
      </c>
      <c r="G394" s="2">
        <v>2022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1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1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1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1</v>
      </c>
      <c r="AX394" s="1">
        <v>0</v>
      </c>
      <c r="AY394" s="1">
        <v>1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1</v>
      </c>
      <c r="BG394" s="1">
        <v>0</v>
      </c>
      <c r="BH394" s="1">
        <v>0</v>
      </c>
      <c r="BI394" s="1">
        <v>0</v>
      </c>
      <c r="BJ394" s="1">
        <v>1</v>
      </c>
      <c r="BK394" s="1">
        <v>1</v>
      </c>
      <c r="BL394" s="1">
        <v>0</v>
      </c>
      <c r="BM394" s="1">
        <v>2</v>
      </c>
      <c r="BN394" s="1">
        <v>1</v>
      </c>
      <c r="BO394" s="1">
        <v>2</v>
      </c>
      <c r="BP394" s="1">
        <v>2</v>
      </c>
      <c r="BQ394" s="1">
        <v>2</v>
      </c>
      <c r="BR394" s="1">
        <v>3</v>
      </c>
      <c r="BS394" s="1">
        <v>2</v>
      </c>
      <c r="BT394" s="1">
        <v>-7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1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1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1</v>
      </c>
      <c r="DS394" s="1">
        <v>0</v>
      </c>
      <c r="DT394" s="1">
        <v>1</v>
      </c>
      <c r="DU394" s="1">
        <v>0</v>
      </c>
      <c r="DV394" s="1">
        <v>0</v>
      </c>
      <c r="DW394" s="1">
        <v>1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2</v>
      </c>
      <c r="EF394" s="1">
        <v>-7</v>
      </c>
      <c r="EG394" s="1">
        <v>-7</v>
      </c>
      <c r="EH394" s="1">
        <v>2</v>
      </c>
      <c r="EI394" s="1">
        <v>-7</v>
      </c>
      <c r="EJ394" s="1">
        <v>-7</v>
      </c>
      <c r="EK394" s="1">
        <v>-7</v>
      </c>
      <c r="EL394" s="1">
        <v>-7</v>
      </c>
      <c r="EM394" s="1">
        <v>-7</v>
      </c>
      <c r="EN394" s="1">
        <v>-7</v>
      </c>
      <c r="EO394" s="1">
        <v>-7</v>
      </c>
      <c r="EP394" s="1">
        <v>3</v>
      </c>
      <c r="EQ394" s="1">
        <v>3</v>
      </c>
      <c r="ER394" s="1">
        <v>3</v>
      </c>
      <c r="ES394" s="1">
        <v>2</v>
      </c>
      <c r="ET394" s="1">
        <v>1</v>
      </c>
      <c r="EU394" s="1">
        <v>2</v>
      </c>
      <c r="EV394" s="1">
        <v>2</v>
      </c>
      <c r="EW394" s="1">
        <v>2</v>
      </c>
      <c r="EX394" s="1">
        <v>2</v>
      </c>
      <c r="EY394" s="1">
        <v>1</v>
      </c>
      <c r="EZ394" s="1">
        <v>0</v>
      </c>
      <c r="FA394" s="1">
        <v>0</v>
      </c>
      <c r="FB394" s="1">
        <v>1</v>
      </c>
      <c r="FC394" s="1">
        <v>1</v>
      </c>
      <c r="FD394" s="1">
        <v>0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4</v>
      </c>
      <c r="FN394" s="1">
        <v>-7</v>
      </c>
      <c r="FO394" s="1">
        <v>1</v>
      </c>
      <c r="FP394" s="1">
        <v>1</v>
      </c>
      <c r="FQ394" s="1">
        <v>1</v>
      </c>
      <c r="FR394" s="1">
        <v>6</v>
      </c>
      <c r="FS394" s="1">
        <v>1</v>
      </c>
      <c r="FT394" s="1">
        <v>1</v>
      </c>
      <c r="FU394" s="1">
        <v>3</v>
      </c>
      <c r="FV394" s="1">
        <v>2</v>
      </c>
      <c r="FW394">
        <v>12</v>
      </c>
    </row>
    <row r="395" spans="1:179" x14ac:dyDescent="0.2">
      <c r="A395" s="1">
        <v>1</v>
      </c>
      <c r="B395" s="1">
        <v>4</v>
      </c>
      <c r="C395" s="1">
        <v>2</v>
      </c>
      <c r="D395" s="1">
        <v>-7</v>
      </c>
      <c r="E395" s="1">
        <v>3</v>
      </c>
      <c r="F395" s="1">
        <v>14</v>
      </c>
      <c r="G395" s="2">
        <v>2012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1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1</v>
      </c>
      <c r="AE395" s="1">
        <v>0</v>
      </c>
      <c r="AF395" s="1">
        <v>0</v>
      </c>
      <c r="AG395" s="1">
        <v>0</v>
      </c>
      <c r="AH395" s="1">
        <v>0</v>
      </c>
      <c r="AI395" s="1">
        <v>1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1</v>
      </c>
      <c r="AU395" s="1">
        <v>0</v>
      </c>
      <c r="AV395" s="1">
        <v>1</v>
      </c>
      <c r="AW395" s="1">
        <v>0</v>
      </c>
      <c r="AX395" s="1">
        <v>0</v>
      </c>
      <c r="AY395" s="1">
        <v>0</v>
      </c>
      <c r="AZ395" s="1">
        <v>0</v>
      </c>
      <c r="BA395" s="1">
        <v>1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1</v>
      </c>
      <c r="BL395" s="1">
        <v>0</v>
      </c>
      <c r="BM395" s="1">
        <v>3</v>
      </c>
      <c r="BN395" s="1">
        <v>-7</v>
      </c>
      <c r="BO395" s="1">
        <v>2</v>
      </c>
      <c r="BP395" s="1">
        <v>5</v>
      </c>
      <c r="BQ395" s="1">
        <v>6</v>
      </c>
      <c r="BR395" s="1">
        <v>2</v>
      </c>
      <c r="BS395" s="1">
        <v>4</v>
      </c>
      <c r="BT395" s="1">
        <v>-7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1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1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1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1</v>
      </c>
      <c r="DE395" s="1">
        <v>0</v>
      </c>
      <c r="DF395" s="1">
        <v>0</v>
      </c>
      <c r="DG395" s="1">
        <v>0</v>
      </c>
      <c r="DH395" s="1">
        <v>0</v>
      </c>
      <c r="DI395" s="1">
        <v>1</v>
      </c>
      <c r="DJ395" s="1">
        <v>0</v>
      </c>
      <c r="DK395" s="1">
        <v>0</v>
      </c>
      <c r="DL395" s="1">
        <v>0</v>
      </c>
      <c r="DM395" s="1">
        <v>1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1</v>
      </c>
      <c r="DW395" s="1">
        <v>1</v>
      </c>
      <c r="DX395" s="1">
        <v>0</v>
      </c>
      <c r="DY395" s="1">
        <v>0</v>
      </c>
      <c r="DZ395" s="1">
        <v>0</v>
      </c>
      <c r="EA395" s="1">
        <v>1</v>
      </c>
      <c r="EB395" s="1">
        <v>0</v>
      </c>
      <c r="EC395" s="1">
        <v>0</v>
      </c>
      <c r="ED395" s="1">
        <v>0</v>
      </c>
      <c r="EE395" s="1">
        <v>-7</v>
      </c>
      <c r="EF395" s="1">
        <v>-7</v>
      </c>
      <c r="EG395" s="1">
        <v>9</v>
      </c>
      <c r="EH395" s="1">
        <v>2</v>
      </c>
      <c r="EI395" s="1">
        <v>-7</v>
      </c>
      <c r="EJ395" s="1">
        <v>-7</v>
      </c>
      <c r="EK395" s="1">
        <v>-7</v>
      </c>
      <c r="EL395" s="1">
        <v>3</v>
      </c>
      <c r="EM395" s="1">
        <v>-7</v>
      </c>
      <c r="EN395" s="1">
        <v>-7</v>
      </c>
      <c r="EO395" s="1">
        <v>-7</v>
      </c>
      <c r="EP395" s="1">
        <v>3</v>
      </c>
      <c r="EQ395" s="1">
        <v>1</v>
      </c>
      <c r="ER395" s="1">
        <v>2</v>
      </c>
      <c r="ES395" s="1">
        <v>2</v>
      </c>
      <c r="ET395" s="1">
        <v>1</v>
      </c>
      <c r="EU395" s="1">
        <v>4</v>
      </c>
      <c r="EV395" s="1">
        <v>1</v>
      </c>
      <c r="EW395" s="1">
        <v>5</v>
      </c>
      <c r="EX395" s="1">
        <v>3</v>
      </c>
      <c r="EY395" s="1">
        <v>4</v>
      </c>
      <c r="EZ395" s="1">
        <v>1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1</v>
      </c>
      <c r="FN395" s="1">
        <v>1</v>
      </c>
      <c r="FO395" s="1">
        <v>99</v>
      </c>
      <c r="FP395" s="1">
        <v>1</v>
      </c>
      <c r="FQ395" s="1">
        <v>1</v>
      </c>
      <c r="FR395" s="1">
        <v>99</v>
      </c>
      <c r="FS395" s="1">
        <v>2</v>
      </c>
      <c r="FT395" s="1">
        <v>3</v>
      </c>
      <c r="FU395" s="1">
        <v>99</v>
      </c>
      <c r="FV395" s="1">
        <v>99</v>
      </c>
      <c r="FW395">
        <v>4</v>
      </c>
    </row>
    <row r="396" spans="1:179" x14ac:dyDescent="0.2">
      <c r="A396" s="1">
        <v>1</v>
      </c>
      <c r="B396" s="1">
        <v>1</v>
      </c>
      <c r="C396" s="1">
        <v>2</v>
      </c>
      <c r="D396" s="1">
        <v>-7</v>
      </c>
      <c r="E396" s="1">
        <v>1</v>
      </c>
      <c r="F396" s="1">
        <v>9</v>
      </c>
      <c r="G396" s="2">
        <v>2022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1</v>
      </c>
      <c r="V396" s="1">
        <v>0</v>
      </c>
      <c r="W396" s="1">
        <v>0</v>
      </c>
      <c r="X396" s="1">
        <v>0</v>
      </c>
      <c r="Y396" s="1">
        <v>0</v>
      </c>
      <c r="Z396" s="1">
        <v>1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1</v>
      </c>
      <c r="AN396" s="1">
        <v>0</v>
      </c>
      <c r="AO396" s="1">
        <v>0</v>
      </c>
      <c r="AP396" s="1">
        <v>0</v>
      </c>
      <c r="AQ396" s="1">
        <v>0</v>
      </c>
      <c r="AR396" s="1">
        <v>1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1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1</v>
      </c>
      <c r="BF396" s="1">
        <v>0</v>
      </c>
      <c r="BG396" s="1">
        <v>0</v>
      </c>
      <c r="BH396" s="1">
        <v>0</v>
      </c>
      <c r="BI396" s="1">
        <v>0</v>
      </c>
      <c r="BJ396" s="1">
        <v>1</v>
      </c>
      <c r="BK396" s="1">
        <v>0</v>
      </c>
      <c r="BL396" s="1">
        <v>0</v>
      </c>
      <c r="BM396" s="1">
        <v>2</v>
      </c>
      <c r="BN396" s="1">
        <v>1</v>
      </c>
      <c r="BO396" s="1">
        <v>3</v>
      </c>
      <c r="BP396" s="1">
        <v>5</v>
      </c>
      <c r="BQ396" s="1">
        <v>3</v>
      </c>
      <c r="BR396" s="1">
        <v>3</v>
      </c>
      <c r="BS396" s="1">
        <v>1</v>
      </c>
      <c r="BT396" s="1">
        <v>-7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1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1</v>
      </c>
      <c r="CM396" s="1">
        <v>0</v>
      </c>
      <c r="CN396" s="1">
        <v>0</v>
      </c>
      <c r="CO396" s="1">
        <v>0</v>
      </c>
      <c r="CP396" s="1">
        <v>0</v>
      </c>
      <c r="CQ396" s="1">
        <v>0</v>
      </c>
      <c r="CR396" s="1">
        <v>1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1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1</v>
      </c>
      <c r="DJ396" s="1">
        <v>1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1</v>
      </c>
      <c r="DU396" s="1">
        <v>0</v>
      </c>
      <c r="DV396" s="1">
        <v>1</v>
      </c>
      <c r="DW396" s="1">
        <v>0</v>
      </c>
      <c r="DX396" s="1">
        <v>0</v>
      </c>
      <c r="DY396" s="1">
        <v>0</v>
      </c>
      <c r="DZ396" s="1">
        <v>0</v>
      </c>
      <c r="EA396" s="1">
        <v>1</v>
      </c>
      <c r="EB396" s="1">
        <v>0</v>
      </c>
      <c r="EC396" s="1">
        <v>0</v>
      </c>
      <c r="ED396" s="1">
        <v>0</v>
      </c>
      <c r="EE396" s="1">
        <v>7</v>
      </c>
      <c r="EF396" s="1">
        <v>-7</v>
      </c>
      <c r="EG396" s="1">
        <v>5</v>
      </c>
      <c r="EH396" s="1">
        <v>-7</v>
      </c>
      <c r="EI396" s="1">
        <v>-7</v>
      </c>
      <c r="EJ396" s="1">
        <v>-7</v>
      </c>
      <c r="EK396" s="1">
        <v>-7</v>
      </c>
      <c r="EL396" s="1">
        <v>9</v>
      </c>
      <c r="EM396" s="1">
        <v>-7</v>
      </c>
      <c r="EN396" s="1">
        <v>-7</v>
      </c>
      <c r="EO396" s="1">
        <v>-7</v>
      </c>
      <c r="EP396" s="1">
        <v>1</v>
      </c>
      <c r="EQ396" s="1">
        <v>2</v>
      </c>
      <c r="ER396" s="1">
        <v>2</v>
      </c>
      <c r="ES396" s="1">
        <v>2</v>
      </c>
      <c r="ET396" s="1">
        <v>5</v>
      </c>
      <c r="EU396" s="1">
        <v>3</v>
      </c>
      <c r="EV396" s="1">
        <v>2</v>
      </c>
      <c r="EW396" s="1">
        <v>4</v>
      </c>
      <c r="EX396" s="1">
        <v>4</v>
      </c>
      <c r="EY396" s="1">
        <v>2</v>
      </c>
      <c r="EZ396" s="1">
        <v>1</v>
      </c>
      <c r="FA396" s="1">
        <v>1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1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1</v>
      </c>
      <c r="FN396" s="1">
        <v>1</v>
      </c>
      <c r="FO396" s="1">
        <v>1</v>
      </c>
      <c r="FP396" s="1">
        <v>1</v>
      </c>
      <c r="FQ396" s="1">
        <v>1</v>
      </c>
      <c r="FR396" s="1">
        <v>2</v>
      </c>
      <c r="FS396" s="1">
        <v>1</v>
      </c>
      <c r="FT396" s="1">
        <v>1</v>
      </c>
      <c r="FU396" s="1">
        <v>2</v>
      </c>
      <c r="FV396" s="1">
        <v>5</v>
      </c>
      <c r="FW396">
        <v>3</v>
      </c>
    </row>
    <row r="397" spans="1:179" x14ac:dyDescent="0.2">
      <c r="A397" s="1">
        <v>1</v>
      </c>
      <c r="B397" s="1">
        <v>1</v>
      </c>
      <c r="C397" s="1">
        <v>2</v>
      </c>
      <c r="D397" s="1">
        <v>-7</v>
      </c>
      <c r="E397" s="1">
        <v>5</v>
      </c>
      <c r="F397" s="1">
        <v>11</v>
      </c>
      <c r="G397" s="2">
        <v>2023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1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1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1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1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1</v>
      </c>
      <c r="BB397" s="1">
        <v>0</v>
      </c>
      <c r="BC397" s="1">
        <v>0</v>
      </c>
      <c r="BD397" s="1">
        <v>1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1</v>
      </c>
      <c r="BM397" s="1">
        <v>1</v>
      </c>
      <c r="BN397" s="1">
        <v>-7</v>
      </c>
      <c r="BO397" s="1">
        <v>1</v>
      </c>
      <c r="BP397" s="1">
        <v>5</v>
      </c>
      <c r="BQ397" s="1">
        <v>3</v>
      </c>
      <c r="BR397" s="1">
        <v>8</v>
      </c>
      <c r="BS397" s="1">
        <v>1</v>
      </c>
      <c r="BT397" s="1">
        <v>-7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1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1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1</v>
      </c>
      <c r="DR397" s="1">
        <v>0</v>
      </c>
      <c r="DS397" s="1">
        <v>0</v>
      </c>
      <c r="DT397" s="1">
        <v>0</v>
      </c>
      <c r="DU397" s="1">
        <v>1</v>
      </c>
      <c r="DV397" s="1">
        <v>1</v>
      </c>
      <c r="DW397" s="1">
        <v>1</v>
      </c>
      <c r="DX397" s="1">
        <v>0</v>
      </c>
      <c r="DY397" s="1">
        <v>1</v>
      </c>
      <c r="DZ397" s="1">
        <v>0</v>
      </c>
      <c r="EA397" s="1">
        <v>1</v>
      </c>
      <c r="EB397" s="1">
        <v>0</v>
      </c>
      <c r="EC397" s="1">
        <v>0</v>
      </c>
      <c r="ED397" s="1">
        <v>0</v>
      </c>
      <c r="EE397" s="1">
        <v>-7</v>
      </c>
      <c r="EF397" s="1">
        <v>2</v>
      </c>
      <c r="EG397" s="1">
        <v>2</v>
      </c>
      <c r="EH397" s="1">
        <v>2</v>
      </c>
      <c r="EI397" s="1">
        <v>-7</v>
      </c>
      <c r="EJ397" s="1">
        <v>1</v>
      </c>
      <c r="EK397" s="1">
        <v>-7</v>
      </c>
      <c r="EL397" s="1">
        <v>1</v>
      </c>
      <c r="EM397" s="1">
        <v>-7</v>
      </c>
      <c r="EN397" s="1">
        <v>-7</v>
      </c>
      <c r="EO397" s="1">
        <v>-7</v>
      </c>
      <c r="EP397" s="1">
        <v>4</v>
      </c>
      <c r="EQ397" s="1">
        <v>1</v>
      </c>
      <c r="ER397" s="1">
        <v>2</v>
      </c>
      <c r="ES397" s="1">
        <v>2</v>
      </c>
      <c r="ET397" s="1">
        <v>7</v>
      </c>
      <c r="EU397" s="1">
        <v>4</v>
      </c>
      <c r="EV397" s="1">
        <v>2</v>
      </c>
      <c r="EW397" s="1">
        <v>5</v>
      </c>
      <c r="EX397" s="1">
        <v>5</v>
      </c>
      <c r="EY397" s="1">
        <v>4</v>
      </c>
      <c r="EZ397" s="1">
        <v>1</v>
      </c>
      <c r="FA397" s="1">
        <v>1</v>
      </c>
      <c r="FB397" s="1">
        <v>0</v>
      </c>
      <c r="FC397" s="1">
        <v>1</v>
      </c>
      <c r="FD397" s="1">
        <v>0</v>
      </c>
      <c r="FE397" s="1">
        <v>0</v>
      </c>
      <c r="FF397" s="1">
        <v>0</v>
      </c>
      <c r="FG397" s="1">
        <v>1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1</v>
      </c>
      <c r="FN397" s="1">
        <v>1</v>
      </c>
      <c r="FO397" s="1">
        <v>1</v>
      </c>
      <c r="FP397" s="1">
        <v>1</v>
      </c>
      <c r="FQ397" s="1">
        <v>1</v>
      </c>
      <c r="FR397" s="1">
        <v>2</v>
      </c>
      <c r="FS397" s="1">
        <v>2</v>
      </c>
      <c r="FT397" s="1">
        <v>1</v>
      </c>
      <c r="FU397" s="1">
        <v>5</v>
      </c>
      <c r="FV397" s="1">
        <v>4</v>
      </c>
      <c r="FW397">
        <v>3</v>
      </c>
    </row>
    <row r="398" spans="1:179" x14ac:dyDescent="0.2">
      <c r="A398" s="1">
        <v>1</v>
      </c>
      <c r="B398" s="1">
        <v>1</v>
      </c>
      <c r="C398" s="1">
        <v>2</v>
      </c>
      <c r="D398" s="1">
        <v>-7</v>
      </c>
      <c r="E398" s="1">
        <v>10</v>
      </c>
      <c r="F398" s="1">
        <v>22</v>
      </c>
      <c r="G398" s="2">
        <v>2022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1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1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1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1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1</v>
      </c>
      <c r="BA398" s="1">
        <v>1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1</v>
      </c>
      <c r="BM398" s="1">
        <v>2</v>
      </c>
      <c r="BN398" s="1">
        <v>1</v>
      </c>
      <c r="BO398" s="1">
        <v>2</v>
      </c>
      <c r="BP398" s="1">
        <v>5</v>
      </c>
      <c r="BQ398" s="1">
        <v>6</v>
      </c>
      <c r="BR398" s="1">
        <v>4</v>
      </c>
      <c r="BS398" s="1">
        <v>1</v>
      </c>
      <c r="BT398" s="1">
        <v>-7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1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1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1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1</v>
      </c>
      <c r="DD398" s="1">
        <v>1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1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1</v>
      </c>
      <c r="DW398" s="1">
        <v>1</v>
      </c>
      <c r="DX398" s="1">
        <v>0</v>
      </c>
      <c r="DY398" s="1">
        <v>1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-7</v>
      </c>
      <c r="EF398" s="1">
        <v>-7</v>
      </c>
      <c r="EG398" s="1">
        <v>11</v>
      </c>
      <c r="EH398" s="1">
        <v>3</v>
      </c>
      <c r="EI398" s="1">
        <v>-7</v>
      </c>
      <c r="EJ398" s="1">
        <v>2</v>
      </c>
      <c r="EK398" s="1">
        <v>-7</v>
      </c>
      <c r="EL398" s="1">
        <v>-7</v>
      </c>
      <c r="EM398" s="1">
        <v>-7</v>
      </c>
      <c r="EN398" s="1">
        <v>-7</v>
      </c>
      <c r="EO398" s="1">
        <v>-7</v>
      </c>
      <c r="EP398" s="1">
        <v>1</v>
      </c>
      <c r="EQ398" s="1">
        <v>2</v>
      </c>
      <c r="ER398" s="1">
        <v>2</v>
      </c>
      <c r="ES398" s="1">
        <v>1</v>
      </c>
      <c r="ET398" s="1">
        <v>3</v>
      </c>
      <c r="EU398" s="1">
        <v>4</v>
      </c>
      <c r="EV398" s="1">
        <v>1</v>
      </c>
      <c r="EW398" s="1">
        <v>5</v>
      </c>
      <c r="EX398" s="1">
        <v>4</v>
      </c>
      <c r="EY398" s="1">
        <v>2</v>
      </c>
      <c r="EZ398" s="1">
        <v>1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1</v>
      </c>
      <c r="FN398" s="1">
        <v>1</v>
      </c>
      <c r="FO398" s="1">
        <v>1</v>
      </c>
      <c r="FP398" s="1">
        <v>1</v>
      </c>
      <c r="FQ398" s="1">
        <v>1</v>
      </c>
      <c r="FR398" s="1">
        <v>9</v>
      </c>
      <c r="FS398" s="1">
        <v>2</v>
      </c>
      <c r="FT398" s="1">
        <v>2</v>
      </c>
      <c r="FU398" s="1">
        <v>3</v>
      </c>
      <c r="FV398" s="1">
        <v>6</v>
      </c>
      <c r="FW398">
        <v>3</v>
      </c>
    </row>
    <row r="399" spans="1:179" x14ac:dyDescent="0.2">
      <c r="A399" s="1">
        <v>1</v>
      </c>
      <c r="B399" s="1">
        <v>1</v>
      </c>
      <c r="C399" s="1">
        <v>3</v>
      </c>
      <c r="D399" s="1">
        <v>2</v>
      </c>
      <c r="E399" s="1">
        <v>5</v>
      </c>
      <c r="F399" s="1">
        <v>26</v>
      </c>
      <c r="G399" s="2">
        <v>2015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1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1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1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1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1</v>
      </c>
      <c r="BB399" s="1">
        <v>0</v>
      </c>
      <c r="BC399" s="1">
        <v>0</v>
      </c>
      <c r="BD399" s="1">
        <v>1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1</v>
      </c>
      <c r="BM399" s="1">
        <v>1</v>
      </c>
      <c r="BN399" s="1">
        <v>-7</v>
      </c>
      <c r="BO399" s="1">
        <v>99</v>
      </c>
      <c r="BP399" s="1">
        <v>6</v>
      </c>
      <c r="BQ399" s="1">
        <v>3</v>
      </c>
      <c r="BR399" s="1">
        <v>3</v>
      </c>
      <c r="BS399" s="1">
        <v>1</v>
      </c>
      <c r="BT399" s="1">
        <v>-7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1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1</v>
      </c>
      <c r="CO399" s="1">
        <v>0</v>
      </c>
      <c r="CP399" s="1">
        <v>0</v>
      </c>
      <c r="CQ399" s="1">
        <v>1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1</v>
      </c>
      <c r="DD399" s="1">
        <v>0</v>
      </c>
      <c r="DE399" s="1">
        <v>1</v>
      </c>
      <c r="DF399" s="1">
        <v>0</v>
      </c>
      <c r="DG399" s="1">
        <v>0</v>
      </c>
      <c r="DH399" s="1">
        <v>1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1</v>
      </c>
      <c r="DW399" s="1">
        <v>0</v>
      </c>
      <c r="DX399" s="1">
        <v>0</v>
      </c>
      <c r="DY399" s="1">
        <v>1</v>
      </c>
      <c r="DZ399" s="1">
        <v>0</v>
      </c>
      <c r="EA399" s="1">
        <v>1</v>
      </c>
      <c r="EB399" s="1">
        <v>0</v>
      </c>
      <c r="EC399" s="1">
        <v>0</v>
      </c>
      <c r="ED399" s="1">
        <v>0</v>
      </c>
      <c r="EE399" s="1">
        <v>-7</v>
      </c>
      <c r="EF399" s="1">
        <v>-7</v>
      </c>
      <c r="EG399" s="1">
        <v>2</v>
      </c>
      <c r="EH399" s="1">
        <v>-7</v>
      </c>
      <c r="EI399" s="1">
        <v>-7</v>
      </c>
      <c r="EJ399" s="1">
        <v>2</v>
      </c>
      <c r="EK399" s="1">
        <v>-7</v>
      </c>
      <c r="EL399" s="1">
        <v>3</v>
      </c>
      <c r="EM399" s="1">
        <v>-7</v>
      </c>
      <c r="EN399" s="1">
        <v>-7</v>
      </c>
      <c r="EO399" s="1">
        <v>-7</v>
      </c>
      <c r="EP399" s="1">
        <v>2</v>
      </c>
      <c r="EQ399" s="1">
        <v>3</v>
      </c>
      <c r="ER399" s="1">
        <v>2</v>
      </c>
      <c r="ES399" s="1">
        <v>2</v>
      </c>
      <c r="ET399" s="1">
        <v>2</v>
      </c>
      <c r="EU399" s="1">
        <v>2</v>
      </c>
      <c r="EV399" s="1">
        <v>1</v>
      </c>
      <c r="EW399" s="1">
        <v>2</v>
      </c>
      <c r="EX399" s="1">
        <v>2</v>
      </c>
      <c r="EY399" s="1">
        <v>2</v>
      </c>
      <c r="EZ399" s="1">
        <v>1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1</v>
      </c>
      <c r="FN399" s="1">
        <v>1</v>
      </c>
      <c r="FO399" s="1">
        <v>99</v>
      </c>
      <c r="FP399" s="1">
        <v>4</v>
      </c>
      <c r="FQ399" s="1">
        <v>2</v>
      </c>
      <c r="FR399" s="1">
        <v>1</v>
      </c>
      <c r="FS399" s="1">
        <v>2</v>
      </c>
      <c r="FT399" s="1">
        <v>3</v>
      </c>
      <c r="FU399" s="1">
        <v>3</v>
      </c>
      <c r="FV399" s="1">
        <v>4</v>
      </c>
      <c r="FW399">
        <v>6</v>
      </c>
    </row>
    <row r="400" spans="1:179" x14ac:dyDescent="0.2">
      <c r="A400" s="1">
        <v>1</v>
      </c>
      <c r="B400" s="1">
        <v>1</v>
      </c>
      <c r="C400" s="1">
        <v>1</v>
      </c>
      <c r="D400" s="1">
        <v>-7</v>
      </c>
      <c r="E400" s="1">
        <v>3</v>
      </c>
      <c r="F400" s="1">
        <v>9</v>
      </c>
      <c r="G400" s="2">
        <v>2016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1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1</v>
      </c>
      <c r="AJ400" s="1">
        <v>0</v>
      </c>
      <c r="AK400" s="1">
        <v>1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1</v>
      </c>
      <c r="BB400" s="1">
        <v>0</v>
      </c>
      <c r="BC400" s="1">
        <v>1</v>
      </c>
      <c r="BD400" s="1">
        <v>1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1</v>
      </c>
      <c r="BK400" s="1">
        <v>0</v>
      </c>
      <c r="BL400" s="1">
        <v>0</v>
      </c>
      <c r="BM400" s="1">
        <v>2</v>
      </c>
      <c r="BN400" s="1">
        <v>1</v>
      </c>
      <c r="BO400" s="1">
        <v>3</v>
      </c>
      <c r="BP400" s="1">
        <v>4</v>
      </c>
      <c r="BQ400" s="1">
        <v>1</v>
      </c>
      <c r="BR400" s="1">
        <v>8</v>
      </c>
      <c r="BS400" s="1">
        <v>1</v>
      </c>
      <c r="BT400" s="1">
        <v>-7</v>
      </c>
      <c r="BU400" s="1">
        <v>1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1</v>
      </c>
      <c r="CM400" s="1">
        <v>0</v>
      </c>
      <c r="CN400" s="1">
        <v>1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1</v>
      </c>
      <c r="DD400" s="1">
        <v>0</v>
      </c>
      <c r="DE400" s="1">
        <v>1</v>
      </c>
      <c r="DF400" s="1">
        <v>0</v>
      </c>
      <c r="DG400" s="1">
        <v>0</v>
      </c>
      <c r="DH400" s="1">
        <v>1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1</v>
      </c>
      <c r="DU400" s="1">
        <v>0</v>
      </c>
      <c r="DV400" s="1">
        <v>1</v>
      </c>
      <c r="DW400" s="1">
        <v>1</v>
      </c>
      <c r="DX400" s="1">
        <v>0</v>
      </c>
      <c r="DY400" s="1">
        <v>1</v>
      </c>
      <c r="DZ400" s="1">
        <v>1</v>
      </c>
      <c r="EA400" s="1">
        <v>0</v>
      </c>
      <c r="EB400" s="1">
        <v>0</v>
      </c>
      <c r="EC400" s="1">
        <v>0</v>
      </c>
      <c r="ED400" s="1">
        <v>0</v>
      </c>
      <c r="EE400" s="1">
        <v>2</v>
      </c>
      <c r="EF400" s="1">
        <v>-7</v>
      </c>
      <c r="EG400" s="1">
        <v>2</v>
      </c>
      <c r="EH400" s="1">
        <v>2</v>
      </c>
      <c r="EI400" s="1">
        <v>-7</v>
      </c>
      <c r="EJ400" s="1">
        <v>1</v>
      </c>
      <c r="EK400" s="1">
        <v>2</v>
      </c>
      <c r="EL400" s="1">
        <v>-7</v>
      </c>
      <c r="EM400" s="1">
        <v>-7</v>
      </c>
      <c r="EN400" s="1">
        <v>-7</v>
      </c>
      <c r="EO400" s="1">
        <v>-7</v>
      </c>
      <c r="EP400" s="1">
        <v>1</v>
      </c>
      <c r="EQ400" s="1">
        <v>2</v>
      </c>
      <c r="ER400" s="1">
        <v>1</v>
      </c>
      <c r="ES400" s="1">
        <v>1</v>
      </c>
      <c r="ET400" s="1">
        <v>2</v>
      </c>
      <c r="EU400" s="1">
        <v>4</v>
      </c>
      <c r="EV400" s="1">
        <v>1</v>
      </c>
      <c r="EW400" s="1">
        <v>4</v>
      </c>
      <c r="EX400" s="1">
        <v>2</v>
      </c>
      <c r="EY400" s="1">
        <v>1</v>
      </c>
      <c r="EZ400" s="1">
        <v>1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1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1</v>
      </c>
      <c r="FN400" s="1">
        <v>2</v>
      </c>
      <c r="FO400" s="1">
        <v>2</v>
      </c>
      <c r="FP400" s="1">
        <v>1</v>
      </c>
      <c r="FQ400" s="1">
        <v>1</v>
      </c>
      <c r="FR400" s="1">
        <v>2</v>
      </c>
      <c r="FS400" s="1">
        <v>1</v>
      </c>
      <c r="FT400" s="1">
        <v>98</v>
      </c>
      <c r="FU400" s="1">
        <v>3</v>
      </c>
      <c r="FV400" s="1">
        <v>4</v>
      </c>
      <c r="FW400">
        <v>5</v>
      </c>
    </row>
    <row r="401" spans="1:179" x14ac:dyDescent="0.2">
      <c r="A401" s="1">
        <v>1</v>
      </c>
      <c r="B401" s="1">
        <v>1</v>
      </c>
      <c r="C401" s="1">
        <v>6</v>
      </c>
      <c r="D401" s="1">
        <v>1</v>
      </c>
      <c r="E401" s="1">
        <v>1</v>
      </c>
      <c r="F401" s="1">
        <v>14</v>
      </c>
      <c r="G401" s="2">
        <v>2017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1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1</v>
      </c>
      <c r="AH401" s="1">
        <v>0</v>
      </c>
      <c r="AI401" s="1">
        <v>0</v>
      </c>
      <c r="AJ401" s="1">
        <v>0</v>
      </c>
      <c r="AK401" s="1">
        <v>0</v>
      </c>
      <c r="AL401" s="1">
        <v>1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1</v>
      </c>
      <c r="AZ401" s="1">
        <v>0</v>
      </c>
      <c r="BA401" s="1">
        <v>1</v>
      </c>
      <c r="BB401" s="1">
        <v>0</v>
      </c>
      <c r="BC401" s="1">
        <v>0</v>
      </c>
      <c r="BD401" s="1">
        <v>1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1</v>
      </c>
      <c r="BM401" s="1">
        <v>3</v>
      </c>
      <c r="BN401" s="1">
        <v>-7</v>
      </c>
      <c r="BO401" s="1">
        <v>1</v>
      </c>
      <c r="BP401" s="1">
        <v>2</v>
      </c>
      <c r="BQ401" s="1">
        <v>1</v>
      </c>
      <c r="BR401" s="1">
        <v>3</v>
      </c>
      <c r="BS401" s="1">
        <v>99</v>
      </c>
      <c r="BT401" s="1">
        <v>-7</v>
      </c>
      <c r="BU401" s="1">
        <v>1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1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1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1</v>
      </c>
      <c r="DD401" s="1">
        <v>1</v>
      </c>
      <c r="DE401" s="1">
        <v>0</v>
      </c>
      <c r="DF401" s="1">
        <v>0</v>
      </c>
      <c r="DG401" s="1">
        <v>0</v>
      </c>
      <c r="DH401" s="1">
        <v>0</v>
      </c>
      <c r="DI401" s="1">
        <v>1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1</v>
      </c>
      <c r="DU401" s="1">
        <v>1</v>
      </c>
      <c r="DV401" s="1">
        <v>1</v>
      </c>
      <c r="DW401" s="1">
        <v>1</v>
      </c>
      <c r="DX401" s="1">
        <v>0</v>
      </c>
      <c r="DY401" s="1">
        <v>0</v>
      </c>
      <c r="DZ401" s="1">
        <v>0</v>
      </c>
      <c r="EA401" s="1">
        <v>1</v>
      </c>
      <c r="EB401" s="1">
        <v>0</v>
      </c>
      <c r="EC401" s="1">
        <v>0</v>
      </c>
      <c r="ED401" s="1">
        <v>0</v>
      </c>
      <c r="EE401" s="1">
        <v>1</v>
      </c>
      <c r="EF401" s="1">
        <v>2</v>
      </c>
      <c r="EG401" s="1">
        <v>5</v>
      </c>
      <c r="EH401" s="1">
        <v>2</v>
      </c>
      <c r="EI401" s="1">
        <v>-7</v>
      </c>
      <c r="EJ401" s="1">
        <v>-7</v>
      </c>
      <c r="EK401" s="1">
        <v>-7</v>
      </c>
      <c r="EL401" s="1">
        <v>2</v>
      </c>
      <c r="EM401" s="1">
        <v>-7</v>
      </c>
      <c r="EN401" s="1">
        <v>-7</v>
      </c>
      <c r="EO401" s="1">
        <v>-7</v>
      </c>
      <c r="EP401" s="1">
        <v>1</v>
      </c>
      <c r="EQ401" s="1">
        <v>1</v>
      </c>
      <c r="ER401" s="1">
        <v>3</v>
      </c>
      <c r="ES401" s="1">
        <v>4</v>
      </c>
      <c r="ET401" s="1">
        <v>12</v>
      </c>
      <c r="EU401" s="1">
        <v>4</v>
      </c>
      <c r="EV401" s="1">
        <v>3</v>
      </c>
      <c r="EW401" s="1">
        <v>5</v>
      </c>
      <c r="EX401" s="1">
        <v>5</v>
      </c>
      <c r="EY401" s="1">
        <v>1</v>
      </c>
      <c r="EZ401" s="1">
        <v>1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1</v>
      </c>
      <c r="FN401" s="1">
        <v>2</v>
      </c>
      <c r="FO401" s="1">
        <v>1</v>
      </c>
      <c r="FP401" s="1">
        <v>2</v>
      </c>
      <c r="FQ401" s="1">
        <v>1</v>
      </c>
      <c r="FR401" s="1">
        <v>1</v>
      </c>
      <c r="FS401" s="1">
        <v>3</v>
      </c>
      <c r="FT401" s="1">
        <v>2</v>
      </c>
      <c r="FU401" s="1">
        <v>5</v>
      </c>
      <c r="FV401" s="1">
        <v>4</v>
      </c>
      <c r="FW401">
        <v>5</v>
      </c>
    </row>
    <row r="402" spans="1:179" x14ac:dyDescent="0.2">
      <c r="A402" s="1">
        <v>1</v>
      </c>
      <c r="B402" s="1">
        <v>3</v>
      </c>
      <c r="C402" s="1">
        <v>1</v>
      </c>
      <c r="D402" s="1">
        <v>-7</v>
      </c>
      <c r="E402" s="1">
        <v>3</v>
      </c>
      <c r="F402" s="1">
        <v>3</v>
      </c>
      <c r="G402" s="2">
        <v>-8</v>
      </c>
      <c r="H402" s="1">
        <v>1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1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1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1</v>
      </c>
      <c r="AS402" s="1">
        <v>0</v>
      </c>
      <c r="AT402" s="1">
        <v>0</v>
      </c>
      <c r="AU402" s="1">
        <v>0</v>
      </c>
      <c r="AV402" s="1">
        <v>1</v>
      </c>
      <c r="AW402" s="1">
        <v>0</v>
      </c>
      <c r="AX402" s="1">
        <v>0</v>
      </c>
      <c r="AY402" s="1">
        <v>0</v>
      </c>
      <c r="AZ402" s="1">
        <v>0</v>
      </c>
      <c r="BA402" s="1">
        <v>1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1</v>
      </c>
      <c r="BK402" s="1">
        <v>1</v>
      </c>
      <c r="BL402" s="1">
        <v>1</v>
      </c>
      <c r="BM402" s="1">
        <v>2</v>
      </c>
      <c r="BN402" s="1">
        <v>98</v>
      </c>
      <c r="BO402" s="1">
        <v>1</v>
      </c>
      <c r="BP402" s="1">
        <v>2</v>
      </c>
      <c r="BQ402" s="1">
        <v>1</v>
      </c>
      <c r="BR402" s="1">
        <v>8</v>
      </c>
      <c r="BS402" s="1">
        <v>2</v>
      </c>
      <c r="BT402" s="1">
        <v>-7</v>
      </c>
      <c r="BU402" s="1">
        <v>0</v>
      </c>
      <c r="BV402" s="1">
        <v>1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1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1</v>
      </c>
      <c r="CZ402" s="1">
        <v>0</v>
      </c>
      <c r="DA402" s="1">
        <v>0</v>
      </c>
      <c r="DB402" s="1">
        <v>0</v>
      </c>
      <c r="DC402" s="1">
        <v>0</v>
      </c>
      <c r="DD402" s="1">
        <v>1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1</v>
      </c>
      <c r="DN402" s="1">
        <v>0</v>
      </c>
      <c r="DO402" s="1">
        <v>0</v>
      </c>
      <c r="DP402" s="1">
        <v>1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1</v>
      </c>
      <c r="DW402" s="1">
        <v>1</v>
      </c>
      <c r="DX402" s="1">
        <v>0</v>
      </c>
      <c r="DY402" s="1">
        <v>1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-7</v>
      </c>
      <c r="EF402" s="1">
        <v>-7</v>
      </c>
      <c r="EG402" s="1">
        <v>2</v>
      </c>
      <c r="EH402" s="1">
        <v>4</v>
      </c>
      <c r="EI402" s="1">
        <v>-7</v>
      </c>
      <c r="EJ402" s="1">
        <v>1</v>
      </c>
      <c r="EK402" s="1">
        <v>-7</v>
      </c>
      <c r="EL402" s="1">
        <v>-7</v>
      </c>
      <c r="EM402" s="1">
        <v>-7</v>
      </c>
      <c r="EN402" s="1">
        <v>-7</v>
      </c>
      <c r="EO402" s="1">
        <v>-7</v>
      </c>
      <c r="EP402" s="1">
        <v>2</v>
      </c>
      <c r="EQ402" s="1">
        <v>98</v>
      </c>
      <c r="ER402" s="1">
        <v>99</v>
      </c>
      <c r="ES402" s="1">
        <v>2</v>
      </c>
      <c r="ET402" s="1">
        <v>3</v>
      </c>
      <c r="EU402" s="1">
        <v>4</v>
      </c>
      <c r="EV402" s="1">
        <v>2</v>
      </c>
      <c r="EW402" s="1">
        <v>4</v>
      </c>
      <c r="EX402" s="1">
        <v>4</v>
      </c>
      <c r="EY402" s="1">
        <v>3</v>
      </c>
      <c r="EZ402" s="1">
        <v>0</v>
      </c>
      <c r="FA402" s="1">
        <v>0</v>
      </c>
      <c r="FB402" s="1">
        <v>0</v>
      </c>
      <c r="FC402" s="1">
        <v>0</v>
      </c>
      <c r="FD402" s="1">
        <v>1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5</v>
      </c>
      <c r="FN402" s="1">
        <v>3</v>
      </c>
      <c r="FO402" s="1">
        <v>1</v>
      </c>
      <c r="FP402" s="1">
        <v>1</v>
      </c>
      <c r="FQ402" s="1">
        <v>1</v>
      </c>
      <c r="FR402" s="1">
        <v>2</v>
      </c>
      <c r="FS402" s="1">
        <v>2</v>
      </c>
      <c r="FT402" s="1">
        <v>2</v>
      </c>
      <c r="FU402" s="1">
        <v>4</v>
      </c>
      <c r="FV402" s="1">
        <v>2</v>
      </c>
      <c r="FW402">
        <v>2</v>
      </c>
    </row>
    <row r="403" spans="1:179" x14ac:dyDescent="0.2">
      <c r="A403" s="1">
        <v>1</v>
      </c>
      <c r="B403" s="1">
        <v>1</v>
      </c>
      <c r="C403" s="1">
        <v>2</v>
      </c>
      <c r="D403" s="1">
        <v>-7</v>
      </c>
      <c r="E403" s="1">
        <v>1</v>
      </c>
      <c r="F403" s="1">
        <v>15</v>
      </c>
      <c r="G403" s="2">
        <v>2018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1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1</v>
      </c>
      <c r="AH403" s="1">
        <v>0</v>
      </c>
      <c r="AI403" s="1">
        <v>1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1</v>
      </c>
      <c r="AU403" s="1">
        <v>0</v>
      </c>
      <c r="AV403" s="1">
        <v>0</v>
      </c>
      <c r="AW403" s="1">
        <v>0</v>
      </c>
      <c r="AX403" s="1">
        <v>0</v>
      </c>
      <c r="AY403" s="1">
        <v>1</v>
      </c>
      <c r="AZ403" s="1">
        <v>0</v>
      </c>
      <c r="BA403" s="1">
        <v>1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1</v>
      </c>
      <c r="BK403" s="1">
        <v>1</v>
      </c>
      <c r="BL403" s="1">
        <v>0</v>
      </c>
      <c r="BM403" s="1">
        <v>2</v>
      </c>
      <c r="BN403" s="1">
        <v>2</v>
      </c>
      <c r="BO403" s="1">
        <v>2</v>
      </c>
      <c r="BP403" s="1">
        <v>3</v>
      </c>
      <c r="BQ403" s="1">
        <v>1</v>
      </c>
      <c r="BR403" s="1">
        <v>3</v>
      </c>
      <c r="BS403" s="1">
        <v>2</v>
      </c>
      <c r="BT403" s="1">
        <v>-7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1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1</v>
      </c>
      <c r="CS403" s="1">
        <v>0</v>
      </c>
      <c r="CT403" s="1">
        <v>0</v>
      </c>
      <c r="CU403" s="1">
        <v>0</v>
      </c>
      <c r="CV403" s="1">
        <v>0</v>
      </c>
      <c r="CW403" s="1">
        <v>1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1</v>
      </c>
      <c r="DJ403" s="1">
        <v>0</v>
      </c>
      <c r="DK403" s="1">
        <v>0</v>
      </c>
      <c r="DL403" s="1">
        <v>0</v>
      </c>
      <c r="DM403" s="1">
        <v>1</v>
      </c>
      <c r="DN403" s="1">
        <v>1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1</v>
      </c>
      <c r="DW403" s="1">
        <v>0</v>
      </c>
      <c r="DX403" s="1">
        <v>0</v>
      </c>
      <c r="DY403" s="1">
        <v>0</v>
      </c>
      <c r="DZ403" s="1">
        <v>0</v>
      </c>
      <c r="EA403" s="1">
        <v>1</v>
      </c>
      <c r="EB403" s="1">
        <v>0</v>
      </c>
      <c r="EC403" s="1">
        <v>0</v>
      </c>
      <c r="ED403" s="1">
        <v>0</v>
      </c>
      <c r="EE403" s="1">
        <v>-7</v>
      </c>
      <c r="EF403" s="1">
        <v>-7</v>
      </c>
      <c r="EG403" s="1">
        <v>2</v>
      </c>
      <c r="EH403" s="1">
        <v>-7</v>
      </c>
      <c r="EI403" s="1">
        <v>-7</v>
      </c>
      <c r="EJ403" s="1">
        <v>-7</v>
      </c>
      <c r="EK403" s="1">
        <v>-7</v>
      </c>
      <c r="EL403" s="1">
        <v>1</v>
      </c>
      <c r="EM403" s="1">
        <v>-7</v>
      </c>
      <c r="EN403" s="1">
        <v>-7</v>
      </c>
      <c r="EO403" s="1">
        <v>-7</v>
      </c>
      <c r="EP403" s="1">
        <v>2</v>
      </c>
      <c r="EQ403" s="1">
        <v>2</v>
      </c>
      <c r="ER403" s="1">
        <v>1</v>
      </c>
      <c r="ES403" s="1">
        <v>2</v>
      </c>
      <c r="ET403" s="1">
        <v>1</v>
      </c>
      <c r="EU403" s="1">
        <v>4</v>
      </c>
      <c r="EV403" s="1">
        <v>2</v>
      </c>
      <c r="EW403" s="1">
        <v>5</v>
      </c>
      <c r="EX403" s="1">
        <v>5</v>
      </c>
      <c r="EY403" s="1">
        <v>2</v>
      </c>
      <c r="EZ403" s="1">
        <v>1</v>
      </c>
      <c r="FA403" s="1">
        <v>0</v>
      </c>
      <c r="FB403" s="1">
        <v>0</v>
      </c>
      <c r="FC403" s="1">
        <v>0</v>
      </c>
      <c r="FD403" s="1">
        <v>0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1</v>
      </c>
      <c r="FN403" s="1">
        <v>2</v>
      </c>
      <c r="FO403" s="1">
        <v>1</v>
      </c>
      <c r="FP403" s="1">
        <v>1</v>
      </c>
      <c r="FQ403" s="1">
        <v>1</v>
      </c>
      <c r="FR403" s="1">
        <v>7</v>
      </c>
      <c r="FS403" s="1">
        <v>2</v>
      </c>
      <c r="FT403" s="1">
        <v>2</v>
      </c>
      <c r="FU403" s="1">
        <v>3</v>
      </c>
      <c r="FV403" s="1">
        <v>4</v>
      </c>
      <c r="FW403">
        <v>5</v>
      </c>
    </row>
    <row r="404" spans="1:179" x14ac:dyDescent="0.2">
      <c r="A404" s="1">
        <v>1</v>
      </c>
      <c r="B404" s="1">
        <v>1</v>
      </c>
      <c r="C404" s="1">
        <v>3</v>
      </c>
      <c r="D404" s="1">
        <v>2</v>
      </c>
      <c r="E404" s="1">
        <v>8</v>
      </c>
      <c r="F404" s="1">
        <v>5</v>
      </c>
      <c r="G404" s="2">
        <v>2017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1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1</v>
      </c>
      <c r="AH404" s="1">
        <v>0</v>
      </c>
      <c r="AI404" s="1">
        <v>0</v>
      </c>
      <c r="AJ404" s="1">
        <v>0</v>
      </c>
      <c r="AK404" s="1">
        <v>0</v>
      </c>
      <c r="AL404" s="1">
        <v>1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1</v>
      </c>
      <c r="AZ404" s="1">
        <v>0</v>
      </c>
      <c r="BA404" s="1">
        <v>0</v>
      </c>
      <c r="BB404" s="1">
        <v>0</v>
      </c>
      <c r="BC404" s="1">
        <v>1</v>
      </c>
      <c r="BD404" s="1">
        <v>1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1</v>
      </c>
      <c r="BM404" s="1">
        <v>3</v>
      </c>
      <c r="BN404" s="1">
        <v>-7</v>
      </c>
      <c r="BO404" s="1">
        <v>2</v>
      </c>
      <c r="BP404" s="1">
        <v>6</v>
      </c>
      <c r="BQ404" s="1">
        <v>1</v>
      </c>
      <c r="BR404" s="1">
        <v>3</v>
      </c>
      <c r="BS404" s="1">
        <v>1</v>
      </c>
      <c r="BT404" s="1">
        <v>-7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1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1</v>
      </c>
      <c r="CV404" s="1">
        <v>1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1</v>
      </c>
      <c r="DI404" s="1">
        <v>0</v>
      </c>
      <c r="DJ404" s="1">
        <v>0</v>
      </c>
      <c r="DK404" s="1">
        <v>0</v>
      </c>
      <c r="DL404" s="1">
        <v>1</v>
      </c>
      <c r="DM404" s="1">
        <v>1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1</v>
      </c>
      <c r="DU404" s="1">
        <v>1</v>
      </c>
      <c r="DV404" s="1">
        <v>1</v>
      </c>
      <c r="DW404" s="1">
        <v>1</v>
      </c>
      <c r="DX404" s="1">
        <v>0</v>
      </c>
      <c r="DY404" s="1">
        <v>1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1</v>
      </c>
      <c r="EF404" s="1">
        <v>1</v>
      </c>
      <c r="EG404" s="1">
        <v>4</v>
      </c>
      <c r="EH404" s="1">
        <v>1</v>
      </c>
      <c r="EI404" s="1">
        <v>-7</v>
      </c>
      <c r="EJ404" s="1">
        <v>1</v>
      </c>
      <c r="EK404" s="1">
        <v>-7</v>
      </c>
      <c r="EL404" s="1">
        <v>-7</v>
      </c>
      <c r="EM404" s="1">
        <v>-7</v>
      </c>
      <c r="EN404" s="1">
        <v>-7</v>
      </c>
      <c r="EO404" s="1">
        <v>-7</v>
      </c>
      <c r="EP404" s="1">
        <v>3</v>
      </c>
      <c r="EQ404" s="1">
        <v>1</v>
      </c>
      <c r="ER404" s="1">
        <v>2</v>
      </c>
      <c r="ES404" s="1">
        <v>3</v>
      </c>
      <c r="ET404" s="1">
        <v>11</v>
      </c>
      <c r="EU404" s="1">
        <v>4</v>
      </c>
      <c r="EV404" s="1">
        <v>3</v>
      </c>
      <c r="EW404" s="1">
        <v>3</v>
      </c>
      <c r="EX404" s="1">
        <v>3</v>
      </c>
      <c r="EY404" s="1">
        <v>2</v>
      </c>
      <c r="EZ404" s="1">
        <v>1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1</v>
      </c>
      <c r="FN404" s="1">
        <v>2</v>
      </c>
      <c r="FO404" s="1">
        <v>1</v>
      </c>
      <c r="FP404" s="1">
        <v>1</v>
      </c>
      <c r="FQ404" s="1">
        <v>1</v>
      </c>
      <c r="FR404" s="1">
        <v>11</v>
      </c>
      <c r="FS404" s="1">
        <v>2</v>
      </c>
      <c r="FT404" s="1">
        <v>2</v>
      </c>
      <c r="FU404" s="1">
        <v>4</v>
      </c>
      <c r="FV404" s="1">
        <v>1</v>
      </c>
      <c r="FW404">
        <v>7</v>
      </c>
    </row>
    <row r="405" spans="1:179" x14ac:dyDescent="0.2">
      <c r="A405" s="1">
        <v>1</v>
      </c>
      <c r="B405" s="1">
        <v>1</v>
      </c>
      <c r="C405" s="1">
        <v>2</v>
      </c>
      <c r="D405" s="1">
        <v>-7</v>
      </c>
      <c r="E405" s="1">
        <v>3</v>
      </c>
      <c r="F405" s="1">
        <v>11</v>
      </c>
      <c r="G405" s="2">
        <v>2016</v>
      </c>
      <c r="H405" s="1">
        <v>0</v>
      </c>
      <c r="I405" s="1">
        <v>0</v>
      </c>
      <c r="J405" s="1">
        <v>0</v>
      </c>
      <c r="K405" s="1">
        <v>0</v>
      </c>
      <c r="L405" s="1">
        <v>1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1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1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1</v>
      </c>
      <c r="AW405" s="1">
        <v>0</v>
      </c>
      <c r="AX405" s="1">
        <v>0</v>
      </c>
      <c r="AY405" s="1">
        <v>0</v>
      </c>
      <c r="AZ405" s="1">
        <v>0</v>
      </c>
      <c r="BA405" s="1">
        <v>1</v>
      </c>
      <c r="BB405" s="1">
        <v>0</v>
      </c>
      <c r="BC405" s="1">
        <v>0</v>
      </c>
      <c r="BD405" s="1">
        <v>0</v>
      </c>
      <c r="BE405" s="1">
        <v>1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1</v>
      </c>
      <c r="BM405" s="1">
        <v>3</v>
      </c>
      <c r="BN405" s="1">
        <v>-7</v>
      </c>
      <c r="BO405" s="1">
        <v>4</v>
      </c>
      <c r="BP405" s="1">
        <v>4</v>
      </c>
      <c r="BQ405" s="1">
        <v>3</v>
      </c>
      <c r="BR405" s="1">
        <v>3</v>
      </c>
      <c r="BS405" s="1">
        <v>1</v>
      </c>
      <c r="BT405" s="1">
        <v>-7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1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1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1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1</v>
      </c>
      <c r="DD405" s="1">
        <v>0</v>
      </c>
      <c r="DE405" s="1">
        <v>0</v>
      </c>
      <c r="DF405" s="1">
        <v>0</v>
      </c>
      <c r="DG405" s="1">
        <v>0</v>
      </c>
      <c r="DH405" s="1">
        <v>1</v>
      </c>
      <c r="DI405" s="1">
        <v>0</v>
      </c>
      <c r="DJ405" s="1">
        <v>1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1</v>
      </c>
      <c r="DU405" s="1">
        <v>0</v>
      </c>
      <c r="DV405" s="1">
        <v>1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10</v>
      </c>
      <c r="EF405" s="1">
        <v>-7</v>
      </c>
      <c r="EG405" s="1">
        <v>5</v>
      </c>
      <c r="EH405" s="1">
        <v>-7</v>
      </c>
      <c r="EI405" s="1">
        <v>-7</v>
      </c>
      <c r="EJ405" s="1">
        <v>-7</v>
      </c>
      <c r="EK405" s="1">
        <v>-7</v>
      </c>
      <c r="EL405" s="1">
        <v>-7</v>
      </c>
      <c r="EM405" s="1">
        <v>-7</v>
      </c>
      <c r="EN405" s="1">
        <v>-7</v>
      </c>
      <c r="EO405" s="1">
        <v>-7</v>
      </c>
      <c r="EP405" s="1">
        <v>2</v>
      </c>
      <c r="EQ405" s="1">
        <v>1</v>
      </c>
      <c r="ER405" s="1">
        <v>3</v>
      </c>
      <c r="ES405" s="1">
        <v>2</v>
      </c>
      <c r="ET405" s="1">
        <v>3</v>
      </c>
      <c r="EU405" s="1">
        <v>4</v>
      </c>
      <c r="EV405" s="1">
        <v>2</v>
      </c>
      <c r="EW405" s="1">
        <v>5</v>
      </c>
      <c r="EX405" s="1">
        <v>5</v>
      </c>
      <c r="EY405" s="1">
        <v>2</v>
      </c>
      <c r="EZ405" s="1">
        <v>1</v>
      </c>
      <c r="FA405" s="1">
        <v>0</v>
      </c>
      <c r="FB405" s="1">
        <v>1</v>
      </c>
      <c r="FC405" s="1">
        <v>1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1</v>
      </c>
      <c r="FN405" s="1">
        <v>2</v>
      </c>
      <c r="FO405" s="1">
        <v>1</v>
      </c>
      <c r="FP405" s="1">
        <v>1</v>
      </c>
      <c r="FQ405" s="1">
        <v>1</v>
      </c>
      <c r="FR405" s="1">
        <v>8</v>
      </c>
      <c r="FS405" s="1">
        <v>2</v>
      </c>
      <c r="FT405" s="1">
        <v>1</v>
      </c>
      <c r="FU405" s="1">
        <v>4</v>
      </c>
      <c r="FV405" s="1">
        <v>6</v>
      </c>
      <c r="FW405">
        <v>5</v>
      </c>
    </row>
    <row r="406" spans="1:179" x14ac:dyDescent="0.2">
      <c r="A406" s="1">
        <v>1</v>
      </c>
      <c r="B406" s="1">
        <v>1</v>
      </c>
      <c r="C406" s="1">
        <v>2</v>
      </c>
      <c r="D406" s="1">
        <v>-7</v>
      </c>
      <c r="E406" s="1">
        <v>3</v>
      </c>
      <c r="F406" s="1">
        <v>13</v>
      </c>
      <c r="G406" s="2">
        <v>2016</v>
      </c>
      <c r="H406" s="1">
        <v>1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1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1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1</v>
      </c>
      <c r="AS406" s="1">
        <v>0</v>
      </c>
      <c r="AT406" s="1">
        <v>0</v>
      </c>
      <c r="AU406" s="1">
        <v>0</v>
      </c>
      <c r="AV406" s="1">
        <v>0</v>
      </c>
      <c r="AW406" s="1">
        <v>1</v>
      </c>
      <c r="AX406" s="1">
        <v>0</v>
      </c>
      <c r="AY406" s="1">
        <v>0</v>
      </c>
      <c r="AZ406" s="1">
        <v>0</v>
      </c>
      <c r="BA406" s="1">
        <v>1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1</v>
      </c>
      <c r="BM406" s="1">
        <v>1</v>
      </c>
      <c r="BN406" s="1">
        <v>-7</v>
      </c>
      <c r="BO406" s="1">
        <v>2</v>
      </c>
      <c r="BP406" s="1">
        <v>5</v>
      </c>
      <c r="BQ406" s="1">
        <v>4</v>
      </c>
      <c r="BR406" s="1">
        <v>3</v>
      </c>
      <c r="BS406" s="1">
        <v>1</v>
      </c>
      <c r="BT406" s="1">
        <v>-7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1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1</v>
      </c>
      <c r="CN406" s="1">
        <v>0</v>
      </c>
      <c r="CO406" s="1">
        <v>0</v>
      </c>
      <c r="CP406" s="1">
        <v>0</v>
      </c>
      <c r="CQ406" s="1">
        <v>0</v>
      </c>
      <c r="CR406" s="1">
        <v>1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1</v>
      </c>
      <c r="DE406" s="1">
        <v>1</v>
      </c>
      <c r="DF406" s="1">
        <v>0</v>
      </c>
      <c r="DG406" s="1">
        <v>0</v>
      </c>
      <c r="DH406" s="1">
        <v>0</v>
      </c>
      <c r="DI406" s="1">
        <v>1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1</v>
      </c>
      <c r="DU406" s="1">
        <v>0</v>
      </c>
      <c r="DV406" s="1">
        <v>1</v>
      </c>
      <c r="DW406" s="1">
        <v>1</v>
      </c>
      <c r="DX406" s="1">
        <v>0</v>
      </c>
      <c r="DY406" s="1">
        <v>0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2</v>
      </c>
      <c r="EF406" s="1">
        <v>-7</v>
      </c>
      <c r="EG406" s="1">
        <v>4</v>
      </c>
      <c r="EH406" s="1">
        <v>3</v>
      </c>
      <c r="EI406" s="1">
        <v>-7</v>
      </c>
      <c r="EJ406" s="1">
        <v>-7</v>
      </c>
      <c r="EK406" s="1">
        <v>-7</v>
      </c>
      <c r="EL406" s="1">
        <v>-7</v>
      </c>
      <c r="EM406" s="1">
        <v>-7</v>
      </c>
      <c r="EN406" s="1">
        <v>-7</v>
      </c>
      <c r="EO406" s="1">
        <v>-7</v>
      </c>
      <c r="EP406" s="1">
        <v>2</v>
      </c>
      <c r="EQ406" s="1">
        <v>1</v>
      </c>
      <c r="ER406" s="1">
        <v>2</v>
      </c>
      <c r="ES406" s="1">
        <v>1</v>
      </c>
      <c r="ET406" s="1">
        <v>3</v>
      </c>
      <c r="EU406" s="1">
        <v>4</v>
      </c>
      <c r="EV406" s="1">
        <v>1</v>
      </c>
      <c r="EW406" s="1">
        <v>6</v>
      </c>
      <c r="EX406" s="1">
        <v>6</v>
      </c>
      <c r="EY406" s="1">
        <v>2</v>
      </c>
      <c r="EZ406" s="1">
        <v>1</v>
      </c>
      <c r="FA406" s="1">
        <v>0</v>
      </c>
      <c r="FB406" s="1">
        <v>0</v>
      </c>
      <c r="FC406" s="1">
        <v>1</v>
      </c>
      <c r="FD406" s="1">
        <v>0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1</v>
      </c>
      <c r="FN406" s="1">
        <v>1</v>
      </c>
      <c r="FO406" s="1">
        <v>2</v>
      </c>
      <c r="FP406" s="1">
        <v>1</v>
      </c>
      <c r="FQ406" s="1">
        <v>1</v>
      </c>
      <c r="FR406" s="1">
        <v>2</v>
      </c>
      <c r="FS406" s="1">
        <v>3</v>
      </c>
      <c r="FT406" s="1">
        <v>3</v>
      </c>
      <c r="FU406" s="1">
        <v>4</v>
      </c>
      <c r="FV406" s="1">
        <v>3</v>
      </c>
      <c r="FW406">
        <v>4</v>
      </c>
    </row>
    <row r="407" spans="1:179" x14ac:dyDescent="0.2">
      <c r="A407" s="1">
        <v>1</v>
      </c>
      <c r="B407" s="1">
        <v>1</v>
      </c>
      <c r="C407" s="1">
        <v>2</v>
      </c>
      <c r="D407" s="1">
        <v>-7</v>
      </c>
      <c r="E407" s="1">
        <v>4</v>
      </c>
      <c r="F407" s="1">
        <v>22</v>
      </c>
      <c r="G407" s="2">
        <v>2016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1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1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1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1</v>
      </c>
      <c r="AU407" s="1">
        <v>0</v>
      </c>
      <c r="AV407" s="1">
        <v>0</v>
      </c>
      <c r="AW407" s="1">
        <v>1</v>
      </c>
      <c r="AX407" s="1">
        <v>0</v>
      </c>
      <c r="AY407" s="1">
        <v>0</v>
      </c>
      <c r="AZ407" s="1">
        <v>0</v>
      </c>
      <c r="BA407" s="1">
        <v>1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1</v>
      </c>
      <c r="BK407" s="1">
        <v>0</v>
      </c>
      <c r="BL407" s="1">
        <v>1</v>
      </c>
      <c r="BM407" s="1">
        <v>3</v>
      </c>
      <c r="BN407" s="1">
        <v>-7</v>
      </c>
      <c r="BO407" s="1">
        <v>2</v>
      </c>
      <c r="BP407" s="1">
        <v>7</v>
      </c>
      <c r="BQ407" s="1">
        <v>98</v>
      </c>
      <c r="BR407" s="1">
        <v>3</v>
      </c>
      <c r="BS407" s="1">
        <v>4</v>
      </c>
      <c r="BT407" s="1">
        <v>-7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1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1</v>
      </c>
      <c r="CR407" s="1">
        <v>1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1</v>
      </c>
      <c r="DI407" s="1">
        <v>1</v>
      </c>
      <c r="DJ407" s="1">
        <v>1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1</v>
      </c>
      <c r="DW407" s="1">
        <v>0</v>
      </c>
      <c r="DX407" s="1">
        <v>0</v>
      </c>
      <c r="DY407" s="1">
        <v>0</v>
      </c>
      <c r="DZ407" s="1">
        <v>0</v>
      </c>
      <c r="EA407" s="1">
        <v>1</v>
      </c>
      <c r="EB407" s="1">
        <v>0</v>
      </c>
      <c r="EC407" s="1">
        <v>0</v>
      </c>
      <c r="ED407" s="1">
        <v>0</v>
      </c>
      <c r="EE407" s="1">
        <v>-7</v>
      </c>
      <c r="EF407" s="1">
        <v>-7</v>
      </c>
      <c r="EG407" s="1">
        <v>11</v>
      </c>
      <c r="EH407" s="1">
        <v>-7</v>
      </c>
      <c r="EI407" s="1">
        <v>-7</v>
      </c>
      <c r="EJ407" s="1">
        <v>-7</v>
      </c>
      <c r="EK407" s="1">
        <v>-7</v>
      </c>
      <c r="EL407" s="1">
        <v>98</v>
      </c>
      <c r="EM407" s="1">
        <v>-7</v>
      </c>
      <c r="EN407" s="1">
        <v>-7</v>
      </c>
      <c r="EO407" s="1">
        <v>-7</v>
      </c>
      <c r="EP407" s="1">
        <v>1</v>
      </c>
      <c r="EQ407" s="1">
        <v>3</v>
      </c>
      <c r="ER407" s="1">
        <v>3</v>
      </c>
      <c r="ES407" s="1">
        <v>2</v>
      </c>
      <c r="ET407" s="1">
        <v>98</v>
      </c>
      <c r="EU407" s="1">
        <v>3</v>
      </c>
      <c r="EV407" s="1">
        <v>2</v>
      </c>
      <c r="EW407" s="1">
        <v>2</v>
      </c>
      <c r="EX407" s="1">
        <v>2</v>
      </c>
      <c r="EY407" s="1">
        <v>2</v>
      </c>
      <c r="EZ407" s="1">
        <v>1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1</v>
      </c>
      <c r="FN407" s="1">
        <v>2</v>
      </c>
      <c r="FO407" s="1">
        <v>99</v>
      </c>
      <c r="FP407" s="1">
        <v>1</v>
      </c>
      <c r="FQ407" s="1">
        <v>1</v>
      </c>
      <c r="FR407" s="1">
        <v>2</v>
      </c>
      <c r="FS407" s="1">
        <v>2</v>
      </c>
      <c r="FT407" s="1">
        <v>99</v>
      </c>
      <c r="FU407" s="1">
        <v>5</v>
      </c>
      <c r="FV407" s="1">
        <v>4</v>
      </c>
      <c r="FW407">
        <v>5</v>
      </c>
    </row>
    <row r="408" spans="1:179" x14ac:dyDescent="0.2">
      <c r="A408" s="1">
        <v>1</v>
      </c>
      <c r="B408" s="1">
        <v>1</v>
      </c>
      <c r="C408" s="1">
        <v>3</v>
      </c>
      <c r="D408" s="1">
        <v>2</v>
      </c>
      <c r="E408" s="1">
        <v>8</v>
      </c>
      <c r="F408" s="1">
        <v>16</v>
      </c>
      <c r="G408" s="2">
        <v>2020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1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1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1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1</v>
      </c>
      <c r="BB408" s="1">
        <v>0</v>
      </c>
      <c r="BC408" s="1">
        <v>0</v>
      </c>
      <c r="BD408" s="1">
        <v>1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1</v>
      </c>
      <c r="BM408" s="1">
        <v>2</v>
      </c>
      <c r="BN408" s="1">
        <v>1</v>
      </c>
      <c r="BO408" s="1">
        <v>4</v>
      </c>
      <c r="BP408" s="1">
        <v>4</v>
      </c>
      <c r="BQ408" s="1">
        <v>1</v>
      </c>
      <c r="BR408" s="1">
        <v>3</v>
      </c>
      <c r="BS408" s="1">
        <v>3</v>
      </c>
      <c r="BT408" s="1">
        <v>-7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1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1</v>
      </c>
      <c r="CR408" s="1">
        <v>0</v>
      </c>
      <c r="CS408" s="1">
        <v>1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1</v>
      </c>
      <c r="DF408" s="1">
        <v>0</v>
      </c>
      <c r="DG408" s="1">
        <v>0</v>
      </c>
      <c r="DH408" s="1">
        <v>1</v>
      </c>
      <c r="DI408" s="1">
        <v>0</v>
      </c>
      <c r="DJ408" s="1">
        <v>1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1</v>
      </c>
      <c r="DU408" s="1">
        <v>1</v>
      </c>
      <c r="DV408" s="1">
        <v>1</v>
      </c>
      <c r="DW408" s="1">
        <v>1</v>
      </c>
      <c r="DX408" s="1">
        <v>0</v>
      </c>
      <c r="DY408" s="1">
        <v>0</v>
      </c>
      <c r="DZ408" s="1">
        <v>1</v>
      </c>
      <c r="EA408" s="1">
        <v>1</v>
      </c>
      <c r="EB408" s="1">
        <v>0</v>
      </c>
      <c r="EC408" s="1">
        <v>0</v>
      </c>
      <c r="ED408" s="1">
        <v>0</v>
      </c>
      <c r="EE408" s="1">
        <v>3</v>
      </c>
      <c r="EF408" s="1">
        <v>2</v>
      </c>
      <c r="EG408" s="1">
        <v>10</v>
      </c>
      <c r="EH408" s="1">
        <v>1</v>
      </c>
      <c r="EI408" s="1">
        <v>-7</v>
      </c>
      <c r="EJ408" s="1">
        <v>-7</v>
      </c>
      <c r="EK408" s="1">
        <v>2</v>
      </c>
      <c r="EL408" s="1">
        <v>1</v>
      </c>
      <c r="EM408" s="1">
        <v>-7</v>
      </c>
      <c r="EN408" s="1">
        <v>-7</v>
      </c>
      <c r="EO408" s="1">
        <v>-7</v>
      </c>
      <c r="EP408" s="1">
        <v>2</v>
      </c>
      <c r="EQ408" s="1">
        <v>1</v>
      </c>
      <c r="ER408" s="1">
        <v>1</v>
      </c>
      <c r="ES408" s="1">
        <v>2</v>
      </c>
      <c r="ET408" s="1">
        <v>3</v>
      </c>
      <c r="EU408" s="1">
        <v>5</v>
      </c>
      <c r="EV408" s="1">
        <v>2</v>
      </c>
      <c r="EW408" s="1">
        <v>2</v>
      </c>
      <c r="EX408" s="1">
        <v>4</v>
      </c>
      <c r="EY408" s="1">
        <v>2</v>
      </c>
      <c r="EZ408" s="1">
        <v>1</v>
      </c>
      <c r="FA408" s="1">
        <v>0</v>
      </c>
      <c r="FB408" s="1">
        <v>0</v>
      </c>
      <c r="FC408" s="1">
        <v>0</v>
      </c>
      <c r="FD408" s="1">
        <v>1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1</v>
      </c>
      <c r="FN408" s="1">
        <v>2</v>
      </c>
      <c r="FO408" s="1">
        <v>1</v>
      </c>
      <c r="FP408" s="1">
        <v>1</v>
      </c>
      <c r="FQ408" s="1">
        <v>1</v>
      </c>
      <c r="FR408" s="1">
        <v>9</v>
      </c>
      <c r="FS408" s="1">
        <v>2</v>
      </c>
      <c r="FT408" s="1">
        <v>1</v>
      </c>
      <c r="FU408" s="1">
        <v>5</v>
      </c>
      <c r="FV408" s="1">
        <v>1</v>
      </c>
      <c r="FW408">
        <v>7</v>
      </c>
    </row>
    <row r="409" spans="1:179" x14ac:dyDescent="0.2">
      <c r="A409" s="1">
        <v>1</v>
      </c>
      <c r="B409" s="1">
        <v>4</v>
      </c>
      <c r="C409" s="1">
        <v>3</v>
      </c>
      <c r="D409" s="1">
        <v>1</v>
      </c>
      <c r="E409" s="1">
        <v>1</v>
      </c>
      <c r="F409" s="1">
        <v>6</v>
      </c>
      <c r="G409" s="2">
        <v>-8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1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1</v>
      </c>
      <c r="AI409" s="1">
        <v>1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1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1</v>
      </c>
      <c r="BA409" s="1">
        <v>1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1</v>
      </c>
      <c r="BK409" s="1">
        <v>0</v>
      </c>
      <c r="BL409" s="1">
        <v>0</v>
      </c>
      <c r="BM409" s="1">
        <v>2</v>
      </c>
      <c r="BN409" s="1">
        <v>1</v>
      </c>
      <c r="BO409" s="1">
        <v>5</v>
      </c>
      <c r="BP409" s="1">
        <v>2</v>
      </c>
      <c r="BQ409" s="1">
        <v>1</v>
      </c>
      <c r="BR409" s="1">
        <v>2</v>
      </c>
      <c r="BS409" s="1">
        <v>3</v>
      </c>
      <c r="BT409" s="1">
        <v>-7</v>
      </c>
      <c r="BU409" s="1">
        <v>1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1</v>
      </c>
      <c r="CM409" s="1">
        <v>0</v>
      </c>
      <c r="CN409" s="1">
        <v>1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1</v>
      </c>
      <c r="DD409" s="1">
        <v>0</v>
      </c>
      <c r="DE409" s="1">
        <v>1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1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1</v>
      </c>
      <c r="DV409" s="1">
        <v>0</v>
      </c>
      <c r="DW409" s="1">
        <v>1</v>
      </c>
      <c r="DX409" s="1">
        <v>0</v>
      </c>
      <c r="DY409" s="1">
        <v>0</v>
      </c>
      <c r="DZ409" s="1">
        <v>0</v>
      </c>
      <c r="EA409" s="1">
        <v>1</v>
      </c>
      <c r="EB409" s="1">
        <v>0</v>
      </c>
      <c r="EC409" s="1">
        <v>0</v>
      </c>
      <c r="ED409" s="1">
        <v>0</v>
      </c>
      <c r="EE409" s="1">
        <v>-7</v>
      </c>
      <c r="EF409" s="1">
        <v>5</v>
      </c>
      <c r="EG409" s="1">
        <v>-7</v>
      </c>
      <c r="EH409" s="1">
        <v>6</v>
      </c>
      <c r="EI409" s="1">
        <v>-7</v>
      </c>
      <c r="EJ409" s="1">
        <v>-7</v>
      </c>
      <c r="EK409" s="1">
        <v>-7</v>
      </c>
      <c r="EL409" s="1">
        <v>5</v>
      </c>
      <c r="EM409" s="1">
        <v>-7</v>
      </c>
      <c r="EN409" s="1">
        <v>-7</v>
      </c>
      <c r="EO409" s="1">
        <v>-7</v>
      </c>
      <c r="EP409" s="1">
        <v>3</v>
      </c>
      <c r="EQ409" s="1">
        <v>2</v>
      </c>
      <c r="ER409" s="1">
        <v>1</v>
      </c>
      <c r="ES409" s="1">
        <v>4</v>
      </c>
      <c r="ET409" s="1">
        <v>1</v>
      </c>
      <c r="EU409" s="1">
        <v>4</v>
      </c>
      <c r="EV409" s="1">
        <v>4</v>
      </c>
      <c r="EW409" s="1">
        <v>4</v>
      </c>
      <c r="EX409" s="1">
        <v>4</v>
      </c>
      <c r="EY409" s="1">
        <v>3</v>
      </c>
      <c r="EZ409" s="1">
        <v>0</v>
      </c>
      <c r="FA409" s="1">
        <v>0</v>
      </c>
      <c r="FB409" s="1">
        <v>1</v>
      </c>
      <c r="FC409" s="1">
        <v>1</v>
      </c>
      <c r="FD409" s="1">
        <v>1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4</v>
      </c>
      <c r="FN409" s="1">
        <v>-7</v>
      </c>
      <c r="FO409" s="1">
        <v>99</v>
      </c>
      <c r="FP409" s="1">
        <v>3</v>
      </c>
      <c r="FQ409" s="1">
        <v>2</v>
      </c>
      <c r="FR409" s="1">
        <v>5</v>
      </c>
      <c r="FS409" s="1">
        <v>1</v>
      </c>
      <c r="FT409" s="1">
        <v>3</v>
      </c>
      <c r="FU409" s="1">
        <v>4</v>
      </c>
      <c r="FV409" s="1">
        <v>3</v>
      </c>
      <c r="FW409">
        <v>12</v>
      </c>
    </row>
    <row r="410" spans="1:179" x14ac:dyDescent="0.2">
      <c r="A410" s="1">
        <v>1</v>
      </c>
      <c r="B410" s="1">
        <v>1</v>
      </c>
      <c r="C410" s="1">
        <v>2</v>
      </c>
      <c r="D410" s="1">
        <v>-7</v>
      </c>
      <c r="E410" s="1">
        <v>3</v>
      </c>
      <c r="F410" s="1">
        <v>26</v>
      </c>
      <c r="G410" s="2">
        <v>2019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1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1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1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1</v>
      </c>
      <c r="BM410" s="1">
        <v>3</v>
      </c>
      <c r="BN410" s="1">
        <v>-7</v>
      </c>
      <c r="BO410" s="1">
        <v>5</v>
      </c>
      <c r="BP410" s="1">
        <v>3</v>
      </c>
      <c r="BQ410" s="1">
        <v>3</v>
      </c>
      <c r="BR410" s="1">
        <v>3</v>
      </c>
      <c r="BS410" s="1">
        <v>1</v>
      </c>
      <c r="BT410" s="1">
        <v>-7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1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1</v>
      </c>
      <c r="CW410" s="1">
        <v>1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1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1</v>
      </c>
      <c r="DN410" s="1">
        <v>1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1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-7</v>
      </c>
      <c r="EF410" s="1">
        <v>-7</v>
      </c>
      <c r="EG410" s="1">
        <v>4</v>
      </c>
      <c r="EH410" s="1">
        <v>-7</v>
      </c>
      <c r="EI410" s="1">
        <v>-7</v>
      </c>
      <c r="EJ410" s="1">
        <v>-7</v>
      </c>
      <c r="EK410" s="1">
        <v>-7</v>
      </c>
      <c r="EL410" s="1">
        <v>-7</v>
      </c>
      <c r="EM410" s="1">
        <v>-7</v>
      </c>
      <c r="EN410" s="1">
        <v>-7</v>
      </c>
      <c r="EO410" s="1">
        <v>-7</v>
      </c>
      <c r="EP410" s="1">
        <v>2</v>
      </c>
      <c r="EQ410" s="1">
        <v>1</v>
      </c>
      <c r="ER410" s="1">
        <v>3</v>
      </c>
      <c r="ES410" s="1">
        <v>2</v>
      </c>
      <c r="ET410" s="1">
        <v>1</v>
      </c>
      <c r="EU410" s="1">
        <v>3</v>
      </c>
      <c r="EV410" s="1">
        <v>1</v>
      </c>
      <c r="EW410" s="1">
        <v>3</v>
      </c>
      <c r="EX410" s="1">
        <v>2</v>
      </c>
      <c r="EY410" s="1">
        <v>2</v>
      </c>
      <c r="EZ410" s="1">
        <v>1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1</v>
      </c>
      <c r="FN410" s="1">
        <v>2</v>
      </c>
      <c r="FO410" s="1">
        <v>2</v>
      </c>
      <c r="FP410" s="1">
        <v>1</v>
      </c>
      <c r="FQ410" s="1">
        <v>1</v>
      </c>
      <c r="FR410" s="1">
        <v>3</v>
      </c>
      <c r="FS410" s="1">
        <v>3</v>
      </c>
      <c r="FT410" s="1">
        <v>2</v>
      </c>
      <c r="FU410" s="1">
        <v>4</v>
      </c>
      <c r="FV410" s="1">
        <v>5</v>
      </c>
      <c r="FW410">
        <v>5</v>
      </c>
    </row>
    <row r="411" spans="1:179" x14ac:dyDescent="0.2">
      <c r="A411" s="1">
        <v>1</v>
      </c>
      <c r="B411" s="1">
        <v>5</v>
      </c>
      <c r="C411" s="1">
        <v>2</v>
      </c>
      <c r="D411" s="1">
        <v>-7</v>
      </c>
      <c r="E411" s="1">
        <v>2</v>
      </c>
      <c r="F411" s="1">
        <v>26</v>
      </c>
      <c r="G411" s="2">
        <v>1993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1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1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1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1</v>
      </c>
      <c r="AX411" s="1">
        <v>0</v>
      </c>
      <c r="AY411" s="1">
        <v>0</v>
      </c>
      <c r="AZ411" s="1">
        <v>1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1</v>
      </c>
      <c r="BH411" s="1">
        <v>0</v>
      </c>
      <c r="BI411" s="1">
        <v>0</v>
      </c>
      <c r="BJ411" s="1">
        <v>1</v>
      </c>
      <c r="BK411" s="1">
        <v>1</v>
      </c>
      <c r="BL411" s="1">
        <v>0</v>
      </c>
      <c r="BM411" s="1">
        <v>3</v>
      </c>
      <c r="BN411" s="1">
        <v>-7</v>
      </c>
      <c r="BO411" s="1">
        <v>1</v>
      </c>
      <c r="BP411" s="1">
        <v>6</v>
      </c>
      <c r="BQ411" s="1">
        <v>1</v>
      </c>
      <c r="BR411" s="1">
        <v>8</v>
      </c>
      <c r="BS411" s="1">
        <v>1</v>
      </c>
      <c r="BT411" s="1">
        <v>-7</v>
      </c>
      <c r="BU411" s="1">
        <v>1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1</v>
      </c>
      <c r="CM411" s="1">
        <v>0</v>
      </c>
      <c r="CN411" s="1">
        <v>0</v>
      </c>
      <c r="CO411" s="1">
        <v>0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1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1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1</v>
      </c>
      <c r="DK411" s="1">
        <v>0</v>
      </c>
      <c r="DL411" s="1">
        <v>0</v>
      </c>
      <c r="DM411" s="1">
        <v>0</v>
      </c>
      <c r="DN411" s="1">
        <v>1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1</v>
      </c>
      <c r="DU411" s="1">
        <v>0</v>
      </c>
      <c r="DV411" s="1">
        <v>1</v>
      </c>
      <c r="DW411" s="1">
        <v>0</v>
      </c>
      <c r="DX411" s="1">
        <v>0</v>
      </c>
      <c r="DY411" s="1">
        <v>0</v>
      </c>
      <c r="DZ411" s="1">
        <v>1</v>
      </c>
      <c r="EA411" s="1">
        <v>0</v>
      </c>
      <c r="EB411" s="1">
        <v>0</v>
      </c>
      <c r="EC411" s="1">
        <v>0</v>
      </c>
      <c r="ED411" s="1">
        <v>0</v>
      </c>
      <c r="EE411" s="1">
        <v>2</v>
      </c>
      <c r="EF411" s="1">
        <v>-7</v>
      </c>
      <c r="EG411" s="1">
        <v>2</v>
      </c>
      <c r="EH411" s="1">
        <v>-7</v>
      </c>
      <c r="EI411" s="1">
        <v>-7</v>
      </c>
      <c r="EJ411" s="1">
        <v>-7</v>
      </c>
      <c r="EK411" s="1">
        <v>2</v>
      </c>
      <c r="EL411" s="1">
        <v>-7</v>
      </c>
      <c r="EM411" s="1">
        <v>-7</v>
      </c>
      <c r="EN411" s="1">
        <v>-7</v>
      </c>
      <c r="EO411" s="1">
        <v>-7</v>
      </c>
      <c r="EP411" s="1">
        <v>2</v>
      </c>
      <c r="EQ411" s="1">
        <v>3</v>
      </c>
      <c r="ER411" s="1">
        <v>2</v>
      </c>
      <c r="ES411" s="1">
        <v>2</v>
      </c>
      <c r="ET411" s="1">
        <v>2</v>
      </c>
      <c r="EU411" s="1">
        <v>2</v>
      </c>
      <c r="EV411" s="1">
        <v>1</v>
      </c>
      <c r="EW411" s="1">
        <v>2</v>
      </c>
      <c r="EX411" s="1">
        <v>2</v>
      </c>
      <c r="EY411" s="1">
        <v>2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1</v>
      </c>
      <c r="FK411" s="1">
        <v>0</v>
      </c>
      <c r="FL411" s="1">
        <v>0</v>
      </c>
      <c r="FM411" s="1">
        <v>11</v>
      </c>
      <c r="FN411" s="1">
        <v>-7</v>
      </c>
      <c r="FO411" s="1">
        <v>2</v>
      </c>
      <c r="FP411" s="1">
        <v>1</v>
      </c>
      <c r="FQ411" s="1">
        <v>1</v>
      </c>
      <c r="FR411" s="1">
        <v>4</v>
      </c>
      <c r="FS411" s="1">
        <v>1</v>
      </c>
      <c r="FT411" s="1">
        <v>2</v>
      </c>
      <c r="FU411" s="1">
        <v>6</v>
      </c>
      <c r="FV411" s="1">
        <v>5</v>
      </c>
      <c r="FW411">
        <v>9</v>
      </c>
    </row>
    <row r="412" spans="1:179" x14ac:dyDescent="0.2">
      <c r="A412" s="1">
        <v>1</v>
      </c>
      <c r="B412" s="1">
        <v>1</v>
      </c>
      <c r="C412" s="1">
        <v>2</v>
      </c>
      <c r="D412" s="1">
        <v>-7</v>
      </c>
      <c r="E412" s="1">
        <v>1</v>
      </c>
      <c r="F412" s="1">
        <v>14</v>
      </c>
      <c r="G412" s="2">
        <v>-9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1</v>
      </c>
      <c r="AJ412" s="1">
        <v>0</v>
      </c>
      <c r="AK412" s="1">
        <v>0</v>
      </c>
      <c r="AL412" s="1">
        <v>1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1</v>
      </c>
      <c r="AZ412" s="1">
        <v>0</v>
      </c>
      <c r="BA412" s="1">
        <v>1</v>
      </c>
      <c r="BB412" s="1">
        <v>0</v>
      </c>
      <c r="BC412" s="1">
        <v>0</v>
      </c>
      <c r="BD412" s="1">
        <v>1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1</v>
      </c>
      <c r="BK412" s="1">
        <v>1</v>
      </c>
      <c r="BL412" s="1">
        <v>0</v>
      </c>
      <c r="BM412" s="1">
        <v>2</v>
      </c>
      <c r="BN412" s="1">
        <v>2</v>
      </c>
      <c r="BO412" s="1">
        <v>2</v>
      </c>
      <c r="BP412" s="1">
        <v>2</v>
      </c>
      <c r="BQ412" s="1">
        <v>4</v>
      </c>
      <c r="BR412" s="1">
        <v>1</v>
      </c>
      <c r="BS412" s="1">
        <v>2</v>
      </c>
      <c r="BT412" s="1">
        <v>-7</v>
      </c>
      <c r="BU412" s="1">
        <v>0</v>
      </c>
      <c r="BV412" s="1">
        <v>0</v>
      </c>
      <c r="BW412" s="1">
        <v>1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1</v>
      </c>
      <c r="CO412" s="1">
        <v>0</v>
      </c>
      <c r="CP412" s="1">
        <v>0</v>
      </c>
      <c r="CQ412" s="1">
        <v>1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1</v>
      </c>
      <c r="DF412" s="1">
        <v>0</v>
      </c>
      <c r="DG412" s="1">
        <v>0</v>
      </c>
      <c r="DH412" s="1">
        <v>1</v>
      </c>
      <c r="DI412" s="1">
        <v>0</v>
      </c>
      <c r="DJ412" s="1">
        <v>1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1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-7</v>
      </c>
      <c r="EF412" s="1">
        <v>-7</v>
      </c>
      <c r="EG412" s="1">
        <v>4</v>
      </c>
      <c r="EH412" s="1">
        <v>-7</v>
      </c>
      <c r="EI412" s="1">
        <v>-7</v>
      </c>
      <c r="EJ412" s="1">
        <v>-7</v>
      </c>
      <c r="EK412" s="1">
        <v>-7</v>
      </c>
      <c r="EL412" s="1">
        <v>-7</v>
      </c>
      <c r="EM412" s="1">
        <v>-7</v>
      </c>
      <c r="EN412" s="1">
        <v>-7</v>
      </c>
      <c r="EO412" s="1">
        <v>-7</v>
      </c>
      <c r="EP412" s="1">
        <v>2</v>
      </c>
      <c r="EQ412" s="1">
        <v>2</v>
      </c>
      <c r="ER412" s="1">
        <v>2</v>
      </c>
      <c r="ES412" s="1">
        <v>4</v>
      </c>
      <c r="ET412" s="1">
        <v>11</v>
      </c>
      <c r="EU412" s="1">
        <v>5</v>
      </c>
      <c r="EV412" s="1">
        <v>2</v>
      </c>
      <c r="EW412" s="1">
        <v>4</v>
      </c>
      <c r="EX412" s="1">
        <v>2</v>
      </c>
      <c r="EY412" s="1">
        <v>1</v>
      </c>
      <c r="EZ412" s="1">
        <v>1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1</v>
      </c>
      <c r="FN412" s="1">
        <v>3</v>
      </c>
      <c r="FO412" s="1">
        <v>1</v>
      </c>
      <c r="FP412" s="1">
        <v>1</v>
      </c>
      <c r="FQ412" s="1">
        <v>1</v>
      </c>
      <c r="FR412" s="1">
        <v>1</v>
      </c>
      <c r="FS412" s="1">
        <v>1</v>
      </c>
      <c r="FT412" s="1">
        <v>2</v>
      </c>
      <c r="FU412" s="1">
        <v>5</v>
      </c>
      <c r="FV412" s="1">
        <v>1</v>
      </c>
      <c r="FW412">
        <v>12</v>
      </c>
    </row>
    <row r="413" spans="1:179" x14ac:dyDescent="0.2">
      <c r="A413" s="1">
        <v>1</v>
      </c>
      <c r="B413" s="1">
        <v>1</v>
      </c>
      <c r="C413" s="1">
        <v>2</v>
      </c>
      <c r="D413" s="1">
        <v>-7</v>
      </c>
      <c r="E413" s="1">
        <v>2</v>
      </c>
      <c r="F413" s="1">
        <v>26</v>
      </c>
      <c r="G413" s="2">
        <v>2019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1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1</v>
      </c>
      <c r="AJ413" s="1">
        <v>0</v>
      </c>
      <c r="AK413" s="1">
        <v>0</v>
      </c>
      <c r="AL413" s="1">
        <v>0</v>
      </c>
      <c r="AM413" s="1">
        <v>1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1</v>
      </c>
      <c r="BB413" s="1">
        <v>0</v>
      </c>
      <c r="BC413" s="1">
        <v>0</v>
      </c>
      <c r="BD413" s="1">
        <v>1</v>
      </c>
      <c r="BE413" s="1">
        <v>1</v>
      </c>
      <c r="BF413" s="1">
        <v>0</v>
      </c>
      <c r="BG413" s="1">
        <v>0</v>
      </c>
      <c r="BH413" s="1">
        <v>0</v>
      </c>
      <c r="BI413" s="1">
        <v>0</v>
      </c>
      <c r="BJ413" s="1">
        <v>1</v>
      </c>
      <c r="BK413" s="1">
        <v>1</v>
      </c>
      <c r="BL413" s="1">
        <v>0</v>
      </c>
      <c r="BM413" s="1">
        <v>1</v>
      </c>
      <c r="BN413" s="1">
        <v>-7</v>
      </c>
      <c r="BO413" s="1">
        <v>98</v>
      </c>
      <c r="BP413" s="1">
        <v>5</v>
      </c>
      <c r="BQ413" s="1">
        <v>1</v>
      </c>
      <c r="BR413" s="1">
        <v>3</v>
      </c>
      <c r="BS413" s="1">
        <v>1</v>
      </c>
      <c r="BT413" s="1">
        <v>-7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1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1</v>
      </c>
      <c r="CR413" s="1">
        <v>1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1</v>
      </c>
      <c r="DI413" s="1">
        <v>1</v>
      </c>
      <c r="DJ413" s="1">
        <v>1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1</v>
      </c>
      <c r="DW413" s="1">
        <v>0</v>
      </c>
      <c r="DX413" s="1">
        <v>0</v>
      </c>
      <c r="DY413" s="1">
        <v>0</v>
      </c>
      <c r="DZ413" s="1">
        <v>0</v>
      </c>
      <c r="EA413" s="1">
        <v>1</v>
      </c>
      <c r="EB413" s="1">
        <v>0</v>
      </c>
      <c r="EC413" s="1">
        <v>0</v>
      </c>
      <c r="ED413" s="1">
        <v>0</v>
      </c>
      <c r="EE413" s="1">
        <v>-7</v>
      </c>
      <c r="EF413" s="1">
        <v>-7</v>
      </c>
      <c r="EG413" s="1">
        <v>1</v>
      </c>
      <c r="EH413" s="1">
        <v>-7</v>
      </c>
      <c r="EI413" s="1">
        <v>-7</v>
      </c>
      <c r="EJ413" s="1">
        <v>-7</v>
      </c>
      <c r="EK413" s="1">
        <v>-7</v>
      </c>
      <c r="EL413" s="1">
        <v>1</v>
      </c>
      <c r="EM413" s="1">
        <v>-7</v>
      </c>
      <c r="EN413" s="1">
        <v>-7</v>
      </c>
      <c r="EO413" s="1">
        <v>-7</v>
      </c>
      <c r="EP413" s="1">
        <v>3</v>
      </c>
      <c r="EQ413" s="1">
        <v>1</v>
      </c>
      <c r="ER413" s="1">
        <v>99</v>
      </c>
      <c r="ES413" s="1">
        <v>2</v>
      </c>
      <c r="ET413" s="1">
        <v>1</v>
      </c>
      <c r="EU413" s="1">
        <v>2</v>
      </c>
      <c r="EV413" s="1">
        <v>2</v>
      </c>
      <c r="EW413" s="1">
        <v>1</v>
      </c>
      <c r="EX413" s="1">
        <v>1</v>
      </c>
      <c r="EY413" s="1">
        <v>2</v>
      </c>
      <c r="EZ413" s="1">
        <v>1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1</v>
      </c>
      <c r="FN413" s="1">
        <v>2</v>
      </c>
      <c r="FO413" s="1">
        <v>2</v>
      </c>
      <c r="FP413" s="1">
        <v>1</v>
      </c>
      <c r="FQ413" s="1">
        <v>1</v>
      </c>
      <c r="FR413" s="1">
        <v>5</v>
      </c>
      <c r="FS413" s="1">
        <v>2</v>
      </c>
      <c r="FT413" s="1">
        <v>3</v>
      </c>
      <c r="FU413" s="1">
        <v>4</v>
      </c>
      <c r="FV413" s="1">
        <v>6</v>
      </c>
      <c r="FW413">
        <v>5</v>
      </c>
    </row>
    <row r="414" spans="1:179" x14ac:dyDescent="0.2">
      <c r="A414" s="1">
        <v>1</v>
      </c>
      <c r="B414" s="1">
        <v>4</v>
      </c>
      <c r="C414" s="1">
        <v>2</v>
      </c>
      <c r="D414" s="1">
        <v>-7</v>
      </c>
      <c r="E414" s="1">
        <v>1</v>
      </c>
      <c r="F414" s="1">
        <v>9</v>
      </c>
      <c r="G414" s="2">
        <v>2007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1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1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1</v>
      </c>
      <c r="BI414" s="1">
        <v>0</v>
      </c>
      <c r="BJ414" s="1">
        <v>0</v>
      </c>
      <c r="BK414" s="1">
        <v>1</v>
      </c>
      <c r="BL414" s="1">
        <v>0</v>
      </c>
      <c r="BM414" s="1">
        <v>2</v>
      </c>
      <c r="BN414" s="1">
        <v>2</v>
      </c>
      <c r="BO414" s="1">
        <v>2</v>
      </c>
      <c r="BP414" s="1">
        <v>2</v>
      </c>
      <c r="BQ414" s="1">
        <v>1</v>
      </c>
      <c r="BR414" s="1">
        <v>3</v>
      </c>
      <c r="BS414" s="1">
        <v>2</v>
      </c>
      <c r="BT414" s="1">
        <v>-7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1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1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1</v>
      </c>
      <c r="DS414" s="1">
        <v>0</v>
      </c>
      <c r="DT414" s="1">
        <v>0</v>
      </c>
      <c r="DU414" s="1">
        <v>0</v>
      </c>
      <c r="DV414" s="1">
        <v>0</v>
      </c>
      <c r="DW414" s="1">
        <v>1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-7</v>
      </c>
      <c r="EF414" s="1">
        <v>-7</v>
      </c>
      <c r="EG414" s="1">
        <v>-7</v>
      </c>
      <c r="EH414" s="1">
        <v>2</v>
      </c>
      <c r="EI414" s="1">
        <v>-7</v>
      </c>
      <c r="EJ414" s="1">
        <v>-7</v>
      </c>
      <c r="EK414" s="1">
        <v>-7</v>
      </c>
      <c r="EL414" s="1">
        <v>-7</v>
      </c>
      <c r="EM414" s="1">
        <v>-7</v>
      </c>
      <c r="EN414" s="1">
        <v>-7</v>
      </c>
      <c r="EO414" s="1">
        <v>-7</v>
      </c>
      <c r="EP414" s="1">
        <v>2</v>
      </c>
      <c r="EQ414" s="1">
        <v>3</v>
      </c>
      <c r="ER414" s="1">
        <v>2</v>
      </c>
      <c r="ES414" s="1">
        <v>4</v>
      </c>
      <c r="ET414" s="1">
        <v>1</v>
      </c>
      <c r="EU414" s="1">
        <v>5</v>
      </c>
      <c r="EV414" s="1">
        <v>3</v>
      </c>
      <c r="EW414" s="1">
        <v>5</v>
      </c>
      <c r="EX414" s="1">
        <v>5</v>
      </c>
      <c r="EY414" s="1">
        <v>2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1">
        <v>0</v>
      </c>
      <c r="FI414" s="1">
        <v>1</v>
      </c>
      <c r="FJ414" s="1">
        <v>0</v>
      </c>
      <c r="FK414" s="1">
        <v>0</v>
      </c>
      <c r="FL414" s="1">
        <v>0</v>
      </c>
      <c r="FM414" s="1">
        <v>10</v>
      </c>
      <c r="FN414" s="1">
        <v>-7</v>
      </c>
      <c r="FO414" s="1">
        <v>2</v>
      </c>
      <c r="FP414" s="1">
        <v>1</v>
      </c>
      <c r="FQ414" s="1">
        <v>1</v>
      </c>
      <c r="FR414" s="1">
        <v>5</v>
      </c>
      <c r="FS414" s="1">
        <v>2</v>
      </c>
      <c r="FT414" s="1">
        <v>1</v>
      </c>
      <c r="FU414" s="1">
        <v>4</v>
      </c>
      <c r="FV414" s="1">
        <v>1</v>
      </c>
      <c r="FW414">
        <v>12</v>
      </c>
    </row>
    <row r="415" spans="1:179" x14ac:dyDescent="0.2">
      <c r="A415" s="1">
        <v>1</v>
      </c>
      <c r="B415" s="1">
        <v>1</v>
      </c>
      <c r="C415" s="1">
        <v>2</v>
      </c>
      <c r="D415" s="1">
        <v>-7</v>
      </c>
      <c r="E415" s="1">
        <v>4</v>
      </c>
      <c r="F415" s="1">
        <v>13</v>
      </c>
      <c r="G415" s="2">
        <v>2021</v>
      </c>
      <c r="H415" s="1">
        <v>1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1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1</v>
      </c>
      <c r="AN415" s="1">
        <v>0</v>
      </c>
      <c r="AO415" s="1">
        <v>0</v>
      </c>
      <c r="AP415" s="1">
        <v>0</v>
      </c>
      <c r="AQ415" s="1">
        <v>0</v>
      </c>
      <c r="AR415" s="1">
        <v>1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1</v>
      </c>
      <c r="BC415" s="1">
        <v>0</v>
      </c>
      <c r="BD415" s="1">
        <v>0</v>
      </c>
      <c r="BE415" s="1">
        <v>1</v>
      </c>
      <c r="BF415" s="1">
        <v>0</v>
      </c>
      <c r="BG415" s="1">
        <v>0</v>
      </c>
      <c r="BH415" s="1">
        <v>0</v>
      </c>
      <c r="BI415" s="1">
        <v>0</v>
      </c>
      <c r="BJ415" s="1">
        <v>1</v>
      </c>
      <c r="BK415" s="1">
        <v>0</v>
      </c>
      <c r="BL415" s="1">
        <v>0</v>
      </c>
      <c r="BM415" s="1">
        <v>3</v>
      </c>
      <c r="BN415" s="1">
        <v>-7</v>
      </c>
      <c r="BO415" s="1">
        <v>1</v>
      </c>
      <c r="BP415" s="1">
        <v>4</v>
      </c>
      <c r="BQ415" s="1">
        <v>1</v>
      </c>
      <c r="BR415" s="1">
        <v>3</v>
      </c>
      <c r="BS415" s="1">
        <v>4</v>
      </c>
      <c r="BT415" s="1">
        <v>-7</v>
      </c>
      <c r="BU415" s="1">
        <v>0</v>
      </c>
      <c r="BV415" s="1">
        <v>1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1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1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1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1</v>
      </c>
      <c r="DN415" s="1">
        <v>0</v>
      </c>
      <c r="DO415" s="1">
        <v>0</v>
      </c>
      <c r="DP415" s="1">
        <v>1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1</v>
      </c>
      <c r="DW415" s="1">
        <v>0</v>
      </c>
      <c r="DX415" s="1">
        <v>0</v>
      </c>
      <c r="DY415" s="1">
        <v>0</v>
      </c>
      <c r="DZ415" s="1">
        <v>0</v>
      </c>
      <c r="EA415" s="1">
        <v>1</v>
      </c>
      <c r="EB415" s="1">
        <v>1</v>
      </c>
      <c r="EC415" s="1">
        <v>0</v>
      </c>
      <c r="ED415" s="1">
        <v>0</v>
      </c>
      <c r="EE415" s="1">
        <v>-7</v>
      </c>
      <c r="EF415" s="1">
        <v>-7</v>
      </c>
      <c r="EG415" s="1">
        <v>2</v>
      </c>
      <c r="EH415" s="1">
        <v>-7</v>
      </c>
      <c r="EI415" s="1">
        <v>-7</v>
      </c>
      <c r="EJ415" s="1">
        <v>-7</v>
      </c>
      <c r="EK415" s="1">
        <v>-7</v>
      </c>
      <c r="EL415" s="1">
        <v>1</v>
      </c>
      <c r="EM415" s="1">
        <v>1</v>
      </c>
      <c r="EN415" s="1">
        <v>-7</v>
      </c>
      <c r="EO415" s="1">
        <v>-7</v>
      </c>
      <c r="EP415" s="1">
        <v>4</v>
      </c>
      <c r="EQ415" s="1">
        <v>98</v>
      </c>
      <c r="ER415" s="1">
        <v>2</v>
      </c>
      <c r="ES415" s="1">
        <v>2</v>
      </c>
      <c r="ET415" s="1">
        <v>3</v>
      </c>
      <c r="EU415" s="1">
        <v>4</v>
      </c>
      <c r="EV415" s="1">
        <v>1</v>
      </c>
      <c r="EW415" s="1">
        <v>5</v>
      </c>
      <c r="EX415" s="1">
        <v>4</v>
      </c>
      <c r="EY415" s="1">
        <v>1</v>
      </c>
      <c r="EZ415" s="1">
        <v>1</v>
      </c>
      <c r="FA415" s="1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1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1</v>
      </c>
      <c r="FN415" s="1">
        <v>2</v>
      </c>
      <c r="FO415" s="1">
        <v>2</v>
      </c>
      <c r="FP415" s="1">
        <v>1</v>
      </c>
      <c r="FQ415" s="1">
        <v>2</v>
      </c>
      <c r="FR415" s="1">
        <v>3</v>
      </c>
      <c r="FS415" s="1">
        <v>3</v>
      </c>
      <c r="FT415" s="1">
        <v>2</v>
      </c>
      <c r="FU415" s="1">
        <v>4</v>
      </c>
      <c r="FV415" s="1">
        <v>6</v>
      </c>
      <c r="FW415">
        <v>5</v>
      </c>
    </row>
    <row r="416" spans="1:179" x14ac:dyDescent="0.2">
      <c r="A416" s="1">
        <v>1</v>
      </c>
      <c r="B416" s="1">
        <v>1</v>
      </c>
      <c r="C416" s="1">
        <v>3</v>
      </c>
      <c r="D416" s="1">
        <v>2</v>
      </c>
      <c r="E416" s="1">
        <v>5</v>
      </c>
      <c r="F416" s="1">
        <v>6</v>
      </c>
      <c r="G416" s="2">
        <v>-8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1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1</v>
      </c>
      <c r="AJ416" s="1">
        <v>0</v>
      </c>
      <c r="AK416" s="1">
        <v>0</v>
      </c>
      <c r="AL416" s="1">
        <v>1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1</v>
      </c>
      <c r="AX416" s="1">
        <v>0</v>
      </c>
      <c r="AY416" s="1">
        <v>0</v>
      </c>
      <c r="AZ416" s="1">
        <v>0</v>
      </c>
      <c r="BA416" s="1">
        <v>1</v>
      </c>
      <c r="BB416" s="1">
        <v>0</v>
      </c>
      <c r="BC416" s="1">
        <v>0</v>
      </c>
      <c r="BD416" s="1">
        <v>1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1</v>
      </c>
      <c r="BM416" s="1">
        <v>3</v>
      </c>
      <c r="BN416" s="1">
        <v>-7</v>
      </c>
      <c r="BO416" s="1">
        <v>2</v>
      </c>
      <c r="BP416" s="1">
        <v>6</v>
      </c>
      <c r="BQ416" s="1">
        <v>99</v>
      </c>
      <c r="BR416" s="1">
        <v>99</v>
      </c>
      <c r="BS416" s="1">
        <v>1</v>
      </c>
      <c r="BT416" s="1">
        <v>-7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1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1</v>
      </c>
      <c r="CS416" s="1">
        <v>0</v>
      </c>
      <c r="CT416" s="1">
        <v>0</v>
      </c>
      <c r="CU416" s="1">
        <v>0</v>
      </c>
      <c r="CV416" s="1">
        <v>1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1</v>
      </c>
      <c r="DJ416" s="1">
        <v>1</v>
      </c>
      <c r="DK416" s="1">
        <v>0</v>
      </c>
      <c r="DL416" s="1">
        <v>0</v>
      </c>
      <c r="DM416" s="1">
        <v>1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1</v>
      </c>
      <c r="DW416" s="1">
        <v>0</v>
      </c>
      <c r="DX416" s="1">
        <v>0</v>
      </c>
      <c r="DY416" s="1">
        <v>1</v>
      </c>
      <c r="DZ416" s="1">
        <v>0</v>
      </c>
      <c r="EA416" s="1">
        <v>1</v>
      </c>
      <c r="EB416" s="1">
        <v>0</v>
      </c>
      <c r="EC416" s="1">
        <v>0</v>
      </c>
      <c r="ED416" s="1">
        <v>0</v>
      </c>
      <c r="EE416" s="1">
        <v>-7</v>
      </c>
      <c r="EF416" s="1">
        <v>-7</v>
      </c>
      <c r="EG416" s="1">
        <v>2</v>
      </c>
      <c r="EH416" s="1">
        <v>-7</v>
      </c>
      <c r="EI416" s="1">
        <v>-7</v>
      </c>
      <c r="EJ416" s="1">
        <v>99</v>
      </c>
      <c r="EK416" s="1">
        <v>-7</v>
      </c>
      <c r="EL416" s="1">
        <v>1</v>
      </c>
      <c r="EM416" s="1">
        <v>-7</v>
      </c>
      <c r="EN416" s="1">
        <v>-7</v>
      </c>
      <c r="EO416" s="1">
        <v>-7</v>
      </c>
      <c r="EP416" s="1">
        <v>2</v>
      </c>
      <c r="EQ416" s="1">
        <v>2</v>
      </c>
      <c r="ER416" s="1">
        <v>3</v>
      </c>
      <c r="ES416" s="1">
        <v>3</v>
      </c>
      <c r="ET416" s="1">
        <v>99</v>
      </c>
      <c r="EU416" s="1">
        <v>5</v>
      </c>
      <c r="EV416" s="1">
        <v>2</v>
      </c>
      <c r="EW416" s="1">
        <v>5</v>
      </c>
      <c r="EX416" s="1">
        <v>5</v>
      </c>
      <c r="EY416" s="1">
        <v>2</v>
      </c>
      <c r="EZ416" s="1">
        <v>1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1</v>
      </c>
      <c r="FN416" s="1">
        <v>2</v>
      </c>
      <c r="FO416" s="1">
        <v>2</v>
      </c>
      <c r="FP416" s="1">
        <v>1</v>
      </c>
      <c r="FQ416" s="1">
        <v>1</v>
      </c>
      <c r="FR416" s="1">
        <v>5</v>
      </c>
      <c r="FS416" s="1">
        <v>1</v>
      </c>
      <c r="FT416" s="1">
        <v>3</v>
      </c>
      <c r="FU416" s="1">
        <v>5</v>
      </c>
      <c r="FV416" s="1">
        <v>6</v>
      </c>
      <c r="FW416">
        <v>12</v>
      </c>
    </row>
    <row r="417" spans="1:179" x14ac:dyDescent="0.2">
      <c r="A417" s="1">
        <v>1</v>
      </c>
      <c r="B417" s="1">
        <v>1</v>
      </c>
      <c r="C417" s="1">
        <v>1</v>
      </c>
      <c r="D417" s="1">
        <v>-7</v>
      </c>
      <c r="E417" s="1">
        <v>2</v>
      </c>
      <c r="F417" s="1">
        <v>9</v>
      </c>
      <c r="G417" s="2">
        <v>2022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1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1</v>
      </c>
      <c r="AJ417" s="1">
        <v>0</v>
      </c>
      <c r="AK417" s="1">
        <v>0</v>
      </c>
      <c r="AL417" s="1">
        <v>0</v>
      </c>
      <c r="AM417" s="1">
        <v>0</v>
      </c>
      <c r="AN417" s="1">
        <v>1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1</v>
      </c>
      <c r="AZ417" s="1">
        <v>0</v>
      </c>
      <c r="BA417" s="1">
        <v>1</v>
      </c>
      <c r="BB417" s="1">
        <v>0</v>
      </c>
      <c r="BC417" s="1">
        <v>0</v>
      </c>
      <c r="BD417" s="1">
        <v>0</v>
      </c>
      <c r="BE417" s="1">
        <v>0</v>
      </c>
      <c r="BF417" s="1">
        <v>1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1</v>
      </c>
      <c r="BM417" s="1">
        <v>1</v>
      </c>
      <c r="BN417" s="1">
        <v>-7</v>
      </c>
      <c r="BO417" s="1">
        <v>3</v>
      </c>
      <c r="BP417" s="1">
        <v>3</v>
      </c>
      <c r="BQ417" s="1">
        <v>3</v>
      </c>
      <c r="BR417" s="1">
        <v>3</v>
      </c>
      <c r="BS417" s="1">
        <v>3</v>
      </c>
      <c r="BT417" s="1">
        <v>-7</v>
      </c>
      <c r="BU417" s="1">
        <v>0</v>
      </c>
      <c r="BV417" s="1">
        <v>1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1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1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1</v>
      </c>
      <c r="DD417" s="1">
        <v>1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1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1</v>
      </c>
      <c r="DW417" s="1">
        <v>1</v>
      </c>
      <c r="DX417" s="1">
        <v>0</v>
      </c>
      <c r="DY417" s="1">
        <v>0</v>
      </c>
      <c r="DZ417" s="1">
        <v>0</v>
      </c>
      <c r="EA417" s="1">
        <v>1</v>
      </c>
      <c r="EB417" s="1">
        <v>0</v>
      </c>
      <c r="EC417" s="1">
        <v>0</v>
      </c>
      <c r="ED417" s="1">
        <v>0</v>
      </c>
      <c r="EE417" s="1">
        <v>-7</v>
      </c>
      <c r="EF417" s="1">
        <v>-7</v>
      </c>
      <c r="EG417" s="1">
        <v>6</v>
      </c>
      <c r="EH417" s="1">
        <v>3</v>
      </c>
      <c r="EI417" s="1">
        <v>-7</v>
      </c>
      <c r="EJ417" s="1">
        <v>-7</v>
      </c>
      <c r="EK417" s="1">
        <v>-7</v>
      </c>
      <c r="EL417" s="1">
        <v>2</v>
      </c>
      <c r="EM417" s="1">
        <v>-7</v>
      </c>
      <c r="EN417" s="1">
        <v>-7</v>
      </c>
      <c r="EO417" s="1">
        <v>-7</v>
      </c>
      <c r="EP417" s="1">
        <v>1</v>
      </c>
      <c r="EQ417" s="1">
        <v>2</v>
      </c>
      <c r="ER417" s="1">
        <v>2</v>
      </c>
      <c r="ES417" s="1">
        <v>4</v>
      </c>
      <c r="ET417" s="1">
        <v>12</v>
      </c>
      <c r="EU417" s="1">
        <v>4</v>
      </c>
      <c r="EV417" s="1">
        <v>3</v>
      </c>
      <c r="EW417" s="1">
        <v>5</v>
      </c>
      <c r="EX417" s="1">
        <v>5</v>
      </c>
      <c r="EY417" s="1">
        <v>3</v>
      </c>
      <c r="EZ417" s="1">
        <v>0</v>
      </c>
      <c r="FA417" s="1">
        <v>0</v>
      </c>
      <c r="FB417" s="1">
        <v>0</v>
      </c>
      <c r="FC417" s="1">
        <v>0</v>
      </c>
      <c r="FD417" s="1">
        <v>1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5</v>
      </c>
      <c r="FN417" s="1">
        <v>2</v>
      </c>
      <c r="FO417" s="1">
        <v>1</v>
      </c>
      <c r="FP417" s="1">
        <v>1</v>
      </c>
      <c r="FQ417" s="1">
        <v>1</v>
      </c>
      <c r="FR417" s="1">
        <v>1</v>
      </c>
      <c r="FS417" s="1">
        <v>2</v>
      </c>
      <c r="FT417" s="1">
        <v>3</v>
      </c>
      <c r="FU417" s="1">
        <v>3</v>
      </c>
      <c r="FV417" s="1">
        <v>4</v>
      </c>
      <c r="FW417">
        <v>2</v>
      </c>
    </row>
    <row r="418" spans="1:179" x14ac:dyDescent="0.2">
      <c r="A418" s="1">
        <v>1</v>
      </c>
      <c r="B418" s="1">
        <v>1</v>
      </c>
      <c r="C418" s="1">
        <v>1</v>
      </c>
      <c r="D418" s="1">
        <v>-7</v>
      </c>
      <c r="E418" s="1">
        <v>2</v>
      </c>
      <c r="F418" s="1">
        <v>10</v>
      </c>
      <c r="G418" s="2">
        <v>2021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1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1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1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1</v>
      </c>
      <c r="BM418" s="1">
        <v>1</v>
      </c>
      <c r="BN418" s="1">
        <v>-7</v>
      </c>
      <c r="BO418" s="1">
        <v>2</v>
      </c>
      <c r="BP418" s="1">
        <v>5</v>
      </c>
      <c r="BQ418" s="1">
        <v>1</v>
      </c>
      <c r="BR418" s="1">
        <v>8</v>
      </c>
      <c r="BS418" s="1">
        <v>98</v>
      </c>
      <c r="BT418" s="1">
        <v>-7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1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1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1</v>
      </c>
      <c r="DR418" s="1">
        <v>0</v>
      </c>
      <c r="DS418" s="1">
        <v>0</v>
      </c>
      <c r="DT418" s="1">
        <v>0</v>
      </c>
      <c r="DU418" s="1">
        <v>0</v>
      </c>
      <c r="DV418" s="1">
        <v>1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-7</v>
      </c>
      <c r="EF418" s="1">
        <v>-7</v>
      </c>
      <c r="EG418" s="1">
        <v>4</v>
      </c>
      <c r="EH418" s="1">
        <v>-7</v>
      </c>
      <c r="EI418" s="1">
        <v>-7</v>
      </c>
      <c r="EJ418" s="1">
        <v>-7</v>
      </c>
      <c r="EK418" s="1">
        <v>-7</v>
      </c>
      <c r="EL418" s="1">
        <v>-7</v>
      </c>
      <c r="EM418" s="1">
        <v>-7</v>
      </c>
      <c r="EN418" s="1">
        <v>-7</v>
      </c>
      <c r="EO418" s="1">
        <v>-7</v>
      </c>
      <c r="EP418" s="1">
        <v>2</v>
      </c>
      <c r="EQ418" s="1">
        <v>2</v>
      </c>
      <c r="ER418" s="1">
        <v>2</v>
      </c>
      <c r="ES418" s="1">
        <v>2</v>
      </c>
      <c r="ET418" s="1">
        <v>1</v>
      </c>
      <c r="EU418" s="1">
        <v>4</v>
      </c>
      <c r="EV418" s="1">
        <v>2</v>
      </c>
      <c r="EW418" s="1">
        <v>5</v>
      </c>
      <c r="EX418" s="1">
        <v>5</v>
      </c>
      <c r="EY418" s="1">
        <v>2</v>
      </c>
      <c r="EZ418" s="1">
        <v>0</v>
      </c>
      <c r="FA418" s="1">
        <v>1</v>
      </c>
      <c r="FB418" s="1">
        <v>0</v>
      </c>
      <c r="FC418" s="1">
        <v>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2</v>
      </c>
      <c r="FN418" s="1">
        <v>-7</v>
      </c>
      <c r="FO418" s="1">
        <v>2</v>
      </c>
      <c r="FP418" s="1">
        <v>1</v>
      </c>
      <c r="FQ418" s="1">
        <v>1</v>
      </c>
      <c r="FR418" s="1">
        <v>5</v>
      </c>
      <c r="FS418" s="1">
        <v>2</v>
      </c>
      <c r="FT418" s="1">
        <v>3</v>
      </c>
      <c r="FU418" s="1">
        <v>3</v>
      </c>
      <c r="FV418" s="1">
        <v>4</v>
      </c>
      <c r="FW418">
        <v>1</v>
      </c>
    </row>
    <row r="419" spans="1:179" x14ac:dyDescent="0.2">
      <c r="A419" s="1">
        <v>1</v>
      </c>
      <c r="B419" s="1">
        <v>1</v>
      </c>
      <c r="C419" s="1">
        <v>3</v>
      </c>
      <c r="D419" s="1">
        <v>2</v>
      </c>
      <c r="E419" s="1">
        <v>6</v>
      </c>
      <c r="F419" s="1">
        <v>17</v>
      </c>
      <c r="G419" s="2">
        <v>2013</v>
      </c>
      <c r="H419" s="1">
        <v>0</v>
      </c>
      <c r="I419" s="1">
        <v>0</v>
      </c>
      <c r="J419" s="1">
        <v>0</v>
      </c>
      <c r="K419" s="1">
        <v>0</v>
      </c>
      <c r="L419" s="1">
        <v>1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1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1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1</v>
      </c>
      <c r="AW419" s="1">
        <v>0</v>
      </c>
      <c r="AX419" s="1">
        <v>0</v>
      </c>
      <c r="AY419" s="1">
        <v>0</v>
      </c>
      <c r="AZ419" s="1">
        <v>0</v>
      </c>
      <c r="BA419" s="1">
        <v>1</v>
      </c>
      <c r="BB419" s="1">
        <v>0</v>
      </c>
      <c r="BC419" s="1">
        <v>1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1</v>
      </c>
      <c r="BM419" s="1">
        <v>3</v>
      </c>
      <c r="BN419" s="1">
        <v>-7</v>
      </c>
      <c r="BO419" s="1">
        <v>1</v>
      </c>
      <c r="BP419" s="1">
        <v>6</v>
      </c>
      <c r="BQ419" s="1">
        <v>5</v>
      </c>
      <c r="BR419" s="1">
        <v>1</v>
      </c>
      <c r="BS419" s="1">
        <v>1</v>
      </c>
      <c r="BT419" s="1">
        <v>-7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1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1</v>
      </c>
      <c r="CT419" s="1">
        <v>0</v>
      </c>
      <c r="CU419" s="1">
        <v>0</v>
      </c>
      <c r="CV419" s="1">
        <v>1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</v>
      </c>
      <c r="DJ419" s="1">
        <v>1</v>
      </c>
      <c r="DK419" s="1">
        <v>0</v>
      </c>
      <c r="DL419" s="1">
        <v>0</v>
      </c>
      <c r="DM419" s="1">
        <v>1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1</v>
      </c>
      <c r="DW419" s="1">
        <v>0</v>
      </c>
      <c r="DX419" s="1">
        <v>0</v>
      </c>
      <c r="DY419" s="1">
        <v>0</v>
      </c>
      <c r="DZ419" s="1">
        <v>1</v>
      </c>
      <c r="EA419" s="1">
        <v>0</v>
      </c>
      <c r="EB419" s="1">
        <v>0</v>
      </c>
      <c r="EC419" s="1">
        <v>0</v>
      </c>
      <c r="ED419" s="1">
        <v>0</v>
      </c>
      <c r="EE419" s="1">
        <v>-7</v>
      </c>
      <c r="EF419" s="1">
        <v>-7</v>
      </c>
      <c r="EG419" s="1">
        <v>5</v>
      </c>
      <c r="EH419" s="1">
        <v>-7</v>
      </c>
      <c r="EI419" s="1">
        <v>-7</v>
      </c>
      <c r="EJ419" s="1">
        <v>-7</v>
      </c>
      <c r="EK419" s="1">
        <v>3</v>
      </c>
      <c r="EL419" s="1">
        <v>-7</v>
      </c>
      <c r="EM419" s="1">
        <v>-7</v>
      </c>
      <c r="EN419" s="1">
        <v>-7</v>
      </c>
      <c r="EO419" s="1">
        <v>-7</v>
      </c>
      <c r="EP419" s="1">
        <v>3</v>
      </c>
      <c r="EQ419" s="1">
        <v>2</v>
      </c>
      <c r="ER419" s="1">
        <v>1</v>
      </c>
      <c r="ES419" s="1">
        <v>2</v>
      </c>
      <c r="ET419" s="1">
        <v>1</v>
      </c>
      <c r="EU419" s="1">
        <v>3</v>
      </c>
      <c r="EV419" s="1">
        <v>1</v>
      </c>
      <c r="EW419" s="1">
        <v>3</v>
      </c>
      <c r="EX419" s="1">
        <v>3</v>
      </c>
      <c r="EY419" s="1">
        <v>2</v>
      </c>
      <c r="EZ419" s="1">
        <v>1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1</v>
      </c>
      <c r="FN419" s="1">
        <v>1</v>
      </c>
      <c r="FO419" s="1">
        <v>1</v>
      </c>
      <c r="FP419" s="1">
        <v>1</v>
      </c>
      <c r="FQ419" s="1">
        <v>1</v>
      </c>
      <c r="FR419" s="1">
        <v>3</v>
      </c>
      <c r="FS419" s="1">
        <v>3</v>
      </c>
      <c r="FT419" s="1">
        <v>3</v>
      </c>
      <c r="FU419" s="1">
        <v>4</v>
      </c>
      <c r="FV419" s="1">
        <v>2</v>
      </c>
      <c r="FW419">
        <v>6</v>
      </c>
    </row>
    <row r="420" spans="1:179" x14ac:dyDescent="0.2">
      <c r="A420" s="1">
        <v>1</v>
      </c>
      <c r="B420" s="1">
        <v>1</v>
      </c>
      <c r="C420" s="1">
        <v>2</v>
      </c>
      <c r="D420" s="1">
        <v>-7</v>
      </c>
      <c r="E420" s="1">
        <v>1</v>
      </c>
      <c r="F420" s="1">
        <v>6</v>
      </c>
      <c r="G420" s="2">
        <v>2019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1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1</v>
      </c>
      <c r="AM420" s="1">
        <v>0</v>
      </c>
      <c r="AN420" s="1">
        <v>1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1</v>
      </c>
      <c r="BB420" s="1">
        <v>0</v>
      </c>
      <c r="BC420" s="1">
        <v>0</v>
      </c>
      <c r="BD420" s="1">
        <v>1</v>
      </c>
      <c r="BE420" s="1">
        <v>0</v>
      </c>
      <c r="BF420" s="1">
        <v>1</v>
      </c>
      <c r="BG420" s="1">
        <v>0</v>
      </c>
      <c r="BH420" s="1">
        <v>0</v>
      </c>
      <c r="BI420" s="1">
        <v>0</v>
      </c>
      <c r="BJ420" s="1">
        <v>1</v>
      </c>
      <c r="BK420" s="1">
        <v>0</v>
      </c>
      <c r="BL420" s="1">
        <v>0</v>
      </c>
      <c r="BM420" s="1">
        <v>2</v>
      </c>
      <c r="BN420" s="1">
        <v>1</v>
      </c>
      <c r="BO420" s="1">
        <v>2</v>
      </c>
      <c r="BP420" s="1">
        <v>3</v>
      </c>
      <c r="BQ420" s="1">
        <v>4</v>
      </c>
      <c r="BR420" s="1">
        <v>3</v>
      </c>
      <c r="BS420" s="1">
        <v>2</v>
      </c>
      <c r="BT420" s="1">
        <v>-7</v>
      </c>
      <c r="BU420" s="1">
        <v>0</v>
      </c>
      <c r="BV420" s="1">
        <v>1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1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1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1</v>
      </c>
      <c r="DE420" s="1">
        <v>1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1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1</v>
      </c>
      <c r="DW420" s="1">
        <v>0</v>
      </c>
      <c r="DX420" s="1">
        <v>0</v>
      </c>
      <c r="DY420" s="1">
        <v>0</v>
      </c>
      <c r="DZ420" s="1">
        <v>0</v>
      </c>
      <c r="EA420" s="1">
        <v>1</v>
      </c>
      <c r="EB420" s="1">
        <v>0</v>
      </c>
      <c r="EC420" s="1">
        <v>0</v>
      </c>
      <c r="ED420" s="1">
        <v>0</v>
      </c>
      <c r="EE420" s="1">
        <v>-7</v>
      </c>
      <c r="EF420" s="1">
        <v>-7</v>
      </c>
      <c r="EG420" s="1">
        <v>6</v>
      </c>
      <c r="EH420" s="1">
        <v>-7</v>
      </c>
      <c r="EI420" s="1">
        <v>-7</v>
      </c>
      <c r="EJ420" s="1">
        <v>-7</v>
      </c>
      <c r="EK420" s="1">
        <v>-7</v>
      </c>
      <c r="EL420" s="1">
        <v>2</v>
      </c>
      <c r="EM420" s="1">
        <v>-7</v>
      </c>
      <c r="EN420" s="1">
        <v>-7</v>
      </c>
      <c r="EO420" s="1">
        <v>-7</v>
      </c>
      <c r="EP420" s="1">
        <v>1</v>
      </c>
      <c r="EQ420" s="1">
        <v>2</v>
      </c>
      <c r="ER420" s="1">
        <v>2</v>
      </c>
      <c r="ES420" s="1">
        <v>4</v>
      </c>
      <c r="ET420" s="1">
        <v>1</v>
      </c>
      <c r="EU420" s="1">
        <v>5</v>
      </c>
      <c r="EV420" s="1">
        <v>4</v>
      </c>
      <c r="EW420" s="1">
        <v>5</v>
      </c>
      <c r="EX420" s="1">
        <v>5</v>
      </c>
      <c r="EY420" s="1">
        <v>3</v>
      </c>
      <c r="EZ420" s="1">
        <v>1</v>
      </c>
      <c r="FA420" s="1">
        <v>1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2</v>
      </c>
      <c r="FN420" s="1">
        <v>-7</v>
      </c>
      <c r="FO420" s="1">
        <v>1</v>
      </c>
      <c r="FP420" s="1">
        <v>1</v>
      </c>
      <c r="FQ420" s="1">
        <v>1</v>
      </c>
      <c r="FR420" s="1">
        <v>6</v>
      </c>
      <c r="FS420" s="1">
        <v>2</v>
      </c>
      <c r="FT420" s="1">
        <v>2</v>
      </c>
      <c r="FU420" s="1">
        <v>2</v>
      </c>
      <c r="FV420" s="1">
        <v>5</v>
      </c>
      <c r="FW420">
        <v>1</v>
      </c>
    </row>
    <row r="421" spans="1:179" x14ac:dyDescent="0.2">
      <c r="A421" s="1">
        <v>1</v>
      </c>
      <c r="B421" s="1">
        <v>1</v>
      </c>
      <c r="C421" s="1">
        <v>2</v>
      </c>
      <c r="D421" s="1">
        <v>-7</v>
      </c>
      <c r="E421" s="1">
        <v>1</v>
      </c>
      <c r="F421" s="1">
        <v>23</v>
      </c>
      <c r="G421" s="2">
        <v>2016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1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1</v>
      </c>
      <c r="AH421" s="1">
        <v>0</v>
      </c>
      <c r="AI421" s="1">
        <v>1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1</v>
      </c>
      <c r="AW421" s="1">
        <v>0</v>
      </c>
      <c r="AX421" s="1">
        <v>0</v>
      </c>
      <c r="AY421" s="1">
        <v>1</v>
      </c>
      <c r="AZ421" s="1">
        <v>0</v>
      </c>
      <c r="BA421" s="1">
        <v>1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1</v>
      </c>
      <c r="BK421" s="1">
        <v>0</v>
      </c>
      <c r="BL421" s="1">
        <v>0</v>
      </c>
      <c r="BM421" s="1">
        <v>2</v>
      </c>
      <c r="BN421" s="1">
        <v>2</v>
      </c>
      <c r="BO421" s="1">
        <v>2</v>
      </c>
      <c r="BP421" s="1">
        <v>2</v>
      </c>
      <c r="BQ421" s="1">
        <v>4</v>
      </c>
      <c r="BR421" s="1">
        <v>3</v>
      </c>
      <c r="BS421" s="1">
        <v>2</v>
      </c>
      <c r="BT421" s="1">
        <v>-7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1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1</v>
      </c>
      <c r="CS421" s="1">
        <v>0</v>
      </c>
      <c r="CT421" s="1">
        <v>0</v>
      </c>
      <c r="CU421" s="1">
        <v>0</v>
      </c>
      <c r="CV421" s="1">
        <v>1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1</v>
      </c>
      <c r="DE421" s="1">
        <v>0</v>
      </c>
      <c r="DF421" s="1">
        <v>0</v>
      </c>
      <c r="DG421" s="1">
        <v>0</v>
      </c>
      <c r="DH421" s="1">
        <v>0</v>
      </c>
      <c r="DI421" s="1">
        <v>1</v>
      </c>
      <c r="DJ421" s="1">
        <v>0</v>
      </c>
      <c r="DK421" s="1">
        <v>0</v>
      </c>
      <c r="DL421" s="1">
        <v>0</v>
      </c>
      <c r="DM421" s="1">
        <v>1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1</v>
      </c>
      <c r="DV421" s="1">
        <v>0</v>
      </c>
      <c r="DW421" s="1">
        <v>0</v>
      </c>
      <c r="DX421" s="1">
        <v>0</v>
      </c>
      <c r="DY421" s="1">
        <v>0</v>
      </c>
      <c r="DZ421" s="1">
        <v>1</v>
      </c>
      <c r="EA421" s="1">
        <v>1</v>
      </c>
      <c r="EB421" s="1">
        <v>0</v>
      </c>
      <c r="EC421" s="1">
        <v>0</v>
      </c>
      <c r="ED421" s="1">
        <v>0</v>
      </c>
      <c r="EE421" s="1">
        <v>-7</v>
      </c>
      <c r="EF421" s="1">
        <v>2</v>
      </c>
      <c r="EG421" s="1">
        <v>-7</v>
      </c>
      <c r="EH421" s="1">
        <v>-7</v>
      </c>
      <c r="EI421" s="1">
        <v>-7</v>
      </c>
      <c r="EJ421" s="1">
        <v>-7</v>
      </c>
      <c r="EK421" s="1">
        <v>3</v>
      </c>
      <c r="EL421" s="1">
        <v>2</v>
      </c>
      <c r="EM421" s="1">
        <v>-7</v>
      </c>
      <c r="EN421" s="1">
        <v>-7</v>
      </c>
      <c r="EO421" s="1">
        <v>-7</v>
      </c>
      <c r="EP421" s="1">
        <v>2</v>
      </c>
      <c r="EQ421" s="1">
        <v>3</v>
      </c>
      <c r="ER421" s="1">
        <v>2</v>
      </c>
      <c r="ES421" s="1">
        <v>3</v>
      </c>
      <c r="ET421" s="1">
        <v>11</v>
      </c>
      <c r="EU421" s="1">
        <v>3</v>
      </c>
      <c r="EV421" s="1">
        <v>3</v>
      </c>
      <c r="EW421" s="1">
        <v>3</v>
      </c>
      <c r="EX421" s="1">
        <v>3</v>
      </c>
      <c r="EY421" s="1">
        <v>2</v>
      </c>
      <c r="EZ421" s="1">
        <v>1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1</v>
      </c>
      <c r="FN421" s="1">
        <v>2</v>
      </c>
      <c r="FO421" s="1">
        <v>1</v>
      </c>
      <c r="FP421" s="1">
        <v>1</v>
      </c>
      <c r="FQ421" s="1">
        <v>1</v>
      </c>
      <c r="FR421" s="1">
        <v>1</v>
      </c>
      <c r="FS421" s="1">
        <v>2</v>
      </c>
      <c r="FT421" s="1">
        <v>3</v>
      </c>
      <c r="FU421" s="1">
        <v>4</v>
      </c>
      <c r="FV421" s="1">
        <v>4</v>
      </c>
      <c r="FW421">
        <v>5</v>
      </c>
    </row>
    <row r="422" spans="1:179" x14ac:dyDescent="0.2">
      <c r="A422" s="1">
        <v>1</v>
      </c>
      <c r="B422" s="1">
        <v>1</v>
      </c>
      <c r="C422" s="1">
        <v>2</v>
      </c>
      <c r="D422" s="1">
        <v>-7</v>
      </c>
      <c r="E422" s="1">
        <v>1</v>
      </c>
      <c r="F422" s="1">
        <v>20</v>
      </c>
      <c r="G422" s="2">
        <v>-9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1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1</v>
      </c>
      <c r="AJ422" s="1">
        <v>0</v>
      </c>
      <c r="AK422" s="1">
        <v>0</v>
      </c>
      <c r="AL422" s="1">
        <v>0</v>
      </c>
      <c r="AM422" s="1">
        <v>0</v>
      </c>
      <c r="AN422" s="1">
        <v>1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1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1</v>
      </c>
      <c r="BB422" s="1">
        <v>0</v>
      </c>
      <c r="BC422" s="1">
        <v>0</v>
      </c>
      <c r="BD422" s="1">
        <v>0</v>
      </c>
      <c r="BE422" s="1">
        <v>0</v>
      </c>
      <c r="BF422" s="1">
        <v>1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1</v>
      </c>
      <c r="BM422" s="1">
        <v>3</v>
      </c>
      <c r="BN422" s="1">
        <v>-7</v>
      </c>
      <c r="BO422" s="1">
        <v>3</v>
      </c>
      <c r="BP422" s="1">
        <v>3</v>
      </c>
      <c r="BQ422" s="1">
        <v>5</v>
      </c>
      <c r="BR422" s="1">
        <v>3</v>
      </c>
      <c r="BS422" s="1">
        <v>3</v>
      </c>
      <c r="BT422" s="1">
        <v>-7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1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1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1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1</v>
      </c>
      <c r="DK422" s="1">
        <v>0</v>
      </c>
      <c r="DL422" s="1">
        <v>0</v>
      </c>
      <c r="DM422" s="1">
        <v>1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1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-7</v>
      </c>
      <c r="EF422" s="1">
        <v>-7</v>
      </c>
      <c r="EG422" s="1">
        <v>2</v>
      </c>
      <c r="EH422" s="1">
        <v>-7</v>
      </c>
      <c r="EI422" s="1">
        <v>-7</v>
      </c>
      <c r="EJ422" s="1">
        <v>-7</v>
      </c>
      <c r="EK422" s="1">
        <v>-7</v>
      </c>
      <c r="EL422" s="1">
        <v>-7</v>
      </c>
      <c r="EM422" s="1">
        <v>-7</v>
      </c>
      <c r="EN422" s="1">
        <v>-7</v>
      </c>
      <c r="EO422" s="1">
        <v>-7</v>
      </c>
      <c r="EP422" s="1">
        <v>4</v>
      </c>
      <c r="EQ422" s="1">
        <v>1</v>
      </c>
      <c r="ER422" s="1">
        <v>2</v>
      </c>
      <c r="ES422" s="1">
        <v>1</v>
      </c>
      <c r="ET422" s="1">
        <v>3</v>
      </c>
      <c r="EU422" s="1">
        <v>4</v>
      </c>
      <c r="EV422" s="1">
        <v>1</v>
      </c>
      <c r="EW422" s="1">
        <v>2</v>
      </c>
      <c r="EX422" s="1">
        <v>1</v>
      </c>
      <c r="EY422" s="1">
        <v>1</v>
      </c>
      <c r="EZ422" s="1">
        <v>0</v>
      </c>
      <c r="FA422" s="1">
        <v>0</v>
      </c>
      <c r="FB422" s="1">
        <v>0</v>
      </c>
      <c r="FC422" s="1">
        <v>0</v>
      </c>
      <c r="FD422" s="1">
        <v>1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5</v>
      </c>
      <c r="FN422" s="1">
        <v>1</v>
      </c>
      <c r="FO422" s="1">
        <v>2</v>
      </c>
      <c r="FP422" s="1">
        <v>1</v>
      </c>
      <c r="FQ422" s="1">
        <v>1</v>
      </c>
      <c r="FR422" s="1">
        <v>11</v>
      </c>
      <c r="FS422" s="1">
        <v>1</v>
      </c>
      <c r="FT422" s="1">
        <v>3</v>
      </c>
      <c r="FU422" s="1">
        <v>4</v>
      </c>
      <c r="FV422" s="1">
        <v>4</v>
      </c>
      <c r="FW422">
        <v>2</v>
      </c>
    </row>
    <row r="423" spans="1:179" x14ac:dyDescent="0.2">
      <c r="A423" s="1">
        <v>1</v>
      </c>
      <c r="B423" s="1">
        <v>1</v>
      </c>
      <c r="C423" s="1">
        <v>2</v>
      </c>
      <c r="D423" s="1">
        <v>-7</v>
      </c>
      <c r="E423" s="1">
        <v>1</v>
      </c>
      <c r="F423" s="1">
        <v>23</v>
      </c>
      <c r="G423" s="2">
        <v>2016</v>
      </c>
      <c r="H423" s="1">
        <v>0</v>
      </c>
      <c r="I423" s="1">
        <v>1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1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1</v>
      </c>
      <c r="AO423" s="1">
        <v>0</v>
      </c>
      <c r="AP423" s="1">
        <v>0</v>
      </c>
      <c r="AQ423" s="1">
        <v>0</v>
      </c>
      <c r="AR423" s="1">
        <v>1</v>
      </c>
      <c r="AS423" s="1">
        <v>1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1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1</v>
      </c>
      <c r="BM423" s="1">
        <v>3</v>
      </c>
      <c r="BN423" s="1">
        <v>-7</v>
      </c>
      <c r="BO423" s="1">
        <v>2</v>
      </c>
      <c r="BP423" s="1">
        <v>1</v>
      </c>
      <c r="BQ423" s="1">
        <v>1</v>
      </c>
      <c r="BR423" s="1">
        <v>3</v>
      </c>
      <c r="BS423" s="1">
        <v>2</v>
      </c>
      <c r="BT423" s="1">
        <v>-7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1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1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1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1</v>
      </c>
      <c r="DE423" s="1">
        <v>0</v>
      </c>
      <c r="DF423" s="1">
        <v>0</v>
      </c>
      <c r="DG423" s="1">
        <v>0</v>
      </c>
      <c r="DH423" s="1">
        <v>0</v>
      </c>
      <c r="DI423" s="1">
        <v>1</v>
      </c>
      <c r="DJ423" s="1">
        <v>0</v>
      </c>
      <c r="DK423" s="1">
        <v>0</v>
      </c>
      <c r="DL423" s="1">
        <v>0</v>
      </c>
      <c r="DM423" s="1">
        <v>1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1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2</v>
      </c>
      <c r="EF423" s="1">
        <v>-7</v>
      </c>
      <c r="EG423" s="1">
        <v>-7</v>
      </c>
      <c r="EH423" s="1">
        <v>-7</v>
      </c>
      <c r="EI423" s="1">
        <v>-7</v>
      </c>
      <c r="EJ423" s="1">
        <v>-7</v>
      </c>
      <c r="EK423" s="1">
        <v>-7</v>
      </c>
      <c r="EL423" s="1">
        <v>-7</v>
      </c>
      <c r="EM423" s="1">
        <v>-7</v>
      </c>
      <c r="EN423" s="1">
        <v>-7</v>
      </c>
      <c r="EO423" s="1">
        <v>-7</v>
      </c>
      <c r="EP423" s="1">
        <v>1</v>
      </c>
      <c r="EQ423" s="1">
        <v>1</v>
      </c>
      <c r="ER423" s="1">
        <v>3</v>
      </c>
      <c r="ES423" s="1">
        <v>5</v>
      </c>
      <c r="ET423" s="1">
        <v>11</v>
      </c>
      <c r="EU423" s="1">
        <v>2</v>
      </c>
      <c r="EV423" s="1">
        <v>5</v>
      </c>
      <c r="EW423" s="1">
        <v>3</v>
      </c>
      <c r="EX423" s="1">
        <v>3</v>
      </c>
      <c r="EY423" s="1">
        <v>2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1</v>
      </c>
      <c r="FJ423" s="1">
        <v>0</v>
      </c>
      <c r="FK423" s="1">
        <v>0</v>
      </c>
      <c r="FL423" s="1">
        <v>0</v>
      </c>
      <c r="FM423" s="1">
        <v>10</v>
      </c>
      <c r="FN423" s="1">
        <v>-7</v>
      </c>
      <c r="FO423" s="1">
        <v>2</v>
      </c>
      <c r="FP423" s="1">
        <v>4</v>
      </c>
      <c r="FQ423" s="1">
        <v>1</v>
      </c>
      <c r="FR423" s="1">
        <v>1</v>
      </c>
      <c r="FS423" s="1">
        <v>2</v>
      </c>
      <c r="FT423" s="1">
        <v>2</v>
      </c>
      <c r="FU423" s="1">
        <v>4</v>
      </c>
      <c r="FV423" s="1">
        <v>4</v>
      </c>
      <c r="FW423">
        <v>12</v>
      </c>
    </row>
    <row r="424" spans="1:179" x14ac:dyDescent="0.2">
      <c r="A424" s="1">
        <v>1</v>
      </c>
      <c r="B424" s="1">
        <v>4</v>
      </c>
      <c r="C424" s="1">
        <v>1</v>
      </c>
      <c r="D424" s="1">
        <v>-7</v>
      </c>
      <c r="E424" s="1">
        <v>4</v>
      </c>
      <c r="F424" s="1">
        <v>6</v>
      </c>
      <c r="G424" s="2">
        <v>2015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1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1</v>
      </c>
      <c r="AH424" s="1">
        <v>0</v>
      </c>
      <c r="AI424" s="1">
        <v>0</v>
      </c>
      <c r="AJ424" s="1">
        <v>0</v>
      </c>
      <c r="AK424" s="1">
        <v>0</v>
      </c>
      <c r="AL424" s="1">
        <v>1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1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1</v>
      </c>
      <c r="AZ424" s="1">
        <v>0</v>
      </c>
      <c r="BA424" s="1">
        <v>0</v>
      </c>
      <c r="BB424" s="1">
        <v>0</v>
      </c>
      <c r="BC424" s="1">
        <v>0</v>
      </c>
      <c r="BD424" s="1">
        <v>1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1</v>
      </c>
      <c r="BK424" s="1">
        <v>1</v>
      </c>
      <c r="BL424" s="1">
        <v>1</v>
      </c>
      <c r="BM424" s="1">
        <v>2</v>
      </c>
      <c r="BN424" s="1">
        <v>1</v>
      </c>
      <c r="BO424" s="1">
        <v>2</v>
      </c>
      <c r="BP424" s="1">
        <v>2</v>
      </c>
      <c r="BQ424" s="1">
        <v>2</v>
      </c>
      <c r="BR424" s="1">
        <v>3</v>
      </c>
      <c r="BS424" s="1">
        <v>3</v>
      </c>
      <c r="BT424" s="1">
        <v>-7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1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1</v>
      </c>
      <c r="CN424" s="1">
        <v>0</v>
      </c>
      <c r="CO424" s="1">
        <v>0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1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1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1</v>
      </c>
      <c r="DN424" s="1">
        <v>1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1</v>
      </c>
      <c r="DW424" s="1">
        <v>1</v>
      </c>
      <c r="DX424" s="1">
        <v>0</v>
      </c>
      <c r="DY424" s="1">
        <v>0</v>
      </c>
      <c r="DZ424" s="1">
        <v>0</v>
      </c>
      <c r="EA424" s="1">
        <v>0</v>
      </c>
      <c r="EB424" s="1">
        <v>1</v>
      </c>
      <c r="EC424" s="1">
        <v>0</v>
      </c>
      <c r="ED424" s="1">
        <v>0</v>
      </c>
      <c r="EE424" s="1">
        <v>-7</v>
      </c>
      <c r="EF424" s="1">
        <v>-7</v>
      </c>
      <c r="EG424" s="1">
        <v>11</v>
      </c>
      <c r="EH424" s="1">
        <v>10</v>
      </c>
      <c r="EI424" s="1">
        <v>-7</v>
      </c>
      <c r="EJ424" s="1">
        <v>-7</v>
      </c>
      <c r="EK424" s="1">
        <v>-7</v>
      </c>
      <c r="EL424" s="1">
        <v>-7</v>
      </c>
      <c r="EM424" s="1">
        <v>10</v>
      </c>
      <c r="EN424" s="1">
        <v>-7</v>
      </c>
      <c r="EO424" s="1">
        <v>-7</v>
      </c>
      <c r="EP424" s="1">
        <v>4</v>
      </c>
      <c r="EQ424" s="1">
        <v>1</v>
      </c>
      <c r="ER424" s="1">
        <v>1</v>
      </c>
      <c r="ES424" s="1">
        <v>1</v>
      </c>
      <c r="ET424" s="1">
        <v>10</v>
      </c>
      <c r="EU424" s="1">
        <v>4</v>
      </c>
      <c r="EV424" s="1">
        <v>1</v>
      </c>
      <c r="EW424" s="1">
        <v>5</v>
      </c>
      <c r="EX424" s="1">
        <v>5</v>
      </c>
      <c r="EY424" s="1">
        <v>2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1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8</v>
      </c>
      <c r="FN424" s="1">
        <v>1</v>
      </c>
      <c r="FO424" s="1">
        <v>2</v>
      </c>
      <c r="FP424" s="1">
        <v>1</v>
      </c>
      <c r="FQ424" s="1">
        <v>1</v>
      </c>
      <c r="FR424" s="1">
        <v>11</v>
      </c>
      <c r="FS424" s="1">
        <v>2</v>
      </c>
      <c r="FT424" s="1">
        <v>3</v>
      </c>
      <c r="FU424" s="1">
        <v>5</v>
      </c>
      <c r="FV424" s="1">
        <v>6</v>
      </c>
      <c r="FW424">
        <v>4</v>
      </c>
    </row>
    <row r="425" spans="1:179" x14ac:dyDescent="0.2">
      <c r="A425" s="1">
        <v>1</v>
      </c>
      <c r="B425" s="1">
        <v>1</v>
      </c>
      <c r="C425" s="1">
        <v>3</v>
      </c>
      <c r="D425" s="1">
        <v>2</v>
      </c>
      <c r="E425" s="1">
        <v>11</v>
      </c>
      <c r="F425" s="1">
        <v>10</v>
      </c>
      <c r="G425" s="2">
        <v>2004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1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1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1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1</v>
      </c>
      <c r="BM425" s="1">
        <v>1</v>
      </c>
      <c r="BN425" s="1">
        <v>-7</v>
      </c>
      <c r="BO425" s="1">
        <v>1</v>
      </c>
      <c r="BP425" s="1">
        <v>6</v>
      </c>
      <c r="BQ425" s="1">
        <v>2</v>
      </c>
      <c r="BR425" s="1">
        <v>3</v>
      </c>
      <c r="BS425" s="1">
        <v>1</v>
      </c>
      <c r="BT425" s="1">
        <v>-7</v>
      </c>
      <c r="BU425" s="1">
        <v>1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1</v>
      </c>
      <c r="CM425" s="1">
        <v>0</v>
      </c>
      <c r="CN425" s="1">
        <v>0</v>
      </c>
      <c r="CO425" s="1">
        <v>0</v>
      </c>
      <c r="CP425" s="1">
        <v>1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1</v>
      </c>
      <c r="DD425" s="1">
        <v>0</v>
      </c>
      <c r="DE425" s="1">
        <v>0</v>
      </c>
      <c r="DF425" s="1">
        <v>0</v>
      </c>
      <c r="DG425" s="1">
        <v>1</v>
      </c>
      <c r="DH425" s="1">
        <v>0</v>
      </c>
      <c r="DI425" s="1">
        <v>1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1</v>
      </c>
      <c r="DZ425" s="1">
        <v>0</v>
      </c>
      <c r="EA425" s="1">
        <v>0</v>
      </c>
      <c r="EB425" s="1">
        <v>1</v>
      </c>
      <c r="EC425" s="1">
        <v>0</v>
      </c>
      <c r="ED425" s="1">
        <v>0</v>
      </c>
      <c r="EE425" s="1">
        <v>-7</v>
      </c>
      <c r="EF425" s="1">
        <v>-7</v>
      </c>
      <c r="EG425" s="1">
        <v>-7</v>
      </c>
      <c r="EH425" s="1">
        <v>-7</v>
      </c>
      <c r="EI425" s="1">
        <v>-7</v>
      </c>
      <c r="EJ425" s="1">
        <v>3</v>
      </c>
      <c r="EK425" s="1">
        <v>-7</v>
      </c>
      <c r="EL425" s="1">
        <v>-7</v>
      </c>
      <c r="EM425" s="1">
        <v>5</v>
      </c>
      <c r="EN425" s="1">
        <v>-7</v>
      </c>
      <c r="EO425" s="1">
        <v>-7</v>
      </c>
      <c r="EP425" s="1">
        <v>2</v>
      </c>
      <c r="EQ425" s="1">
        <v>1</v>
      </c>
      <c r="ER425" s="1">
        <v>98</v>
      </c>
      <c r="ES425" s="1">
        <v>1</v>
      </c>
      <c r="ET425" s="1">
        <v>5</v>
      </c>
      <c r="EU425" s="1">
        <v>1</v>
      </c>
      <c r="EV425" s="1">
        <v>1</v>
      </c>
      <c r="EW425" s="1">
        <v>5</v>
      </c>
      <c r="EX425" s="1">
        <v>2</v>
      </c>
      <c r="EY425" s="1">
        <v>1</v>
      </c>
      <c r="EZ425" s="1">
        <v>1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1</v>
      </c>
      <c r="FN425" s="1">
        <v>1</v>
      </c>
      <c r="FO425" s="1">
        <v>1</v>
      </c>
      <c r="FP425" s="1">
        <v>1</v>
      </c>
      <c r="FQ425" s="1">
        <v>1</v>
      </c>
      <c r="FR425" s="1">
        <v>4</v>
      </c>
      <c r="FS425" s="1">
        <v>1</v>
      </c>
      <c r="FT425" s="1">
        <v>3</v>
      </c>
      <c r="FU425" s="1">
        <v>6</v>
      </c>
      <c r="FV425" s="1">
        <v>1</v>
      </c>
      <c r="FW425">
        <v>6</v>
      </c>
    </row>
    <row r="426" spans="1:179" x14ac:dyDescent="0.2">
      <c r="A426" s="1">
        <v>1</v>
      </c>
      <c r="B426" s="1">
        <v>4</v>
      </c>
      <c r="C426" s="1">
        <v>1</v>
      </c>
      <c r="D426" s="1">
        <v>-7</v>
      </c>
      <c r="E426" s="1">
        <v>1</v>
      </c>
      <c r="F426" s="1">
        <v>9</v>
      </c>
      <c r="G426" s="2">
        <v>-8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1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1</v>
      </c>
      <c r="AJ426" s="1">
        <v>0</v>
      </c>
      <c r="AK426" s="1">
        <v>0</v>
      </c>
      <c r="AL426" s="1">
        <v>1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1</v>
      </c>
      <c r="AZ426" s="1">
        <v>0</v>
      </c>
      <c r="BA426" s="1">
        <v>1</v>
      </c>
      <c r="BB426" s="1">
        <v>0</v>
      </c>
      <c r="BC426" s="1">
        <v>0</v>
      </c>
      <c r="BD426" s="1">
        <v>1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1</v>
      </c>
      <c r="BK426" s="1">
        <v>1</v>
      </c>
      <c r="BL426" s="1">
        <v>0</v>
      </c>
      <c r="BM426" s="1">
        <v>2</v>
      </c>
      <c r="BN426" s="1">
        <v>98</v>
      </c>
      <c r="BO426" s="1">
        <v>3</v>
      </c>
      <c r="BP426" s="1">
        <v>2</v>
      </c>
      <c r="BQ426" s="1">
        <v>1</v>
      </c>
      <c r="BR426" s="1">
        <v>3</v>
      </c>
      <c r="BS426" s="1">
        <v>3</v>
      </c>
      <c r="BT426" s="1">
        <v>-7</v>
      </c>
      <c r="BU426" s="1">
        <v>0</v>
      </c>
      <c r="BV426" s="1">
        <v>0</v>
      </c>
      <c r="BW426" s="1">
        <v>1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1</v>
      </c>
      <c r="CN426" s="1">
        <v>1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1</v>
      </c>
      <c r="DD426" s="1">
        <v>1</v>
      </c>
      <c r="DE426" s="1">
        <v>1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1</v>
      </c>
      <c r="DV426" s="1">
        <v>1</v>
      </c>
      <c r="DW426" s="1">
        <v>1</v>
      </c>
      <c r="DX426" s="1">
        <v>0</v>
      </c>
      <c r="DY426" s="1">
        <v>0</v>
      </c>
      <c r="DZ426" s="1">
        <v>0</v>
      </c>
      <c r="EA426" s="1">
        <v>1</v>
      </c>
      <c r="EB426" s="1">
        <v>0</v>
      </c>
      <c r="EC426" s="1">
        <v>0</v>
      </c>
      <c r="ED426" s="1">
        <v>0</v>
      </c>
      <c r="EE426" s="1">
        <v>-7</v>
      </c>
      <c r="EF426" s="1">
        <v>3</v>
      </c>
      <c r="EG426" s="1">
        <v>5</v>
      </c>
      <c r="EH426" s="1">
        <v>5</v>
      </c>
      <c r="EI426" s="1">
        <v>-7</v>
      </c>
      <c r="EJ426" s="1">
        <v>-7</v>
      </c>
      <c r="EK426" s="1">
        <v>-7</v>
      </c>
      <c r="EL426" s="1">
        <v>1</v>
      </c>
      <c r="EM426" s="1">
        <v>-7</v>
      </c>
      <c r="EN426" s="1">
        <v>-7</v>
      </c>
      <c r="EO426" s="1">
        <v>-7</v>
      </c>
      <c r="EP426" s="1">
        <v>1</v>
      </c>
      <c r="EQ426" s="1">
        <v>3</v>
      </c>
      <c r="ER426" s="1">
        <v>3</v>
      </c>
      <c r="ES426" s="1">
        <v>4</v>
      </c>
      <c r="ET426" s="1">
        <v>1</v>
      </c>
      <c r="EU426" s="1">
        <v>5</v>
      </c>
      <c r="EV426" s="1">
        <v>3</v>
      </c>
      <c r="EW426" s="1">
        <v>5</v>
      </c>
      <c r="EX426" s="1">
        <v>5</v>
      </c>
      <c r="EY426" s="1">
        <v>3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1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6</v>
      </c>
      <c r="FN426" s="1">
        <v>4</v>
      </c>
      <c r="FO426" s="1">
        <v>2</v>
      </c>
      <c r="FP426" s="1">
        <v>2</v>
      </c>
      <c r="FQ426" s="1">
        <v>1</v>
      </c>
      <c r="FR426" s="1">
        <v>3</v>
      </c>
      <c r="FS426" s="1">
        <v>2</v>
      </c>
      <c r="FT426" s="1">
        <v>3</v>
      </c>
      <c r="FU426" s="1">
        <v>2</v>
      </c>
      <c r="FV426" s="1">
        <v>4</v>
      </c>
      <c r="FW426">
        <v>2</v>
      </c>
    </row>
    <row r="427" spans="1:179" x14ac:dyDescent="0.2">
      <c r="A427" s="1">
        <v>1</v>
      </c>
      <c r="B427" s="1">
        <v>1</v>
      </c>
      <c r="C427" s="1">
        <v>3</v>
      </c>
      <c r="D427" s="1">
        <v>2</v>
      </c>
      <c r="E427" s="1">
        <v>6</v>
      </c>
      <c r="F427" s="1">
        <v>15</v>
      </c>
      <c r="G427" s="2">
        <v>2014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1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1</v>
      </c>
      <c r="AJ427" s="1">
        <v>0</v>
      </c>
      <c r="AK427" s="1">
        <v>0</v>
      </c>
      <c r="AL427" s="1">
        <v>1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1</v>
      </c>
      <c r="BB427" s="1">
        <v>0</v>
      </c>
      <c r="BC427" s="1">
        <v>0</v>
      </c>
      <c r="BD427" s="1">
        <v>1</v>
      </c>
      <c r="BE427" s="1">
        <v>0</v>
      </c>
      <c r="BF427" s="1">
        <v>1</v>
      </c>
      <c r="BG427" s="1">
        <v>0</v>
      </c>
      <c r="BH427" s="1">
        <v>0</v>
      </c>
      <c r="BI427" s="1">
        <v>0</v>
      </c>
      <c r="BJ427" s="1">
        <v>1</v>
      </c>
      <c r="BK427" s="1">
        <v>0</v>
      </c>
      <c r="BL427" s="1">
        <v>0</v>
      </c>
      <c r="BM427" s="1">
        <v>2</v>
      </c>
      <c r="BN427" s="1">
        <v>1</v>
      </c>
      <c r="BO427" s="1">
        <v>1</v>
      </c>
      <c r="BP427" s="1">
        <v>2</v>
      </c>
      <c r="BQ427" s="1">
        <v>3</v>
      </c>
      <c r="BR427" s="1">
        <v>3</v>
      </c>
      <c r="BS427" s="1">
        <v>4</v>
      </c>
      <c r="BT427" s="1">
        <v>-7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1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1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1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1</v>
      </c>
      <c r="DD427" s="1">
        <v>1</v>
      </c>
      <c r="DE427" s="1">
        <v>0</v>
      </c>
      <c r="DF427" s="1">
        <v>0</v>
      </c>
      <c r="DG427" s="1">
        <v>0</v>
      </c>
      <c r="DH427" s="1">
        <v>0</v>
      </c>
      <c r="DI427" s="1">
        <v>1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1</v>
      </c>
      <c r="DW427" s="1">
        <v>0</v>
      </c>
      <c r="DX427" s="1">
        <v>0</v>
      </c>
      <c r="DY427" s="1">
        <v>1</v>
      </c>
      <c r="DZ427" s="1">
        <v>0</v>
      </c>
      <c r="EA427" s="1">
        <v>1</v>
      </c>
      <c r="EB427" s="1">
        <v>0</v>
      </c>
      <c r="EC427" s="1">
        <v>0</v>
      </c>
      <c r="ED427" s="1">
        <v>0</v>
      </c>
      <c r="EE427" s="1">
        <v>-7</v>
      </c>
      <c r="EF427" s="1">
        <v>-7</v>
      </c>
      <c r="EG427" s="1">
        <v>3</v>
      </c>
      <c r="EH427" s="1">
        <v>-7</v>
      </c>
      <c r="EI427" s="1">
        <v>-7</v>
      </c>
      <c r="EJ427" s="1">
        <v>1</v>
      </c>
      <c r="EK427" s="1">
        <v>-7</v>
      </c>
      <c r="EL427" s="1">
        <v>2</v>
      </c>
      <c r="EM427" s="1">
        <v>-7</v>
      </c>
      <c r="EN427" s="1">
        <v>-7</v>
      </c>
      <c r="EO427" s="1">
        <v>-7</v>
      </c>
      <c r="EP427" s="1">
        <v>2</v>
      </c>
      <c r="EQ427" s="1">
        <v>1</v>
      </c>
      <c r="ER427" s="1">
        <v>2</v>
      </c>
      <c r="ES427" s="1">
        <v>2</v>
      </c>
      <c r="ET427" s="1">
        <v>1</v>
      </c>
      <c r="EU427" s="1">
        <v>4</v>
      </c>
      <c r="EV427" s="1">
        <v>3</v>
      </c>
      <c r="EW427" s="1">
        <v>5</v>
      </c>
      <c r="EX427" s="1">
        <v>4</v>
      </c>
      <c r="EY427" s="1">
        <v>2</v>
      </c>
      <c r="EZ427" s="1">
        <v>0</v>
      </c>
      <c r="FA427" s="1">
        <v>0</v>
      </c>
      <c r="FB427" s="1">
        <v>0</v>
      </c>
      <c r="FC427" s="1">
        <v>0</v>
      </c>
      <c r="FD427" s="1">
        <v>1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5</v>
      </c>
      <c r="FN427" s="1">
        <v>2</v>
      </c>
      <c r="FO427" s="1">
        <v>1</v>
      </c>
      <c r="FP427" s="1">
        <v>1</v>
      </c>
      <c r="FQ427" s="1">
        <v>1</v>
      </c>
      <c r="FR427" s="1">
        <v>2</v>
      </c>
      <c r="FS427" s="1">
        <v>1</v>
      </c>
      <c r="FT427" s="1">
        <v>3</v>
      </c>
      <c r="FU427" s="1">
        <v>4</v>
      </c>
      <c r="FV427" s="1">
        <v>3</v>
      </c>
      <c r="FW427">
        <v>2</v>
      </c>
    </row>
    <row r="428" spans="1:179" x14ac:dyDescent="0.2">
      <c r="A428" s="1">
        <v>1</v>
      </c>
      <c r="B428" s="1">
        <v>1</v>
      </c>
      <c r="C428" s="1">
        <v>3</v>
      </c>
      <c r="D428" s="1">
        <v>2</v>
      </c>
      <c r="E428" s="1">
        <v>7</v>
      </c>
      <c r="F428" s="1">
        <v>26</v>
      </c>
      <c r="G428" s="2">
        <v>2017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1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1</v>
      </c>
      <c r="AI428" s="1">
        <v>0</v>
      </c>
      <c r="AJ428" s="1">
        <v>0</v>
      </c>
      <c r="AK428" s="1">
        <v>0</v>
      </c>
      <c r="AL428" s="1">
        <v>1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1</v>
      </c>
      <c r="BA428" s="1">
        <v>0</v>
      </c>
      <c r="BB428" s="1">
        <v>0</v>
      </c>
      <c r="BC428" s="1">
        <v>1</v>
      </c>
      <c r="BD428" s="1">
        <v>1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1</v>
      </c>
      <c r="BK428" s="1">
        <v>1</v>
      </c>
      <c r="BL428" s="1">
        <v>1</v>
      </c>
      <c r="BM428" s="1">
        <v>2</v>
      </c>
      <c r="BN428" s="1">
        <v>1</v>
      </c>
      <c r="BO428" s="1">
        <v>1</v>
      </c>
      <c r="BP428" s="1">
        <v>6</v>
      </c>
      <c r="BQ428" s="1">
        <v>1</v>
      </c>
      <c r="BR428" s="1">
        <v>3</v>
      </c>
      <c r="BS428" s="1">
        <v>1</v>
      </c>
      <c r="BT428" s="1">
        <v>-7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1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1</v>
      </c>
      <c r="CR428" s="1">
        <v>0</v>
      </c>
      <c r="CS428" s="1">
        <v>0</v>
      </c>
      <c r="CT428" s="1">
        <v>0</v>
      </c>
      <c r="CU428" s="1">
        <v>0</v>
      </c>
      <c r="CV428" s="1">
        <v>1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1</v>
      </c>
      <c r="DE428" s="1">
        <v>0</v>
      </c>
      <c r="DF428" s="1">
        <v>0</v>
      </c>
      <c r="DG428" s="1">
        <v>0</v>
      </c>
      <c r="DH428" s="1">
        <v>1</v>
      </c>
      <c r="DI428" s="1">
        <v>0</v>
      </c>
      <c r="DJ428" s="1">
        <v>0</v>
      </c>
      <c r="DK428" s="1">
        <v>0</v>
      </c>
      <c r="DL428" s="1">
        <v>0</v>
      </c>
      <c r="DM428" s="1">
        <v>1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1</v>
      </c>
      <c r="DU428" s="1">
        <v>0</v>
      </c>
      <c r="DV428" s="1">
        <v>0</v>
      </c>
      <c r="DW428" s="1">
        <v>0</v>
      </c>
      <c r="DX428" s="1">
        <v>0</v>
      </c>
      <c r="DY428" s="1">
        <v>1</v>
      </c>
      <c r="DZ428" s="1">
        <v>1</v>
      </c>
      <c r="EA428" s="1">
        <v>0</v>
      </c>
      <c r="EB428" s="1">
        <v>0</v>
      </c>
      <c r="EC428" s="1">
        <v>0</v>
      </c>
      <c r="ED428" s="1">
        <v>0</v>
      </c>
      <c r="EE428" s="1">
        <v>3</v>
      </c>
      <c r="EF428" s="1">
        <v>-7</v>
      </c>
      <c r="EG428" s="1">
        <v>-7</v>
      </c>
      <c r="EH428" s="1">
        <v>-7</v>
      </c>
      <c r="EI428" s="1">
        <v>-7</v>
      </c>
      <c r="EJ428" s="1">
        <v>3</v>
      </c>
      <c r="EK428" s="1">
        <v>2</v>
      </c>
      <c r="EL428" s="1">
        <v>-7</v>
      </c>
      <c r="EM428" s="1">
        <v>-7</v>
      </c>
      <c r="EN428" s="1">
        <v>-7</v>
      </c>
      <c r="EO428" s="1">
        <v>-7</v>
      </c>
      <c r="EP428" s="1">
        <v>4</v>
      </c>
      <c r="EQ428" s="1">
        <v>3</v>
      </c>
      <c r="ER428" s="1">
        <v>1</v>
      </c>
      <c r="ES428" s="1">
        <v>1</v>
      </c>
      <c r="ET428" s="1">
        <v>3</v>
      </c>
      <c r="EU428" s="1">
        <v>4</v>
      </c>
      <c r="EV428" s="1">
        <v>1</v>
      </c>
      <c r="EW428" s="1">
        <v>5</v>
      </c>
      <c r="EX428" s="1">
        <v>5</v>
      </c>
      <c r="EY428" s="1">
        <v>1</v>
      </c>
      <c r="EZ428" s="1">
        <v>1</v>
      </c>
      <c r="FA428" s="1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1</v>
      </c>
      <c r="FN428" s="1">
        <v>1</v>
      </c>
      <c r="FO428" s="1">
        <v>2</v>
      </c>
      <c r="FP428" s="1">
        <v>1</v>
      </c>
      <c r="FQ428" s="1">
        <v>1</v>
      </c>
      <c r="FR428" s="1">
        <v>2</v>
      </c>
      <c r="FS428" s="1">
        <v>1</v>
      </c>
      <c r="FT428" s="1">
        <v>1</v>
      </c>
      <c r="FU428" s="1">
        <v>5</v>
      </c>
      <c r="FV428" s="1">
        <v>5</v>
      </c>
      <c r="FW428">
        <v>6</v>
      </c>
    </row>
    <row r="429" spans="1:179" x14ac:dyDescent="0.2">
      <c r="A429" s="1">
        <v>1</v>
      </c>
      <c r="B429" s="1">
        <v>1</v>
      </c>
      <c r="C429" s="1">
        <v>1</v>
      </c>
      <c r="D429" s="1">
        <v>-7</v>
      </c>
      <c r="E429" s="1">
        <v>6</v>
      </c>
      <c r="F429" s="1">
        <v>22</v>
      </c>
      <c r="G429" s="2">
        <v>2019</v>
      </c>
      <c r="H429" s="1">
        <v>0</v>
      </c>
      <c r="I429" s="1">
        <v>0</v>
      </c>
      <c r="J429" s="1">
        <v>1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1</v>
      </c>
      <c r="AB429" s="1">
        <v>1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1</v>
      </c>
      <c r="AT429" s="1">
        <v>1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1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1</v>
      </c>
      <c r="BK429" s="1">
        <v>0</v>
      </c>
      <c r="BL429" s="1">
        <v>1</v>
      </c>
      <c r="BM429" s="1">
        <v>1</v>
      </c>
      <c r="BN429" s="1">
        <v>-7</v>
      </c>
      <c r="BO429" s="1">
        <v>2</v>
      </c>
      <c r="BP429" s="1">
        <v>6</v>
      </c>
      <c r="BQ429" s="1">
        <v>1</v>
      </c>
      <c r="BR429" s="1">
        <v>8</v>
      </c>
      <c r="BS429" s="1">
        <v>1</v>
      </c>
      <c r="BT429" s="1">
        <v>-7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1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1</v>
      </c>
      <c r="CS429" s="1">
        <v>0</v>
      </c>
      <c r="CT429" s="1">
        <v>0</v>
      </c>
      <c r="CU429" s="1">
        <v>0</v>
      </c>
      <c r="CV429" s="1">
        <v>1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1</v>
      </c>
      <c r="DJ429" s="1">
        <v>0</v>
      </c>
      <c r="DK429" s="1">
        <v>0</v>
      </c>
      <c r="DL429" s="1">
        <v>0</v>
      </c>
      <c r="DM429" s="1">
        <v>1</v>
      </c>
      <c r="DN429" s="1">
        <v>1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1</v>
      </c>
      <c r="DW429" s="1">
        <v>1</v>
      </c>
      <c r="DX429" s="1">
        <v>0</v>
      </c>
      <c r="DY429" s="1">
        <v>1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-7</v>
      </c>
      <c r="EF429" s="1">
        <v>-7</v>
      </c>
      <c r="EG429" s="1">
        <v>3</v>
      </c>
      <c r="EH429" s="1">
        <v>4</v>
      </c>
      <c r="EI429" s="1">
        <v>-7</v>
      </c>
      <c r="EJ429" s="1">
        <v>2</v>
      </c>
      <c r="EK429" s="1">
        <v>-7</v>
      </c>
      <c r="EL429" s="1">
        <v>-7</v>
      </c>
      <c r="EM429" s="1">
        <v>-7</v>
      </c>
      <c r="EN429" s="1">
        <v>-7</v>
      </c>
      <c r="EO429" s="1">
        <v>-7</v>
      </c>
      <c r="EP429" s="1">
        <v>98</v>
      </c>
      <c r="EQ429" s="1">
        <v>2</v>
      </c>
      <c r="ER429" s="1">
        <v>2</v>
      </c>
      <c r="ES429" s="1">
        <v>2</v>
      </c>
      <c r="ET429" s="1">
        <v>2</v>
      </c>
      <c r="EU429" s="1">
        <v>2</v>
      </c>
      <c r="EV429" s="1">
        <v>2</v>
      </c>
      <c r="EW429" s="1">
        <v>5</v>
      </c>
      <c r="EX429" s="1">
        <v>4</v>
      </c>
      <c r="EY429" s="1">
        <v>2</v>
      </c>
      <c r="EZ429" s="1">
        <v>1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1</v>
      </c>
      <c r="FN429" s="1">
        <v>1</v>
      </c>
      <c r="FO429" s="1">
        <v>1</v>
      </c>
      <c r="FP429" s="1">
        <v>1</v>
      </c>
      <c r="FQ429" s="1">
        <v>1</v>
      </c>
      <c r="FR429" s="1">
        <v>2</v>
      </c>
      <c r="FS429" s="1">
        <v>2</v>
      </c>
      <c r="FT429" s="1">
        <v>2</v>
      </c>
      <c r="FU429" s="1">
        <v>4</v>
      </c>
      <c r="FV429" s="1">
        <v>4</v>
      </c>
      <c r="FW429">
        <v>4</v>
      </c>
    </row>
    <row r="430" spans="1:179" x14ac:dyDescent="0.2">
      <c r="A430" s="1">
        <v>1</v>
      </c>
      <c r="B430" s="1">
        <v>1</v>
      </c>
      <c r="C430" s="1">
        <v>1</v>
      </c>
      <c r="D430" s="1">
        <v>-7</v>
      </c>
      <c r="E430" s="1">
        <v>5</v>
      </c>
      <c r="F430" s="1">
        <v>15</v>
      </c>
      <c r="G430" s="2">
        <v>2018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1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1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1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1</v>
      </c>
      <c r="BK430" s="1">
        <v>1</v>
      </c>
      <c r="BL430" s="1">
        <v>0</v>
      </c>
      <c r="BM430" s="1">
        <v>1</v>
      </c>
      <c r="BN430" s="1">
        <v>-7</v>
      </c>
      <c r="BO430" s="1">
        <v>2</v>
      </c>
      <c r="BP430" s="1">
        <v>5</v>
      </c>
      <c r="BQ430" s="1">
        <v>1</v>
      </c>
      <c r="BR430" s="1">
        <v>8</v>
      </c>
      <c r="BS430" s="1">
        <v>1</v>
      </c>
      <c r="BT430" s="1">
        <v>-7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1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1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1</v>
      </c>
      <c r="DR430" s="1">
        <v>0</v>
      </c>
      <c r="DS430" s="1">
        <v>0</v>
      </c>
      <c r="DT430" s="1">
        <v>0</v>
      </c>
      <c r="DU430" s="1">
        <v>0</v>
      </c>
      <c r="DV430" s="1">
        <v>1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-7</v>
      </c>
      <c r="EF430" s="1">
        <v>-7</v>
      </c>
      <c r="EG430" s="1">
        <v>11</v>
      </c>
      <c r="EH430" s="1">
        <v>-7</v>
      </c>
      <c r="EI430" s="1">
        <v>-7</v>
      </c>
      <c r="EJ430" s="1">
        <v>-7</v>
      </c>
      <c r="EK430" s="1">
        <v>-7</v>
      </c>
      <c r="EL430" s="1">
        <v>-7</v>
      </c>
      <c r="EM430" s="1">
        <v>-7</v>
      </c>
      <c r="EN430" s="1">
        <v>-7</v>
      </c>
      <c r="EO430" s="1">
        <v>-7</v>
      </c>
      <c r="EP430" s="1">
        <v>1</v>
      </c>
      <c r="EQ430" s="1">
        <v>2</v>
      </c>
      <c r="ER430" s="1">
        <v>2</v>
      </c>
      <c r="ES430" s="1">
        <v>2</v>
      </c>
      <c r="ET430" s="1">
        <v>1</v>
      </c>
      <c r="EU430" s="1">
        <v>2</v>
      </c>
      <c r="EV430" s="1">
        <v>1</v>
      </c>
      <c r="EW430" s="1">
        <v>2</v>
      </c>
      <c r="EX430" s="1">
        <v>2</v>
      </c>
      <c r="EY430" s="1">
        <v>2</v>
      </c>
      <c r="EZ430" s="1">
        <v>1</v>
      </c>
      <c r="FA430" s="1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1</v>
      </c>
      <c r="FN430" s="1">
        <v>3</v>
      </c>
      <c r="FO430" s="1">
        <v>1</v>
      </c>
      <c r="FP430" s="1">
        <v>3</v>
      </c>
      <c r="FQ430" s="1">
        <v>2</v>
      </c>
      <c r="FR430" s="1">
        <v>10</v>
      </c>
      <c r="FS430" s="1">
        <v>3</v>
      </c>
      <c r="FT430" s="1">
        <v>2</v>
      </c>
      <c r="FU430" s="1">
        <v>4</v>
      </c>
      <c r="FV430" s="1">
        <v>6</v>
      </c>
      <c r="FW430">
        <v>5</v>
      </c>
    </row>
    <row r="431" spans="1:179" x14ac:dyDescent="0.2">
      <c r="A431" s="1">
        <v>1</v>
      </c>
      <c r="B431" s="1">
        <v>1</v>
      </c>
      <c r="C431" s="1">
        <v>1</v>
      </c>
      <c r="D431" s="1">
        <v>-7</v>
      </c>
      <c r="E431" s="1">
        <v>3</v>
      </c>
      <c r="F431" s="1">
        <v>13</v>
      </c>
      <c r="G431" s="2">
        <v>2021</v>
      </c>
      <c r="H431" s="1">
        <v>1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1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1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1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1</v>
      </c>
      <c r="BA431" s="1">
        <v>0</v>
      </c>
      <c r="BB431" s="1">
        <v>0</v>
      </c>
      <c r="BC431" s="1">
        <v>0</v>
      </c>
      <c r="BD431" s="1">
        <v>1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1</v>
      </c>
      <c r="BM431" s="1">
        <v>1</v>
      </c>
      <c r="BN431" s="1">
        <v>-7</v>
      </c>
      <c r="BO431" s="1">
        <v>3</v>
      </c>
      <c r="BP431" s="1">
        <v>4</v>
      </c>
      <c r="BQ431" s="1">
        <v>3</v>
      </c>
      <c r="BR431" s="1">
        <v>3</v>
      </c>
      <c r="BS431" s="1">
        <v>1</v>
      </c>
      <c r="BT431" s="1">
        <v>-7</v>
      </c>
      <c r="BU431" s="1">
        <v>1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1</v>
      </c>
      <c r="CM431" s="1">
        <v>1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1</v>
      </c>
      <c r="DD431" s="1">
        <v>1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1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1</v>
      </c>
      <c r="DV431" s="1">
        <v>1</v>
      </c>
      <c r="DW431" s="1">
        <v>0</v>
      </c>
      <c r="DX431" s="1">
        <v>0</v>
      </c>
      <c r="DY431" s="1">
        <v>0</v>
      </c>
      <c r="DZ431" s="1">
        <v>1</v>
      </c>
      <c r="EA431" s="1">
        <v>0</v>
      </c>
      <c r="EB431" s="1">
        <v>0</v>
      </c>
      <c r="EC431" s="1">
        <v>0</v>
      </c>
      <c r="ED431" s="1">
        <v>0</v>
      </c>
      <c r="EE431" s="1">
        <v>-7</v>
      </c>
      <c r="EF431" s="1">
        <v>1</v>
      </c>
      <c r="EG431" s="1">
        <v>1</v>
      </c>
      <c r="EH431" s="1">
        <v>-7</v>
      </c>
      <c r="EI431" s="1">
        <v>-7</v>
      </c>
      <c r="EJ431" s="1">
        <v>-7</v>
      </c>
      <c r="EK431" s="1">
        <v>1</v>
      </c>
      <c r="EL431" s="1">
        <v>-7</v>
      </c>
      <c r="EM431" s="1">
        <v>-7</v>
      </c>
      <c r="EN431" s="1">
        <v>-7</v>
      </c>
      <c r="EO431" s="1">
        <v>-7</v>
      </c>
      <c r="EP431" s="1">
        <v>2</v>
      </c>
      <c r="EQ431" s="1">
        <v>2</v>
      </c>
      <c r="ER431" s="1">
        <v>2</v>
      </c>
      <c r="ES431" s="1">
        <v>2</v>
      </c>
      <c r="ET431" s="1">
        <v>2</v>
      </c>
      <c r="EU431" s="1">
        <v>5</v>
      </c>
      <c r="EV431" s="1">
        <v>2</v>
      </c>
      <c r="EW431" s="1">
        <v>5</v>
      </c>
      <c r="EX431" s="1">
        <v>5</v>
      </c>
      <c r="EY431" s="1">
        <v>2</v>
      </c>
      <c r="EZ431" s="1">
        <v>1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1</v>
      </c>
      <c r="FN431" s="1">
        <v>2</v>
      </c>
      <c r="FO431" s="1">
        <v>1</v>
      </c>
      <c r="FP431" s="1">
        <v>1</v>
      </c>
      <c r="FQ431" s="1">
        <v>1</v>
      </c>
      <c r="FR431" s="1">
        <v>11</v>
      </c>
      <c r="FS431" s="1">
        <v>3</v>
      </c>
      <c r="FT431" s="1">
        <v>3</v>
      </c>
      <c r="FU431" s="1">
        <v>3</v>
      </c>
      <c r="FV431" s="1">
        <v>4</v>
      </c>
      <c r="FW431">
        <v>5</v>
      </c>
    </row>
    <row r="432" spans="1:179" x14ac:dyDescent="0.2">
      <c r="A432" s="1">
        <v>1</v>
      </c>
      <c r="B432" s="1">
        <v>1</v>
      </c>
      <c r="C432" s="1">
        <v>1</v>
      </c>
      <c r="D432" s="1">
        <v>-7</v>
      </c>
      <c r="E432" s="1">
        <v>2</v>
      </c>
      <c r="F432" s="1">
        <v>21</v>
      </c>
      <c r="G432" s="2">
        <v>2022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1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1</v>
      </c>
      <c r="AJ432" s="1">
        <v>0</v>
      </c>
      <c r="AK432" s="1">
        <v>0</v>
      </c>
      <c r="AL432" s="1">
        <v>1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1</v>
      </c>
      <c r="BB432" s="1">
        <v>1</v>
      </c>
      <c r="BC432" s="1">
        <v>0</v>
      </c>
      <c r="BD432" s="1">
        <v>1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1</v>
      </c>
      <c r="BK432" s="1">
        <v>1</v>
      </c>
      <c r="BL432" s="1">
        <v>0</v>
      </c>
      <c r="BM432" s="1">
        <v>2</v>
      </c>
      <c r="BN432" s="1">
        <v>1</v>
      </c>
      <c r="BO432" s="1">
        <v>1</v>
      </c>
      <c r="BP432" s="1">
        <v>4</v>
      </c>
      <c r="BQ432" s="1">
        <v>2</v>
      </c>
      <c r="BR432" s="1">
        <v>3</v>
      </c>
      <c r="BS432" s="1">
        <v>3</v>
      </c>
      <c r="BT432" s="1">
        <v>-7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1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1</v>
      </c>
      <c r="CR432" s="1">
        <v>0</v>
      </c>
      <c r="CS432" s="1">
        <v>1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1</v>
      </c>
      <c r="DI432" s="1">
        <v>1</v>
      </c>
      <c r="DJ432" s="1">
        <v>1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1</v>
      </c>
      <c r="DU432" s="1">
        <v>0</v>
      </c>
      <c r="DV432" s="1">
        <v>1</v>
      </c>
      <c r="DW432" s="1">
        <v>1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4</v>
      </c>
      <c r="EF432" s="1">
        <v>-7</v>
      </c>
      <c r="EG432" s="1">
        <v>11</v>
      </c>
      <c r="EH432" s="1">
        <v>5</v>
      </c>
      <c r="EI432" s="1">
        <v>-7</v>
      </c>
      <c r="EJ432" s="1">
        <v>-7</v>
      </c>
      <c r="EK432" s="1">
        <v>-7</v>
      </c>
      <c r="EL432" s="1">
        <v>-7</v>
      </c>
      <c r="EM432" s="1">
        <v>-7</v>
      </c>
      <c r="EN432" s="1">
        <v>-7</v>
      </c>
      <c r="EO432" s="1">
        <v>-7</v>
      </c>
      <c r="EP432" s="1">
        <v>1</v>
      </c>
      <c r="EQ432" s="1">
        <v>3</v>
      </c>
      <c r="ER432" s="1">
        <v>2</v>
      </c>
      <c r="ES432" s="1">
        <v>1</v>
      </c>
      <c r="ET432" s="1">
        <v>5</v>
      </c>
      <c r="EU432" s="1">
        <v>3</v>
      </c>
      <c r="EV432" s="1">
        <v>1</v>
      </c>
      <c r="EW432" s="1">
        <v>4</v>
      </c>
      <c r="EX432" s="1">
        <v>3</v>
      </c>
      <c r="EY432" s="1">
        <v>2</v>
      </c>
      <c r="EZ432" s="1">
        <v>0</v>
      </c>
      <c r="FA432" s="1">
        <v>1</v>
      </c>
      <c r="FB432" s="1">
        <v>0</v>
      </c>
      <c r="FC432" s="1">
        <v>0</v>
      </c>
      <c r="FD432" s="1">
        <v>0</v>
      </c>
      <c r="FE432" s="1">
        <v>1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6</v>
      </c>
      <c r="FN432" s="1">
        <v>1</v>
      </c>
      <c r="FO432" s="1">
        <v>2</v>
      </c>
      <c r="FP432" s="1">
        <v>1</v>
      </c>
      <c r="FQ432" s="1">
        <v>1</v>
      </c>
      <c r="FR432" s="1">
        <v>2</v>
      </c>
      <c r="FS432" s="1">
        <v>2</v>
      </c>
      <c r="FT432" s="1">
        <v>2</v>
      </c>
      <c r="FU432" s="1">
        <v>3</v>
      </c>
      <c r="FV432" s="1">
        <v>2</v>
      </c>
      <c r="FW432">
        <v>2</v>
      </c>
    </row>
    <row r="433" spans="1:179" x14ac:dyDescent="0.2">
      <c r="A433" s="1">
        <v>1</v>
      </c>
      <c r="B433" s="1">
        <v>1</v>
      </c>
      <c r="C433" s="1">
        <v>1</v>
      </c>
      <c r="D433" s="1">
        <v>-7</v>
      </c>
      <c r="E433" s="1">
        <v>4</v>
      </c>
      <c r="F433" s="1">
        <v>4</v>
      </c>
      <c r="G433" s="2">
        <v>1982</v>
      </c>
      <c r="H433" s="1">
        <v>0</v>
      </c>
      <c r="I433" s="1">
        <v>0</v>
      </c>
      <c r="J433" s="1">
        <v>0</v>
      </c>
      <c r="K433" s="1">
        <v>1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1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1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1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1</v>
      </c>
      <c r="BC433" s="1">
        <v>0</v>
      </c>
      <c r="BD433" s="1">
        <v>0</v>
      </c>
      <c r="BE433" s="1">
        <v>0</v>
      </c>
      <c r="BF433" s="1">
        <v>0</v>
      </c>
      <c r="BG433" s="1">
        <v>1</v>
      </c>
      <c r="BH433" s="1">
        <v>0</v>
      </c>
      <c r="BI433" s="1">
        <v>0</v>
      </c>
      <c r="BJ433" s="1">
        <v>1</v>
      </c>
      <c r="BK433" s="1">
        <v>0</v>
      </c>
      <c r="BL433" s="1">
        <v>0</v>
      </c>
      <c r="BM433" s="1">
        <v>2</v>
      </c>
      <c r="BN433" s="1">
        <v>1</v>
      </c>
      <c r="BO433" s="1">
        <v>3</v>
      </c>
      <c r="BP433" s="1">
        <v>3</v>
      </c>
      <c r="BQ433" s="1">
        <v>4</v>
      </c>
      <c r="BR433" s="1">
        <v>6</v>
      </c>
      <c r="BS433" s="1">
        <v>4</v>
      </c>
      <c r="BT433" s="1">
        <v>-7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1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1</v>
      </c>
      <c r="CP433" s="1">
        <v>0</v>
      </c>
      <c r="CQ433" s="1">
        <v>0</v>
      </c>
      <c r="CR433" s="1">
        <v>1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1</v>
      </c>
      <c r="DG433" s="1">
        <v>0</v>
      </c>
      <c r="DH433" s="1">
        <v>0</v>
      </c>
      <c r="DI433" s="1">
        <v>1</v>
      </c>
      <c r="DJ433" s="1">
        <v>0</v>
      </c>
      <c r="DK433" s="1">
        <v>0</v>
      </c>
      <c r="DL433" s="1">
        <v>0</v>
      </c>
      <c r="DM433" s="1">
        <v>0</v>
      </c>
      <c r="DN433" s="1">
        <v>1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1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6</v>
      </c>
      <c r="EF433" s="1">
        <v>-7</v>
      </c>
      <c r="EG433" s="1">
        <v>-7</v>
      </c>
      <c r="EH433" s="1">
        <v>-7</v>
      </c>
      <c r="EI433" s="1">
        <v>-7</v>
      </c>
      <c r="EJ433" s="1">
        <v>-7</v>
      </c>
      <c r="EK433" s="1">
        <v>-7</v>
      </c>
      <c r="EL433" s="1">
        <v>-7</v>
      </c>
      <c r="EM433" s="1">
        <v>-7</v>
      </c>
      <c r="EN433" s="1">
        <v>-7</v>
      </c>
      <c r="EO433" s="1">
        <v>-7</v>
      </c>
      <c r="EP433" s="1">
        <v>5</v>
      </c>
      <c r="EQ433" s="1">
        <v>3</v>
      </c>
      <c r="ER433" s="1">
        <v>3</v>
      </c>
      <c r="ES433" s="1">
        <v>3</v>
      </c>
      <c r="ET433" s="1">
        <v>8</v>
      </c>
      <c r="EU433" s="1">
        <v>4</v>
      </c>
      <c r="EV433" s="1">
        <v>3</v>
      </c>
      <c r="EW433" s="1">
        <v>3</v>
      </c>
      <c r="EX433" s="1">
        <v>4</v>
      </c>
      <c r="EY433" s="1">
        <v>4</v>
      </c>
      <c r="EZ433" s="1">
        <v>0</v>
      </c>
      <c r="FA433" s="1">
        <v>0</v>
      </c>
      <c r="FB433" s="1">
        <v>0</v>
      </c>
      <c r="FC433" s="1">
        <v>1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4</v>
      </c>
      <c r="FN433" s="1">
        <v>-7</v>
      </c>
      <c r="FO433" s="1">
        <v>2</v>
      </c>
      <c r="FP433" s="1">
        <v>3</v>
      </c>
      <c r="FQ433" s="1">
        <v>2</v>
      </c>
      <c r="FR433" s="1">
        <v>6</v>
      </c>
      <c r="FS433" s="1">
        <v>2</v>
      </c>
      <c r="FT433" s="1">
        <v>3</v>
      </c>
      <c r="FU433" s="1">
        <v>4</v>
      </c>
      <c r="FV433" s="1">
        <v>2</v>
      </c>
      <c r="FW433">
        <v>12</v>
      </c>
    </row>
    <row r="434" spans="1:179" x14ac:dyDescent="0.2">
      <c r="A434" s="1">
        <v>1</v>
      </c>
      <c r="B434" s="1">
        <v>1</v>
      </c>
      <c r="C434" s="1">
        <v>2</v>
      </c>
      <c r="D434" s="1">
        <v>-7</v>
      </c>
      <c r="E434" s="1">
        <v>4</v>
      </c>
      <c r="F434" s="1">
        <v>22</v>
      </c>
      <c r="G434" s="2">
        <v>2019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1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1</v>
      </c>
      <c r="AJ434" s="1">
        <v>0</v>
      </c>
      <c r="AK434" s="1">
        <v>0</v>
      </c>
      <c r="AL434" s="1">
        <v>1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1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1</v>
      </c>
      <c r="BB434" s="1">
        <v>0</v>
      </c>
      <c r="BC434" s="1">
        <v>0</v>
      </c>
      <c r="BD434" s="1">
        <v>1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1</v>
      </c>
      <c r="BL434" s="1">
        <v>0</v>
      </c>
      <c r="BM434" s="1">
        <v>2</v>
      </c>
      <c r="BN434" s="1">
        <v>1</v>
      </c>
      <c r="BO434" s="1">
        <v>1</v>
      </c>
      <c r="BP434" s="1">
        <v>4</v>
      </c>
      <c r="BQ434" s="1">
        <v>3</v>
      </c>
      <c r="BR434" s="1">
        <v>3</v>
      </c>
      <c r="BS434" s="1">
        <v>1</v>
      </c>
      <c r="BT434" s="1">
        <v>-7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1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1</v>
      </c>
      <c r="CR434" s="1">
        <v>1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1</v>
      </c>
      <c r="DE434" s="1">
        <v>0</v>
      </c>
      <c r="DF434" s="1">
        <v>0</v>
      </c>
      <c r="DG434" s="1">
        <v>0</v>
      </c>
      <c r="DH434" s="1">
        <v>1</v>
      </c>
      <c r="DI434" s="1">
        <v>1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1</v>
      </c>
      <c r="DW434" s="1">
        <v>0</v>
      </c>
      <c r="DX434" s="1">
        <v>0</v>
      </c>
      <c r="DY434" s="1">
        <v>0</v>
      </c>
      <c r="DZ434" s="1">
        <v>0</v>
      </c>
      <c r="EA434" s="1">
        <v>1</v>
      </c>
      <c r="EB434" s="1">
        <v>0</v>
      </c>
      <c r="EC434" s="1">
        <v>0</v>
      </c>
      <c r="ED434" s="1">
        <v>0</v>
      </c>
      <c r="EE434" s="1">
        <v>-7</v>
      </c>
      <c r="EF434" s="1">
        <v>-7</v>
      </c>
      <c r="EG434" s="1">
        <v>5</v>
      </c>
      <c r="EH434" s="1">
        <v>-7</v>
      </c>
      <c r="EI434" s="1">
        <v>-7</v>
      </c>
      <c r="EJ434" s="1">
        <v>-7</v>
      </c>
      <c r="EK434" s="1">
        <v>-7</v>
      </c>
      <c r="EL434" s="1">
        <v>3</v>
      </c>
      <c r="EM434" s="1">
        <v>-7</v>
      </c>
      <c r="EN434" s="1">
        <v>-7</v>
      </c>
      <c r="EO434" s="1">
        <v>-7</v>
      </c>
      <c r="EP434" s="1">
        <v>3</v>
      </c>
      <c r="EQ434" s="1">
        <v>3</v>
      </c>
      <c r="ER434" s="1">
        <v>3</v>
      </c>
      <c r="ES434" s="1">
        <v>3</v>
      </c>
      <c r="ET434" s="1">
        <v>3</v>
      </c>
      <c r="EU434" s="1">
        <v>4</v>
      </c>
      <c r="EV434" s="1">
        <v>3</v>
      </c>
      <c r="EW434" s="1">
        <v>4</v>
      </c>
      <c r="EX434" s="1">
        <v>3</v>
      </c>
      <c r="EY434" s="1">
        <v>2</v>
      </c>
      <c r="EZ434" s="1">
        <v>1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1</v>
      </c>
      <c r="FN434" s="1">
        <v>1</v>
      </c>
      <c r="FO434" s="1">
        <v>2</v>
      </c>
      <c r="FP434" s="1">
        <v>1</v>
      </c>
      <c r="FQ434" s="1">
        <v>1</v>
      </c>
      <c r="FR434" s="1">
        <v>1</v>
      </c>
      <c r="FS434" s="1">
        <v>1</v>
      </c>
      <c r="FT434" s="1">
        <v>3</v>
      </c>
      <c r="FU434" s="1">
        <v>4</v>
      </c>
      <c r="FV434" s="1">
        <v>4</v>
      </c>
      <c r="FW434">
        <v>4</v>
      </c>
    </row>
    <row r="435" spans="1:179" x14ac:dyDescent="0.2">
      <c r="A435" s="1">
        <v>1</v>
      </c>
      <c r="B435" s="1">
        <v>1</v>
      </c>
      <c r="C435" s="1">
        <v>2</v>
      </c>
      <c r="D435" s="1">
        <v>-7</v>
      </c>
      <c r="E435" s="1">
        <v>4</v>
      </c>
      <c r="F435" s="1">
        <v>15</v>
      </c>
      <c r="G435" s="2">
        <v>2021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1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1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1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1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1</v>
      </c>
      <c r="BE435" s="1">
        <v>1</v>
      </c>
      <c r="BF435" s="1">
        <v>0</v>
      </c>
      <c r="BG435" s="1">
        <v>0</v>
      </c>
      <c r="BH435" s="1">
        <v>0</v>
      </c>
      <c r="BI435" s="1">
        <v>0</v>
      </c>
      <c r="BJ435" s="1">
        <v>1</v>
      </c>
      <c r="BK435" s="1">
        <v>0</v>
      </c>
      <c r="BL435" s="1">
        <v>0</v>
      </c>
      <c r="BM435" s="1">
        <v>1</v>
      </c>
      <c r="BN435" s="1">
        <v>-7</v>
      </c>
      <c r="BO435" s="1">
        <v>1</v>
      </c>
      <c r="BP435" s="1">
        <v>4</v>
      </c>
      <c r="BQ435" s="1">
        <v>5</v>
      </c>
      <c r="BR435" s="1">
        <v>3</v>
      </c>
      <c r="BS435" s="1">
        <v>1</v>
      </c>
      <c r="BT435" s="1">
        <v>-7</v>
      </c>
      <c r="BU435" s="1">
        <v>0</v>
      </c>
      <c r="BV435" s="1">
        <v>1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1</v>
      </c>
      <c r="CN435" s="1">
        <v>0</v>
      </c>
      <c r="CO435" s="1">
        <v>0</v>
      </c>
      <c r="CP435" s="1">
        <v>1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1</v>
      </c>
      <c r="DE435" s="1">
        <v>0</v>
      </c>
      <c r="DF435" s="1">
        <v>0</v>
      </c>
      <c r="DG435" s="1">
        <v>1</v>
      </c>
      <c r="DH435" s="1">
        <v>1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1</v>
      </c>
      <c r="DU435" s="1">
        <v>0</v>
      </c>
      <c r="DV435" s="1">
        <v>0</v>
      </c>
      <c r="DW435" s="1">
        <v>1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4</v>
      </c>
      <c r="EF435" s="1">
        <v>-7</v>
      </c>
      <c r="EG435" s="1">
        <v>-7</v>
      </c>
      <c r="EH435" s="1">
        <v>3</v>
      </c>
      <c r="EI435" s="1">
        <v>-7</v>
      </c>
      <c r="EJ435" s="1">
        <v>-7</v>
      </c>
      <c r="EK435" s="1">
        <v>-7</v>
      </c>
      <c r="EL435" s="1">
        <v>-7</v>
      </c>
      <c r="EM435" s="1">
        <v>-7</v>
      </c>
      <c r="EN435" s="1">
        <v>-7</v>
      </c>
      <c r="EO435" s="1">
        <v>-7</v>
      </c>
      <c r="EP435" s="1">
        <v>1</v>
      </c>
      <c r="EQ435" s="1">
        <v>1</v>
      </c>
      <c r="ER435" s="1">
        <v>2</v>
      </c>
      <c r="ES435" s="1">
        <v>1</v>
      </c>
      <c r="ET435" s="1">
        <v>5</v>
      </c>
      <c r="EU435" s="1">
        <v>1</v>
      </c>
      <c r="EV435" s="1">
        <v>1</v>
      </c>
      <c r="EW435" s="1">
        <v>2</v>
      </c>
      <c r="EX435" s="1">
        <v>2</v>
      </c>
      <c r="EY435" s="1">
        <v>2</v>
      </c>
      <c r="EZ435" s="1">
        <v>0</v>
      </c>
      <c r="FA435" s="1">
        <v>0</v>
      </c>
      <c r="FB435" s="1">
        <v>0</v>
      </c>
      <c r="FC435" s="1">
        <v>0</v>
      </c>
      <c r="FD435" s="1">
        <v>1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5</v>
      </c>
      <c r="FN435" s="1">
        <v>1</v>
      </c>
      <c r="FO435" s="1">
        <v>1</v>
      </c>
      <c r="FP435" s="1">
        <v>1</v>
      </c>
      <c r="FQ435" s="1">
        <v>1</v>
      </c>
      <c r="FR435" s="1">
        <v>8</v>
      </c>
      <c r="FS435" s="1">
        <v>1</v>
      </c>
      <c r="FT435" s="1">
        <v>2</v>
      </c>
      <c r="FU435" s="1">
        <v>2</v>
      </c>
      <c r="FV435" s="1">
        <v>1</v>
      </c>
      <c r="FW435">
        <v>2</v>
      </c>
    </row>
    <row r="436" spans="1:179" x14ac:dyDescent="0.2">
      <c r="A436" s="1">
        <v>1</v>
      </c>
      <c r="B436" s="1">
        <v>1</v>
      </c>
      <c r="C436" s="1">
        <v>3</v>
      </c>
      <c r="D436" s="1">
        <v>2</v>
      </c>
      <c r="E436" s="1">
        <v>9</v>
      </c>
      <c r="F436" s="1">
        <v>14</v>
      </c>
      <c r="G436" s="2">
        <v>-8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1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1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1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1</v>
      </c>
      <c r="AZ436" s="1">
        <v>0</v>
      </c>
      <c r="BA436" s="1">
        <v>1</v>
      </c>
      <c r="BB436" s="1">
        <v>0</v>
      </c>
      <c r="BC436" s="1">
        <v>0</v>
      </c>
      <c r="BD436" s="1">
        <v>0</v>
      </c>
      <c r="BE436" s="1">
        <v>0</v>
      </c>
      <c r="BF436" s="1">
        <v>1</v>
      </c>
      <c r="BG436" s="1">
        <v>0</v>
      </c>
      <c r="BH436" s="1">
        <v>0</v>
      </c>
      <c r="BI436" s="1">
        <v>0</v>
      </c>
      <c r="BJ436" s="1">
        <v>1</v>
      </c>
      <c r="BK436" s="1">
        <v>0</v>
      </c>
      <c r="BL436" s="1">
        <v>1</v>
      </c>
      <c r="BM436" s="1">
        <v>99</v>
      </c>
      <c r="BN436" s="1">
        <v>-7</v>
      </c>
      <c r="BO436" s="1">
        <v>99</v>
      </c>
      <c r="BP436" s="1">
        <v>99</v>
      </c>
      <c r="BQ436" s="1">
        <v>99</v>
      </c>
      <c r="BR436" s="1">
        <v>99</v>
      </c>
      <c r="BS436" s="1">
        <v>99</v>
      </c>
      <c r="BT436" s="1">
        <v>-7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1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1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1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1</v>
      </c>
      <c r="ED436" s="1">
        <v>0</v>
      </c>
      <c r="EE436" s="1">
        <v>-7</v>
      </c>
      <c r="EF436" s="1">
        <v>-7</v>
      </c>
      <c r="EG436" s="1">
        <v>-7</v>
      </c>
      <c r="EH436" s="1">
        <v>-7</v>
      </c>
      <c r="EI436" s="1">
        <v>-7</v>
      </c>
      <c r="EJ436" s="1">
        <v>-7</v>
      </c>
      <c r="EK436" s="1">
        <v>-7</v>
      </c>
      <c r="EL436" s="1">
        <v>-7</v>
      </c>
      <c r="EM436" s="1">
        <v>-7</v>
      </c>
      <c r="EN436" s="1">
        <v>-7</v>
      </c>
      <c r="EO436" s="1">
        <v>-7</v>
      </c>
      <c r="EP436" s="1">
        <v>1</v>
      </c>
      <c r="EQ436" s="1">
        <v>2</v>
      </c>
      <c r="ER436" s="1">
        <v>2</v>
      </c>
      <c r="ES436" s="1">
        <v>99</v>
      </c>
      <c r="ET436" s="1">
        <v>99</v>
      </c>
      <c r="EU436" s="1">
        <v>98</v>
      </c>
      <c r="EV436" s="1">
        <v>7</v>
      </c>
      <c r="EW436" s="1">
        <v>7</v>
      </c>
      <c r="EX436" s="1">
        <v>7</v>
      </c>
      <c r="EY436" s="1">
        <v>99</v>
      </c>
      <c r="EZ436" s="1">
        <v>1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1</v>
      </c>
      <c r="FN436" s="1">
        <v>1</v>
      </c>
      <c r="FO436" s="1">
        <v>99</v>
      </c>
      <c r="FP436" s="1">
        <v>99</v>
      </c>
      <c r="FQ436" s="1">
        <v>99</v>
      </c>
      <c r="FR436" s="1">
        <v>99</v>
      </c>
      <c r="FS436" s="1">
        <v>3</v>
      </c>
      <c r="FT436" s="1">
        <v>99</v>
      </c>
      <c r="FU436" s="1">
        <v>2</v>
      </c>
      <c r="FV436" s="1">
        <v>4</v>
      </c>
      <c r="FW436">
        <v>12</v>
      </c>
    </row>
    <row r="437" spans="1:179" x14ac:dyDescent="0.2">
      <c r="A437" s="1">
        <v>1</v>
      </c>
      <c r="B437" s="1">
        <v>1</v>
      </c>
      <c r="C437" s="1">
        <v>1</v>
      </c>
      <c r="D437" s="1">
        <v>-7</v>
      </c>
      <c r="E437" s="1">
        <v>2</v>
      </c>
      <c r="F437" s="1">
        <v>9</v>
      </c>
      <c r="G437" s="2">
        <v>2019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1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1</v>
      </c>
      <c r="AJ437" s="1">
        <v>0</v>
      </c>
      <c r="AK437" s="1">
        <v>0</v>
      </c>
      <c r="AL437" s="1">
        <v>0</v>
      </c>
      <c r="AM437" s="1">
        <v>0</v>
      </c>
      <c r="AN437" s="1">
        <v>1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1</v>
      </c>
      <c r="AZ437" s="1">
        <v>0</v>
      </c>
      <c r="BA437" s="1">
        <v>1</v>
      </c>
      <c r="BB437" s="1">
        <v>0</v>
      </c>
      <c r="BC437" s="1">
        <v>0</v>
      </c>
      <c r="BD437" s="1">
        <v>0</v>
      </c>
      <c r="BE437" s="1">
        <v>0</v>
      </c>
      <c r="BF437" s="1">
        <v>1</v>
      </c>
      <c r="BG437" s="1">
        <v>0</v>
      </c>
      <c r="BH437" s="1">
        <v>0</v>
      </c>
      <c r="BI437" s="1">
        <v>0</v>
      </c>
      <c r="BJ437" s="1">
        <v>1</v>
      </c>
      <c r="BK437" s="1">
        <v>1</v>
      </c>
      <c r="BL437" s="1">
        <v>1</v>
      </c>
      <c r="BM437" s="1">
        <v>1</v>
      </c>
      <c r="BN437" s="1">
        <v>-7</v>
      </c>
      <c r="BO437" s="1">
        <v>1</v>
      </c>
      <c r="BP437" s="1">
        <v>3</v>
      </c>
      <c r="BQ437" s="1">
        <v>4</v>
      </c>
      <c r="BR437" s="1">
        <v>1</v>
      </c>
      <c r="BS437" s="1">
        <v>5</v>
      </c>
      <c r="BT437" s="1">
        <v>1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1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1</v>
      </c>
      <c r="CS437" s="1">
        <v>1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1</v>
      </c>
      <c r="DI437" s="1">
        <v>1</v>
      </c>
      <c r="DJ437" s="1">
        <v>1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1</v>
      </c>
      <c r="DV437" s="1">
        <v>1</v>
      </c>
      <c r="DW437" s="1">
        <v>0</v>
      </c>
      <c r="DX437" s="1">
        <v>0</v>
      </c>
      <c r="DY437" s="1">
        <v>0</v>
      </c>
      <c r="DZ437" s="1">
        <v>1</v>
      </c>
      <c r="EA437" s="1">
        <v>0</v>
      </c>
      <c r="EB437" s="1">
        <v>0</v>
      </c>
      <c r="EC437" s="1">
        <v>0</v>
      </c>
      <c r="ED437" s="1">
        <v>0</v>
      </c>
      <c r="EE437" s="1">
        <v>-7</v>
      </c>
      <c r="EF437" s="1">
        <v>5</v>
      </c>
      <c r="EG437" s="1">
        <v>5</v>
      </c>
      <c r="EH437" s="1">
        <v>-7</v>
      </c>
      <c r="EI437" s="1">
        <v>-7</v>
      </c>
      <c r="EJ437" s="1">
        <v>-7</v>
      </c>
      <c r="EK437" s="1">
        <v>5</v>
      </c>
      <c r="EL437" s="1">
        <v>-7</v>
      </c>
      <c r="EM437" s="1">
        <v>-7</v>
      </c>
      <c r="EN437" s="1">
        <v>-7</v>
      </c>
      <c r="EO437" s="1">
        <v>-7</v>
      </c>
      <c r="EP437" s="1">
        <v>1</v>
      </c>
      <c r="EQ437" s="1">
        <v>1</v>
      </c>
      <c r="ER437" s="1">
        <v>1</v>
      </c>
      <c r="ES437" s="1">
        <v>3</v>
      </c>
      <c r="ET437" s="1">
        <v>2</v>
      </c>
      <c r="EU437" s="1">
        <v>5</v>
      </c>
      <c r="EV437" s="1">
        <v>5</v>
      </c>
      <c r="EW437" s="1">
        <v>5</v>
      </c>
      <c r="EX437" s="1">
        <v>5</v>
      </c>
      <c r="EY437" s="1">
        <v>3</v>
      </c>
      <c r="EZ437" s="1">
        <v>1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1</v>
      </c>
      <c r="FN437" s="1">
        <v>1</v>
      </c>
      <c r="FO437" s="1">
        <v>1</v>
      </c>
      <c r="FP437" s="1">
        <v>1</v>
      </c>
      <c r="FQ437" s="1">
        <v>1</v>
      </c>
      <c r="FR437" s="1">
        <v>11</v>
      </c>
      <c r="FS437" s="1">
        <v>3</v>
      </c>
      <c r="FT437" s="1">
        <v>2</v>
      </c>
      <c r="FU437" s="1">
        <v>4</v>
      </c>
      <c r="FV437" s="1">
        <v>4</v>
      </c>
      <c r="FW437">
        <v>4</v>
      </c>
    </row>
    <row r="438" spans="1:179" x14ac:dyDescent="0.2">
      <c r="A438" s="1">
        <v>1</v>
      </c>
      <c r="B438" s="1">
        <v>1</v>
      </c>
      <c r="C438" s="1">
        <v>98</v>
      </c>
      <c r="D438" s="1">
        <v>1</v>
      </c>
      <c r="E438" s="1">
        <v>1</v>
      </c>
      <c r="F438" s="1">
        <v>11</v>
      </c>
      <c r="G438" s="2">
        <v>2021</v>
      </c>
      <c r="H438" s="1">
        <v>0</v>
      </c>
      <c r="I438" s="1">
        <v>0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1</v>
      </c>
      <c r="AA438" s="1">
        <v>0</v>
      </c>
      <c r="AB438" s="1">
        <v>0</v>
      </c>
      <c r="AC438" s="1">
        <v>1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1</v>
      </c>
      <c r="AS438" s="1">
        <v>0</v>
      </c>
      <c r="AT438" s="1">
        <v>0</v>
      </c>
      <c r="AU438" s="1">
        <v>1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1</v>
      </c>
      <c r="BG438" s="1">
        <v>0</v>
      </c>
      <c r="BH438" s="1">
        <v>0</v>
      </c>
      <c r="BI438" s="1">
        <v>0</v>
      </c>
      <c r="BJ438" s="1">
        <v>0</v>
      </c>
      <c r="BK438" s="1">
        <v>1</v>
      </c>
      <c r="BL438" s="1">
        <v>0</v>
      </c>
      <c r="BM438" s="1">
        <v>2</v>
      </c>
      <c r="BN438" s="1">
        <v>2</v>
      </c>
      <c r="BO438" s="1">
        <v>2</v>
      </c>
      <c r="BP438" s="1">
        <v>2</v>
      </c>
      <c r="BQ438" s="1">
        <v>1</v>
      </c>
      <c r="BR438" s="1">
        <v>3</v>
      </c>
      <c r="BS438" s="1">
        <v>2</v>
      </c>
      <c r="BT438" s="1">
        <v>-7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1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1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1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1</v>
      </c>
      <c r="DE438" s="1">
        <v>0</v>
      </c>
      <c r="DF438" s="1">
        <v>0</v>
      </c>
      <c r="DG438" s="1">
        <v>0</v>
      </c>
      <c r="DH438" s="1">
        <v>1</v>
      </c>
      <c r="DI438" s="1">
        <v>0</v>
      </c>
      <c r="DJ438" s="1">
        <v>1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1</v>
      </c>
      <c r="DU438" s="1">
        <v>0</v>
      </c>
      <c r="DV438" s="1">
        <v>1</v>
      </c>
      <c r="DW438" s="1">
        <v>0</v>
      </c>
      <c r="DX438" s="1">
        <v>0</v>
      </c>
      <c r="DY438" s="1">
        <v>0</v>
      </c>
      <c r="DZ438" s="1">
        <v>1</v>
      </c>
      <c r="EA438" s="1">
        <v>0</v>
      </c>
      <c r="EB438" s="1">
        <v>0</v>
      </c>
      <c r="EC438" s="1">
        <v>0</v>
      </c>
      <c r="ED438" s="1">
        <v>0</v>
      </c>
      <c r="EE438" s="1">
        <v>4</v>
      </c>
      <c r="EF438" s="1">
        <v>-7</v>
      </c>
      <c r="EG438" s="1">
        <v>5</v>
      </c>
      <c r="EH438" s="1">
        <v>-7</v>
      </c>
      <c r="EI438" s="1">
        <v>-7</v>
      </c>
      <c r="EJ438" s="1">
        <v>-7</v>
      </c>
      <c r="EK438" s="1">
        <v>2</v>
      </c>
      <c r="EL438" s="1">
        <v>-7</v>
      </c>
      <c r="EM438" s="1">
        <v>-7</v>
      </c>
      <c r="EN438" s="1">
        <v>-7</v>
      </c>
      <c r="EO438" s="1">
        <v>-7</v>
      </c>
      <c r="EP438" s="1">
        <v>2</v>
      </c>
      <c r="EQ438" s="1">
        <v>2</v>
      </c>
      <c r="ER438" s="1">
        <v>2</v>
      </c>
      <c r="ES438" s="1">
        <v>5</v>
      </c>
      <c r="ET438" s="1">
        <v>11</v>
      </c>
      <c r="EU438" s="1">
        <v>4</v>
      </c>
      <c r="EV438" s="1">
        <v>5</v>
      </c>
      <c r="EW438" s="1">
        <v>5</v>
      </c>
      <c r="EX438" s="1">
        <v>5</v>
      </c>
      <c r="EY438" s="1">
        <v>2</v>
      </c>
      <c r="EZ438" s="1">
        <v>0</v>
      </c>
      <c r="FA438" s="1">
        <v>0</v>
      </c>
      <c r="FB438" s="1">
        <v>0</v>
      </c>
      <c r="FC438" s="1">
        <v>0</v>
      </c>
      <c r="FD438" s="1">
        <v>1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5</v>
      </c>
      <c r="FN438" s="1">
        <v>3</v>
      </c>
      <c r="FO438" s="1">
        <v>2</v>
      </c>
      <c r="FP438" s="1">
        <v>1</v>
      </c>
      <c r="FQ438" s="1">
        <v>1</v>
      </c>
      <c r="FR438" s="1">
        <v>3</v>
      </c>
      <c r="FS438" s="1">
        <v>3</v>
      </c>
      <c r="FT438" s="1">
        <v>3</v>
      </c>
      <c r="FU438" s="1">
        <v>3</v>
      </c>
      <c r="FV438" s="1">
        <v>4</v>
      </c>
      <c r="FW438">
        <v>2</v>
      </c>
    </row>
    <row r="439" spans="1:179" x14ac:dyDescent="0.2">
      <c r="A439" s="1">
        <v>1</v>
      </c>
      <c r="B439" s="1">
        <v>1</v>
      </c>
      <c r="C439" s="1">
        <v>2</v>
      </c>
      <c r="D439" s="1">
        <v>-7</v>
      </c>
      <c r="E439" s="1">
        <v>7</v>
      </c>
      <c r="F439" s="1">
        <v>15</v>
      </c>
      <c r="G439" s="2">
        <v>2019</v>
      </c>
      <c r="H439" s="1">
        <v>0</v>
      </c>
      <c r="I439" s="1">
        <v>0</v>
      </c>
      <c r="J439" s="1">
        <v>0</v>
      </c>
      <c r="K439" s="1">
        <v>0</v>
      </c>
      <c r="L439" s="1">
        <v>1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1</v>
      </c>
      <c r="AD439" s="1">
        <v>1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1</v>
      </c>
      <c r="AV439" s="1">
        <v>1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1</v>
      </c>
      <c r="BM439" s="1">
        <v>3</v>
      </c>
      <c r="BN439" s="1">
        <v>-7</v>
      </c>
      <c r="BO439" s="1">
        <v>2</v>
      </c>
      <c r="BP439" s="1">
        <v>6</v>
      </c>
      <c r="BQ439" s="1">
        <v>1</v>
      </c>
      <c r="BR439" s="1">
        <v>3</v>
      </c>
      <c r="BS439" s="1">
        <v>2</v>
      </c>
      <c r="BT439" s="1">
        <v>-7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1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1</v>
      </c>
      <c r="CU439" s="1">
        <v>0</v>
      </c>
      <c r="CV439" s="1">
        <v>1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1</v>
      </c>
      <c r="DL439" s="1">
        <v>0</v>
      </c>
      <c r="DM439" s="1">
        <v>1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1</v>
      </c>
      <c r="DW439" s="1">
        <v>1</v>
      </c>
      <c r="DX439" s="1">
        <v>0</v>
      </c>
      <c r="DY439" s="1">
        <v>0</v>
      </c>
      <c r="DZ439" s="1">
        <v>0</v>
      </c>
      <c r="EA439" s="1">
        <v>1</v>
      </c>
      <c r="EB439" s="1">
        <v>0</v>
      </c>
      <c r="EC439" s="1">
        <v>0</v>
      </c>
      <c r="ED439" s="1">
        <v>0</v>
      </c>
      <c r="EE439" s="1">
        <v>-7</v>
      </c>
      <c r="EF439" s="1">
        <v>-7</v>
      </c>
      <c r="EG439" s="1">
        <v>11</v>
      </c>
      <c r="EH439" s="1">
        <v>5</v>
      </c>
      <c r="EI439" s="1">
        <v>-7</v>
      </c>
      <c r="EJ439" s="1">
        <v>-7</v>
      </c>
      <c r="EK439" s="1">
        <v>-7</v>
      </c>
      <c r="EL439" s="1">
        <v>2</v>
      </c>
      <c r="EM439" s="1">
        <v>-7</v>
      </c>
      <c r="EN439" s="1">
        <v>-7</v>
      </c>
      <c r="EO439" s="1">
        <v>-7</v>
      </c>
      <c r="EP439" s="1">
        <v>2</v>
      </c>
      <c r="EQ439" s="1">
        <v>1</v>
      </c>
      <c r="ER439" s="1">
        <v>1</v>
      </c>
      <c r="ES439" s="1">
        <v>3</v>
      </c>
      <c r="ET439" s="1">
        <v>11</v>
      </c>
      <c r="EU439" s="1">
        <v>4</v>
      </c>
      <c r="EV439" s="1">
        <v>1</v>
      </c>
      <c r="EW439" s="1">
        <v>5</v>
      </c>
      <c r="EX439" s="1">
        <v>5</v>
      </c>
      <c r="EY439" s="1">
        <v>2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5</v>
      </c>
      <c r="FN439" s="1">
        <v>3</v>
      </c>
      <c r="FO439" s="1">
        <v>1</v>
      </c>
      <c r="FP439" s="1">
        <v>1</v>
      </c>
      <c r="FQ439" s="1">
        <v>1</v>
      </c>
      <c r="FR439" s="1">
        <v>1</v>
      </c>
      <c r="FS439" s="1">
        <v>3</v>
      </c>
      <c r="FT439" s="1">
        <v>2</v>
      </c>
      <c r="FU439" s="1">
        <v>4</v>
      </c>
      <c r="FV439" s="1">
        <v>4</v>
      </c>
      <c r="FW439">
        <v>2</v>
      </c>
    </row>
    <row r="440" spans="1:179" x14ac:dyDescent="0.2">
      <c r="A440" s="1">
        <v>1</v>
      </c>
      <c r="B440" s="1">
        <v>1</v>
      </c>
      <c r="C440" s="1">
        <v>3</v>
      </c>
      <c r="D440" s="1">
        <v>2</v>
      </c>
      <c r="E440" s="1">
        <v>5</v>
      </c>
      <c r="F440" s="1">
        <v>5</v>
      </c>
      <c r="G440" s="2">
        <v>2017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1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1</v>
      </c>
      <c r="AL440" s="1">
        <v>0</v>
      </c>
      <c r="AM440" s="1">
        <v>0</v>
      </c>
      <c r="AN440" s="1">
        <v>1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1</v>
      </c>
      <c r="BB440" s="1">
        <v>0</v>
      </c>
      <c r="BC440" s="1">
        <v>1</v>
      </c>
      <c r="BD440" s="1">
        <v>0</v>
      </c>
      <c r="BE440" s="1">
        <v>0</v>
      </c>
      <c r="BF440" s="1">
        <v>1</v>
      </c>
      <c r="BG440" s="1">
        <v>0</v>
      </c>
      <c r="BH440" s="1">
        <v>0</v>
      </c>
      <c r="BI440" s="1">
        <v>0</v>
      </c>
      <c r="BJ440" s="1">
        <v>0</v>
      </c>
      <c r="BK440" s="1">
        <v>1</v>
      </c>
      <c r="BL440" s="1">
        <v>1</v>
      </c>
      <c r="BM440" s="1">
        <v>1</v>
      </c>
      <c r="BN440" s="1">
        <v>-7</v>
      </c>
      <c r="BO440" s="1">
        <v>5</v>
      </c>
      <c r="BP440" s="1">
        <v>7</v>
      </c>
      <c r="BQ440" s="1">
        <v>3</v>
      </c>
      <c r="BR440" s="1">
        <v>3</v>
      </c>
      <c r="BS440" s="1">
        <v>1</v>
      </c>
      <c r="BT440" s="1">
        <v>-7</v>
      </c>
      <c r="BU440" s="1">
        <v>0</v>
      </c>
      <c r="BV440" s="1">
        <v>1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1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1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1</v>
      </c>
      <c r="DE440" s="1">
        <v>0</v>
      </c>
      <c r="DF440" s="1">
        <v>0</v>
      </c>
      <c r="DG440" s="1">
        <v>0</v>
      </c>
      <c r="DH440" s="1">
        <v>0</v>
      </c>
      <c r="DI440" s="1">
        <v>1</v>
      </c>
      <c r="DJ440" s="1">
        <v>0</v>
      </c>
      <c r="DK440" s="1">
        <v>0</v>
      </c>
      <c r="DL440" s="1">
        <v>0</v>
      </c>
      <c r="DM440" s="1">
        <v>1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1</v>
      </c>
      <c r="DU440" s="1">
        <v>0</v>
      </c>
      <c r="DV440" s="1">
        <v>1</v>
      </c>
      <c r="DW440" s="1">
        <v>0</v>
      </c>
      <c r="DX440" s="1">
        <v>0</v>
      </c>
      <c r="DY440" s="1">
        <v>0</v>
      </c>
      <c r="DZ440" s="1">
        <v>1</v>
      </c>
      <c r="EA440" s="1">
        <v>0</v>
      </c>
      <c r="EB440" s="1">
        <v>0</v>
      </c>
      <c r="EC440" s="1">
        <v>0</v>
      </c>
      <c r="ED440" s="1">
        <v>0</v>
      </c>
      <c r="EE440" s="1">
        <v>4</v>
      </c>
      <c r="EF440" s="1">
        <v>-7</v>
      </c>
      <c r="EG440" s="1">
        <v>5</v>
      </c>
      <c r="EH440" s="1">
        <v>-7</v>
      </c>
      <c r="EI440" s="1">
        <v>-7</v>
      </c>
      <c r="EJ440" s="1">
        <v>-7</v>
      </c>
      <c r="EK440" s="1">
        <v>3</v>
      </c>
      <c r="EL440" s="1">
        <v>-7</v>
      </c>
      <c r="EM440" s="1">
        <v>-7</v>
      </c>
      <c r="EN440" s="1">
        <v>-7</v>
      </c>
      <c r="EO440" s="1">
        <v>-7</v>
      </c>
      <c r="EP440" s="1">
        <v>4</v>
      </c>
      <c r="EQ440" s="1">
        <v>1</v>
      </c>
      <c r="ER440" s="1">
        <v>98</v>
      </c>
      <c r="ES440" s="1">
        <v>1</v>
      </c>
      <c r="ET440" s="1">
        <v>2</v>
      </c>
      <c r="EU440" s="1">
        <v>5</v>
      </c>
      <c r="EV440" s="1">
        <v>1</v>
      </c>
      <c r="EW440" s="1">
        <v>5</v>
      </c>
      <c r="EX440" s="1">
        <v>5</v>
      </c>
      <c r="EY440" s="1">
        <v>2</v>
      </c>
      <c r="EZ440" s="1">
        <v>1</v>
      </c>
      <c r="FA440" s="1">
        <v>0</v>
      </c>
      <c r="FB440" s="1">
        <v>0</v>
      </c>
      <c r="FC440" s="1">
        <v>0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1</v>
      </c>
      <c r="FN440" s="1">
        <v>1</v>
      </c>
      <c r="FO440" s="1">
        <v>2</v>
      </c>
      <c r="FP440" s="1">
        <v>1</v>
      </c>
      <c r="FQ440" s="1">
        <v>1</v>
      </c>
      <c r="FR440" s="1">
        <v>4</v>
      </c>
      <c r="FS440" s="1">
        <v>2</v>
      </c>
      <c r="FT440" s="1">
        <v>3</v>
      </c>
      <c r="FU440" s="1">
        <v>2</v>
      </c>
      <c r="FV440" s="1">
        <v>4</v>
      </c>
      <c r="FW440">
        <v>6</v>
      </c>
    </row>
    <row r="441" spans="1:179" x14ac:dyDescent="0.2">
      <c r="A441" s="1">
        <v>1</v>
      </c>
      <c r="B441" s="1">
        <v>1</v>
      </c>
      <c r="C441" s="1">
        <v>3</v>
      </c>
      <c r="D441" s="1">
        <v>2</v>
      </c>
      <c r="E441" s="1">
        <v>6</v>
      </c>
      <c r="F441" s="1">
        <v>23</v>
      </c>
      <c r="G441" s="2">
        <v>2021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1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1</v>
      </c>
      <c r="AJ441" s="1">
        <v>0</v>
      </c>
      <c r="AK441" s="1">
        <v>0</v>
      </c>
      <c r="AL441" s="1">
        <v>0</v>
      </c>
      <c r="AM441" s="1">
        <v>1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1</v>
      </c>
      <c r="AZ441" s="1">
        <v>0</v>
      </c>
      <c r="BA441" s="1">
        <v>1</v>
      </c>
      <c r="BB441" s="1">
        <v>0</v>
      </c>
      <c r="BC441" s="1">
        <v>0</v>
      </c>
      <c r="BD441" s="1">
        <v>0</v>
      </c>
      <c r="BE441" s="1">
        <v>1</v>
      </c>
      <c r="BF441" s="1">
        <v>0</v>
      </c>
      <c r="BG441" s="1">
        <v>0</v>
      </c>
      <c r="BH441" s="1">
        <v>0</v>
      </c>
      <c r="BI441" s="1">
        <v>0</v>
      </c>
      <c r="BJ441" s="1">
        <v>1</v>
      </c>
      <c r="BK441" s="1">
        <v>1</v>
      </c>
      <c r="BL441" s="1">
        <v>0</v>
      </c>
      <c r="BM441" s="1">
        <v>1</v>
      </c>
      <c r="BN441" s="1">
        <v>-7</v>
      </c>
      <c r="BO441" s="1">
        <v>2</v>
      </c>
      <c r="BP441" s="1">
        <v>6</v>
      </c>
      <c r="BQ441" s="1">
        <v>3</v>
      </c>
      <c r="BR441" s="1">
        <v>3</v>
      </c>
      <c r="BS441" s="1">
        <v>1</v>
      </c>
      <c r="BT441" s="1">
        <v>-7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1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1</v>
      </c>
      <c r="CS441" s="1">
        <v>1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1</v>
      </c>
      <c r="DJ441" s="1">
        <v>1</v>
      </c>
      <c r="DK441" s="1">
        <v>0</v>
      </c>
      <c r="DL441" s="1">
        <v>0</v>
      </c>
      <c r="DM441" s="1">
        <v>1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1</v>
      </c>
      <c r="DU441" s="1">
        <v>0</v>
      </c>
      <c r="DV441" s="1">
        <v>0</v>
      </c>
      <c r="DW441" s="1">
        <v>1</v>
      </c>
      <c r="DX441" s="1">
        <v>0</v>
      </c>
      <c r="DY441" s="1">
        <v>0</v>
      </c>
      <c r="DZ441" s="1">
        <v>1</v>
      </c>
      <c r="EA441" s="1">
        <v>0</v>
      </c>
      <c r="EB441" s="1">
        <v>0</v>
      </c>
      <c r="EC441" s="1">
        <v>0</v>
      </c>
      <c r="ED441" s="1">
        <v>0</v>
      </c>
      <c r="EE441" s="1">
        <v>2</v>
      </c>
      <c r="EF441" s="1">
        <v>-7</v>
      </c>
      <c r="EG441" s="1">
        <v>-7</v>
      </c>
      <c r="EH441" s="1">
        <v>2</v>
      </c>
      <c r="EI441" s="1">
        <v>-7</v>
      </c>
      <c r="EJ441" s="1">
        <v>-7</v>
      </c>
      <c r="EK441" s="1">
        <v>2</v>
      </c>
      <c r="EL441" s="1">
        <v>-7</v>
      </c>
      <c r="EM441" s="1">
        <v>-7</v>
      </c>
      <c r="EN441" s="1">
        <v>-7</v>
      </c>
      <c r="EO441" s="1">
        <v>-7</v>
      </c>
      <c r="EP441" s="1">
        <v>1</v>
      </c>
      <c r="EQ441" s="1">
        <v>1</v>
      </c>
      <c r="ER441" s="1">
        <v>2</v>
      </c>
      <c r="ES441" s="1">
        <v>2</v>
      </c>
      <c r="ET441" s="1">
        <v>1</v>
      </c>
      <c r="EU441" s="1">
        <v>4</v>
      </c>
      <c r="EV441" s="1">
        <v>2</v>
      </c>
      <c r="EW441" s="1">
        <v>2</v>
      </c>
      <c r="EX441" s="1">
        <v>2</v>
      </c>
      <c r="EY441" s="1">
        <v>2</v>
      </c>
      <c r="EZ441" s="1">
        <v>1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1</v>
      </c>
      <c r="FN441" s="1">
        <v>2</v>
      </c>
      <c r="FO441" s="1">
        <v>2</v>
      </c>
      <c r="FP441" s="1">
        <v>1</v>
      </c>
      <c r="FQ441" s="1">
        <v>1</v>
      </c>
      <c r="FR441" s="1">
        <v>9</v>
      </c>
      <c r="FS441" s="1">
        <v>1</v>
      </c>
      <c r="FT441" s="1">
        <v>2</v>
      </c>
      <c r="FU441" s="1">
        <v>2</v>
      </c>
      <c r="FV441" s="1">
        <v>4</v>
      </c>
      <c r="FW441">
        <v>7</v>
      </c>
    </row>
    <row r="442" spans="1:179" x14ac:dyDescent="0.2">
      <c r="A442" s="1">
        <v>1</v>
      </c>
      <c r="B442" s="1">
        <v>1</v>
      </c>
      <c r="C442" s="1">
        <v>2</v>
      </c>
      <c r="D442" s="1">
        <v>-7</v>
      </c>
      <c r="E442" s="1">
        <v>2</v>
      </c>
      <c r="F442" s="1">
        <v>23</v>
      </c>
      <c r="G442" s="2">
        <v>2022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1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1</v>
      </c>
      <c r="AJ442" s="1">
        <v>0</v>
      </c>
      <c r="AK442" s="1">
        <v>0</v>
      </c>
      <c r="AL442" s="1">
        <v>0</v>
      </c>
      <c r="AM442" s="1">
        <v>0</v>
      </c>
      <c r="AN442" s="1">
        <v>1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1</v>
      </c>
      <c r="BB442" s="1">
        <v>0</v>
      </c>
      <c r="BC442" s="1">
        <v>0</v>
      </c>
      <c r="BD442" s="1">
        <v>1</v>
      </c>
      <c r="BE442" s="1">
        <v>0</v>
      </c>
      <c r="BF442" s="1">
        <v>1</v>
      </c>
      <c r="BG442" s="1">
        <v>0</v>
      </c>
      <c r="BH442" s="1">
        <v>0</v>
      </c>
      <c r="BI442" s="1">
        <v>0</v>
      </c>
      <c r="BJ442" s="1">
        <v>1</v>
      </c>
      <c r="BK442" s="1">
        <v>1</v>
      </c>
      <c r="BL442" s="1">
        <v>0</v>
      </c>
      <c r="BM442" s="1">
        <v>2</v>
      </c>
      <c r="BN442" s="1">
        <v>1</v>
      </c>
      <c r="BO442" s="1">
        <v>4</v>
      </c>
      <c r="BP442" s="1">
        <v>4</v>
      </c>
      <c r="BQ442" s="1">
        <v>3</v>
      </c>
      <c r="BR442" s="1">
        <v>1</v>
      </c>
      <c r="BS442" s="1">
        <v>1</v>
      </c>
      <c r="BT442" s="1">
        <v>-7</v>
      </c>
      <c r="BU442" s="1">
        <v>0</v>
      </c>
      <c r="BV442" s="1">
        <v>1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1</v>
      </c>
      <c r="CN442" s="1">
        <v>0</v>
      </c>
      <c r="CO442" s="1">
        <v>0</v>
      </c>
      <c r="CP442" s="1">
        <v>0</v>
      </c>
      <c r="CQ442" s="1">
        <v>0</v>
      </c>
      <c r="CR442" s="1">
        <v>1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1</v>
      </c>
      <c r="DE442" s="1">
        <v>0</v>
      </c>
      <c r="DF442" s="1">
        <v>0</v>
      </c>
      <c r="DG442" s="1">
        <v>0</v>
      </c>
      <c r="DH442" s="1">
        <v>1</v>
      </c>
      <c r="DI442" s="1">
        <v>1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1</v>
      </c>
      <c r="DW442" s="1">
        <v>1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-7</v>
      </c>
      <c r="EF442" s="1">
        <v>-7</v>
      </c>
      <c r="EG442" s="1">
        <v>98</v>
      </c>
      <c r="EH442" s="1">
        <v>98</v>
      </c>
      <c r="EI442" s="1">
        <v>-7</v>
      </c>
      <c r="EJ442" s="1">
        <v>-7</v>
      </c>
      <c r="EK442" s="1">
        <v>-7</v>
      </c>
      <c r="EL442" s="1">
        <v>-7</v>
      </c>
      <c r="EM442" s="1">
        <v>-7</v>
      </c>
      <c r="EN442" s="1">
        <v>-7</v>
      </c>
      <c r="EO442" s="1">
        <v>-7</v>
      </c>
      <c r="EP442" s="1">
        <v>98</v>
      </c>
      <c r="EQ442" s="1">
        <v>98</v>
      </c>
      <c r="ER442" s="1">
        <v>98</v>
      </c>
      <c r="ES442" s="1">
        <v>2</v>
      </c>
      <c r="ET442" s="1">
        <v>5</v>
      </c>
      <c r="EU442" s="1">
        <v>98</v>
      </c>
      <c r="EV442" s="1">
        <v>2</v>
      </c>
      <c r="EW442" s="1">
        <v>2</v>
      </c>
      <c r="EX442" s="1">
        <v>2</v>
      </c>
      <c r="EY442" s="1">
        <v>2</v>
      </c>
      <c r="EZ442" s="1">
        <v>1</v>
      </c>
      <c r="FA442" s="1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1</v>
      </c>
      <c r="FN442" s="1">
        <v>1</v>
      </c>
      <c r="FO442" s="1">
        <v>2</v>
      </c>
      <c r="FP442" s="1">
        <v>1</v>
      </c>
      <c r="FQ442" s="1">
        <v>2</v>
      </c>
      <c r="FR442" s="1">
        <v>2</v>
      </c>
      <c r="FS442" s="1">
        <v>2</v>
      </c>
      <c r="FT442" s="1">
        <v>1</v>
      </c>
      <c r="FU442" s="1">
        <v>5</v>
      </c>
      <c r="FV442" s="1">
        <v>6</v>
      </c>
      <c r="FW442">
        <v>3</v>
      </c>
    </row>
    <row r="443" spans="1:179" x14ac:dyDescent="0.2">
      <c r="A443" s="1">
        <v>1</v>
      </c>
      <c r="B443" s="1">
        <v>1</v>
      </c>
      <c r="C443" s="1">
        <v>4</v>
      </c>
      <c r="D443" s="1">
        <v>2</v>
      </c>
      <c r="E443" s="1">
        <v>8</v>
      </c>
      <c r="F443" s="1">
        <v>17</v>
      </c>
      <c r="G443" s="2">
        <v>2018</v>
      </c>
      <c r="H443" s="1">
        <v>0</v>
      </c>
      <c r="I443" s="1">
        <v>0</v>
      </c>
      <c r="J443" s="1">
        <v>0</v>
      </c>
      <c r="K443" s="1">
        <v>0</v>
      </c>
      <c r="L443" s="1">
        <v>1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1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1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1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1</v>
      </c>
      <c r="BC443" s="1">
        <v>0</v>
      </c>
      <c r="BD443" s="1">
        <v>0</v>
      </c>
      <c r="BE443" s="1">
        <v>0</v>
      </c>
      <c r="BF443" s="1">
        <v>0</v>
      </c>
      <c r="BG443" s="1">
        <v>1</v>
      </c>
      <c r="BH443" s="1">
        <v>0</v>
      </c>
      <c r="BI443" s="1">
        <v>0</v>
      </c>
      <c r="BJ443" s="1">
        <v>1</v>
      </c>
      <c r="BK443" s="1">
        <v>1</v>
      </c>
      <c r="BL443" s="1">
        <v>0</v>
      </c>
      <c r="BM443" s="1">
        <v>1</v>
      </c>
      <c r="BN443" s="1">
        <v>-7</v>
      </c>
      <c r="BO443" s="1">
        <v>3</v>
      </c>
      <c r="BP443" s="1">
        <v>3</v>
      </c>
      <c r="BQ443" s="1">
        <v>6</v>
      </c>
      <c r="BR443" s="1">
        <v>4</v>
      </c>
      <c r="BS443" s="1">
        <v>2</v>
      </c>
      <c r="BT443" s="1">
        <v>-7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1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1</v>
      </c>
      <c r="CT443" s="1">
        <v>0</v>
      </c>
      <c r="CU443" s="1">
        <v>0</v>
      </c>
      <c r="CV443" s="1">
        <v>0</v>
      </c>
      <c r="CW443" s="1">
        <v>0</v>
      </c>
      <c r="CX443" s="1">
        <v>1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1</v>
      </c>
      <c r="DH443" s="1">
        <v>0</v>
      </c>
      <c r="DI443" s="1">
        <v>0</v>
      </c>
      <c r="DJ443" s="1">
        <v>1</v>
      </c>
      <c r="DK443" s="1">
        <v>0</v>
      </c>
      <c r="DL443" s="1">
        <v>0</v>
      </c>
      <c r="DM443" s="1">
        <v>0</v>
      </c>
      <c r="DN443" s="1">
        <v>0</v>
      </c>
      <c r="DO443" s="1">
        <v>1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1</v>
      </c>
      <c r="DV443" s="1">
        <v>1</v>
      </c>
      <c r="DW443" s="1">
        <v>0</v>
      </c>
      <c r="DX443" s="1">
        <v>0</v>
      </c>
      <c r="DY443" s="1">
        <v>0</v>
      </c>
      <c r="DZ443" s="1">
        <v>0</v>
      </c>
      <c r="EA443" s="1">
        <v>1</v>
      </c>
      <c r="EB443" s="1">
        <v>0</v>
      </c>
      <c r="EC443" s="1">
        <v>0</v>
      </c>
      <c r="ED443" s="1">
        <v>0</v>
      </c>
      <c r="EE443" s="1">
        <v>-7</v>
      </c>
      <c r="EF443" s="1">
        <v>4</v>
      </c>
      <c r="EG443" s="1">
        <v>2</v>
      </c>
      <c r="EH443" s="1">
        <v>-7</v>
      </c>
      <c r="EI443" s="1">
        <v>-7</v>
      </c>
      <c r="EJ443" s="1">
        <v>-7</v>
      </c>
      <c r="EK443" s="1">
        <v>-7</v>
      </c>
      <c r="EL443" s="1">
        <v>5</v>
      </c>
      <c r="EM443" s="1">
        <v>-7</v>
      </c>
      <c r="EN443" s="1">
        <v>-7</v>
      </c>
      <c r="EO443" s="1">
        <v>-7</v>
      </c>
      <c r="EP443" s="1">
        <v>98</v>
      </c>
      <c r="EQ443" s="1">
        <v>2</v>
      </c>
      <c r="ER443" s="1">
        <v>3</v>
      </c>
      <c r="ES443" s="1">
        <v>1</v>
      </c>
      <c r="ET443" s="1">
        <v>6</v>
      </c>
      <c r="EU443" s="1">
        <v>2</v>
      </c>
      <c r="EV443" s="1">
        <v>3</v>
      </c>
      <c r="EW443" s="1">
        <v>2</v>
      </c>
      <c r="EX443" s="1">
        <v>2</v>
      </c>
      <c r="EY443" s="1">
        <v>3</v>
      </c>
      <c r="EZ443" s="1">
        <v>0</v>
      </c>
      <c r="FA443" s="1">
        <v>1</v>
      </c>
      <c r="FB443" s="1">
        <v>0</v>
      </c>
      <c r="FC443" s="1">
        <v>0</v>
      </c>
      <c r="FD443" s="1">
        <v>1</v>
      </c>
      <c r="FE443" s="1">
        <v>0</v>
      </c>
      <c r="FF443" s="1">
        <v>0</v>
      </c>
      <c r="FG443" s="1">
        <v>0</v>
      </c>
      <c r="FH443" s="1">
        <v>1</v>
      </c>
      <c r="FI443" s="1">
        <v>0</v>
      </c>
      <c r="FJ443" s="1">
        <v>0</v>
      </c>
      <c r="FK443" s="1">
        <v>0</v>
      </c>
      <c r="FL443" s="1">
        <v>0</v>
      </c>
      <c r="FM443" s="1">
        <v>5</v>
      </c>
      <c r="FN443" s="1">
        <v>1</v>
      </c>
      <c r="FO443" s="1">
        <v>1</v>
      </c>
      <c r="FP443" s="1">
        <v>1</v>
      </c>
      <c r="FQ443" s="1">
        <v>1</v>
      </c>
      <c r="FR443" s="1">
        <v>6</v>
      </c>
      <c r="FS443" s="1">
        <v>2</v>
      </c>
      <c r="FT443" s="1">
        <v>1</v>
      </c>
      <c r="FU443" s="1">
        <v>3</v>
      </c>
      <c r="FV443" s="1">
        <v>1</v>
      </c>
      <c r="FW443">
        <v>2</v>
      </c>
    </row>
    <row r="444" spans="1:179" x14ac:dyDescent="0.2">
      <c r="A444" s="1">
        <v>1</v>
      </c>
      <c r="B444" s="1">
        <v>1</v>
      </c>
      <c r="C444" s="1">
        <v>2</v>
      </c>
      <c r="D444" s="1">
        <v>-7</v>
      </c>
      <c r="E444" s="1">
        <v>2</v>
      </c>
      <c r="F444" s="1">
        <v>23</v>
      </c>
      <c r="G444" s="2">
        <v>-8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1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1</v>
      </c>
      <c r="AN444" s="1">
        <v>1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1</v>
      </c>
      <c r="BB444" s="1">
        <v>0</v>
      </c>
      <c r="BC444" s="1">
        <v>0</v>
      </c>
      <c r="BD444" s="1">
        <v>0</v>
      </c>
      <c r="BE444" s="1">
        <v>1</v>
      </c>
      <c r="BF444" s="1">
        <v>1</v>
      </c>
      <c r="BG444" s="1">
        <v>0</v>
      </c>
      <c r="BH444" s="1">
        <v>0</v>
      </c>
      <c r="BI444" s="1">
        <v>0</v>
      </c>
      <c r="BJ444" s="1">
        <v>1</v>
      </c>
      <c r="BK444" s="1">
        <v>0</v>
      </c>
      <c r="BL444" s="1">
        <v>0</v>
      </c>
      <c r="BM444" s="1">
        <v>1</v>
      </c>
      <c r="BN444" s="1">
        <v>-7</v>
      </c>
      <c r="BO444" s="1">
        <v>2</v>
      </c>
      <c r="BP444" s="1">
        <v>5</v>
      </c>
      <c r="BQ444" s="1">
        <v>2</v>
      </c>
      <c r="BR444" s="1">
        <v>3</v>
      </c>
      <c r="BS444" s="1">
        <v>1</v>
      </c>
      <c r="BT444" s="1">
        <v>-7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1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1</v>
      </c>
      <c r="CS444" s="1">
        <v>1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1</v>
      </c>
      <c r="DI444" s="1">
        <v>1</v>
      </c>
      <c r="DJ444" s="1">
        <v>1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1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1</v>
      </c>
      <c r="EB444" s="1">
        <v>0</v>
      </c>
      <c r="EC444" s="1">
        <v>0</v>
      </c>
      <c r="ED444" s="1">
        <v>0</v>
      </c>
      <c r="EE444" s="1">
        <v>98</v>
      </c>
      <c r="EF444" s="1">
        <v>-7</v>
      </c>
      <c r="EG444" s="1">
        <v>-7</v>
      </c>
      <c r="EH444" s="1">
        <v>-7</v>
      </c>
      <c r="EI444" s="1">
        <v>-7</v>
      </c>
      <c r="EJ444" s="1">
        <v>-7</v>
      </c>
      <c r="EK444" s="1">
        <v>-7</v>
      </c>
      <c r="EL444" s="1">
        <v>98</v>
      </c>
      <c r="EM444" s="1">
        <v>-7</v>
      </c>
      <c r="EN444" s="1">
        <v>-7</v>
      </c>
      <c r="EO444" s="1">
        <v>-7</v>
      </c>
      <c r="EP444" s="1">
        <v>2</v>
      </c>
      <c r="EQ444" s="1">
        <v>3</v>
      </c>
      <c r="ER444" s="1">
        <v>1</v>
      </c>
      <c r="ES444" s="1">
        <v>1</v>
      </c>
      <c r="ET444" s="1">
        <v>2</v>
      </c>
      <c r="EU444" s="1">
        <v>5</v>
      </c>
      <c r="EV444" s="1">
        <v>3</v>
      </c>
      <c r="EW444" s="1">
        <v>5</v>
      </c>
      <c r="EX444" s="1">
        <v>5</v>
      </c>
      <c r="EY444" s="1">
        <v>2</v>
      </c>
      <c r="EZ444" s="1">
        <v>1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1</v>
      </c>
      <c r="FN444" s="1">
        <v>1</v>
      </c>
      <c r="FO444" s="1">
        <v>2</v>
      </c>
      <c r="FP444" s="1">
        <v>2</v>
      </c>
      <c r="FQ444" s="1">
        <v>1</v>
      </c>
      <c r="FR444" s="1">
        <v>4</v>
      </c>
      <c r="FS444" s="1">
        <v>2</v>
      </c>
      <c r="FT444" s="1">
        <v>1</v>
      </c>
      <c r="FU444" s="1">
        <v>5</v>
      </c>
      <c r="FV444" s="1">
        <v>2</v>
      </c>
      <c r="FW444">
        <v>12</v>
      </c>
    </row>
    <row r="445" spans="1:179" x14ac:dyDescent="0.2">
      <c r="A445" s="1">
        <v>1</v>
      </c>
      <c r="B445" s="1">
        <v>1</v>
      </c>
      <c r="C445" s="1">
        <v>1</v>
      </c>
      <c r="D445" s="1">
        <v>-7</v>
      </c>
      <c r="E445" s="1">
        <v>1</v>
      </c>
      <c r="F445" s="1">
        <v>9</v>
      </c>
      <c r="G445" s="2">
        <v>-8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1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1</v>
      </c>
      <c r="AJ445" s="1">
        <v>0</v>
      </c>
      <c r="AK445" s="1">
        <v>0</v>
      </c>
      <c r="AL445" s="1">
        <v>1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1</v>
      </c>
      <c r="AZ445" s="1">
        <v>0</v>
      </c>
      <c r="BA445" s="1">
        <v>1</v>
      </c>
      <c r="BB445" s="1">
        <v>0</v>
      </c>
      <c r="BC445" s="1">
        <v>0</v>
      </c>
      <c r="BD445" s="1">
        <v>1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1</v>
      </c>
      <c r="BK445" s="1">
        <v>1</v>
      </c>
      <c r="BL445" s="1">
        <v>0</v>
      </c>
      <c r="BM445" s="1">
        <v>2</v>
      </c>
      <c r="BN445" s="1">
        <v>1</v>
      </c>
      <c r="BO445" s="1">
        <v>2</v>
      </c>
      <c r="BP445" s="1">
        <v>2</v>
      </c>
      <c r="BQ445" s="1">
        <v>1</v>
      </c>
      <c r="BR445" s="1">
        <v>3</v>
      </c>
      <c r="BS445" s="1">
        <v>2</v>
      </c>
      <c r="BT445" s="1">
        <v>-7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1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1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1</v>
      </c>
      <c r="DS445" s="1">
        <v>0</v>
      </c>
      <c r="DT445" s="1">
        <v>0</v>
      </c>
      <c r="DU445" s="1">
        <v>0</v>
      </c>
      <c r="DV445" s="1">
        <v>1</v>
      </c>
      <c r="DW445" s="1">
        <v>0</v>
      </c>
      <c r="DX445" s="1">
        <v>0</v>
      </c>
      <c r="DY445" s="1">
        <v>0</v>
      </c>
      <c r="DZ445" s="1">
        <v>0</v>
      </c>
      <c r="EA445" s="1">
        <v>1</v>
      </c>
      <c r="EB445" s="1">
        <v>0</v>
      </c>
      <c r="EC445" s="1">
        <v>0</v>
      </c>
      <c r="ED445" s="1">
        <v>0</v>
      </c>
      <c r="EE445" s="1">
        <v>-7</v>
      </c>
      <c r="EF445" s="1">
        <v>-7</v>
      </c>
      <c r="EG445" s="1">
        <v>3</v>
      </c>
      <c r="EH445" s="1">
        <v>-7</v>
      </c>
      <c r="EI445" s="1">
        <v>-7</v>
      </c>
      <c r="EJ445" s="1">
        <v>-7</v>
      </c>
      <c r="EK445" s="1">
        <v>-7</v>
      </c>
      <c r="EL445" s="1">
        <v>1</v>
      </c>
      <c r="EM445" s="1">
        <v>-7</v>
      </c>
      <c r="EN445" s="1">
        <v>-7</v>
      </c>
      <c r="EO445" s="1">
        <v>-7</v>
      </c>
      <c r="EP445" s="1">
        <v>2</v>
      </c>
      <c r="EQ445" s="1">
        <v>3</v>
      </c>
      <c r="ER445" s="1">
        <v>1</v>
      </c>
      <c r="ES445" s="1">
        <v>3</v>
      </c>
      <c r="ET445" s="1">
        <v>1</v>
      </c>
      <c r="EU445" s="1">
        <v>4</v>
      </c>
      <c r="EV445" s="1">
        <v>3</v>
      </c>
      <c r="EW445" s="1">
        <v>5</v>
      </c>
      <c r="EX445" s="1">
        <v>5</v>
      </c>
      <c r="EY445" s="1">
        <v>2</v>
      </c>
      <c r="EZ445" s="1">
        <v>0</v>
      </c>
      <c r="FA445" s="1">
        <v>0</v>
      </c>
      <c r="FB445" s="1">
        <v>0</v>
      </c>
      <c r="FC445" s="1">
        <v>0</v>
      </c>
      <c r="FD445" s="1">
        <v>1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5</v>
      </c>
      <c r="FN445" s="1">
        <v>2</v>
      </c>
      <c r="FO445" s="1">
        <v>1</v>
      </c>
      <c r="FP445" s="1">
        <v>1</v>
      </c>
      <c r="FQ445" s="1">
        <v>1</v>
      </c>
      <c r="FR445" s="1">
        <v>7</v>
      </c>
      <c r="FS445" s="1">
        <v>3</v>
      </c>
      <c r="FT445" s="1">
        <v>3</v>
      </c>
      <c r="FU445" s="1">
        <v>3</v>
      </c>
      <c r="FV445" s="1">
        <v>4</v>
      </c>
      <c r="FW445">
        <v>2</v>
      </c>
    </row>
    <row r="446" spans="1:179" x14ac:dyDescent="0.2">
      <c r="A446" s="1">
        <v>1</v>
      </c>
      <c r="B446" s="1">
        <v>1</v>
      </c>
      <c r="C446" s="1">
        <v>2</v>
      </c>
      <c r="D446" s="1">
        <v>-7</v>
      </c>
      <c r="E446" s="1">
        <v>2</v>
      </c>
      <c r="F446" s="1">
        <v>23</v>
      </c>
      <c r="G446" s="2">
        <v>2017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1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1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1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1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1</v>
      </c>
      <c r="BE446" s="1">
        <v>1</v>
      </c>
      <c r="BF446" s="1">
        <v>0</v>
      </c>
      <c r="BG446" s="1">
        <v>0</v>
      </c>
      <c r="BH446" s="1">
        <v>0</v>
      </c>
      <c r="BI446" s="1">
        <v>0</v>
      </c>
      <c r="BJ446" s="1">
        <v>1</v>
      </c>
      <c r="BK446" s="1">
        <v>0</v>
      </c>
      <c r="BL446" s="1">
        <v>0</v>
      </c>
      <c r="BM446" s="1">
        <v>1</v>
      </c>
      <c r="BN446" s="1">
        <v>-7</v>
      </c>
      <c r="BO446" s="1">
        <v>3</v>
      </c>
      <c r="BP446" s="1">
        <v>4</v>
      </c>
      <c r="BQ446" s="1">
        <v>3</v>
      </c>
      <c r="BR446" s="1">
        <v>2</v>
      </c>
      <c r="BS446" s="1">
        <v>1</v>
      </c>
      <c r="BT446" s="1">
        <v>-7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1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1</v>
      </c>
      <c r="CR446" s="1">
        <v>1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</v>
      </c>
      <c r="DE446" s="1">
        <v>0</v>
      </c>
      <c r="DF446" s="1">
        <v>0</v>
      </c>
      <c r="DG446" s="1">
        <v>0</v>
      </c>
      <c r="DH446" s="1">
        <v>1</v>
      </c>
      <c r="DI446" s="1">
        <v>1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1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2</v>
      </c>
      <c r="EF446" s="1">
        <v>-7</v>
      </c>
      <c r="EG446" s="1">
        <v>-7</v>
      </c>
      <c r="EH446" s="1">
        <v>-7</v>
      </c>
      <c r="EI446" s="1">
        <v>-7</v>
      </c>
      <c r="EJ446" s="1">
        <v>-7</v>
      </c>
      <c r="EK446" s="1">
        <v>-7</v>
      </c>
      <c r="EL446" s="1">
        <v>-7</v>
      </c>
      <c r="EM446" s="1">
        <v>-7</v>
      </c>
      <c r="EN446" s="1">
        <v>-7</v>
      </c>
      <c r="EO446" s="1">
        <v>-7</v>
      </c>
      <c r="EP446" s="1">
        <v>2</v>
      </c>
      <c r="EQ446" s="1">
        <v>2</v>
      </c>
      <c r="ER446" s="1">
        <v>2</v>
      </c>
      <c r="ES446" s="1">
        <v>2</v>
      </c>
      <c r="ET446" s="1">
        <v>5</v>
      </c>
      <c r="EU446" s="1">
        <v>2</v>
      </c>
      <c r="EV446" s="1">
        <v>2</v>
      </c>
      <c r="EW446" s="1">
        <v>4</v>
      </c>
      <c r="EX446" s="1">
        <v>4</v>
      </c>
      <c r="EY446" s="1">
        <v>2</v>
      </c>
      <c r="EZ446" s="1">
        <v>1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1</v>
      </c>
      <c r="FN446" s="1">
        <v>1</v>
      </c>
      <c r="FO446" s="1">
        <v>2</v>
      </c>
      <c r="FP446" s="1">
        <v>1</v>
      </c>
      <c r="FQ446" s="1">
        <v>1</v>
      </c>
      <c r="FR446" s="1">
        <v>2</v>
      </c>
      <c r="FS446" s="1">
        <v>2</v>
      </c>
      <c r="FT446" s="1">
        <v>3</v>
      </c>
      <c r="FU446" s="1">
        <v>4</v>
      </c>
      <c r="FV446" s="1">
        <v>1</v>
      </c>
      <c r="FW446">
        <v>4</v>
      </c>
    </row>
    <row r="447" spans="1:179" x14ac:dyDescent="0.2">
      <c r="A447" s="1">
        <v>1</v>
      </c>
      <c r="B447" s="1">
        <v>99</v>
      </c>
      <c r="C447" s="1">
        <v>5</v>
      </c>
      <c r="D447" s="1">
        <v>2</v>
      </c>
      <c r="E447" s="1">
        <v>2</v>
      </c>
      <c r="F447" s="1">
        <v>18</v>
      </c>
      <c r="G447" s="2">
        <v>-8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1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1</v>
      </c>
      <c r="AN447" s="1">
        <v>1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1</v>
      </c>
      <c r="BB447" s="1">
        <v>0</v>
      </c>
      <c r="BC447" s="1">
        <v>0</v>
      </c>
      <c r="BD447" s="1">
        <v>0</v>
      </c>
      <c r="BE447" s="1">
        <v>1</v>
      </c>
      <c r="BF447" s="1">
        <v>1</v>
      </c>
      <c r="BG447" s="1">
        <v>0</v>
      </c>
      <c r="BH447" s="1">
        <v>0</v>
      </c>
      <c r="BI447" s="1">
        <v>0</v>
      </c>
      <c r="BJ447" s="1">
        <v>1</v>
      </c>
      <c r="BK447" s="1">
        <v>0</v>
      </c>
      <c r="BL447" s="1">
        <v>0</v>
      </c>
      <c r="BM447" s="1">
        <v>2</v>
      </c>
      <c r="BN447" s="1">
        <v>99</v>
      </c>
      <c r="BO447" s="1">
        <v>3</v>
      </c>
      <c r="BP447" s="1">
        <v>3</v>
      </c>
      <c r="BQ447" s="1">
        <v>1</v>
      </c>
      <c r="BR447" s="1">
        <v>3</v>
      </c>
      <c r="BS447" s="1">
        <v>99</v>
      </c>
      <c r="BT447" s="1">
        <v>-7</v>
      </c>
      <c r="BU447" s="1">
        <v>0</v>
      </c>
      <c r="BV447" s="1">
        <v>0</v>
      </c>
      <c r="BW447" s="1">
        <v>0</v>
      </c>
      <c r="BX447" s="1">
        <v>1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1</v>
      </c>
      <c r="CP447" s="1">
        <v>0</v>
      </c>
      <c r="CQ447" s="1">
        <v>0</v>
      </c>
      <c r="CR447" s="1">
        <v>1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1</v>
      </c>
      <c r="DE447" s="1">
        <v>0</v>
      </c>
      <c r="DF447" s="1">
        <v>1</v>
      </c>
      <c r="DG447" s="1">
        <v>0</v>
      </c>
      <c r="DH447" s="1">
        <v>0</v>
      </c>
      <c r="DI447" s="1">
        <v>1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1</v>
      </c>
      <c r="DW447" s="1">
        <v>1</v>
      </c>
      <c r="DX447" s="1">
        <v>0</v>
      </c>
      <c r="DY447" s="1">
        <v>0</v>
      </c>
      <c r="DZ447" s="1">
        <v>1</v>
      </c>
      <c r="EA447" s="1">
        <v>0</v>
      </c>
      <c r="EB447" s="1">
        <v>0</v>
      </c>
      <c r="EC447" s="1">
        <v>0</v>
      </c>
      <c r="ED447" s="1">
        <v>0</v>
      </c>
      <c r="EE447" s="1">
        <v>-7</v>
      </c>
      <c r="EF447" s="1">
        <v>-7</v>
      </c>
      <c r="EG447" s="1">
        <v>10</v>
      </c>
      <c r="EH447" s="1">
        <v>6</v>
      </c>
      <c r="EI447" s="1">
        <v>-7</v>
      </c>
      <c r="EJ447" s="1">
        <v>-7</v>
      </c>
      <c r="EK447" s="1">
        <v>2</v>
      </c>
      <c r="EL447" s="1">
        <v>-7</v>
      </c>
      <c r="EM447" s="1">
        <v>-7</v>
      </c>
      <c r="EN447" s="1">
        <v>-7</v>
      </c>
      <c r="EO447" s="1">
        <v>-7</v>
      </c>
      <c r="EP447" s="1">
        <v>4</v>
      </c>
      <c r="EQ447" s="1">
        <v>3</v>
      </c>
      <c r="ER447" s="1">
        <v>99</v>
      </c>
      <c r="ES447" s="1">
        <v>1</v>
      </c>
      <c r="ET447" s="1">
        <v>5</v>
      </c>
      <c r="EU447" s="1">
        <v>4</v>
      </c>
      <c r="EV447" s="1">
        <v>1</v>
      </c>
      <c r="EW447" s="1">
        <v>3</v>
      </c>
      <c r="EX447" s="1">
        <v>2</v>
      </c>
      <c r="EY447" s="1">
        <v>2</v>
      </c>
      <c r="EZ447" s="1">
        <v>1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1</v>
      </c>
      <c r="FN447" s="1">
        <v>1</v>
      </c>
      <c r="FO447" s="1">
        <v>99</v>
      </c>
      <c r="FP447" s="1">
        <v>1</v>
      </c>
      <c r="FQ447" s="1">
        <v>99</v>
      </c>
      <c r="FR447" s="1">
        <v>5</v>
      </c>
      <c r="FS447" s="1">
        <v>3</v>
      </c>
      <c r="FT447" s="1">
        <v>3</v>
      </c>
      <c r="FU447" s="1">
        <v>5</v>
      </c>
      <c r="FV447" s="1">
        <v>6</v>
      </c>
      <c r="FW447">
        <v>12</v>
      </c>
    </row>
    <row r="448" spans="1:179" x14ac:dyDescent="0.2">
      <c r="A448" s="1">
        <v>1</v>
      </c>
      <c r="B448" s="1">
        <v>1</v>
      </c>
      <c r="C448" s="1">
        <v>1</v>
      </c>
      <c r="D448" s="1">
        <v>-7</v>
      </c>
      <c r="E448" s="1">
        <v>3</v>
      </c>
      <c r="F448" s="1">
        <v>13</v>
      </c>
      <c r="G448" s="2">
        <v>2015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1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1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1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1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1</v>
      </c>
      <c r="BE448" s="1">
        <v>0</v>
      </c>
      <c r="BF448" s="1">
        <v>1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1</v>
      </c>
      <c r="BM448" s="1">
        <v>1</v>
      </c>
      <c r="BN448" s="1">
        <v>-7</v>
      </c>
      <c r="BO448" s="1">
        <v>5</v>
      </c>
      <c r="BP448" s="1">
        <v>5</v>
      </c>
      <c r="BQ448" s="1">
        <v>1</v>
      </c>
      <c r="BR448" s="1">
        <v>3</v>
      </c>
      <c r="BS448" s="1">
        <v>1</v>
      </c>
      <c r="BT448" s="1">
        <v>-7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1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1</v>
      </c>
      <c r="CO448" s="1">
        <v>0</v>
      </c>
      <c r="CP448" s="1">
        <v>0</v>
      </c>
      <c r="CQ448" s="1">
        <v>0</v>
      </c>
      <c r="CR448" s="1">
        <v>0</v>
      </c>
      <c r="CS448" s="1">
        <v>1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1</v>
      </c>
      <c r="DF448" s="1">
        <v>0</v>
      </c>
      <c r="DG448" s="1">
        <v>0</v>
      </c>
      <c r="DH448" s="1">
        <v>0</v>
      </c>
      <c r="DI448" s="1">
        <v>0</v>
      </c>
      <c r="DJ448" s="1">
        <v>1</v>
      </c>
      <c r="DK448" s="1">
        <v>0</v>
      </c>
      <c r="DL448" s="1">
        <v>0</v>
      </c>
      <c r="DM448" s="1">
        <v>0</v>
      </c>
      <c r="DN448" s="1">
        <v>0</v>
      </c>
      <c r="DO448" s="1">
        <v>1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1</v>
      </c>
      <c r="DW448" s="1">
        <v>1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-7</v>
      </c>
      <c r="EF448" s="1">
        <v>-7</v>
      </c>
      <c r="EG448" s="1">
        <v>3</v>
      </c>
      <c r="EH448" s="1">
        <v>4</v>
      </c>
      <c r="EI448" s="1">
        <v>-7</v>
      </c>
      <c r="EJ448" s="1">
        <v>-7</v>
      </c>
      <c r="EK448" s="1">
        <v>-7</v>
      </c>
      <c r="EL448" s="1">
        <v>-7</v>
      </c>
      <c r="EM448" s="1">
        <v>-7</v>
      </c>
      <c r="EN448" s="1">
        <v>-7</v>
      </c>
      <c r="EO448" s="1">
        <v>-7</v>
      </c>
      <c r="EP448" s="1">
        <v>2</v>
      </c>
      <c r="EQ448" s="1">
        <v>1</v>
      </c>
      <c r="ER448" s="1">
        <v>1</v>
      </c>
      <c r="ES448" s="1">
        <v>2</v>
      </c>
      <c r="ET448" s="1">
        <v>1</v>
      </c>
      <c r="EU448" s="1">
        <v>4</v>
      </c>
      <c r="EV448" s="1">
        <v>1</v>
      </c>
      <c r="EW448" s="1">
        <v>4</v>
      </c>
      <c r="EX448" s="1">
        <v>4</v>
      </c>
      <c r="EY448" s="1">
        <v>2</v>
      </c>
      <c r="EZ448" s="1">
        <v>1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1</v>
      </c>
      <c r="FN448" s="1">
        <v>1</v>
      </c>
      <c r="FO448" s="1">
        <v>2</v>
      </c>
      <c r="FP448" s="1">
        <v>1</v>
      </c>
      <c r="FQ448" s="1">
        <v>1</v>
      </c>
      <c r="FR448" s="1">
        <v>3</v>
      </c>
      <c r="FS448" s="1">
        <v>3</v>
      </c>
      <c r="FT448" s="1">
        <v>3</v>
      </c>
      <c r="FU448" s="1">
        <v>4</v>
      </c>
      <c r="FV448" s="1">
        <v>2</v>
      </c>
      <c r="FW448">
        <v>4</v>
      </c>
    </row>
    <row r="449" spans="1:179" x14ac:dyDescent="0.2">
      <c r="A449" s="1">
        <v>1</v>
      </c>
      <c r="B449" s="1">
        <v>1</v>
      </c>
      <c r="C449" s="1">
        <v>2</v>
      </c>
      <c r="D449" s="1">
        <v>-7</v>
      </c>
      <c r="E449" s="1">
        <v>1</v>
      </c>
      <c r="F449" s="1">
        <v>13</v>
      </c>
      <c r="G449" s="2">
        <v>2022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1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1</v>
      </c>
      <c r="AJ449" s="1">
        <v>0</v>
      </c>
      <c r="AK449" s="1">
        <v>0</v>
      </c>
      <c r="AL449" s="1">
        <v>1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1</v>
      </c>
      <c r="BB449" s="1">
        <v>0</v>
      </c>
      <c r="BC449" s="1">
        <v>0</v>
      </c>
      <c r="BD449" s="1">
        <v>1</v>
      </c>
      <c r="BE449" s="1">
        <v>0</v>
      </c>
      <c r="BF449" s="1">
        <v>1</v>
      </c>
      <c r="BG449" s="1">
        <v>0</v>
      </c>
      <c r="BH449" s="1">
        <v>0</v>
      </c>
      <c r="BI449" s="1">
        <v>0</v>
      </c>
      <c r="BJ449" s="1">
        <v>1</v>
      </c>
      <c r="BK449" s="1">
        <v>0</v>
      </c>
      <c r="BL449" s="1">
        <v>0</v>
      </c>
      <c r="BM449" s="1">
        <v>1</v>
      </c>
      <c r="BN449" s="1">
        <v>-7</v>
      </c>
      <c r="BO449" s="1">
        <v>3</v>
      </c>
      <c r="BP449" s="1">
        <v>2</v>
      </c>
      <c r="BQ449" s="1">
        <v>1</v>
      </c>
      <c r="BR449" s="1">
        <v>3</v>
      </c>
      <c r="BS449" s="1">
        <v>3</v>
      </c>
      <c r="BT449" s="1">
        <v>-7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1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1</v>
      </c>
      <c r="CS449" s="1">
        <v>0</v>
      </c>
      <c r="CT449" s="1">
        <v>0</v>
      </c>
      <c r="CU449" s="1">
        <v>0</v>
      </c>
      <c r="CV449" s="1">
        <v>1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1</v>
      </c>
      <c r="DI449" s="1">
        <v>1</v>
      </c>
      <c r="DJ449" s="1">
        <v>0</v>
      </c>
      <c r="DK449" s="1">
        <v>0</v>
      </c>
      <c r="DL449" s="1">
        <v>0</v>
      </c>
      <c r="DM449" s="1">
        <v>1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1</v>
      </c>
      <c r="DU449" s="1">
        <v>0</v>
      </c>
      <c r="DV449" s="1">
        <v>1</v>
      </c>
      <c r="DW449" s="1">
        <v>0</v>
      </c>
      <c r="DX449" s="1">
        <v>0</v>
      </c>
      <c r="DY449" s="1">
        <v>0</v>
      </c>
      <c r="DZ449" s="1">
        <v>0</v>
      </c>
      <c r="EA449" s="1">
        <v>1</v>
      </c>
      <c r="EB449" s="1">
        <v>0</v>
      </c>
      <c r="EC449" s="1">
        <v>0</v>
      </c>
      <c r="ED449" s="1">
        <v>0</v>
      </c>
      <c r="EE449" s="1">
        <v>1</v>
      </c>
      <c r="EF449" s="1">
        <v>-7</v>
      </c>
      <c r="EG449" s="1">
        <v>1</v>
      </c>
      <c r="EH449" s="1">
        <v>-7</v>
      </c>
      <c r="EI449" s="1">
        <v>-7</v>
      </c>
      <c r="EJ449" s="1">
        <v>-7</v>
      </c>
      <c r="EK449" s="1">
        <v>-7</v>
      </c>
      <c r="EL449" s="1">
        <v>1</v>
      </c>
      <c r="EM449" s="1">
        <v>-7</v>
      </c>
      <c r="EN449" s="1">
        <v>-7</v>
      </c>
      <c r="EO449" s="1">
        <v>-7</v>
      </c>
      <c r="EP449" s="1">
        <v>1</v>
      </c>
      <c r="EQ449" s="1">
        <v>2</v>
      </c>
      <c r="ER449" s="1">
        <v>2</v>
      </c>
      <c r="ES449" s="1">
        <v>4</v>
      </c>
      <c r="ET449" s="1">
        <v>1</v>
      </c>
      <c r="EU449" s="1">
        <v>5</v>
      </c>
      <c r="EV449" s="1">
        <v>4</v>
      </c>
      <c r="EW449" s="1">
        <v>5</v>
      </c>
      <c r="EX449" s="1">
        <v>5</v>
      </c>
      <c r="EY449" s="1">
        <v>2</v>
      </c>
      <c r="EZ449" s="1">
        <v>0</v>
      </c>
      <c r="FA449" s="1">
        <v>0</v>
      </c>
      <c r="FB449" s="1">
        <v>0</v>
      </c>
      <c r="FC449" s="1">
        <v>0</v>
      </c>
      <c r="FD449" s="1">
        <v>1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5</v>
      </c>
      <c r="FN449" s="1">
        <v>2</v>
      </c>
      <c r="FO449" s="1">
        <v>2</v>
      </c>
      <c r="FP449" s="1">
        <v>1</v>
      </c>
      <c r="FQ449" s="1">
        <v>1</v>
      </c>
      <c r="FR449" s="1">
        <v>7</v>
      </c>
      <c r="FS449" s="1">
        <v>2</v>
      </c>
      <c r="FT449" s="1">
        <v>3</v>
      </c>
      <c r="FU449" s="1">
        <v>4</v>
      </c>
      <c r="FV449" s="1">
        <v>6</v>
      </c>
      <c r="FW449">
        <v>2</v>
      </c>
    </row>
    <row r="450" spans="1:179" x14ac:dyDescent="0.2">
      <c r="A450" s="1">
        <v>1</v>
      </c>
      <c r="B450" s="1">
        <v>1</v>
      </c>
      <c r="C450" s="1">
        <v>2</v>
      </c>
      <c r="D450" s="1">
        <v>-7</v>
      </c>
      <c r="E450" s="1">
        <v>2</v>
      </c>
      <c r="F450" s="1">
        <v>14</v>
      </c>
      <c r="G450" s="2">
        <v>-9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1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1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1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1</v>
      </c>
      <c r="AV450" s="1">
        <v>1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1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1</v>
      </c>
      <c r="BL450" s="1">
        <v>0</v>
      </c>
      <c r="BM450" s="1">
        <v>1</v>
      </c>
      <c r="BN450" s="1">
        <v>-7</v>
      </c>
      <c r="BO450" s="1">
        <v>2</v>
      </c>
      <c r="BP450" s="1">
        <v>2</v>
      </c>
      <c r="BQ450" s="1">
        <v>6</v>
      </c>
      <c r="BR450" s="1">
        <v>3</v>
      </c>
      <c r="BS450" s="1">
        <v>2</v>
      </c>
      <c r="BT450" s="1">
        <v>-7</v>
      </c>
      <c r="BU450" s="1">
        <v>1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1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1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1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1</v>
      </c>
      <c r="DJ450" s="1">
        <v>0</v>
      </c>
      <c r="DK450" s="1">
        <v>1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1</v>
      </c>
      <c r="DU450" s="1">
        <v>1</v>
      </c>
      <c r="DV450" s="1">
        <v>1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2</v>
      </c>
      <c r="EF450" s="1">
        <v>1</v>
      </c>
      <c r="EG450" s="1">
        <v>2</v>
      </c>
      <c r="EH450" s="1">
        <v>-7</v>
      </c>
      <c r="EI450" s="1">
        <v>-7</v>
      </c>
      <c r="EJ450" s="1">
        <v>-7</v>
      </c>
      <c r="EK450" s="1">
        <v>-7</v>
      </c>
      <c r="EL450" s="1">
        <v>-7</v>
      </c>
      <c r="EM450" s="1">
        <v>-7</v>
      </c>
      <c r="EN450" s="1">
        <v>-7</v>
      </c>
      <c r="EO450" s="1">
        <v>-7</v>
      </c>
      <c r="EP450" s="1">
        <v>2</v>
      </c>
      <c r="EQ450" s="1">
        <v>1</v>
      </c>
      <c r="ER450" s="1">
        <v>2</v>
      </c>
      <c r="ES450" s="1">
        <v>4</v>
      </c>
      <c r="ET450" s="1">
        <v>1</v>
      </c>
      <c r="EU450" s="1">
        <v>4</v>
      </c>
      <c r="EV450" s="1">
        <v>3</v>
      </c>
      <c r="EW450" s="1">
        <v>5</v>
      </c>
      <c r="EX450" s="1">
        <v>4</v>
      </c>
      <c r="EY450" s="1">
        <v>2</v>
      </c>
      <c r="EZ450" s="1">
        <v>0</v>
      </c>
      <c r="FA450" s="1">
        <v>0</v>
      </c>
      <c r="FB450" s="1">
        <v>0</v>
      </c>
      <c r="FC450" s="1">
        <v>0</v>
      </c>
      <c r="FD450" s="1">
        <v>1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5</v>
      </c>
      <c r="FN450" s="1">
        <v>2</v>
      </c>
      <c r="FO450" s="1">
        <v>2</v>
      </c>
      <c r="FP450" s="1">
        <v>1</v>
      </c>
      <c r="FQ450" s="1">
        <v>1</v>
      </c>
      <c r="FR450" s="1">
        <v>11</v>
      </c>
      <c r="FS450" s="1">
        <v>1</v>
      </c>
      <c r="FT450" s="1">
        <v>1</v>
      </c>
      <c r="FU450" s="1">
        <v>5</v>
      </c>
      <c r="FV450" s="1">
        <v>1</v>
      </c>
      <c r="FW450">
        <v>2</v>
      </c>
    </row>
    <row r="451" spans="1:179" x14ac:dyDescent="0.2">
      <c r="A451" s="1">
        <v>1</v>
      </c>
      <c r="B451" s="1">
        <v>4</v>
      </c>
      <c r="C451" s="1">
        <v>1</v>
      </c>
      <c r="D451" s="1">
        <v>-7</v>
      </c>
      <c r="E451" s="1">
        <v>2</v>
      </c>
      <c r="F451" s="1">
        <v>9</v>
      </c>
      <c r="G451" s="2">
        <v>2013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1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1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1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1</v>
      </c>
      <c r="BM451" s="1">
        <v>2</v>
      </c>
      <c r="BN451" s="1">
        <v>1</v>
      </c>
      <c r="BO451" s="1">
        <v>5</v>
      </c>
      <c r="BP451" s="1">
        <v>4</v>
      </c>
      <c r="BQ451" s="1">
        <v>2</v>
      </c>
      <c r="BR451" s="1">
        <v>3</v>
      </c>
      <c r="BS451" s="1">
        <v>4</v>
      </c>
      <c r="BT451" s="1">
        <v>-7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1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1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1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1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1</v>
      </c>
      <c r="EA451" s="1">
        <v>0</v>
      </c>
      <c r="EB451" s="1">
        <v>0</v>
      </c>
      <c r="EC451" s="1">
        <v>0</v>
      </c>
      <c r="ED451" s="1">
        <v>0</v>
      </c>
      <c r="EE451" s="1">
        <v>-7</v>
      </c>
      <c r="EF451" s="1">
        <v>-7</v>
      </c>
      <c r="EG451" s="1">
        <v>-7</v>
      </c>
      <c r="EH451" s="1">
        <v>-7</v>
      </c>
      <c r="EI451" s="1">
        <v>-7</v>
      </c>
      <c r="EJ451" s="1">
        <v>-7</v>
      </c>
      <c r="EK451" s="1">
        <v>2</v>
      </c>
      <c r="EL451" s="1">
        <v>-7</v>
      </c>
      <c r="EM451" s="1">
        <v>-7</v>
      </c>
      <c r="EN451" s="1">
        <v>-7</v>
      </c>
      <c r="EO451" s="1">
        <v>-7</v>
      </c>
      <c r="EP451" s="1">
        <v>1</v>
      </c>
      <c r="EQ451" s="1">
        <v>2</v>
      </c>
      <c r="ER451" s="1">
        <v>1</v>
      </c>
      <c r="ES451" s="1">
        <v>3</v>
      </c>
      <c r="ET451" s="1">
        <v>1</v>
      </c>
      <c r="EU451" s="1">
        <v>5</v>
      </c>
      <c r="EV451" s="1">
        <v>1</v>
      </c>
      <c r="EW451" s="1">
        <v>3</v>
      </c>
      <c r="EX451" s="1">
        <v>3</v>
      </c>
      <c r="EY451" s="1">
        <v>2</v>
      </c>
      <c r="EZ451" s="1">
        <v>1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1</v>
      </c>
      <c r="FN451" s="1">
        <v>1</v>
      </c>
      <c r="FO451" s="1">
        <v>2</v>
      </c>
      <c r="FP451" s="1">
        <v>6</v>
      </c>
      <c r="FQ451" s="1">
        <v>2</v>
      </c>
      <c r="FR451" s="1">
        <v>3</v>
      </c>
      <c r="FS451" s="1">
        <v>2</v>
      </c>
      <c r="FT451" s="1">
        <v>3</v>
      </c>
      <c r="FU451" s="1">
        <v>3</v>
      </c>
      <c r="FV451" s="1">
        <v>6</v>
      </c>
      <c r="FW451">
        <v>4</v>
      </c>
    </row>
    <row r="452" spans="1:179" x14ac:dyDescent="0.2">
      <c r="A452" s="1">
        <v>1</v>
      </c>
      <c r="B452" s="1">
        <v>1</v>
      </c>
      <c r="C452" s="1">
        <v>2</v>
      </c>
      <c r="D452" s="1">
        <v>-7</v>
      </c>
      <c r="E452" s="1">
        <v>1</v>
      </c>
      <c r="F452" s="1">
        <v>23</v>
      </c>
      <c r="G452" s="2">
        <v>2021</v>
      </c>
      <c r="H452" s="1">
        <v>1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1</v>
      </c>
      <c r="AA452" s="1">
        <v>0</v>
      </c>
      <c r="AB452" s="1">
        <v>0</v>
      </c>
      <c r="AC452" s="1">
        <v>0</v>
      </c>
      <c r="AD452" s="1">
        <v>0</v>
      </c>
      <c r="AE452" s="1">
        <v>1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1</v>
      </c>
      <c r="AS452" s="1">
        <v>0</v>
      </c>
      <c r="AT452" s="1">
        <v>0</v>
      </c>
      <c r="AU452" s="1">
        <v>0</v>
      </c>
      <c r="AV452" s="1">
        <v>0</v>
      </c>
      <c r="AW452" s="1">
        <v>1</v>
      </c>
      <c r="AX452" s="1">
        <v>0</v>
      </c>
      <c r="AY452" s="1">
        <v>1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1</v>
      </c>
      <c r="BK452" s="1">
        <v>1</v>
      </c>
      <c r="BL452" s="1">
        <v>0</v>
      </c>
      <c r="BM452" s="1">
        <v>2</v>
      </c>
      <c r="BN452" s="1">
        <v>1</v>
      </c>
      <c r="BO452" s="1">
        <v>2</v>
      </c>
      <c r="BP452" s="1">
        <v>3</v>
      </c>
      <c r="BQ452" s="1">
        <v>6</v>
      </c>
      <c r="BR452" s="1">
        <v>2</v>
      </c>
      <c r="BS452" s="1">
        <v>2</v>
      </c>
      <c r="BT452" s="1">
        <v>-7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1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1</v>
      </c>
      <c r="CV452" s="1">
        <v>0</v>
      </c>
      <c r="CW452" s="1">
        <v>0</v>
      </c>
      <c r="CX452" s="1">
        <v>1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1</v>
      </c>
      <c r="DI452" s="1">
        <v>0</v>
      </c>
      <c r="DJ452" s="1">
        <v>0</v>
      </c>
      <c r="DK452" s="1">
        <v>0</v>
      </c>
      <c r="DL452" s="1">
        <v>1</v>
      </c>
      <c r="DM452" s="1">
        <v>0</v>
      </c>
      <c r="DN452" s="1">
        <v>0</v>
      </c>
      <c r="DO452" s="1">
        <v>1</v>
      </c>
      <c r="DP452" s="1">
        <v>0</v>
      </c>
      <c r="DQ452" s="1">
        <v>0</v>
      </c>
      <c r="DR452" s="1">
        <v>0</v>
      </c>
      <c r="DS452" s="1">
        <v>0</v>
      </c>
      <c r="DT452" s="1">
        <v>1</v>
      </c>
      <c r="DU452" s="1">
        <v>1</v>
      </c>
      <c r="DV452" s="1">
        <v>0</v>
      </c>
      <c r="DW452" s="1">
        <v>0</v>
      </c>
      <c r="DX452" s="1">
        <v>0</v>
      </c>
      <c r="DY452" s="1">
        <v>0</v>
      </c>
      <c r="DZ452" s="1">
        <v>1</v>
      </c>
      <c r="EA452" s="1">
        <v>0</v>
      </c>
      <c r="EB452" s="1">
        <v>0</v>
      </c>
      <c r="EC452" s="1">
        <v>0</v>
      </c>
      <c r="ED452" s="1">
        <v>0</v>
      </c>
      <c r="EE452" s="1">
        <v>1</v>
      </c>
      <c r="EF452" s="1">
        <v>1</v>
      </c>
      <c r="EG452" s="1">
        <v>-7</v>
      </c>
      <c r="EH452" s="1">
        <v>-7</v>
      </c>
      <c r="EI452" s="1">
        <v>-7</v>
      </c>
      <c r="EJ452" s="1">
        <v>-7</v>
      </c>
      <c r="EK452" s="1">
        <v>1</v>
      </c>
      <c r="EL452" s="1">
        <v>-7</v>
      </c>
      <c r="EM452" s="1">
        <v>-7</v>
      </c>
      <c r="EN452" s="1">
        <v>-7</v>
      </c>
      <c r="EO452" s="1">
        <v>-7</v>
      </c>
      <c r="EP452" s="1">
        <v>4</v>
      </c>
      <c r="EQ452" s="1">
        <v>3</v>
      </c>
      <c r="ER452" s="1">
        <v>3</v>
      </c>
      <c r="ES452" s="1">
        <v>1</v>
      </c>
      <c r="ET452" s="1">
        <v>2</v>
      </c>
      <c r="EU452" s="1">
        <v>3</v>
      </c>
      <c r="EV452" s="1">
        <v>1</v>
      </c>
      <c r="EW452" s="1">
        <v>3</v>
      </c>
      <c r="EX452" s="1">
        <v>3</v>
      </c>
      <c r="EY452" s="1">
        <v>2</v>
      </c>
      <c r="EZ452" s="1">
        <v>0</v>
      </c>
      <c r="FA452" s="1">
        <v>0</v>
      </c>
      <c r="FB452" s="1">
        <v>0</v>
      </c>
      <c r="FC452" s="1">
        <v>0</v>
      </c>
      <c r="FD452" s="1">
        <v>1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5</v>
      </c>
      <c r="FN452" s="1">
        <v>2</v>
      </c>
      <c r="FO452" s="1">
        <v>1</v>
      </c>
      <c r="FP452" s="1">
        <v>1</v>
      </c>
      <c r="FQ452" s="1">
        <v>1</v>
      </c>
      <c r="FR452" s="1">
        <v>2</v>
      </c>
      <c r="FS452" s="1">
        <v>2</v>
      </c>
      <c r="FT452" s="1">
        <v>2</v>
      </c>
      <c r="FU452" s="1">
        <v>2</v>
      </c>
      <c r="FV452" s="1">
        <v>4</v>
      </c>
      <c r="FW452">
        <v>2</v>
      </c>
    </row>
    <row r="453" spans="1:179" x14ac:dyDescent="0.2">
      <c r="A453" s="1">
        <v>1</v>
      </c>
      <c r="B453" s="1">
        <v>1</v>
      </c>
      <c r="C453" s="1">
        <v>2</v>
      </c>
      <c r="D453" s="1">
        <v>-7</v>
      </c>
      <c r="E453" s="1">
        <v>3</v>
      </c>
      <c r="F453" s="1">
        <v>23</v>
      </c>
      <c r="G453" s="2">
        <v>2017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1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1</v>
      </c>
      <c r="AM453" s="1">
        <v>1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1</v>
      </c>
      <c r="BA453" s="1">
        <v>0</v>
      </c>
      <c r="BB453" s="1">
        <v>0</v>
      </c>
      <c r="BC453" s="1">
        <v>0</v>
      </c>
      <c r="BD453" s="1">
        <v>1</v>
      </c>
      <c r="BE453" s="1">
        <v>1</v>
      </c>
      <c r="BF453" s="1">
        <v>0</v>
      </c>
      <c r="BG453" s="1">
        <v>0</v>
      </c>
      <c r="BH453" s="1">
        <v>0</v>
      </c>
      <c r="BI453" s="1">
        <v>0</v>
      </c>
      <c r="BJ453" s="1">
        <v>1</v>
      </c>
      <c r="BK453" s="1">
        <v>0</v>
      </c>
      <c r="BL453" s="1">
        <v>0</v>
      </c>
      <c r="BM453" s="1">
        <v>2</v>
      </c>
      <c r="BN453" s="1">
        <v>1</v>
      </c>
      <c r="BO453" s="1">
        <v>2</v>
      </c>
      <c r="BP453" s="1">
        <v>4</v>
      </c>
      <c r="BQ453" s="1">
        <v>3</v>
      </c>
      <c r="BR453" s="1">
        <v>3</v>
      </c>
      <c r="BS453" s="1">
        <v>3</v>
      </c>
      <c r="BT453" s="1">
        <v>-7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1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1</v>
      </c>
      <c r="CR453" s="1">
        <v>0</v>
      </c>
      <c r="CS453" s="1">
        <v>1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1</v>
      </c>
      <c r="DI453" s="1">
        <v>1</v>
      </c>
      <c r="DJ453" s="1">
        <v>1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1</v>
      </c>
      <c r="DU453" s="1">
        <v>0</v>
      </c>
      <c r="DV453" s="1">
        <v>1</v>
      </c>
      <c r="DW453" s="1">
        <v>1</v>
      </c>
      <c r="DX453" s="1">
        <v>0</v>
      </c>
      <c r="DY453" s="1">
        <v>0</v>
      </c>
      <c r="DZ453" s="1">
        <v>1</v>
      </c>
      <c r="EA453" s="1">
        <v>1</v>
      </c>
      <c r="EB453" s="1">
        <v>0</v>
      </c>
      <c r="EC453" s="1">
        <v>0</v>
      </c>
      <c r="ED453" s="1">
        <v>0</v>
      </c>
      <c r="EE453" s="1">
        <v>3</v>
      </c>
      <c r="EF453" s="1">
        <v>-7</v>
      </c>
      <c r="EG453" s="1">
        <v>3</v>
      </c>
      <c r="EH453" s="1">
        <v>4</v>
      </c>
      <c r="EI453" s="1">
        <v>-7</v>
      </c>
      <c r="EJ453" s="1">
        <v>-7</v>
      </c>
      <c r="EK453" s="1">
        <v>2</v>
      </c>
      <c r="EL453" s="1">
        <v>1</v>
      </c>
      <c r="EM453" s="1">
        <v>-7</v>
      </c>
      <c r="EN453" s="1">
        <v>-7</v>
      </c>
      <c r="EO453" s="1">
        <v>-7</v>
      </c>
      <c r="EP453" s="1">
        <v>1</v>
      </c>
      <c r="EQ453" s="1">
        <v>2</v>
      </c>
      <c r="ER453" s="1">
        <v>2</v>
      </c>
      <c r="ES453" s="1">
        <v>5</v>
      </c>
      <c r="ET453" s="1">
        <v>12</v>
      </c>
      <c r="EU453" s="1">
        <v>5</v>
      </c>
      <c r="EV453" s="1">
        <v>2</v>
      </c>
      <c r="EW453" s="1">
        <v>2</v>
      </c>
      <c r="EX453" s="1">
        <v>2</v>
      </c>
      <c r="EY453" s="1">
        <v>2</v>
      </c>
      <c r="EZ453" s="1">
        <v>0</v>
      </c>
      <c r="FA453" s="1">
        <v>0</v>
      </c>
      <c r="FB453" s="1">
        <v>1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3</v>
      </c>
      <c r="FN453" s="1">
        <v>-7</v>
      </c>
      <c r="FO453" s="1">
        <v>2</v>
      </c>
      <c r="FP453" s="1">
        <v>1</v>
      </c>
      <c r="FQ453" s="1">
        <v>1</v>
      </c>
      <c r="FR453" s="1">
        <v>1</v>
      </c>
      <c r="FS453" s="1">
        <v>3</v>
      </c>
      <c r="FT453" s="1">
        <v>2</v>
      </c>
      <c r="FU453" s="1">
        <v>5</v>
      </c>
      <c r="FV453" s="1">
        <v>2</v>
      </c>
      <c r="FW453">
        <v>11</v>
      </c>
    </row>
    <row r="454" spans="1:179" x14ac:dyDescent="0.2">
      <c r="A454" s="1">
        <v>1</v>
      </c>
      <c r="B454" s="1">
        <v>1</v>
      </c>
      <c r="C454" s="1">
        <v>3</v>
      </c>
      <c r="D454" s="1">
        <v>3</v>
      </c>
      <c r="E454" s="1">
        <v>13</v>
      </c>
      <c r="F454" s="1">
        <v>13</v>
      </c>
      <c r="G454" s="2">
        <v>2015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1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1</v>
      </c>
      <c r="AL454" s="1">
        <v>0</v>
      </c>
      <c r="AM454" s="1">
        <v>1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1</v>
      </c>
      <c r="BD454" s="1">
        <v>1</v>
      </c>
      <c r="BE454" s="1">
        <v>1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1</v>
      </c>
      <c r="BM454" s="1">
        <v>3</v>
      </c>
      <c r="BN454" s="1">
        <v>-7</v>
      </c>
      <c r="BO454" s="1">
        <v>3</v>
      </c>
      <c r="BP454" s="1">
        <v>5</v>
      </c>
      <c r="BQ454" s="1">
        <v>7</v>
      </c>
      <c r="BR454" s="1">
        <v>1</v>
      </c>
      <c r="BS454" s="1">
        <v>1</v>
      </c>
      <c r="BT454" s="1">
        <v>-7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1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1</v>
      </c>
      <c r="CO454" s="1">
        <v>0</v>
      </c>
      <c r="CP454" s="1">
        <v>0</v>
      </c>
      <c r="CQ454" s="1">
        <v>0</v>
      </c>
      <c r="CR454" s="1">
        <v>1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1</v>
      </c>
      <c r="DF454" s="1">
        <v>0</v>
      </c>
      <c r="DG454" s="1">
        <v>0</v>
      </c>
      <c r="DH454" s="1">
        <v>1</v>
      </c>
      <c r="DI454" s="1">
        <v>1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1</v>
      </c>
      <c r="DU454" s="1">
        <v>0</v>
      </c>
      <c r="DV454" s="1">
        <v>0</v>
      </c>
      <c r="DW454" s="1">
        <v>0</v>
      </c>
      <c r="DX454" s="1">
        <v>0</v>
      </c>
      <c r="DY454" s="1">
        <v>1</v>
      </c>
      <c r="DZ454" s="1">
        <v>1</v>
      </c>
      <c r="EA454" s="1">
        <v>0</v>
      </c>
      <c r="EB454" s="1">
        <v>0</v>
      </c>
      <c r="EC454" s="1">
        <v>0</v>
      </c>
      <c r="ED454" s="1">
        <v>0</v>
      </c>
      <c r="EE454" s="1">
        <v>1</v>
      </c>
      <c r="EF454" s="1">
        <v>-7</v>
      </c>
      <c r="EG454" s="1">
        <v>-7</v>
      </c>
      <c r="EH454" s="1">
        <v>-7</v>
      </c>
      <c r="EI454" s="1">
        <v>-7</v>
      </c>
      <c r="EJ454" s="1">
        <v>1</v>
      </c>
      <c r="EK454" s="1">
        <v>1</v>
      </c>
      <c r="EL454" s="1">
        <v>-7</v>
      </c>
      <c r="EM454" s="1">
        <v>-7</v>
      </c>
      <c r="EN454" s="1">
        <v>-7</v>
      </c>
      <c r="EO454" s="1">
        <v>-7</v>
      </c>
      <c r="EP454" s="1">
        <v>2</v>
      </c>
      <c r="EQ454" s="1">
        <v>2</v>
      </c>
      <c r="ER454" s="1">
        <v>2</v>
      </c>
      <c r="ES454" s="1">
        <v>3</v>
      </c>
      <c r="ET454" s="1">
        <v>1</v>
      </c>
      <c r="EU454" s="1">
        <v>3</v>
      </c>
      <c r="EV454" s="1">
        <v>2</v>
      </c>
      <c r="EW454" s="1">
        <v>1</v>
      </c>
      <c r="EX454" s="1">
        <v>2</v>
      </c>
      <c r="EY454" s="1">
        <v>3</v>
      </c>
      <c r="EZ454" s="1">
        <v>1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1</v>
      </c>
      <c r="FN454" s="1">
        <v>1</v>
      </c>
      <c r="FO454" s="1">
        <v>2</v>
      </c>
      <c r="FP454" s="1">
        <v>3</v>
      </c>
      <c r="FQ454" s="1">
        <v>1</v>
      </c>
      <c r="FR454" s="1">
        <v>3</v>
      </c>
      <c r="FS454" s="1">
        <v>2</v>
      </c>
      <c r="FT454" s="1">
        <v>2</v>
      </c>
      <c r="FU454" s="1">
        <v>3</v>
      </c>
      <c r="FV454" s="1">
        <v>6</v>
      </c>
      <c r="FW454">
        <v>12</v>
      </c>
    </row>
    <row r="455" spans="1:179" x14ac:dyDescent="0.2">
      <c r="A455" s="1">
        <v>1</v>
      </c>
      <c r="B455" s="1">
        <v>1</v>
      </c>
      <c r="C455" s="1">
        <v>3</v>
      </c>
      <c r="D455" s="1">
        <v>2</v>
      </c>
      <c r="E455" s="1">
        <v>5</v>
      </c>
      <c r="F455" s="1">
        <v>3</v>
      </c>
      <c r="G455" s="2">
        <v>2021</v>
      </c>
      <c r="H455" s="1">
        <v>1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1</v>
      </c>
      <c r="AA455" s="1">
        <v>0</v>
      </c>
      <c r="AB455" s="1">
        <v>0</v>
      </c>
      <c r="AC455" s="1">
        <v>0</v>
      </c>
      <c r="AD455" s="1">
        <v>1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1</v>
      </c>
      <c r="AS455" s="1">
        <v>0</v>
      </c>
      <c r="AT455" s="1">
        <v>0</v>
      </c>
      <c r="AU455" s="1">
        <v>0</v>
      </c>
      <c r="AV455" s="1">
        <v>1</v>
      </c>
      <c r="AW455" s="1">
        <v>0</v>
      </c>
      <c r="AX455" s="1">
        <v>0</v>
      </c>
      <c r="AY455" s="1">
        <v>1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1</v>
      </c>
      <c r="BM455" s="1">
        <v>1</v>
      </c>
      <c r="BN455" s="1">
        <v>-7</v>
      </c>
      <c r="BO455" s="1">
        <v>1</v>
      </c>
      <c r="BP455" s="1">
        <v>7</v>
      </c>
      <c r="BQ455" s="1">
        <v>6</v>
      </c>
      <c r="BR455" s="1">
        <v>2</v>
      </c>
      <c r="BS455" s="1">
        <v>1</v>
      </c>
      <c r="BT455" s="1">
        <v>-7</v>
      </c>
      <c r="BU455" s="1">
        <v>0</v>
      </c>
      <c r="BV455" s="1">
        <v>0</v>
      </c>
      <c r="BW455" s="1">
        <v>1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1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1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1</v>
      </c>
      <c r="DF455" s="1">
        <v>0</v>
      </c>
      <c r="DG455" s="1">
        <v>0</v>
      </c>
      <c r="DH455" s="1">
        <v>1</v>
      </c>
      <c r="DI455" s="1">
        <v>0</v>
      </c>
      <c r="DJ455" s="1">
        <v>0</v>
      </c>
      <c r="DK455" s="1">
        <v>0</v>
      </c>
      <c r="DL455" s="1">
        <v>0</v>
      </c>
      <c r="DM455" s="1">
        <v>1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1</v>
      </c>
      <c r="DU455" s="1">
        <v>1</v>
      </c>
      <c r="DV455" s="1">
        <v>1</v>
      </c>
      <c r="DW455" s="1">
        <v>1</v>
      </c>
      <c r="DX455" s="1">
        <v>0</v>
      </c>
      <c r="DY455" s="1">
        <v>1</v>
      </c>
      <c r="DZ455" s="1">
        <v>1</v>
      </c>
      <c r="EA455" s="1">
        <v>1</v>
      </c>
      <c r="EB455" s="1">
        <v>0</v>
      </c>
      <c r="EC455" s="1">
        <v>0</v>
      </c>
      <c r="ED455" s="1">
        <v>0</v>
      </c>
      <c r="EE455" s="1">
        <v>5</v>
      </c>
      <c r="EF455" s="1">
        <v>3</v>
      </c>
      <c r="EG455" s="1">
        <v>5</v>
      </c>
      <c r="EH455" s="1">
        <v>5</v>
      </c>
      <c r="EI455" s="1">
        <v>-7</v>
      </c>
      <c r="EJ455" s="1">
        <v>3</v>
      </c>
      <c r="EK455" s="1">
        <v>5</v>
      </c>
      <c r="EL455" s="1">
        <v>5</v>
      </c>
      <c r="EM455" s="1">
        <v>-7</v>
      </c>
      <c r="EN455" s="1">
        <v>-7</v>
      </c>
      <c r="EO455" s="1">
        <v>-7</v>
      </c>
      <c r="EP455" s="1">
        <v>1</v>
      </c>
      <c r="EQ455" s="1">
        <v>1</v>
      </c>
      <c r="ER455" s="1">
        <v>2</v>
      </c>
      <c r="ES455" s="1">
        <v>2</v>
      </c>
      <c r="ET455" s="1">
        <v>1</v>
      </c>
      <c r="EU455" s="1">
        <v>4</v>
      </c>
      <c r="EV455" s="1">
        <v>3</v>
      </c>
      <c r="EW455" s="1">
        <v>4</v>
      </c>
      <c r="EX455" s="1">
        <v>4</v>
      </c>
      <c r="EY455" s="1">
        <v>4</v>
      </c>
      <c r="EZ455" s="1">
        <v>1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1</v>
      </c>
      <c r="FN455" s="1">
        <v>2</v>
      </c>
      <c r="FO455" s="1">
        <v>1</v>
      </c>
      <c r="FP455" s="1">
        <v>1</v>
      </c>
      <c r="FQ455" s="1">
        <v>1</v>
      </c>
      <c r="FR455" s="1">
        <v>9</v>
      </c>
      <c r="FS455" s="1">
        <v>2</v>
      </c>
      <c r="FT455" s="1">
        <v>3</v>
      </c>
      <c r="FU455" s="1">
        <v>4</v>
      </c>
      <c r="FV455" s="1">
        <v>1</v>
      </c>
      <c r="FW455">
        <v>7</v>
      </c>
    </row>
    <row r="456" spans="1:179" x14ac:dyDescent="0.2">
      <c r="A456" s="1">
        <v>1</v>
      </c>
      <c r="B456" s="1">
        <v>1</v>
      </c>
      <c r="C456" s="1">
        <v>2</v>
      </c>
      <c r="D456" s="1">
        <v>-7</v>
      </c>
      <c r="E456" s="1">
        <v>2</v>
      </c>
      <c r="F456" s="1">
        <v>26</v>
      </c>
      <c r="G456" s="2">
        <v>2018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1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1</v>
      </c>
      <c r="AJ456" s="1">
        <v>0</v>
      </c>
      <c r="AK456" s="1">
        <v>0</v>
      </c>
      <c r="AL456" s="1">
        <v>0</v>
      </c>
      <c r="AM456" s="1">
        <v>1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1</v>
      </c>
      <c r="BB456" s="1">
        <v>0</v>
      </c>
      <c r="BC456" s="1">
        <v>0</v>
      </c>
      <c r="BD456" s="1">
        <v>0</v>
      </c>
      <c r="BE456" s="1">
        <v>1</v>
      </c>
      <c r="BF456" s="1">
        <v>1</v>
      </c>
      <c r="BG456" s="1">
        <v>0</v>
      </c>
      <c r="BH456" s="1">
        <v>0</v>
      </c>
      <c r="BI456" s="1">
        <v>0</v>
      </c>
      <c r="BJ456" s="1">
        <v>1</v>
      </c>
      <c r="BK456" s="1">
        <v>1</v>
      </c>
      <c r="BL456" s="1">
        <v>0</v>
      </c>
      <c r="BM456" s="1">
        <v>1</v>
      </c>
      <c r="BN456" s="1">
        <v>-7</v>
      </c>
      <c r="BO456" s="1">
        <v>4</v>
      </c>
      <c r="BP456" s="1">
        <v>4</v>
      </c>
      <c r="BQ456" s="1">
        <v>5</v>
      </c>
      <c r="BR456" s="1">
        <v>3</v>
      </c>
      <c r="BS456" s="1">
        <v>1</v>
      </c>
      <c r="BT456" s="1">
        <v>-7</v>
      </c>
      <c r="BU456" s="1">
        <v>0</v>
      </c>
      <c r="BV456" s="1">
        <v>1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1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1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1</v>
      </c>
      <c r="DE456" s="1">
        <v>0</v>
      </c>
      <c r="DF456" s="1">
        <v>1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1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1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-7</v>
      </c>
      <c r="EF456" s="1">
        <v>-7</v>
      </c>
      <c r="EG456" s="1">
        <v>5</v>
      </c>
      <c r="EH456" s="1">
        <v>-7</v>
      </c>
      <c r="EI456" s="1">
        <v>-7</v>
      </c>
      <c r="EJ456" s="1">
        <v>-7</v>
      </c>
      <c r="EK456" s="1">
        <v>-7</v>
      </c>
      <c r="EL456" s="1">
        <v>-7</v>
      </c>
      <c r="EM456" s="1">
        <v>-7</v>
      </c>
      <c r="EN456" s="1">
        <v>-7</v>
      </c>
      <c r="EO456" s="1">
        <v>-7</v>
      </c>
      <c r="EP456" s="1">
        <v>2</v>
      </c>
      <c r="EQ456" s="1">
        <v>3</v>
      </c>
      <c r="ER456" s="1">
        <v>1</v>
      </c>
      <c r="ES456" s="1">
        <v>5</v>
      </c>
      <c r="ET456" s="1">
        <v>12</v>
      </c>
      <c r="EU456" s="1">
        <v>98</v>
      </c>
      <c r="EV456" s="1">
        <v>1</v>
      </c>
      <c r="EW456" s="1">
        <v>5</v>
      </c>
      <c r="EX456" s="1">
        <v>5</v>
      </c>
      <c r="EY456" s="1">
        <v>2</v>
      </c>
      <c r="EZ456" s="1">
        <v>1</v>
      </c>
      <c r="FA456" s="1">
        <v>0</v>
      </c>
      <c r="FB456" s="1">
        <v>1</v>
      </c>
      <c r="FC456" s="1">
        <v>1</v>
      </c>
      <c r="FD456" s="1">
        <v>0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3</v>
      </c>
      <c r="FN456" s="1">
        <v>-7</v>
      </c>
      <c r="FO456" s="1">
        <v>1</v>
      </c>
      <c r="FP456" s="1">
        <v>1</v>
      </c>
      <c r="FQ456" s="1">
        <v>2</v>
      </c>
      <c r="FR456" s="1">
        <v>7</v>
      </c>
      <c r="FS456" s="1">
        <v>1</v>
      </c>
      <c r="FT456" s="1">
        <v>1</v>
      </c>
      <c r="FU456" s="1">
        <v>4</v>
      </c>
      <c r="FV456" s="1">
        <v>99</v>
      </c>
      <c r="FW456">
        <v>11</v>
      </c>
    </row>
    <row r="457" spans="1:179" x14ac:dyDescent="0.2">
      <c r="A457" s="1">
        <v>1</v>
      </c>
      <c r="B457" s="1">
        <v>1</v>
      </c>
      <c r="C457" s="1">
        <v>2</v>
      </c>
      <c r="D457" s="1">
        <v>-7</v>
      </c>
      <c r="E457" s="1">
        <v>4</v>
      </c>
      <c r="F457" s="1">
        <v>23</v>
      </c>
      <c r="G457" s="2">
        <v>2003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1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1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1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1</v>
      </c>
      <c r="BK457" s="1">
        <v>0</v>
      </c>
      <c r="BL457" s="1">
        <v>0</v>
      </c>
      <c r="BM457" s="1">
        <v>2</v>
      </c>
      <c r="BN457" s="1">
        <v>1</v>
      </c>
      <c r="BO457" s="1">
        <v>1</v>
      </c>
      <c r="BP457" s="1">
        <v>6</v>
      </c>
      <c r="BQ457" s="1">
        <v>5</v>
      </c>
      <c r="BR457" s="1">
        <v>2</v>
      </c>
      <c r="BS457" s="1">
        <v>1</v>
      </c>
      <c r="BT457" s="1">
        <v>-7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1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1</v>
      </c>
      <c r="CS457" s="1">
        <v>0</v>
      </c>
      <c r="CT457" s="1">
        <v>0</v>
      </c>
      <c r="CU457" s="1">
        <v>0</v>
      </c>
      <c r="CV457" s="1">
        <v>1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1</v>
      </c>
      <c r="DI457" s="1">
        <v>1</v>
      </c>
      <c r="DJ457" s="1">
        <v>0</v>
      </c>
      <c r="DK457" s="1">
        <v>0</v>
      </c>
      <c r="DL457" s="1">
        <v>0</v>
      </c>
      <c r="DM457" s="1">
        <v>1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1</v>
      </c>
      <c r="DU457" s="1">
        <v>1</v>
      </c>
      <c r="DV457" s="1">
        <v>1</v>
      </c>
      <c r="DW457" s="1">
        <v>1</v>
      </c>
      <c r="DX457" s="1">
        <v>0</v>
      </c>
      <c r="DY457" s="1">
        <v>1</v>
      </c>
      <c r="DZ457" s="1">
        <v>1</v>
      </c>
      <c r="EA457" s="1">
        <v>0</v>
      </c>
      <c r="EB457" s="1">
        <v>0</v>
      </c>
      <c r="EC457" s="1">
        <v>0</v>
      </c>
      <c r="ED457" s="1">
        <v>0</v>
      </c>
      <c r="EE457" s="1">
        <v>5</v>
      </c>
      <c r="EF457" s="1">
        <v>3</v>
      </c>
      <c r="EG457" s="1">
        <v>4</v>
      </c>
      <c r="EH457" s="1">
        <v>3</v>
      </c>
      <c r="EI457" s="1">
        <v>-7</v>
      </c>
      <c r="EJ457" s="1">
        <v>2</v>
      </c>
      <c r="EK457" s="1">
        <v>3</v>
      </c>
      <c r="EL457" s="1">
        <v>-7</v>
      </c>
      <c r="EM457" s="1">
        <v>-7</v>
      </c>
      <c r="EN457" s="1">
        <v>-7</v>
      </c>
      <c r="EO457" s="1">
        <v>-7</v>
      </c>
      <c r="EP457" s="1">
        <v>1</v>
      </c>
      <c r="EQ457" s="1">
        <v>2</v>
      </c>
      <c r="ER457" s="1">
        <v>2</v>
      </c>
      <c r="ES457" s="1">
        <v>98</v>
      </c>
      <c r="ET457" s="1">
        <v>1</v>
      </c>
      <c r="EU457" s="1">
        <v>4</v>
      </c>
      <c r="EV457" s="1">
        <v>2</v>
      </c>
      <c r="EW457" s="1">
        <v>5</v>
      </c>
      <c r="EX457" s="1">
        <v>5</v>
      </c>
      <c r="EY457" s="1">
        <v>3</v>
      </c>
      <c r="EZ457" s="1">
        <v>1</v>
      </c>
      <c r="FA457" s="1">
        <v>0</v>
      </c>
      <c r="FB457" s="1">
        <v>0</v>
      </c>
      <c r="FC457" s="1">
        <v>0</v>
      </c>
      <c r="FD457" s="1">
        <v>0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1</v>
      </c>
      <c r="FN457" s="1">
        <v>3</v>
      </c>
      <c r="FO457" s="1">
        <v>2</v>
      </c>
      <c r="FP457" s="1">
        <v>3</v>
      </c>
      <c r="FQ457" s="1">
        <v>1</v>
      </c>
      <c r="FR457" s="1">
        <v>6</v>
      </c>
      <c r="FS457" s="1">
        <v>2</v>
      </c>
      <c r="FT457" s="1">
        <v>3</v>
      </c>
      <c r="FU457" s="1">
        <v>3</v>
      </c>
      <c r="FV457" s="1">
        <v>1</v>
      </c>
      <c r="FW457">
        <v>5</v>
      </c>
    </row>
    <row r="458" spans="1:179" x14ac:dyDescent="0.2">
      <c r="A458" s="1">
        <v>1</v>
      </c>
      <c r="B458" s="1">
        <v>1</v>
      </c>
      <c r="C458" s="1">
        <v>2</v>
      </c>
      <c r="D458" s="1">
        <v>-7</v>
      </c>
      <c r="E458" s="1">
        <v>1</v>
      </c>
      <c r="F458" s="1">
        <v>20</v>
      </c>
      <c r="G458" s="2">
        <v>2020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1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1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1</v>
      </c>
      <c r="BG458" s="1">
        <v>0</v>
      </c>
      <c r="BH458" s="1">
        <v>0</v>
      </c>
      <c r="BI458" s="1">
        <v>0</v>
      </c>
      <c r="BJ458" s="1">
        <v>1</v>
      </c>
      <c r="BK458" s="1">
        <v>0</v>
      </c>
      <c r="BL458" s="1">
        <v>0</v>
      </c>
      <c r="BM458" s="1">
        <v>2</v>
      </c>
      <c r="BN458" s="1">
        <v>1</v>
      </c>
      <c r="BO458" s="1">
        <v>2</v>
      </c>
      <c r="BP458" s="1">
        <v>3</v>
      </c>
      <c r="BQ458" s="1">
        <v>1</v>
      </c>
      <c r="BR458" s="1">
        <v>3</v>
      </c>
      <c r="BS458" s="1">
        <v>4</v>
      </c>
      <c r="BT458" s="1">
        <v>-7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1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1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1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1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1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1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-7</v>
      </c>
      <c r="EF458" s="1">
        <v>-7</v>
      </c>
      <c r="EG458" s="1">
        <v>5</v>
      </c>
      <c r="EH458" s="1">
        <v>-7</v>
      </c>
      <c r="EI458" s="1">
        <v>-7</v>
      </c>
      <c r="EJ458" s="1">
        <v>-7</v>
      </c>
      <c r="EK458" s="1">
        <v>-7</v>
      </c>
      <c r="EL458" s="1">
        <v>-7</v>
      </c>
      <c r="EM458" s="1">
        <v>-7</v>
      </c>
      <c r="EN458" s="1">
        <v>-7</v>
      </c>
      <c r="EO458" s="1">
        <v>-7</v>
      </c>
      <c r="EP458" s="1">
        <v>4</v>
      </c>
      <c r="EQ458" s="1">
        <v>1</v>
      </c>
      <c r="ER458" s="1">
        <v>2</v>
      </c>
      <c r="ES458" s="1">
        <v>2</v>
      </c>
      <c r="ET458" s="1">
        <v>8</v>
      </c>
      <c r="EU458" s="1">
        <v>2</v>
      </c>
      <c r="EV458" s="1">
        <v>2</v>
      </c>
      <c r="EW458" s="1">
        <v>3</v>
      </c>
      <c r="EX458" s="1">
        <v>2</v>
      </c>
      <c r="EY458" s="1">
        <v>2</v>
      </c>
      <c r="EZ458" s="1">
        <v>1</v>
      </c>
      <c r="FA458" s="1">
        <v>0</v>
      </c>
      <c r="FB458" s="1">
        <v>0</v>
      </c>
      <c r="FC458" s="1">
        <v>0</v>
      </c>
      <c r="FD458" s="1">
        <v>0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1</v>
      </c>
      <c r="FN458" s="1">
        <v>1</v>
      </c>
      <c r="FO458" s="1">
        <v>2</v>
      </c>
      <c r="FP458" s="1">
        <v>1</v>
      </c>
      <c r="FQ458" s="1">
        <v>1</v>
      </c>
      <c r="FR458" s="1">
        <v>12</v>
      </c>
      <c r="FS458" s="1">
        <v>99</v>
      </c>
      <c r="FT458" s="1">
        <v>3</v>
      </c>
      <c r="FU458" s="1">
        <v>2</v>
      </c>
      <c r="FV458" s="1">
        <v>4</v>
      </c>
      <c r="FW458">
        <v>4</v>
      </c>
    </row>
    <row r="459" spans="1:179" x14ac:dyDescent="0.2">
      <c r="A459" s="1">
        <v>1</v>
      </c>
      <c r="B459" s="1">
        <v>4</v>
      </c>
      <c r="C459" s="1">
        <v>1</v>
      </c>
      <c r="D459" s="1">
        <v>-7</v>
      </c>
      <c r="E459" s="1">
        <v>2</v>
      </c>
      <c r="F459" s="1">
        <v>15</v>
      </c>
      <c r="G459" s="2">
        <v>-8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1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1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1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1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1</v>
      </c>
      <c r="BA459" s="1">
        <v>1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1</v>
      </c>
      <c r="BL459" s="1">
        <v>0</v>
      </c>
      <c r="BM459" s="1">
        <v>98</v>
      </c>
      <c r="BN459" s="1">
        <v>-7</v>
      </c>
      <c r="BO459" s="1">
        <v>2</v>
      </c>
      <c r="BP459" s="1">
        <v>3</v>
      </c>
      <c r="BQ459" s="1">
        <v>1</v>
      </c>
      <c r="BR459" s="1">
        <v>8</v>
      </c>
      <c r="BS459" s="1">
        <v>4</v>
      </c>
      <c r="BT459" s="1">
        <v>-7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1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1</v>
      </c>
      <c r="CT459" s="1">
        <v>0</v>
      </c>
      <c r="CU459" s="1">
        <v>0</v>
      </c>
      <c r="CV459" s="1">
        <v>1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1</v>
      </c>
      <c r="DJ459" s="1">
        <v>1</v>
      </c>
      <c r="DK459" s="1">
        <v>0</v>
      </c>
      <c r="DL459" s="1">
        <v>0</v>
      </c>
      <c r="DM459" s="1">
        <v>1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1</v>
      </c>
      <c r="DW459" s="1">
        <v>1</v>
      </c>
      <c r="DX459" s="1">
        <v>0</v>
      </c>
      <c r="DY459" s="1">
        <v>0</v>
      </c>
      <c r="DZ459" s="1">
        <v>0</v>
      </c>
      <c r="EA459" s="1">
        <v>1</v>
      </c>
      <c r="EB459" s="1">
        <v>0</v>
      </c>
      <c r="EC459" s="1">
        <v>0</v>
      </c>
      <c r="ED459" s="1">
        <v>0</v>
      </c>
      <c r="EE459" s="1">
        <v>-7</v>
      </c>
      <c r="EF459" s="1">
        <v>-7</v>
      </c>
      <c r="EG459" s="1">
        <v>10</v>
      </c>
      <c r="EH459" s="1">
        <v>7</v>
      </c>
      <c r="EI459" s="1">
        <v>-7</v>
      </c>
      <c r="EJ459" s="1">
        <v>-7</v>
      </c>
      <c r="EK459" s="1">
        <v>-7</v>
      </c>
      <c r="EL459" s="1">
        <v>3</v>
      </c>
      <c r="EM459" s="1">
        <v>-7</v>
      </c>
      <c r="EN459" s="1">
        <v>-7</v>
      </c>
      <c r="EO459" s="1">
        <v>-7</v>
      </c>
      <c r="EP459" s="1">
        <v>1</v>
      </c>
      <c r="EQ459" s="1">
        <v>2</v>
      </c>
      <c r="ER459" s="1">
        <v>2</v>
      </c>
      <c r="ES459" s="1">
        <v>4</v>
      </c>
      <c r="ET459" s="1">
        <v>12</v>
      </c>
      <c r="EU459" s="1">
        <v>5</v>
      </c>
      <c r="EV459" s="1">
        <v>3</v>
      </c>
      <c r="EW459" s="1">
        <v>5</v>
      </c>
      <c r="EX459" s="1">
        <v>4</v>
      </c>
      <c r="EY459" s="1">
        <v>2</v>
      </c>
      <c r="EZ459" s="1">
        <v>1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1</v>
      </c>
      <c r="FN459" s="1">
        <v>3</v>
      </c>
      <c r="FO459" s="1">
        <v>99</v>
      </c>
      <c r="FP459" s="1">
        <v>3</v>
      </c>
      <c r="FQ459" s="1">
        <v>1</v>
      </c>
      <c r="FR459" s="1">
        <v>3</v>
      </c>
      <c r="FS459" s="1">
        <v>3</v>
      </c>
      <c r="FT459" s="1">
        <v>3</v>
      </c>
      <c r="FU459" s="1">
        <v>5</v>
      </c>
      <c r="FV459" s="1">
        <v>4</v>
      </c>
      <c r="FW459">
        <v>12</v>
      </c>
    </row>
    <row r="460" spans="1:179" x14ac:dyDescent="0.2">
      <c r="A460" s="1">
        <v>1</v>
      </c>
      <c r="B460" s="1">
        <v>4</v>
      </c>
      <c r="C460" s="1">
        <v>1</v>
      </c>
      <c r="D460" s="1">
        <v>-7</v>
      </c>
      <c r="E460" s="1">
        <v>1</v>
      </c>
      <c r="F460" s="1">
        <v>6</v>
      </c>
      <c r="G460" s="2">
        <v>2016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1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1</v>
      </c>
      <c r="AJ460" s="1">
        <v>0</v>
      </c>
      <c r="AK460" s="1">
        <v>1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1</v>
      </c>
      <c r="BA460" s="1">
        <v>1</v>
      </c>
      <c r="BB460" s="1">
        <v>0</v>
      </c>
      <c r="BC460" s="1">
        <v>1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1</v>
      </c>
      <c r="BK460" s="1">
        <v>0</v>
      </c>
      <c r="BL460" s="1">
        <v>0</v>
      </c>
      <c r="BM460" s="1">
        <v>3</v>
      </c>
      <c r="BN460" s="1">
        <v>-7</v>
      </c>
      <c r="BO460" s="1">
        <v>2</v>
      </c>
      <c r="BP460" s="1">
        <v>2</v>
      </c>
      <c r="BQ460" s="1">
        <v>1</v>
      </c>
      <c r="BR460" s="1">
        <v>3</v>
      </c>
      <c r="BS460" s="1">
        <v>2</v>
      </c>
      <c r="BT460" s="1">
        <v>-7</v>
      </c>
      <c r="BU460" s="1">
        <v>0</v>
      </c>
      <c r="BV460" s="1">
        <v>1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1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1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1</v>
      </c>
      <c r="DE460" s="1">
        <v>0</v>
      </c>
      <c r="DF460" s="1">
        <v>1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1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1</v>
      </c>
      <c r="DU460" s="1">
        <v>1</v>
      </c>
      <c r="DV460" s="1">
        <v>1</v>
      </c>
      <c r="DW460" s="1">
        <v>1</v>
      </c>
      <c r="DX460" s="1">
        <v>0</v>
      </c>
      <c r="DY460" s="1">
        <v>0</v>
      </c>
      <c r="DZ460" s="1">
        <v>1</v>
      </c>
      <c r="EA460" s="1">
        <v>0</v>
      </c>
      <c r="EB460" s="1">
        <v>0</v>
      </c>
      <c r="EC460" s="1">
        <v>0</v>
      </c>
      <c r="ED460" s="1">
        <v>0</v>
      </c>
      <c r="EE460" s="1">
        <v>4</v>
      </c>
      <c r="EF460" s="1">
        <v>3</v>
      </c>
      <c r="EG460" s="1">
        <v>6</v>
      </c>
      <c r="EH460" s="1">
        <v>3</v>
      </c>
      <c r="EI460" s="1">
        <v>-7</v>
      </c>
      <c r="EJ460" s="1">
        <v>-7</v>
      </c>
      <c r="EK460" s="1">
        <v>5</v>
      </c>
      <c r="EL460" s="1">
        <v>-7</v>
      </c>
      <c r="EM460" s="1">
        <v>-7</v>
      </c>
      <c r="EN460" s="1">
        <v>-7</v>
      </c>
      <c r="EO460" s="1">
        <v>-7</v>
      </c>
      <c r="EP460" s="1">
        <v>3</v>
      </c>
      <c r="EQ460" s="1">
        <v>3</v>
      </c>
      <c r="ER460" s="1">
        <v>2</v>
      </c>
      <c r="ES460" s="1">
        <v>4</v>
      </c>
      <c r="ET460" s="1">
        <v>11</v>
      </c>
      <c r="EU460" s="1">
        <v>4</v>
      </c>
      <c r="EV460" s="1">
        <v>3</v>
      </c>
      <c r="EW460" s="1">
        <v>4</v>
      </c>
      <c r="EX460" s="1">
        <v>5</v>
      </c>
      <c r="EY460" s="1">
        <v>4</v>
      </c>
      <c r="EZ460" s="1">
        <v>0</v>
      </c>
      <c r="FA460" s="1">
        <v>0</v>
      </c>
      <c r="FB460" s="1">
        <v>0</v>
      </c>
      <c r="FC460" s="1">
        <v>1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4</v>
      </c>
      <c r="FN460" s="1">
        <v>-7</v>
      </c>
      <c r="FO460" s="1">
        <v>1</v>
      </c>
      <c r="FP460" s="1">
        <v>2</v>
      </c>
      <c r="FQ460" s="1">
        <v>1</v>
      </c>
      <c r="FR460" s="1">
        <v>4</v>
      </c>
      <c r="FS460" s="1">
        <v>3</v>
      </c>
      <c r="FT460" s="1">
        <v>1</v>
      </c>
      <c r="FU460" s="1">
        <v>3</v>
      </c>
      <c r="FV460" s="1">
        <v>4</v>
      </c>
      <c r="FW460">
        <v>12</v>
      </c>
    </row>
    <row r="461" spans="1:179" x14ac:dyDescent="0.2">
      <c r="A461" s="1">
        <v>1</v>
      </c>
      <c r="B461" s="1">
        <v>1</v>
      </c>
      <c r="C461" s="1">
        <v>2</v>
      </c>
      <c r="D461" s="1">
        <v>-7</v>
      </c>
      <c r="E461" s="1">
        <v>3</v>
      </c>
      <c r="F461" s="1">
        <v>13</v>
      </c>
      <c r="G461" s="2">
        <v>2022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1</v>
      </c>
      <c r="AJ461" s="1">
        <v>0</v>
      </c>
      <c r="AK461" s="1">
        <v>0</v>
      </c>
      <c r="AL461" s="1">
        <v>0</v>
      </c>
      <c r="AM461" s="1">
        <v>0</v>
      </c>
      <c r="AN461" s="1">
        <v>1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1</v>
      </c>
      <c r="BB461" s="1">
        <v>0</v>
      </c>
      <c r="BC461" s="1">
        <v>0</v>
      </c>
      <c r="BD461" s="1">
        <v>1</v>
      </c>
      <c r="BE461" s="1">
        <v>0</v>
      </c>
      <c r="BF461" s="1">
        <v>1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1</v>
      </c>
      <c r="BM461" s="1">
        <v>2</v>
      </c>
      <c r="BN461" s="1">
        <v>1</v>
      </c>
      <c r="BO461" s="1">
        <v>2</v>
      </c>
      <c r="BP461" s="1">
        <v>6</v>
      </c>
      <c r="BQ461" s="1">
        <v>1</v>
      </c>
      <c r="BR461" s="1">
        <v>2</v>
      </c>
      <c r="BS461" s="1">
        <v>1</v>
      </c>
      <c r="BT461" s="1">
        <v>-7</v>
      </c>
      <c r="BU461" s="1">
        <v>0</v>
      </c>
      <c r="BV461" s="1">
        <v>0</v>
      </c>
      <c r="BW461" s="1">
        <v>1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1</v>
      </c>
      <c r="CO461" s="1">
        <v>0</v>
      </c>
      <c r="CP461" s="1">
        <v>0</v>
      </c>
      <c r="CQ461" s="1">
        <v>1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1</v>
      </c>
      <c r="DF461" s="1">
        <v>0</v>
      </c>
      <c r="DG461" s="1">
        <v>0</v>
      </c>
      <c r="DH461" s="1">
        <v>1</v>
      </c>
      <c r="DI461" s="1">
        <v>0</v>
      </c>
      <c r="DJ461" s="1">
        <v>1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1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-7</v>
      </c>
      <c r="EF461" s="1">
        <v>-7</v>
      </c>
      <c r="EG461" s="1">
        <v>1</v>
      </c>
      <c r="EH461" s="1">
        <v>-7</v>
      </c>
      <c r="EI461" s="1">
        <v>-7</v>
      </c>
      <c r="EJ461" s="1">
        <v>-7</v>
      </c>
      <c r="EK461" s="1">
        <v>-7</v>
      </c>
      <c r="EL461" s="1">
        <v>-7</v>
      </c>
      <c r="EM461" s="1">
        <v>-7</v>
      </c>
      <c r="EN461" s="1">
        <v>-7</v>
      </c>
      <c r="EO461" s="1">
        <v>-7</v>
      </c>
      <c r="EP461" s="1">
        <v>98</v>
      </c>
      <c r="EQ461" s="1">
        <v>2</v>
      </c>
      <c r="ER461" s="1">
        <v>98</v>
      </c>
      <c r="ES461" s="1">
        <v>1</v>
      </c>
      <c r="ET461" s="1">
        <v>4</v>
      </c>
      <c r="EU461" s="1">
        <v>2</v>
      </c>
      <c r="EV461" s="1">
        <v>2</v>
      </c>
      <c r="EW461" s="1">
        <v>2</v>
      </c>
      <c r="EX461" s="1">
        <v>1</v>
      </c>
      <c r="EY461" s="1">
        <v>1</v>
      </c>
      <c r="EZ461" s="1">
        <v>1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1</v>
      </c>
      <c r="FN461" s="1">
        <v>1</v>
      </c>
      <c r="FO461" s="1">
        <v>2</v>
      </c>
      <c r="FP461" s="1">
        <v>1</v>
      </c>
      <c r="FQ461" s="1">
        <v>1</v>
      </c>
      <c r="FR461" s="1">
        <v>1</v>
      </c>
      <c r="FS461" s="1">
        <v>2</v>
      </c>
      <c r="FT461" s="1">
        <v>98</v>
      </c>
      <c r="FU461" s="1">
        <v>4</v>
      </c>
      <c r="FV461" s="1">
        <v>5</v>
      </c>
      <c r="FW461">
        <v>3</v>
      </c>
    </row>
    <row r="462" spans="1:179" x14ac:dyDescent="0.2">
      <c r="A462" s="1">
        <v>1</v>
      </c>
      <c r="B462" s="1">
        <v>1</v>
      </c>
      <c r="C462" s="1">
        <v>2</v>
      </c>
      <c r="D462" s="1">
        <v>-7</v>
      </c>
      <c r="E462" s="1">
        <v>1</v>
      </c>
      <c r="F462" s="1">
        <v>10</v>
      </c>
      <c r="G462" s="2">
        <v>-8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1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1</v>
      </c>
      <c r="AH462" s="1">
        <v>0</v>
      </c>
      <c r="AI462" s="1">
        <v>1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1</v>
      </c>
      <c r="AX462" s="1">
        <v>0</v>
      </c>
      <c r="AY462" s="1">
        <v>1</v>
      </c>
      <c r="AZ462" s="1">
        <v>0</v>
      </c>
      <c r="BA462" s="1">
        <v>1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1</v>
      </c>
      <c r="BK462" s="1">
        <v>1</v>
      </c>
      <c r="BL462" s="1">
        <v>1</v>
      </c>
      <c r="BM462" s="1">
        <v>2</v>
      </c>
      <c r="BN462" s="1">
        <v>1</v>
      </c>
      <c r="BO462" s="1">
        <v>1</v>
      </c>
      <c r="BP462" s="1">
        <v>1</v>
      </c>
      <c r="BQ462" s="1">
        <v>2</v>
      </c>
      <c r="BR462" s="1">
        <v>3</v>
      </c>
      <c r="BS462" s="1">
        <v>2</v>
      </c>
      <c r="BT462" s="1">
        <v>-7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1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1</v>
      </c>
      <c r="CS462" s="1">
        <v>1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1</v>
      </c>
      <c r="DI462" s="1">
        <v>1</v>
      </c>
      <c r="DJ462" s="1">
        <v>1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1</v>
      </c>
      <c r="DW462" s="1">
        <v>0</v>
      </c>
      <c r="DX462" s="1">
        <v>0</v>
      </c>
      <c r="DY462" s="1">
        <v>1</v>
      </c>
      <c r="DZ462" s="1">
        <v>0</v>
      </c>
      <c r="EA462" s="1">
        <v>1</v>
      </c>
      <c r="EB462" s="1">
        <v>0</v>
      </c>
      <c r="EC462" s="1">
        <v>0</v>
      </c>
      <c r="ED462" s="1">
        <v>0</v>
      </c>
      <c r="EE462" s="1">
        <v>-7</v>
      </c>
      <c r="EF462" s="1">
        <v>-7</v>
      </c>
      <c r="EG462" s="1">
        <v>1</v>
      </c>
      <c r="EH462" s="1">
        <v>-7</v>
      </c>
      <c r="EI462" s="1">
        <v>-7</v>
      </c>
      <c r="EJ462" s="1">
        <v>1</v>
      </c>
      <c r="EK462" s="1">
        <v>-7</v>
      </c>
      <c r="EL462" s="1">
        <v>1</v>
      </c>
      <c r="EM462" s="1">
        <v>-7</v>
      </c>
      <c r="EN462" s="1">
        <v>-7</v>
      </c>
      <c r="EO462" s="1">
        <v>-7</v>
      </c>
      <c r="EP462" s="1">
        <v>1</v>
      </c>
      <c r="EQ462" s="1">
        <v>1</v>
      </c>
      <c r="ER462" s="1">
        <v>3</v>
      </c>
      <c r="ES462" s="1">
        <v>5</v>
      </c>
      <c r="ET462" s="1">
        <v>12</v>
      </c>
      <c r="EU462" s="1">
        <v>5</v>
      </c>
      <c r="EV462" s="1">
        <v>5</v>
      </c>
      <c r="EW462" s="1">
        <v>6</v>
      </c>
      <c r="EX462" s="1">
        <v>6</v>
      </c>
      <c r="EY462" s="1">
        <v>3</v>
      </c>
      <c r="EZ462" s="1">
        <v>0</v>
      </c>
      <c r="FA462" s="1">
        <v>0</v>
      </c>
      <c r="FB462" s="1">
        <v>0</v>
      </c>
      <c r="FC462" s="1">
        <v>0</v>
      </c>
      <c r="FD462" s="1">
        <v>1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5</v>
      </c>
      <c r="FN462" s="1">
        <v>1</v>
      </c>
      <c r="FO462" s="1">
        <v>1</v>
      </c>
      <c r="FP462" s="1">
        <v>1</v>
      </c>
      <c r="FQ462" s="1">
        <v>1</v>
      </c>
      <c r="FR462" s="1">
        <v>1</v>
      </c>
      <c r="FS462" s="1">
        <v>2</v>
      </c>
      <c r="FT462" s="1">
        <v>2</v>
      </c>
      <c r="FU462" s="1">
        <v>3</v>
      </c>
      <c r="FV462" s="1">
        <v>1</v>
      </c>
      <c r="FW462">
        <v>2</v>
      </c>
    </row>
    <row r="463" spans="1:179" x14ac:dyDescent="0.2">
      <c r="A463" s="1">
        <v>1</v>
      </c>
      <c r="B463" s="1">
        <v>1</v>
      </c>
      <c r="C463" s="1">
        <v>2</v>
      </c>
      <c r="D463" s="1">
        <v>-7</v>
      </c>
      <c r="E463" s="1">
        <v>3</v>
      </c>
      <c r="F463" s="1">
        <v>26</v>
      </c>
      <c r="G463" s="2">
        <v>2021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1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1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1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1</v>
      </c>
      <c r="AX463" s="1">
        <v>0</v>
      </c>
      <c r="AY463" s="1">
        <v>0</v>
      </c>
      <c r="AZ463" s="1">
        <v>0</v>
      </c>
      <c r="BA463" s="1">
        <v>1</v>
      </c>
      <c r="BB463" s="1">
        <v>0</v>
      </c>
      <c r="BC463" s="1">
        <v>0</v>
      </c>
      <c r="BD463" s="1">
        <v>1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1</v>
      </c>
      <c r="BM463" s="1">
        <v>98</v>
      </c>
      <c r="BN463" s="1">
        <v>-7</v>
      </c>
      <c r="BO463" s="1">
        <v>3</v>
      </c>
      <c r="BP463" s="1">
        <v>4</v>
      </c>
      <c r="BQ463" s="1">
        <v>1</v>
      </c>
      <c r="BR463" s="1">
        <v>8</v>
      </c>
      <c r="BS463" s="1">
        <v>1</v>
      </c>
      <c r="BT463" s="1">
        <v>-7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1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1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1</v>
      </c>
      <c r="DS463" s="1">
        <v>0</v>
      </c>
      <c r="DT463" s="1">
        <v>0</v>
      </c>
      <c r="DU463" s="1">
        <v>0</v>
      </c>
      <c r="DV463" s="1">
        <v>1</v>
      </c>
      <c r="DW463" s="1">
        <v>0</v>
      </c>
      <c r="DX463" s="1">
        <v>0</v>
      </c>
      <c r="DY463" s="1">
        <v>0</v>
      </c>
      <c r="DZ463" s="1">
        <v>0</v>
      </c>
      <c r="EA463" s="1">
        <v>1</v>
      </c>
      <c r="EB463" s="1">
        <v>0</v>
      </c>
      <c r="EC463" s="1">
        <v>0</v>
      </c>
      <c r="ED463" s="1">
        <v>0</v>
      </c>
      <c r="EE463" s="1">
        <v>-7</v>
      </c>
      <c r="EF463" s="1">
        <v>-7</v>
      </c>
      <c r="EG463" s="1">
        <v>4</v>
      </c>
      <c r="EH463" s="1">
        <v>-7</v>
      </c>
      <c r="EI463" s="1">
        <v>-7</v>
      </c>
      <c r="EJ463" s="1">
        <v>-7</v>
      </c>
      <c r="EK463" s="1">
        <v>-7</v>
      </c>
      <c r="EL463" s="1">
        <v>2</v>
      </c>
      <c r="EM463" s="1">
        <v>-7</v>
      </c>
      <c r="EN463" s="1">
        <v>-7</v>
      </c>
      <c r="EO463" s="1">
        <v>-7</v>
      </c>
      <c r="EP463" s="1">
        <v>3</v>
      </c>
      <c r="EQ463" s="1">
        <v>1</v>
      </c>
      <c r="ER463" s="1">
        <v>3</v>
      </c>
      <c r="ES463" s="1">
        <v>2</v>
      </c>
      <c r="ET463" s="1">
        <v>1</v>
      </c>
      <c r="EU463" s="1">
        <v>4</v>
      </c>
      <c r="EV463" s="1">
        <v>2</v>
      </c>
      <c r="EW463" s="1">
        <v>4</v>
      </c>
      <c r="EX463" s="1">
        <v>3</v>
      </c>
      <c r="EY463" s="1">
        <v>2</v>
      </c>
      <c r="EZ463" s="1">
        <v>1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1</v>
      </c>
      <c r="FN463" s="1">
        <v>2</v>
      </c>
      <c r="FO463" s="1">
        <v>2</v>
      </c>
      <c r="FP463" s="1">
        <v>1</v>
      </c>
      <c r="FQ463" s="1">
        <v>1</v>
      </c>
      <c r="FR463" s="1">
        <v>6</v>
      </c>
      <c r="FS463" s="1">
        <v>2</v>
      </c>
      <c r="FT463" s="1">
        <v>3</v>
      </c>
      <c r="FU463" s="1">
        <v>4</v>
      </c>
      <c r="FV463" s="1">
        <v>4</v>
      </c>
      <c r="FW463">
        <v>5</v>
      </c>
    </row>
    <row r="464" spans="1:179" x14ac:dyDescent="0.2">
      <c r="A464" s="1">
        <v>1</v>
      </c>
      <c r="B464" s="1">
        <v>1</v>
      </c>
      <c r="C464" s="1">
        <v>3</v>
      </c>
      <c r="D464" s="1">
        <v>2</v>
      </c>
      <c r="E464" s="1">
        <v>2</v>
      </c>
      <c r="F464" s="1">
        <v>3</v>
      </c>
      <c r="G464" s="2">
        <v>2021</v>
      </c>
      <c r="H464" s="1">
        <v>1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1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1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1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1</v>
      </c>
      <c r="BA464" s="1">
        <v>0</v>
      </c>
      <c r="BB464" s="1">
        <v>0</v>
      </c>
      <c r="BC464" s="1">
        <v>0</v>
      </c>
      <c r="BD464" s="1">
        <v>1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1</v>
      </c>
      <c r="BK464" s="1">
        <v>0</v>
      </c>
      <c r="BL464" s="1">
        <v>1</v>
      </c>
      <c r="BM464" s="1">
        <v>3</v>
      </c>
      <c r="BN464" s="1">
        <v>-7</v>
      </c>
      <c r="BO464" s="1">
        <v>1</v>
      </c>
      <c r="BP464" s="1">
        <v>4</v>
      </c>
      <c r="BQ464" s="1">
        <v>3</v>
      </c>
      <c r="BR464" s="1">
        <v>1</v>
      </c>
      <c r="BS464" s="1">
        <v>1</v>
      </c>
      <c r="BT464" s="1">
        <v>-7</v>
      </c>
      <c r="BU464" s="1">
        <v>1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1</v>
      </c>
      <c r="CM464" s="1">
        <v>0</v>
      </c>
      <c r="CN464" s="1">
        <v>0</v>
      </c>
      <c r="CO464" s="1">
        <v>0</v>
      </c>
      <c r="CP464" s="1">
        <v>0</v>
      </c>
      <c r="CQ464" s="1">
        <v>1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1</v>
      </c>
      <c r="DD464" s="1">
        <v>1</v>
      </c>
      <c r="DE464" s="1">
        <v>0</v>
      </c>
      <c r="DF464" s="1">
        <v>0</v>
      </c>
      <c r="DG464" s="1">
        <v>0</v>
      </c>
      <c r="DH464" s="1">
        <v>1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1</v>
      </c>
      <c r="DU464" s="1">
        <v>1</v>
      </c>
      <c r="DV464" s="1">
        <v>1</v>
      </c>
      <c r="DW464" s="1">
        <v>1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2</v>
      </c>
      <c r="EF464" s="1">
        <v>1</v>
      </c>
      <c r="EG464" s="1">
        <v>1</v>
      </c>
      <c r="EH464" s="1">
        <v>1</v>
      </c>
      <c r="EI464" s="1">
        <v>-7</v>
      </c>
      <c r="EJ464" s="1">
        <v>-7</v>
      </c>
      <c r="EK464" s="1">
        <v>-7</v>
      </c>
      <c r="EL464" s="1">
        <v>-7</v>
      </c>
      <c r="EM464" s="1">
        <v>-7</v>
      </c>
      <c r="EN464" s="1">
        <v>-7</v>
      </c>
      <c r="EO464" s="1">
        <v>-7</v>
      </c>
      <c r="EP464" s="1">
        <v>2</v>
      </c>
      <c r="EQ464" s="1">
        <v>1</v>
      </c>
      <c r="ER464" s="1">
        <v>3</v>
      </c>
      <c r="ES464" s="1">
        <v>2</v>
      </c>
      <c r="ET464" s="1">
        <v>2</v>
      </c>
      <c r="EU464" s="1">
        <v>3</v>
      </c>
      <c r="EV464" s="1">
        <v>2</v>
      </c>
      <c r="EW464" s="1">
        <v>4</v>
      </c>
      <c r="EX464" s="1">
        <v>4</v>
      </c>
      <c r="EY464" s="1">
        <v>2</v>
      </c>
      <c r="EZ464" s="1">
        <v>1</v>
      </c>
      <c r="FA464" s="1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1</v>
      </c>
      <c r="FN464" s="1">
        <v>1</v>
      </c>
      <c r="FO464" s="1">
        <v>1</v>
      </c>
      <c r="FP464" s="1">
        <v>3</v>
      </c>
      <c r="FQ464" s="1">
        <v>1</v>
      </c>
      <c r="FR464" s="1">
        <v>3</v>
      </c>
      <c r="FS464" s="1">
        <v>3</v>
      </c>
      <c r="FT464" s="1">
        <v>3</v>
      </c>
      <c r="FU464" s="1">
        <v>1</v>
      </c>
      <c r="FV464" s="1">
        <v>2</v>
      </c>
      <c r="FW464">
        <v>6</v>
      </c>
    </row>
    <row r="465" spans="1:179" x14ac:dyDescent="0.2">
      <c r="A465" s="1">
        <v>1</v>
      </c>
      <c r="B465" s="1">
        <v>1</v>
      </c>
      <c r="C465" s="1">
        <v>1</v>
      </c>
      <c r="D465" s="1">
        <v>-7</v>
      </c>
      <c r="E465" s="1">
        <v>2</v>
      </c>
      <c r="F465" s="1">
        <v>22</v>
      </c>
      <c r="G465" s="2">
        <v>2012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1</v>
      </c>
      <c r="AJ465" s="1">
        <v>0</v>
      </c>
      <c r="AK465" s="1">
        <v>0</v>
      </c>
      <c r="AL465" s="1">
        <v>0</v>
      </c>
      <c r="AM465" s="1">
        <v>1</v>
      </c>
      <c r="AN465" s="1">
        <v>0</v>
      </c>
      <c r="AO465" s="1">
        <v>0</v>
      </c>
      <c r="AP465" s="1">
        <v>0</v>
      </c>
      <c r="AQ465" s="1">
        <v>0</v>
      </c>
      <c r="AR465" s="1">
        <v>1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1</v>
      </c>
      <c r="BB465" s="1">
        <v>0</v>
      </c>
      <c r="BC465" s="1">
        <v>0</v>
      </c>
      <c r="BD465" s="1">
        <v>0</v>
      </c>
      <c r="BE465" s="1">
        <v>1</v>
      </c>
      <c r="BF465" s="1">
        <v>0</v>
      </c>
      <c r="BG465" s="1">
        <v>0</v>
      </c>
      <c r="BH465" s="1">
        <v>0</v>
      </c>
      <c r="BI465" s="1">
        <v>0</v>
      </c>
      <c r="BJ465" s="1">
        <v>1</v>
      </c>
      <c r="BK465" s="1">
        <v>1</v>
      </c>
      <c r="BL465" s="1">
        <v>1</v>
      </c>
      <c r="BM465" s="1">
        <v>1</v>
      </c>
      <c r="BN465" s="1">
        <v>-7</v>
      </c>
      <c r="BO465" s="1">
        <v>5</v>
      </c>
      <c r="BP465" s="1">
        <v>5</v>
      </c>
      <c r="BQ465" s="1">
        <v>98</v>
      </c>
      <c r="BR465" s="1">
        <v>3</v>
      </c>
      <c r="BS465" s="1">
        <v>1</v>
      </c>
      <c r="BT465" s="1">
        <v>-7</v>
      </c>
      <c r="BU465" s="1">
        <v>0</v>
      </c>
      <c r="BV465" s="1">
        <v>1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0</v>
      </c>
      <c r="CM465" s="1">
        <v>1</v>
      </c>
      <c r="CN465" s="1">
        <v>0</v>
      </c>
      <c r="CO465" s="1">
        <v>0</v>
      </c>
      <c r="CP465" s="1">
        <v>0</v>
      </c>
      <c r="CQ465" s="1">
        <v>0</v>
      </c>
      <c r="CR465" s="1">
        <v>1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1</v>
      </c>
      <c r="DE465" s="1">
        <v>0</v>
      </c>
      <c r="DF465" s="1">
        <v>0</v>
      </c>
      <c r="DG465" s="1">
        <v>0</v>
      </c>
      <c r="DH465" s="1">
        <v>1</v>
      </c>
      <c r="DI465" s="1">
        <v>1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1</v>
      </c>
      <c r="DW465" s="1">
        <v>0</v>
      </c>
      <c r="DX465" s="1">
        <v>0</v>
      </c>
      <c r="DY465" s="1">
        <v>0</v>
      </c>
      <c r="DZ465" s="1">
        <v>0</v>
      </c>
      <c r="EA465" s="1">
        <v>1</v>
      </c>
      <c r="EB465" s="1">
        <v>0</v>
      </c>
      <c r="EC465" s="1">
        <v>0</v>
      </c>
      <c r="ED465" s="1">
        <v>0</v>
      </c>
      <c r="EE465" s="1">
        <v>-7</v>
      </c>
      <c r="EF465" s="1">
        <v>-7</v>
      </c>
      <c r="EG465" s="1">
        <v>98</v>
      </c>
      <c r="EH465" s="1">
        <v>-7</v>
      </c>
      <c r="EI465" s="1">
        <v>-7</v>
      </c>
      <c r="EJ465" s="1">
        <v>-7</v>
      </c>
      <c r="EK465" s="1">
        <v>-7</v>
      </c>
      <c r="EL465" s="1">
        <v>1</v>
      </c>
      <c r="EM465" s="1">
        <v>-7</v>
      </c>
      <c r="EN465" s="1">
        <v>-7</v>
      </c>
      <c r="EO465" s="1">
        <v>-7</v>
      </c>
      <c r="EP465" s="1">
        <v>3</v>
      </c>
      <c r="EQ465" s="1">
        <v>1</v>
      </c>
      <c r="ER465" s="1">
        <v>2</v>
      </c>
      <c r="ES465" s="1">
        <v>2</v>
      </c>
      <c r="ET465" s="1">
        <v>1</v>
      </c>
      <c r="EU465" s="1">
        <v>3</v>
      </c>
      <c r="EV465" s="1">
        <v>4</v>
      </c>
      <c r="EW465" s="1">
        <v>3</v>
      </c>
      <c r="EX465" s="1">
        <v>3</v>
      </c>
      <c r="EY465" s="1">
        <v>2</v>
      </c>
      <c r="EZ465" s="1">
        <v>0</v>
      </c>
      <c r="FA465" s="1">
        <v>0</v>
      </c>
      <c r="FB465" s="1">
        <v>0</v>
      </c>
      <c r="FC465" s="1">
        <v>0</v>
      </c>
      <c r="FD465" s="1">
        <v>0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1</v>
      </c>
      <c r="FM465" s="1">
        <v>13</v>
      </c>
      <c r="FN465" s="1">
        <v>-7</v>
      </c>
      <c r="FO465" s="1">
        <v>2</v>
      </c>
      <c r="FP465" s="1">
        <v>1</v>
      </c>
      <c r="FQ465" s="1">
        <v>1</v>
      </c>
      <c r="FR465" s="1">
        <v>9</v>
      </c>
      <c r="FS465" s="1">
        <v>2</v>
      </c>
      <c r="FT465" s="1">
        <v>3</v>
      </c>
      <c r="FU465" s="1">
        <v>4</v>
      </c>
      <c r="FV465" s="1">
        <v>4</v>
      </c>
      <c r="FW465">
        <v>12</v>
      </c>
    </row>
    <row r="466" spans="1:179" x14ac:dyDescent="0.2">
      <c r="A466" s="1">
        <v>1</v>
      </c>
      <c r="B466" s="1">
        <v>1</v>
      </c>
      <c r="C466" s="1">
        <v>2</v>
      </c>
      <c r="D466" s="1">
        <v>-7</v>
      </c>
      <c r="E466" s="1">
        <v>1</v>
      </c>
      <c r="F466" s="1">
        <v>9</v>
      </c>
      <c r="G466" s="2">
        <v>2022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1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1</v>
      </c>
      <c r="AN466" s="1">
        <v>1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1</v>
      </c>
      <c r="BB466" s="1">
        <v>0</v>
      </c>
      <c r="BC466" s="1">
        <v>0</v>
      </c>
      <c r="BD466" s="1">
        <v>0</v>
      </c>
      <c r="BE466" s="1">
        <v>1</v>
      </c>
      <c r="BF466" s="1">
        <v>1</v>
      </c>
      <c r="BG466" s="1">
        <v>0</v>
      </c>
      <c r="BH466" s="1">
        <v>0</v>
      </c>
      <c r="BI466" s="1">
        <v>0</v>
      </c>
      <c r="BJ466" s="1">
        <v>1</v>
      </c>
      <c r="BK466" s="1">
        <v>1</v>
      </c>
      <c r="BL466" s="1">
        <v>1</v>
      </c>
      <c r="BM466" s="1">
        <v>99</v>
      </c>
      <c r="BN466" s="1">
        <v>-7</v>
      </c>
      <c r="BO466" s="1">
        <v>2</v>
      </c>
      <c r="BP466" s="1">
        <v>2</v>
      </c>
      <c r="BQ466" s="1">
        <v>3</v>
      </c>
      <c r="BR466" s="1">
        <v>3</v>
      </c>
      <c r="BS466" s="1">
        <v>2</v>
      </c>
      <c r="BT466" s="1">
        <v>-7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1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1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1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1</v>
      </c>
      <c r="DD466" s="1">
        <v>0</v>
      </c>
      <c r="DE466" s="1">
        <v>0</v>
      </c>
      <c r="DF466" s="1">
        <v>0</v>
      </c>
      <c r="DG466" s="1">
        <v>0</v>
      </c>
      <c r="DH466" s="1">
        <v>1</v>
      </c>
      <c r="DI466" s="1">
        <v>1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1</v>
      </c>
      <c r="DU466" s="1">
        <v>1</v>
      </c>
      <c r="DV466" s="1">
        <v>1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1</v>
      </c>
      <c r="EF466" s="1">
        <v>1</v>
      </c>
      <c r="EG466" s="1">
        <v>1</v>
      </c>
      <c r="EH466" s="1">
        <v>-7</v>
      </c>
      <c r="EI466" s="1">
        <v>-7</v>
      </c>
      <c r="EJ466" s="1">
        <v>-7</v>
      </c>
      <c r="EK466" s="1">
        <v>-7</v>
      </c>
      <c r="EL466" s="1">
        <v>-7</v>
      </c>
      <c r="EM466" s="1">
        <v>-7</v>
      </c>
      <c r="EN466" s="1">
        <v>-7</v>
      </c>
      <c r="EO466" s="1">
        <v>-7</v>
      </c>
      <c r="EP466" s="1">
        <v>1</v>
      </c>
      <c r="EQ466" s="1">
        <v>2</v>
      </c>
      <c r="ER466" s="1">
        <v>1</v>
      </c>
      <c r="ES466" s="1">
        <v>1</v>
      </c>
      <c r="ET466" s="1">
        <v>2</v>
      </c>
      <c r="EU466" s="1">
        <v>3</v>
      </c>
      <c r="EV466" s="1">
        <v>2</v>
      </c>
      <c r="EW466" s="1">
        <v>5</v>
      </c>
      <c r="EX466" s="1">
        <v>7</v>
      </c>
      <c r="EY466" s="1">
        <v>2</v>
      </c>
      <c r="EZ466" s="1">
        <v>0</v>
      </c>
      <c r="FA466" s="1">
        <v>0</v>
      </c>
      <c r="FB466" s="1">
        <v>0</v>
      </c>
      <c r="FC466" s="1">
        <v>0</v>
      </c>
      <c r="FD466" s="1">
        <v>1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5</v>
      </c>
      <c r="FN466" s="1">
        <v>1</v>
      </c>
      <c r="FO466" s="1">
        <v>2</v>
      </c>
      <c r="FP466" s="1">
        <v>1</v>
      </c>
      <c r="FQ466" s="1">
        <v>2</v>
      </c>
      <c r="FR466" s="1">
        <v>2</v>
      </c>
      <c r="FS466" s="1">
        <v>2</v>
      </c>
      <c r="FT466" s="1">
        <v>98</v>
      </c>
      <c r="FU466" s="1">
        <v>2</v>
      </c>
      <c r="FV466" s="1">
        <v>1</v>
      </c>
      <c r="FW466">
        <v>2</v>
      </c>
    </row>
    <row r="467" spans="1:179" x14ac:dyDescent="0.2">
      <c r="A467" s="1">
        <v>1</v>
      </c>
      <c r="B467" s="1">
        <v>4</v>
      </c>
      <c r="C467" s="1">
        <v>1</v>
      </c>
      <c r="D467" s="1">
        <v>-7</v>
      </c>
      <c r="E467" s="1">
        <v>1</v>
      </c>
      <c r="F467" s="1">
        <v>15</v>
      </c>
      <c r="G467" s="2">
        <v>-8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1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1</v>
      </c>
      <c r="AE467" s="1">
        <v>0</v>
      </c>
      <c r="AF467" s="1">
        <v>0</v>
      </c>
      <c r="AG467" s="1">
        <v>0</v>
      </c>
      <c r="AH467" s="1">
        <v>0</v>
      </c>
      <c r="AI467" s="1">
        <v>1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1</v>
      </c>
      <c r="AW467" s="1">
        <v>0</v>
      </c>
      <c r="AX467" s="1">
        <v>0</v>
      </c>
      <c r="AY467" s="1">
        <v>0</v>
      </c>
      <c r="AZ467" s="1">
        <v>0</v>
      </c>
      <c r="BA467" s="1">
        <v>1</v>
      </c>
      <c r="BB467" s="1">
        <v>0</v>
      </c>
      <c r="BC467" s="1">
        <v>0</v>
      </c>
      <c r="BD467" s="1">
        <v>0</v>
      </c>
      <c r="BE467" s="1">
        <v>0</v>
      </c>
      <c r="BF467" s="1">
        <v>1</v>
      </c>
      <c r="BG467" s="1">
        <v>0</v>
      </c>
      <c r="BH467" s="1">
        <v>0</v>
      </c>
      <c r="BI467" s="1">
        <v>0</v>
      </c>
      <c r="BJ467" s="1">
        <v>0</v>
      </c>
      <c r="BK467" s="1">
        <v>1</v>
      </c>
      <c r="BL467" s="1">
        <v>0</v>
      </c>
      <c r="BM467" s="1">
        <v>2</v>
      </c>
      <c r="BN467" s="1">
        <v>1</v>
      </c>
      <c r="BO467" s="1">
        <v>2</v>
      </c>
      <c r="BP467" s="1">
        <v>2</v>
      </c>
      <c r="BQ467" s="1">
        <v>1</v>
      </c>
      <c r="BR467" s="1">
        <v>3</v>
      </c>
      <c r="BS467" s="1">
        <v>2</v>
      </c>
      <c r="BT467" s="1">
        <v>-7</v>
      </c>
      <c r="BU467" s="1">
        <v>0</v>
      </c>
      <c r="BV467" s="1">
        <v>0</v>
      </c>
      <c r="BW467" s="1">
        <v>1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1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1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1</v>
      </c>
      <c r="EA467" s="1">
        <v>0</v>
      </c>
      <c r="EB467" s="1">
        <v>0</v>
      </c>
      <c r="EC467" s="1">
        <v>0</v>
      </c>
      <c r="ED467" s="1">
        <v>0</v>
      </c>
      <c r="EE467" s="1">
        <v>-7</v>
      </c>
      <c r="EF467" s="1">
        <v>-7</v>
      </c>
      <c r="EG467" s="1">
        <v>-7</v>
      </c>
      <c r="EH467" s="1">
        <v>-7</v>
      </c>
      <c r="EI467" s="1">
        <v>-7</v>
      </c>
      <c r="EJ467" s="1">
        <v>-7</v>
      </c>
      <c r="EK467" s="1">
        <v>2</v>
      </c>
      <c r="EL467" s="1">
        <v>-7</v>
      </c>
      <c r="EM467" s="1">
        <v>-7</v>
      </c>
      <c r="EN467" s="1">
        <v>-7</v>
      </c>
      <c r="EO467" s="1">
        <v>-7</v>
      </c>
      <c r="EP467" s="1">
        <v>1</v>
      </c>
      <c r="EQ467" s="1">
        <v>1</v>
      </c>
      <c r="ER467" s="1">
        <v>2</v>
      </c>
      <c r="ES467" s="1">
        <v>2</v>
      </c>
      <c r="ET467" s="1">
        <v>2</v>
      </c>
      <c r="EU467" s="1">
        <v>2</v>
      </c>
      <c r="EV467" s="1">
        <v>2</v>
      </c>
      <c r="EW467" s="1">
        <v>2</v>
      </c>
      <c r="EX467" s="1">
        <v>2</v>
      </c>
      <c r="EY467" s="1">
        <v>3</v>
      </c>
      <c r="EZ467" s="1">
        <v>0</v>
      </c>
      <c r="FA467" s="1">
        <v>1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2</v>
      </c>
      <c r="FN467" s="1">
        <v>-7</v>
      </c>
      <c r="FO467" s="1">
        <v>1</v>
      </c>
      <c r="FP467" s="1">
        <v>3</v>
      </c>
      <c r="FQ467" s="1">
        <v>2</v>
      </c>
      <c r="FR467" s="1">
        <v>3</v>
      </c>
      <c r="FS467" s="1">
        <v>2</v>
      </c>
      <c r="FT467" s="1">
        <v>2</v>
      </c>
      <c r="FU467" s="1">
        <v>3</v>
      </c>
      <c r="FV467" s="1">
        <v>2</v>
      </c>
      <c r="FW467">
        <v>1</v>
      </c>
    </row>
    <row r="468" spans="1:179" x14ac:dyDescent="0.2">
      <c r="A468" s="1">
        <v>1</v>
      </c>
      <c r="B468" s="1">
        <v>1</v>
      </c>
      <c r="C468" s="1">
        <v>2</v>
      </c>
      <c r="D468" s="1">
        <v>-7</v>
      </c>
      <c r="E468" s="1">
        <v>1</v>
      </c>
      <c r="F468" s="1">
        <v>26</v>
      </c>
      <c r="G468" s="2">
        <v>-8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1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1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1</v>
      </c>
      <c r="BK468" s="1">
        <v>1</v>
      </c>
      <c r="BL468" s="1">
        <v>0</v>
      </c>
      <c r="BM468" s="1">
        <v>3</v>
      </c>
      <c r="BN468" s="1">
        <v>-7</v>
      </c>
      <c r="BO468" s="1">
        <v>99</v>
      </c>
      <c r="BP468" s="1">
        <v>2</v>
      </c>
      <c r="BQ468" s="1">
        <v>5</v>
      </c>
      <c r="BR468" s="1">
        <v>2</v>
      </c>
      <c r="BS468" s="1">
        <v>2</v>
      </c>
      <c r="BT468" s="1">
        <v>-7</v>
      </c>
      <c r="BU468" s="1">
        <v>1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1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1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1</v>
      </c>
      <c r="DD468" s="1">
        <v>0</v>
      </c>
      <c r="DE468" s="1">
        <v>0</v>
      </c>
      <c r="DF468" s="1">
        <v>0</v>
      </c>
      <c r="DG468" s="1">
        <v>0</v>
      </c>
      <c r="DH468" s="1">
        <v>1</v>
      </c>
      <c r="DI468" s="1">
        <v>0</v>
      </c>
      <c r="DJ468" s="1">
        <v>0</v>
      </c>
      <c r="DK468" s="1">
        <v>0</v>
      </c>
      <c r="DL468" s="1">
        <v>0</v>
      </c>
      <c r="DM468" s="1">
        <v>1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1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-7</v>
      </c>
      <c r="EF468" s="1">
        <v>-7</v>
      </c>
      <c r="EG468" s="1">
        <v>99</v>
      </c>
      <c r="EH468" s="1">
        <v>-7</v>
      </c>
      <c r="EI468" s="1">
        <v>-7</v>
      </c>
      <c r="EJ468" s="1">
        <v>-7</v>
      </c>
      <c r="EK468" s="1">
        <v>-7</v>
      </c>
      <c r="EL468" s="1">
        <v>-7</v>
      </c>
      <c r="EM468" s="1">
        <v>-7</v>
      </c>
      <c r="EN468" s="1">
        <v>-7</v>
      </c>
      <c r="EO468" s="1">
        <v>-7</v>
      </c>
      <c r="EP468" s="1">
        <v>2</v>
      </c>
      <c r="EQ468" s="1">
        <v>1</v>
      </c>
      <c r="ER468" s="1">
        <v>98</v>
      </c>
      <c r="ES468" s="1">
        <v>2</v>
      </c>
      <c r="ET468" s="1">
        <v>1</v>
      </c>
      <c r="EU468" s="1">
        <v>5</v>
      </c>
      <c r="EV468" s="1">
        <v>1</v>
      </c>
      <c r="EW468" s="1">
        <v>3</v>
      </c>
      <c r="EX468" s="1">
        <v>3</v>
      </c>
      <c r="EY468" s="1">
        <v>2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1</v>
      </c>
      <c r="FM468" s="1">
        <v>13</v>
      </c>
      <c r="FN468" s="1">
        <v>-7</v>
      </c>
      <c r="FO468" s="1">
        <v>1</v>
      </c>
      <c r="FP468" s="1">
        <v>1</v>
      </c>
      <c r="FQ468" s="1">
        <v>1</v>
      </c>
      <c r="FR468" s="1">
        <v>10</v>
      </c>
      <c r="FS468" s="1">
        <v>2</v>
      </c>
      <c r="FT468" s="1">
        <v>1</v>
      </c>
      <c r="FU468" s="1">
        <v>5</v>
      </c>
      <c r="FV468" s="1">
        <v>1</v>
      </c>
      <c r="FW468">
        <v>12</v>
      </c>
    </row>
    <row r="469" spans="1:179" x14ac:dyDescent="0.2">
      <c r="A469" s="1">
        <v>1</v>
      </c>
      <c r="B469" s="1">
        <v>1</v>
      </c>
      <c r="C469" s="1">
        <v>2</v>
      </c>
      <c r="D469" s="1">
        <v>-7</v>
      </c>
      <c r="E469" s="1">
        <v>1</v>
      </c>
      <c r="F469" s="1">
        <v>23</v>
      </c>
      <c r="G469" s="2">
        <v>2023</v>
      </c>
      <c r="H469" s="1">
        <v>1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1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1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1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1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1</v>
      </c>
      <c r="BF469" s="1">
        <v>0</v>
      </c>
      <c r="BG469" s="1">
        <v>0</v>
      </c>
      <c r="BH469" s="1">
        <v>0</v>
      </c>
      <c r="BI469" s="1">
        <v>0</v>
      </c>
      <c r="BJ469" s="1">
        <v>1</v>
      </c>
      <c r="BK469" s="1">
        <v>1</v>
      </c>
      <c r="BL469" s="1">
        <v>0</v>
      </c>
      <c r="BM469" s="1">
        <v>2</v>
      </c>
      <c r="BN469" s="1">
        <v>1</v>
      </c>
      <c r="BO469" s="1">
        <v>2</v>
      </c>
      <c r="BP469" s="1">
        <v>2</v>
      </c>
      <c r="BQ469" s="1">
        <v>2</v>
      </c>
      <c r="BR469" s="1">
        <v>3</v>
      </c>
      <c r="BS469" s="1">
        <v>2</v>
      </c>
      <c r="BT469" s="1">
        <v>-7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1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1</v>
      </c>
      <c r="CR469" s="1">
        <v>0</v>
      </c>
      <c r="CS469" s="1">
        <v>0</v>
      </c>
      <c r="CT469" s="1">
        <v>0</v>
      </c>
      <c r="CU469" s="1">
        <v>0</v>
      </c>
      <c r="CV469" s="1">
        <v>1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1</v>
      </c>
      <c r="DE469" s="1">
        <v>0</v>
      </c>
      <c r="DF469" s="1">
        <v>0</v>
      </c>
      <c r="DG469" s="1">
        <v>0</v>
      </c>
      <c r="DH469" s="1">
        <v>1</v>
      </c>
      <c r="DI469" s="1">
        <v>0</v>
      </c>
      <c r="DJ469" s="1">
        <v>0</v>
      </c>
      <c r="DK469" s="1">
        <v>0</v>
      </c>
      <c r="DL469" s="1">
        <v>0</v>
      </c>
      <c r="DM469" s="1">
        <v>1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1</v>
      </c>
      <c r="DW469" s="1">
        <v>0</v>
      </c>
      <c r="DX469" s="1">
        <v>0</v>
      </c>
      <c r="DY469" s="1">
        <v>0</v>
      </c>
      <c r="DZ469" s="1">
        <v>1</v>
      </c>
      <c r="EA469" s="1">
        <v>0</v>
      </c>
      <c r="EB469" s="1">
        <v>0</v>
      </c>
      <c r="EC469" s="1">
        <v>0</v>
      </c>
      <c r="ED469" s="1">
        <v>0</v>
      </c>
      <c r="EE469" s="1">
        <v>-7</v>
      </c>
      <c r="EF469" s="1">
        <v>-7</v>
      </c>
      <c r="EG469" s="1">
        <v>5</v>
      </c>
      <c r="EH469" s="1">
        <v>-7</v>
      </c>
      <c r="EI469" s="1">
        <v>-7</v>
      </c>
      <c r="EJ469" s="1">
        <v>-7</v>
      </c>
      <c r="EK469" s="1">
        <v>3</v>
      </c>
      <c r="EL469" s="1">
        <v>-7</v>
      </c>
      <c r="EM469" s="1">
        <v>-7</v>
      </c>
      <c r="EN469" s="1">
        <v>-7</v>
      </c>
      <c r="EO469" s="1">
        <v>-7</v>
      </c>
      <c r="EP469" s="1">
        <v>1</v>
      </c>
      <c r="EQ469" s="1">
        <v>3</v>
      </c>
      <c r="ER469" s="1">
        <v>3</v>
      </c>
      <c r="ES469" s="1">
        <v>1</v>
      </c>
      <c r="ET469" s="1">
        <v>8</v>
      </c>
      <c r="EU469" s="1">
        <v>3</v>
      </c>
      <c r="EV469" s="1">
        <v>2</v>
      </c>
      <c r="EW469" s="1">
        <v>4</v>
      </c>
      <c r="EX469" s="1">
        <v>1</v>
      </c>
      <c r="EY469" s="1">
        <v>1</v>
      </c>
      <c r="EZ469" s="1">
        <v>0</v>
      </c>
      <c r="FA469" s="1">
        <v>0</v>
      </c>
      <c r="FB469" s="1">
        <v>0</v>
      </c>
      <c r="FC469" s="1">
        <v>0</v>
      </c>
      <c r="FD469" s="1">
        <v>1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5</v>
      </c>
      <c r="FN469" s="1">
        <v>2</v>
      </c>
      <c r="FO469" s="1">
        <v>1</v>
      </c>
      <c r="FP469" s="1">
        <v>1</v>
      </c>
      <c r="FQ469" s="1">
        <v>1</v>
      </c>
      <c r="FR469" s="1">
        <v>2</v>
      </c>
      <c r="FS469" s="1">
        <v>1</v>
      </c>
      <c r="FT469" s="1">
        <v>2</v>
      </c>
      <c r="FU469" s="1">
        <v>2</v>
      </c>
      <c r="FV469" s="1">
        <v>4</v>
      </c>
      <c r="FW469">
        <v>2</v>
      </c>
    </row>
    <row r="470" spans="1:179" x14ac:dyDescent="0.2">
      <c r="A470" s="1">
        <v>1</v>
      </c>
      <c r="B470" s="1">
        <v>1</v>
      </c>
      <c r="C470" s="1">
        <v>2</v>
      </c>
      <c r="D470" s="1">
        <v>-7</v>
      </c>
      <c r="E470" s="1">
        <v>2</v>
      </c>
      <c r="F470" s="1">
        <v>23</v>
      </c>
      <c r="G470" s="2">
        <v>2020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1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1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1</v>
      </c>
      <c r="BI470" s="1">
        <v>0</v>
      </c>
      <c r="BJ470" s="1">
        <v>1</v>
      </c>
      <c r="BK470" s="1">
        <v>1</v>
      </c>
      <c r="BL470" s="1">
        <v>0</v>
      </c>
      <c r="BM470" s="1">
        <v>2</v>
      </c>
      <c r="BN470" s="1">
        <v>1</v>
      </c>
      <c r="BO470" s="1">
        <v>2</v>
      </c>
      <c r="BP470" s="1">
        <v>5</v>
      </c>
      <c r="BQ470" s="1">
        <v>4</v>
      </c>
      <c r="BR470" s="1">
        <v>3</v>
      </c>
      <c r="BS470" s="1">
        <v>3</v>
      </c>
      <c r="BT470" s="1">
        <v>-7</v>
      </c>
      <c r="BU470" s="1">
        <v>0</v>
      </c>
      <c r="BV470" s="1">
        <v>0</v>
      </c>
      <c r="BW470" s="1">
        <v>1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1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1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1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-7</v>
      </c>
      <c r="EF470" s="1">
        <v>-7</v>
      </c>
      <c r="EG470" s="1">
        <v>-7</v>
      </c>
      <c r="EH470" s="1">
        <v>98</v>
      </c>
      <c r="EI470" s="1">
        <v>-7</v>
      </c>
      <c r="EJ470" s="1">
        <v>-7</v>
      </c>
      <c r="EK470" s="1">
        <v>-7</v>
      </c>
      <c r="EL470" s="1">
        <v>-7</v>
      </c>
      <c r="EM470" s="1">
        <v>-7</v>
      </c>
      <c r="EN470" s="1">
        <v>-7</v>
      </c>
      <c r="EO470" s="1">
        <v>-7</v>
      </c>
      <c r="EP470" s="1">
        <v>2</v>
      </c>
      <c r="EQ470" s="1">
        <v>2</v>
      </c>
      <c r="ER470" s="1">
        <v>2</v>
      </c>
      <c r="ES470" s="1">
        <v>5</v>
      </c>
      <c r="ET470" s="1">
        <v>11</v>
      </c>
      <c r="EU470" s="1">
        <v>5</v>
      </c>
      <c r="EV470" s="1">
        <v>6</v>
      </c>
      <c r="EW470" s="1">
        <v>5</v>
      </c>
      <c r="EX470" s="1">
        <v>3</v>
      </c>
      <c r="EY470" s="1">
        <v>3</v>
      </c>
      <c r="EZ470" s="1">
        <v>0</v>
      </c>
      <c r="FA470" s="1">
        <v>0</v>
      </c>
      <c r="FB470" s="1">
        <v>0</v>
      </c>
      <c r="FC470" s="1">
        <v>0</v>
      </c>
      <c r="FD470" s="1">
        <v>1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5</v>
      </c>
      <c r="FN470" s="1">
        <v>1</v>
      </c>
      <c r="FO470" s="1">
        <v>2</v>
      </c>
      <c r="FP470" s="1">
        <v>3</v>
      </c>
      <c r="FQ470" s="1">
        <v>1</v>
      </c>
      <c r="FR470" s="1">
        <v>9</v>
      </c>
      <c r="FS470" s="1">
        <v>2</v>
      </c>
      <c r="FT470" s="1">
        <v>3</v>
      </c>
      <c r="FU470" s="1">
        <v>3</v>
      </c>
      <c r="FV470" s="1">
        <v>4</v>
      </c>
      <c r="FW470">
        <v>2</v>
      </c>
    </row>
    <row r="471" spans="1:179" x14ac:dyDescent="0.2">
      <c r="A471" s="1">
        <v>1</v>
      </c>
      <c r="B471" s="1">
        <v>1</v>
      </c>
      <c r="C471" s="1">
        <v>2</v>
      </c>
      <c r="D471" s="1">
        <v>-7</v>
      </c>
      <c r="E471" s="1">
        <v>3</v>
      </c>
      <c r="F471" s="1">
        <v>11</v>
      </c>
      <c r="G471" s="2">
        <v>-8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1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1</v>
      </c>
      <c r="AJ471" s="1">
        <v>0</v>
      </c>
      <c r="AK471" s="1">
        <v>0</v>
      </c>
      <c r="AL471" s="1">
        <v>1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1</v>
      </c>
      <c r="AW471" s="1">
        <v>0</v>
      </c>
      <c r="AX471" s="1">
        <v>0</v>
      </c>
      <c r="AY471" s="1">
        <v>0</v>
      </c>
      <c r="AZ471" s="1">
        <v>0</v>
      </c>
      <c r="BA471" s="1">
        <v>1</v>
      </c>
      <c r="BB471" s="1">
        <v>0</v>
      </c>
      <c r="BC471" s="1">
        <v>0</v>
      </c>
      <c r="BD471" s="1">
        <v>1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1</v>
      </c>
      <c r="BK471" s="1">
        <v>0</v>
      </c>
      <c r="BL471" s="1">
        <v>0</v>
      </c>
      <c r="BM471" s="1">
        <v>2</v>
      </c>
      <c r="BN471" s="1">
        <v>1</v>
      </c>
      <c r="BO471" s="1">
        <v>1</v>
      </c>
      <c r="BP471" s="1">
        <v>3</v>
      </c>
      <c r="BQ471" s="1">
        <v>2</v>
      </c>
      <c r="BR471" s="1">
        <v>3</v>
      </c>
      <c r="BS471" s="1">
        <v>2</v>
      </c>
      <c r="BT471" s="1">
        <v>-7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1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1</v>
      </c>
      <c r="CW471" s="1">
        <v>1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1</v>
      </c>
      <c r="DN471" s="1">
        <v>1</v>
      </c>
      <c r="DO471" s="1">
        <v>0</v>
      </c>
      <c r="DP471" s="1">
        <v>1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1</v>
      </c>
      <c r="EC471" s="1">
        <v>0</v>
      </c>
      <c r="ED471" s="1">
        <v>0</v>
      </c>
      <c r="EE471" s="1">
        <v>-7</v>
      </c>
      <c r="EF471" s="1">
        <v>-7</v>
      </c>
      <c r="EG471" s="1">
        <v>-7</v>
      </c>
      <c r="EH471" s="1">
        <v>-7</v>
      </c>
      <c r="EI471" s="1">
        <v>-7</v>
      </c>
      <c r="EJ471" s="1">
        <v>-7</v>
      </c>
      <c r="EK471" s="1">
        <v>-7</v>
      </c>
      <c r="EL471" s="1">
        <v>-7</v>
      </c>
      <c r="EM471" s="1">
        <v>4</v>
      </c>
      <c r="EN471" s="1">
        <v>-7</v>
      </c>
      <c r="EO471" s="1">
        <v>-7</v>
      </c>
      <c r="EP471" s="1">
        <v>2</v>
      </c>
      <c r="EQ471" s="1">
        <v>1</v>
      </c>
      <c r="ER471" s="1">
        <v>2</v>
      </c>
      <c r="ES471" s="1">
        <v>2</v>
      </c>
      <c r="ET471" s="1">
        <v>2</v>
      </c>
      <c r="EU471" s="1">
        <v>2</v>
      </c>
      <c r="EV471" s="1">
        <v>1</v>
      </c>
      <c r="EW471" s="1">
        <v>4</v>
      </c>
      <c r="EX471" s="1">
        <v>5</v>
      </c>
      <c r="EY471" s="1">
        <v>2</v>
      </c>
      <c r="EZ471" s="1">
        <v>1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1</v>
      </c>
      <c r="FN471" s="1">
        <v>2</v>
      </c>
      <c r="FO471" s="1">
        <v>99</v>
      </c>
      <c r="FP471" s="1">
        <v>1</v>
      </c>
      <c r="FQ471" s="1">
        <v>1</v>
      </c>
      <c r="FR471" s="1">
        <v>7</v>
      </c>
      <c r="FS471" s="1">
        <v>1</v>
      </c>
      <c r="FT471" s="1">
        <v>2</v>
      </c>
      <c r="FU471" s="1">
        <v>4</v>
      </c>
      <c r="FV471" s="1">
        <v>3</v>
      </c>
      <c r="FW471">
        <v>12</v>
      </c>
    </row>
    <row r="472" spans="1:179" x14ac:dyDescent="0.2">
      <c r="A472" s="1">
        <v>1</v>
      </c>
      <c r="B472" s="1">
        <v>1</v>
      </c>
      <c r="C472" s="1">
        <v>1</v>
      </c>
      <c r="D472" s="1">
        <v>-7</v>
      </c>
      <c r="E472" s="1">
        <v>3</v>
      </c>
      <c r="F472" s="1">
        <v>15</v>
      </c>
      <c r="G472" s="2">
        <v>2022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1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1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1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1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1</v>
      </c>
      <c r="BB472" s="1">
        <v>0</v>
      </c>
      <c r="BC472" s="1">
        <v>0</v>
      </c>
      <c r="BD472" s="1">
        <v>0</v>
      </c>
      <c r="BE472" s="1">
        <v>1</v>
      </c>
      <c r="BF472" s="1">
        <v>0</v>
      </c>
      <c r="BG472" s="1">
        <v>0</v>
      </c>
      <c r="BH472" s="1">
        <v>0</v>
      </c>
      <c r="BI472" s="1">
        <v>0</v>
      </c>
      <c r="BJ472" s="1">
        <v>1</v>
      </c>
      <c r="BK472" s="1">
        <v>0</v>
      </c>
      <c r="BL472" s="1">
        <v>0</v>
      </c>
      <c r="BM472" s="1">
        <v>2</v>
      </c>
      <c r="BN472" s="1">
        <v>98</v>
      </c>
      <c r="BO472" s="1">
        <v>2</v>
      </c>
      <c r="BP472" s="1">
        <v>4</v>
      </c>
      <c r="BQ472" s="1">
        <v>2</v>
      </c>
      <c r="BR472" s="1">
        <v>3</v>
      </c>
      <c r="BS472" s="1">
        <v>2</v>
      </c>
      <c r="BT472" s="1">
        <v>-7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1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1</v>
      </c>
      <c r="CR472" s="1">
        <v>0</v>
      </c>
      <c r="CS472" s="1">
        <v>0</v>
      </c>
      <c r="CT472" s="1">
        <v>0</v>
      </c>
      <c r="CU472" s="1">
        <v>0</v>
      </c>
      <c r="CV472" s="1">
        <v>1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1</v>
      </c>
      <c r="DI472" s="1">
        <v>1</v>
      </c>
      <c r="DJ472" s="1">
        <v>0</v>
      </c>
      <c r="DK472" s="1">
        <v>0</v>
      </c>
      <c r="DL472" s="1">
        <v>0</v>
      </c>
      <c r="DM472" s="1">
        <v>1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1</v>
      </c>
      <c r="DV472" s="1">
        <v>1</v>
      </c>
      <c r="DW472" s="1">
        <v>1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-7</v>
      </c>
      <c r="EF472" s="1">
        <v>7</v>
      </c>
      <c r="EG472" s="1">
        <v>5</v>
      </c>
      <c r="EH472" s="1">
        <v>5</v>
      </c>
      <c r="EI472" s="1">
        <v>-7</v>
      </c>
      <c r="EJ472" s="1">
        <v>-7</v>
      </c>
      <c r="EK472" s="1">
        <v>-7</v>
      </c>
      <c r="EL472" s="1">
        <v>-7</v>
      </c>
      <c r="EM472" s="1">
        <v>-7</v>
      </c>
      <c r="EN472" s="1">
        <v>-7</v>
      </c>
      <c r="EO472" s="1">
        <v>-7</v>
      </c>
      <c r="EP472" s="1">
        <v>1</v>
      </c>
      <c r="EQ472" s="1">
        <v>2</v>
      </c>
      <c r="ER472" s="1">
        <v>2</v>
      </c>
      <c r="ES472" s="1">
        <v>2</v>
      </c>
      <c r="ET472" s="1">
        <v>3</v>
      </c>
      <c r="EU472" s="1">
        <v>3</v>
      </c>
      <c r="EV472" s="1">
        <v>1</v>
      </c>
      <c r="EW472" s="1">
        <v>2</v>
      </c>
      <c r="EX472" s="1">
        <v>2</v>
      </c>
      <c r="EY472" s="1">
        <v>2</v>
      </c>
      <c r="EZ472" s="1">
        <v>1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1</v>
      </c>
      <c r="FN472" s="1">
        <v>2</v>
      </c>
      <c r="FO472" s="1">
        <v>1</v>
      </c>
      <c r="FP472" s="1">
        <v>1</v>
      </c>
      <c r="FQ472" s="1">
        <v>1</v>
      </c>
      <c r="FR472" s="1">
        <v>11</v>
      </c>
      <c r="FS472" s="1">
        <v>3</v>
      </c>
      <c r="FT472" s="1">
        <v>3</v>
      </c>
      <c r="FU472" s="1">
        <v>3</v>
      </c>
      <c r="FV472" s="1">
        <v>6</v>
      </c>
      <c r="FW472">
        <v>3</v>
      </c>
    </row>
    <row r="473" spans="1:179" x14ac:dyDescent="0.2">
      <c r="A473" s="1">
        <v>1</v>
      </c>
      <c r="B473" s="1">
        <v>1</v>
      </c>
      <c r="C473" s="1">
        <v>3</v>
      </c>
      <c r="D473" s="1">
        <v>2</v>
      </c>
      <c r="E473" s="1">
        <v>10</v>
      </c>
      <c r="F473" s="1">
        <v>5</v>
      </c>
      <c r="G473" s="2">
        <v>2016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1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1</v>
      </c>
      <c r="AL473" s="1">
        <v>0</v>
      </c>
      <c r="AM473" s="1">
        <v>1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1</v>
      </c>
      <c r="AZ473" s="1">
        <v>0</v>
      </c>
      <c r="BA473" s="1">
        <v>0</v>
      </c>
      <c r="BB473" s="1">
        <v>0</v>
      </c>
      <c r="BC473" s="1">
        <v>1</v>
      </c>
      <c r="BD473" s="1">
        <v>0</v>
      </c>
      <c r="BE473" s="1">
        <v>1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1</v>
      </c>
      <c r="BM473" s="1">
        <v>2</v>
      </c>
      <c r="BN473" s="1">
        <v>98</v>
      </c>
      <c r="BO473" s="1">
        <v>2</v>
      </c>
      <c r="BP473" s="1">
        <v>7</v>
      </c>
      <c r="BQ473" s="1">
        <v>7</v>
      </c>
      <c r="BR473" s="1">
        <v>3</v>
      </c>
      <c r="BS473" s="1">
        <v>1</v>
      </c>
      <c r="BT473" s="1">
        <v>-7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1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1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1</v>
      </c>
      <c r="DR473" s="1">
        <v>0</v>
      </c>
      <c r="DS473" s="1">
        <v>0</v>
      </c>
      <c r="DT473" s="1">
        <v>1</v>
      </c>
      <c r="DU473" s="1">
        <v>1</v>
      </c>
      <c r="DV473" s="1">
        <v>1</v>
      </c>
      <c r="DW473" s="1">
        <v>1</v>
      </c>
      <c r="DX473" s="1">
        <v>0</v>
      </c>
      <c r="DY473" s="1">
        <v>1</v>
      </c>
      <c r="DZ473" s="1">
        <v>1</v>
      </c>
      <c r="EA473" s="1">
        <v>1</v>
      </c>
      <c r="EB473" s="1">
        <v>0</v>
      </c>
      <c r="EC473" s="1">
        <v>0</v>
      </c>
      <c r="ED473" s="1">
        <v>0</v>
      </c>
      <c r="EE473" s="1">
        <v>3</v>
      </c>
      <c r="EF473" s="1">
        <v>1</v>
      </c>
      <c r="EG473" s="1">
        <v>5</v>
      </c>
      <c r="EH473" s="1">
        <v>2</v>
      </c>
      <c r="EI473" s="1">
        <v>-7</v>
      </c>
      <c r="EJ473" s="1">
        <v>1</v>
      </c>
      <c r="EK473" s="1">
        <v>2</v>
      </c>
      <c r="EL473" s="1">
        <v>3</v>
      </c>
      <c r="EM473" s="1">
        <v>-7</v>
      </c>
      <c r="EN473" s="1">
        <v>-7</v>
      </c>
      <c r="EO473" s="1">
        <v>-7</v>
      </c>
      <c r="EP473" s="1">
        <v>1</v>
      </c>
      <c r="EQ473" s="1">
        <v>1</v>
      </c>
      <c r="ER473" s="1">
        <v>2</v>
      </c>
      <c r="ES473" s="1">
        <v>3</v>
      </c>
      <c r="ET473" s="1">
        <v>1</v>
      </c>
      <c r="EU473" s="1">
        <v>3</v>
      </c>
      <c r="EV473" s="1">
        <v>1</v>
      </c>
      <c r="EW473" s="1">
        <v>4</v>
      </c>
      <c r="EX473" s="1">
        <v>4</v>
      </c>
      <c r="EY473" s="1">
        <v>4</v>
      </c>
      <c r="EZ473" s="1">
        <v>1</v>
      </c>
      <c r="FA473" s="1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1</v>
      </c>
      <c r="FN473" s="1">
        <v>2</v>
      </c>
      <c r="FO473" s="1">
        <v>1</v>
      </c>
      <c r="FP473" s="1">
        <v>1</v>
      </c>
      <c r="FQ473" s="1">
        <v>1</v>
      </c>
      <c r="FR473" s="1">
        <v>7</v>
      </c>
      <c r="FS473" s="1">
        <v>2</v>
      </c>
      <c r="FT473" s="1">
        <v>3</v>
      </c>
      <c r="FU473" s="1">
        <v>5</v>
      </c>
      <c r="FV473" s="1">
        <v>4</v>
      </c>
      <c r="FW473">
        <v>7</v>
      </c>
    </row>
    <row r="474" spans="1:179" x14ac:dyDescent="0.2">
      <c r="A474" s="1">
        <v>1</v>
      </c>
      <c r="B474" s="1">
        <v>5</v>
      </c>
      <c r="C474" s="1">
        <v>5</v>
      </c>
      <c r="D474" s="1">
        <v>1</v>
      </c>
      <c r="E474" s="1">
        <v>1</v>
      </c>
      <c r="F474" s="1">
        <v>9</v>
      </c>
      <c r="G474" s="2">
        <v>2021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1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1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1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1</v>
      </c>
      <c r="BK474" s="1">
        <v>1</v>
      </c>
      <c r="BL474" s="1">
        <v>0</v>
      </c>
      <c r="BM474" s="1">
        <v>3</v>
      </c>
      <c r="BN474" s="1">
        <v>-7</v>
      </c>
      <c r="BO474" s="1">
        <v>2</v>
      </c>
      <c r="BP474" s="1">
        <v>5</v>
      </c>
      <c r="BQ474" s="1">
        <v>1</v>
      </c>
      <c r="BR474" s="1">
        <v>3</v>
      </c>
      <c r="BS474" s="1">
        <v>5</v>
      </c>
      <c r="BT474" s="1">
        <v>99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1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1</v>
      </c>
      <c r="CS474" s="1">
        <v>0</v>
      </c>
      <c r="CT474" s="1">
        <v>0</v>
      </c>
      <c r="CU474" s="1">
        <v>0</v>
      </c>
      <c r="CV474" s="1">
        <v>1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1</v>
      </c>
      <c r="DE474" s="1">
        <v>0</v>
      </c>
      <c r="DF474" s="1">
        <v>0</v>
      </c>
      <c r="DG474" s="1">
        <v>0</v>
      </c>
      <c r="DH474" s="1">
        <v>0</v>
      </c>
      <c r="DI474" s="1">
        <v>1</v>
      </c>
      <c r="DJ474" s="1">
        <v>0</v>
      </c>
      <c r="DK474" s="1">
        <v>0</v>
      </c>
      <c r="DL474" s="1">
        <v>0</v>
      </c>
      <c r="DM474" s="1">
        <v>1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1</v>
      </c>
      <c r="DU474" s="1">
        <v>0</v>
      </c>
      <c r="DV474" s="1">
        <v>1</v>
      </c>
      <c r="DW474" s="1">
        <v>1</v>
      </c>
      <c r="DX474" s="1">
        <v>0</v>
      </c>
      <c r="DY474" s="1">
        <v>0</v>
      </c>
      <c r="DZ474" s="1">
        <v>1</v>
      </c>
      <c r="EA474" s="1">
        <v>0</v>
      </c>
      <c r="EB474" s="1">
        <v>0</v>
      </c>
      <c r="EC474" s="1">
        <v>0</v>
      </c>
      <c r="ED474" s="1">
        <v>0</v>
      </c>
      <c r="EE474" s="1">
        <v>3</v>
      </c>
      <c r="EF474" s="1">
        <v>-7</v>
      </c>
      <c r="EG474" s="1">
        <v>3</v>
      </c>
      <c r="EH474" s="1">
        <v>4</v>
      </c>
      <c r="EI474" s="1">
        <v>-7</v>
      </c>
      <c r="EJ474" s="1">
        <v>-7</v>
      </c>
      <c r="EK474" s="1">
        <v>4</v>
      </c>
      <c r="EL474" s="1">
        <v>-7</v>
      </c>
      <c r="EM474" s="1">
        <v>-7</v>
      </c>
      <c r="EN474" s="1">
        <v>-7</v>
      </c>
      <c r="EO474" s="1">
        <v>-7</v>
      </c>
      <c r="EP474" s="1">
        <v>1</v>
      </c>
      <c r="EQ474" s="1">
        <v>3</v>
      </c>
      <c r="ER474" s="1">
        <v>3</v>
      </c>
      <c r="ES474" s="1">
        <v>1</v>
      </c>
      <c r="ET474" s="1">
        <v>6</v>
      </c>
      <c r="EU474" s="1">
        <v>4</v>
      </c>
      <c r="EV474" s="1">
        <v>3</v>
      </c>
      <c r="EW474" s="1">
        <v>5</v>
      </c>
      <c r="EX474" s="1">
        <v>5</v>
      </c>
      <c r="EY474" s="1">
        <v>1</v>
      </c>
      <c r="EZ474" s="1">
        <v>1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1</v>
      </c>
      <c r="FN474" s="1">
        <v>1</v>
      </c>
      <c r="FO474" s="1">
        <v>1</v>
      </c>
      <c r="FP474" s="1">
        <v>2</v>
      </c>
      <c r="FQ474" s="1">
        <v>1</v>
      </c>
      <c r="FR474" s="1">
        <v>2</v>
      </c>
      <c r="FS474" s="1">
        <v>99</v>
      </c>
      <c r="FT474" s="1">
        <v>3</v>
      </c>
      <c r="FU474" s="1">
        <v>3</v>
      </c>
      <c r="FV474" s="1">
        <v>5</v>
      </c>
      <c r="FW474">
        <v>4</v>
      </c>
    </row>
    <row r="475" spans="1:179" x14ac:dyDescent="0.2">
      <c r="A475" s="1">
        <v>1</v>
      </c>
      <c r="B475" s="1">
        <v>3</v>
      </c>
      <c r="C475" s="1">
        <v>5</v>
      </c>
      <c r="D475" s="1">
        <v>1</v>
      </c>
      <c r="E475" s="1">
        <v>1</v>
      </c>
      <c r="F475" s="1">
        <v>6</v>
      </c>
      <c r="G475" s="2">
        <v>2020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1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1</v>
      </c>
      <c r="AJ475" s="1">
        <v>0</v>
      </c>
      <c r="AK475" s="1">
        <v>0</v>
      </c>
      <c r="AL475" s="1">
        <v>0</v>
      </c>
      <c r="AM475" s="1">
        <v>1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1</v>
      </c>
      <c r="BB475" s="1">
        <v>0</v>
      </c>
      <c r="BC475" s="1">
        <v>0</v>
      </c>
      <c r="BD475" s="1">
        <v>0</v>
      </c>
      <c r="BE475" s="1">
        <v>1</v>
      </c>
      <c r="BF475" s="1">
        <v>1</v>
      </c>
      <c r="BG475" s="1">
        <v>0</v>
      </c>
      <c r="BH475" s="1">
        <v>0</v>
      </c>
      <c r="BI475" s="1">
        <v>0</v>
      </c>
      <c r="BJ475" s="1">
        <v>1</v>
      </c>
      <c r="BK475" s="1">
        <v>0</v>
      </c>
      <c r="BL475" s="1">
        <v>1</v>
      </c>
      <c r="BM475" s="1">
        <v>2</v>
      </c>
      <c r="BN475" s="1">
        <v>98</v>
      </c>
      <c r="BO475" s="1">
        <v>2</v>
      </c>
      <c r="BP475" s="1">
        <v>2</v>
      </c>
      <c r="BQ475" s="1">
        <v>1</v>
      </c>
      <c r="BR475" s="1">
        <v>8</v>
      </c>
      <c r="BS475" s="1">
        <v>2</v>
      </c>
      <c r="BT475" s="1">
        <v>-7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1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1</v>
      </c>
      <c r="CR475" s="1">
        <v>1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1</v>
      </c>
      <c r="DI475" s="1">
        <v>1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1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1</v>
      </c>
      <c r="EB475" s="1">
        <v>0</v>
      </c>
      <c r="EC475" s="1">
        <v>0</v>
      </c>
      <c r="ED475" s="1">
        <v>0</v>
      </c>
      <c r="EE475" s="1">
        <v>-7</v>
      </c>
      <c r="EF475" s="1">
        <v>-7</v>
      </c>
      <c r="EG475" s="1">
        <v>-7</v>
      </c>
      <c r="EH475" s="1">
        <v>-7</v>
      </c>
      <c r="EI475" s="1">
        <v>-7</v>
      </c>
      <c r="EJ475" s="1">
        <v>-7</v>
      </c>
      <c r="EK475" s="1">
        <v>-7</v>
      </c>
      <c r="EL475" s="1">
        <v>98</v>
      </c>
      <c r="EM475" s="1">
        <v>-7</v>
      </c>
      <c r="EN475" s="1">
        <v>-7</v>
      </c>
      <c r="EO475" s="1">
        <v>-7</v>
      </c>
      <c r="EP475" s="1">
        <v>3</v>
      </c>
      <c r="EQ475" s="1">
        <v>2</v>
      </c>
      <c r="ER475" s="1">
        <v>3</v>
      </c>
      <c r="ES475" s="1">
        <v>2</v>
      </c>
      <c r="ET475" s="1">
        <v>1</v>
      </c>
      <c r="EU475" s="1">
        <v>5</v>
      </c>
      <c r="EV475" s="1">
        <v>1</v>
      </c>
      <c r="EW475" s="1">
        <v>5</v>
      </c>
      <c r="EX475" s="1">
        <v>5</v>
      </c>
      <c r="EY475" s="1">
        <v>2</v>
      </c>
      <c r="EZ475" s="1">
        <v>0</v>
      </c>
      <c r="FA475" s="1">
        <v>0</v>
      </c>
      <c r="FB475" s="1">
        <v>0</v>
      </c>
      <c r="FC475" s="1">
        <v>0</v>
      </c>
      <c r="FD475" s="1">
        <v>1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5</v>
      </c>
      <c r="FN475" s="1">
        <v>3</v>
      </c>
      <c r="FO475" s="1">
        <v>2</v>
      </c>
      <c r="FP475" s="1">
        <v>1</v>
      </c>
      <c r="FQ475" s="1">
        <v>1</v>
      </c>
      <c r="FR475" s="1">
        <v>11</v>
      </c>
      <c r="FS475" s="1">
        <v>2</v>
      </c>
      <c r="FT475" s="1">
        <v>3</v>
      </c>
      <c r="FU475" s="1">
        <v>2</v>
      </c>
      <c r="FV475" s="1">
        <v>4</v>
      </c>
      <c r="FW475">
        <v>2</v>
      </c>
    </row>
    <row r="476" spans="1:179" x14ac:dyDescent="0.2">
      <c r="A476" s="1">
        <v>1</v>
      </c>
      <c r="B476" s="1">
        <v>1</v>
      </c>
      <c r="C476" s="1">
        <v>2</v>
      </c>
      <c r="D476" s="1">
        <v>-7</v>
      </c>
      <c r="E476" s="1">
        <v>5</v>
      </c>
      <c r="F476" s="1">
        <v>16</v>
      </c>
      <c r="G476" s="2">
        <v>-9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1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1</v>
      </c>
      <c r="AF476" s="1">
        <v>0</v>
      </c>
      <c r="AG476" s="1">
        <v>0</v>
      </c>
      <c r="AH476" s="1">
        <v>1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1</v>
      </c>
      <c r="AX476" s="1">
        <v>0</v>
      </c>
      <c r="AY476" s="1">
        <v>0</v>
      </c>
      <c r="AZ476" s="1">
        <v>1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1</v>
      </c>
      <c r="BM476" s="1">
        <v>2</v>
      </c>
      <c r="BN476" s="1">
        <v>2</v>
      </c>
      <c r="BO476" s="1">
        <v>2</v>
      </c>
      <c r="BP476" s="1">
        <v>7</v>
      </c>
      <c r="BQ476" s="1">
        <v>3</v>
      </c>
      <c r="BR476" s="1">
        <v>8</v>
      </c>
      <c r="BS476" s="1">
        <v>1</v>
      </c>
      <c r="BT476" s="1">
        <v>-7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1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1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1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1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1</v>
      </c>
      <c r="DL476" s="1">
        <v>0</v>
      </c>
      <c r="DM476" s="1">
        <v>1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1</v>
      </c>
      <c r="DU476" s="1">
        <v>0</v>
      </c>
      <c r="DV476" s="1">
        <v>1</v>
      </c>
      <c r="DW476" s="1">
        <v>1</v>
      </c>
      <c r="DX476" s="1">
        <v>0</v>
      </c>
      <c r="DY476" s="1">
        <v>1</v>
      </c>
      <c r="DZ476" s="1">
        <v>1</v>
      </c>
      <c r="EA476" s="1">
        <v>0</v>
      </c>
      <c r="EB476" s="1">
        <v>0</v>
      </c>
      <c r="EC476" s="1">
        <v>0</v>
      </c>
      <c r="ED476" s="1">
        <v>0</v>
      </c>
      <c r="EE476" s="1">
        <v>10</v>
      </c>
      <c r="EF476" s="1">
        <v>-7</v>
      </c>
      <c r="EG476" s="1">
        <v>6</v>
      </c>
      <c r="EH476" s="1">
        <v>6</v>
      </c>
      <c r="EI476" s="1">
        <v>-7</v>
      </c>
      <c r="EJ476" s="1">
        <v>3</v>
      </c>
      <c r="EK476" s="1">
        <v>5</v>
      </c>
      <c r="EL476" s="1">
        <v>-7</v>
      </c>
      <c r="EM476" s="1">
        <v>-7</v>
      </c>
      <c r="EN476" s="1">
        <v>-7</v>
      </c>
      <c r="EO476" s="1">
        <v>-7</v>
      </c>
      <c r="EP476" s="1">
        <v>3</v>
      </c>
      <c r="EQ476" s="1">
        <v>2</v>
      </c>
      <c r="ER476" s="1">
        <v>2</v>
      </c>
      <c r="ES476" s="1">
        <v>4</v>
      </c>
      <c r="ET476" s="1">
        <v>3</v>
      </c>
      <c r="EU476" s="1">
        <v>5</v>
      </c>
      <c r="EV476" s="1">
        <v>3</v>
      </c>
      <c r="EW476" s="1">
        <v>5</v>
      </c>
      <c r="EX476" s="1">
        <v>5</v>
      </c>
      <c r="EY476" s="1">
        <v>3</v>
      </c>
      <c r="EZ476" s="1">
        <v>1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1</v>
      </c>
      <c r="FN476" s="1">
        <v>2</v>
      </c>
      <c r="FO476" s="1">
        <v>1</v>
      </c>
      <c r="FP476" s="1">
        <v>1</v>
      </c>
      <c r="FQ476" s="1">
        <v>1</v>
      </c>
      <c r="FR476" s="1">
        <v>3</v>
      </c>
      <c r="FS476" s="1">
        <v>3</v>
      </c>
      <c r="FT476" s="1">
        <v>1</v>
      </c>
      <c r="FU476" s="1">
        <v>5</v>
      </c>
      <c r="FV476" s="1">
        <v>6</v>
      </c>
      <c r="FW476">
        <v>12</v>
      </c>
    </row>
    <row r="477" spans="1:179" x14ac:dyDescent="0.2">
      <c r="A477" s="1">
        <v>1</v>
      </c>
      <c r="B477" s="1">
        <v>2</v>
      </c>
      <c r="C477" s="1">
        <v>5</v>
      </c>
      <c r="D477" s="1">
        <v>6</v>
      </c>
      <c r="E477" s="1">
        <v>13</v>
      </c>
      <c r="F477" s="1">
        <v>6</v>
      </c>
      <c r="G477" s="2">
        <v>1935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1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1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1</v>
      </c>
      <c r="BI477" s="1">
        <v>0</v>
      </c>
      <c r="BJ477" s="1">
        <v>0</v>
      </c>
      <c r="BK477" s="1">
        <v>0</v>
      </c>
      <c r="BL477" s="1">
        <v>1</v>
      </c>
      <c r="BM477" s="1">
        <v>2</v>
      </c>
      <c r="BN477" s="1">
        <v>98</v>
      </c>
      <c r="BO477" s="1">
        <v>2</v>
      </c>
      <c r="BP477" s="1">
        <v>6</v>
      </c>
      <c r="BQ477" s="1">
        <v>98</v>
      </c>
      <c r="BR477" s="1">
        <v>7</v>
      </c>
      <c r="BS477" s="1">
        <v>1</v>
      </c>
      <c r="BT477" s="1">
        <v>-7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1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1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1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1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1</v>
      </c>
      <c r="DN477" s="1">
        <v>0</v>
      </c>
      <c r="DO477" s="1">
        <v>0</v>
      </c>
      <c r="DP477" s="1">
        <v>1</v>
      </c>
      <c r="DQ477" s="1">
        <v>0</v>
      </c>
      <c r="DR477" s="1">
        <v>0</v>
      </c>
      <c r="DS477" s="1">
        <v>0</v>
      </c>
      <c r="DT477" s="1">
        <v>1</v>
      </c>
      <c r="DU477" s="1">
        <v>0</v>
      </c>
      <c r="DV477" s="1">
        <v>1</v>
      </c>
      <c r="DW477" s="1">
        <v>0</v>
      </c>
      <c r="DX477" s="1">
        <v>0</v>
      </c>
      <c r="DY477" s="1">
        <v>1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2</v>
      </c>
      <c r="EF477" s="1">
        <v>-7</v>
      </c>
      <c r="EG477" s="1">
        <v>10</v>
      </c>
      <c r="EH477" s="1">
        <v>-7</v>
      </c>
      <c r="EI477" s="1">
        <v>-7</v>
      </c>
      <c r="EJ477" s="1">
        <v>2</v>
      </c>
      <c r="EK477" s="1">
        <v>-7</v>
      </c>
      <c r="EL477" s="1">
        <v>-7</v>
      </c>
      <c r="EM477" s="1">
        <v>-7</v>
      </c>
      <c r="EN477" s="1">
        <v>-7</v>
      </c>
      <c r="EO477" s="1">
        <v>-7</v>
      </c>
      <c r="EP477" s="1">
        <v>2</v>
      </c>
      <c r="EQ477" s="1">
        <v>3</v>
      </c>
      <c r="ER477" s="1">
        <v>2</v>
      </c>
      <c r="ES477" s="1">
        <v>2</v>
      </c>
      <c r="ET477" s="1">
        <v>3</v>
      </c>
      <c r="EU477" s="1">
        <v>3</v>
      </c>
      <c r="EV477" s="1">
        <v>1</v>
      </c>
      <c r="EW477" s="1">
        <v>2</v>
      </c>
      <c r="EX477" s="1">
        <v>2</v>
      </c>
      <c r="EY477" s="1">
        <v>2</v>
      </c>
      <c r="EZ477" s="1">
        <v>1</v>
      </c>
      <c r="FA477" s="1">
        <v>0</v>
      </c>
      <c r="FB477" s="1">
        <v>0</v>
      </c>
      <c r="FC477" s="1">
        <v>0</v>
      </c>
      <c r="FD477" s="1">
        <v>1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5</v>
      </c>
      <c r="FN477" s="1">
        <v>1</v>
      </c>
      <c r="FO477" s="1">
        <v>1</v>
      </c>
      <c r="FP477" s="1">
        <v>1</v>
      </c>
      <c r="FQ477" s="1">
        <v>1</v>
      </c>
      <c r="FR477" s="1">
        <v>6</v>
      </c>
      <c r="FS477" s="1">
        <v>2</v>
      </c>
      <c r="FT477" s="1">
        <v>2</v>
      </c>
      <c r="FU477" s="1">
        <v>2</v>
      </c>
      <c r="FV477" s="1">
        <v>4</v>
      </c>
      <c r="FW477">
        <v>2</v>
      </c>
    </row>
    <row r="478" spans="1:179" x14ac:dyDescent="0.2">
      <c r="A478" s="1">
        <v>1</v>
      </c>
      <c r="B478" s="1">
        <v>1</v>
      </c>
      <c r="C478" s="1">
        <v>1</v>
      </c>
      <c r="D478" s="1">
        <v>-7</v>
      </c>
      <c r="E478" s="1">
        <v>5</v>
      </c>
      <c r="F478" s="1">
        <v>15</v>
      </c>
      <c r="G478" s="2">
        <v>2016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1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1</v>
      </c>
      <c r="AJ478" s="1">
        <v>0</v>
      </c>
      <c r="AK478" s="1">
        <v>0</v>
      </c>
      <c r="AL478" s="1">
        <v>0</v>
      </c>
      <c r="AM478" s="1">
        <v>0</v>
      </c>
      <c r="AN478" s="1">
        <v>1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1</v>
      </c>
      <c r="BB478" s="1">
        <v>0</v>
      </c>
      <c r="BC478" s="1">
        <v>0</v>
      </c>
      <c r="BD478" s="1">
        <v>1</v>
      </c>
      <c r="BE478" s="1">
        <v>0</v>
      </c>
      <c r="BF478" s="1">
        <v>1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1</v>
      </c>
      <c r="BM478" s="1">
        <v>2</v>
      </c>
      <c r="BN478" s="1">
        <v>1</v>
      </c>
      <c r="BO478" s="1">
        <v>2</v>
      </c>
      <c r="BP478" s="1">
        <v>5</v>
      </c>
      <c r="BQ478" s="1">
        <v>3</v>
      </c>
      <c r="BR478" s="1">
        <v>3</v>
      </c>
      <c r="BS478" s="1">
        <v>1</v>
      </c>
      <c r="BT478" s="1">
        <v>-7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1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1</v>
      </c>
      <c r="CS478" s="1">
        <v>0</v>
      </c>
      <c r="CT478" s="1">
        <v>0</v>
      </c>
      <c r="CU478" s="1">
        <v>0</v>
      </c>
      <c r="CV478" s="1">
        <v>1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1</v>
      </c>
      <c r="DF478" s="1">
        <v>0</v>
      </c>
      <c r="DG478" s="1">
        <v>0</v>
      </c>
      <c r="DH478" s="1">
        <v>0</v>
      </c>
      <c r="DI478" s="1">
        <v>1</v>
      </c>
      <c r="DJ478" s="1">
        <v>0</v>
      </c>
      <c r="DK478" s="1">
        <v>0</v>
      </c>
      <c r="DL478" s="1">
        <v>0</v>
      </c>
      <c r="DM478" s="1">
        <v>1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1</v>
      </c>
      <c r="DU478" s="1">
        <v>0</v>
      </c>
      <c r="DV478" s="1">
        <v>1</v>
      </c>
      <c r="DW478" s="1">
        <v>1</v>
      </c>
      <c r="DX478" s="1">
        <v>0</v>
      </c>
      <c r="DY478" s="1">
        <v>0</v>
      </c>
      <c r="DZ478" s="1">
        <v>0</v>
      </c>
      <c r="EA478" s="1">
        <v>1</v>
      </c>
      <c r="EB478" s="1">
        <v>0</v>
      </c>
      <c r="EC478" s="1">
        <v>0</v>
      </c>
      <c r="ED478" s="1">
        <v>0</v>
      </c>
      <c r="EE478" s="1">
        <v>1</v>
      </c>
      <c r="EF478" s="1">
        <v>-7</v>
      </c>
      <c r="EG478" s="1">
        <v>2</v>
      </c>
      <c r="EH478" s="1">
        <v>1</v>
      </c>
      <c r="EI478" s="1">
        <v>-7</v>
      </c>
      <c r="EJ478" s="1">
        <v>-7</v>
      </c>
      <c r="EK478" s="1">
        <v>-7</v>
      </c>
      <c r="EL478" s="1">
        <v>1</v>
      </c>
      <c r="EM478" s="1">
        <v>-7</v>
      </c>
      <c r="EN478" s="1">
        <v>-7</v>
      </c>
      <c r="EO478" s="1">
        <v>-7</v>
      </c>
      <c r="EP478" s="1">
        <v>1</v>
      </c>
      <c r="EQ478" s="1">
        <v>1</v>
      </c>
      <c r="ER478" s="1">
        <v>2</v>
      </c>
      <c r="ES478" s="1">
        <v>3</v>
      </c>
      <c r="ET478" s="1">
        <v>2</v>
      </c>
      <c r="EU478" s="1">
        <v>5</v>
      </c>
      <c r="EV478" s="1">
        <v>1</v>
      </c>
      <c r="EW478" s="1">
        <v>2</v>
      </c>
      <c r="EX478" s="1">
        <v>2</v>
      </c>
      <c r="EY478" s="1">
        <v>3</v>
      </c>
      <c r="EZ478" s="1">
        <v>1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3</v>
      </c>
      <c r="FO478" s="1">
        <v>1</v>
      </c>
      <c r="FP478" s="1">
        <v>1</v>
      </c>
      <c r="FQ478" s="1">
        <v>1</v>
      </c>
      <c r="FR478" s="1">
        <v>9</v>
      </c>
      <c r="FS478" s="1">
        <v>1</v>
      </c>
      <c r="FT478" s="1">
        <v>3</v>
      </c>
      <c r="FU478" s="1">
        <v>6</v>
      </c>
      <c r="FV478" s="1">
        <v>4</v>
      </c>
      <c r="FW478">
        <v>5</v>
      </c>
    </row>
    <row r="479" spans="1:179" x14ac:dyDescent="0.2">
      <c r="A479" s="1">
        <v>1</v>
      </c>
      <c r="B479" s="1">
        <v>1</v>
      </c>
      <c r="C479" s="1">
        <v>2</v>
      </c>
      <c r="D479" s="1">
        <v>-7</v>
      </c>
      <c r="E479" s="1">
        <v>1</v>
      </c>
      <c r="F479" s="1">
        <v>23</v>
      </c>
      <c r="G479" s="2">
        <v>-8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1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1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1</v>
      </c>
      <c r="BJ479" s="1">
        <v>1</v>
      </c>
      <c r="BK479" s="1">
        <v>0</v>
      </c>
      <c r="BL479" s="1">
        <v>0</v>
      </c>
      <c r="BM479" s="1">
        <v>1</v>
      </c>
      <c r="BN479" s="1">
        <v>-7</v>
      </c>
      <c r="BO479" s="1">
        <v>2</v>
      </c>
      <c r="BP479" s="1">
        <v>2</v>
      </c>
      <c r="BQ479" s="1">
        <v>3</v>
      </c>
      <c r="BR479" s="1">
        <v>1</v>
      </c>
      <c r="BS479" s="1">
        <v>1</v>
      </c>
      <c r="BT479" s="1">
        <v>-7</v>
      </c>
      <c r="BU479" s="1">
        <v>0</v>
      </c>
      <c r="BV479" s="1">
        <v>1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1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1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1</v>
      </c>
      <c r="DE479" s="1">
        <v>1</v>
      </c>
      <c r="DF479" s="1">
        <v>0</v>
      </c>
      <c r="DG479" s="1">
        <v>0</v>
      </c>
      <c r="DH479" s="1">
        <v>0</v>
      </c>
      <c r="DI479" s="1">
        <v>0</v>
      </c>
      <c r="DJ479" s="1">
        <v>1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1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-7</v>
      </c>
      <c r="EF479" s="1">
        <v>-7</v>
      </c>
      <c r="EG479" s="1">
        <v>3</v>
      </c>
      <c r="EH479" s="1">
        <v>-7</v>
      </c>
      <c r="EI479" s="1">
        <v>-7</v>
      </c>
      <c r="EJ479" s="1">
        <v>-7</v>
      </c>
      <c r="EK479" s="1">
        <v>-7</v>
      </c>
      <c r="EL479" s="1">
        <v>-7</v>
      </c>
      <c r="EM479" s="1">
        <v>-7</v>
      </c>
      <c r="EN479" s="1">
        <v>-7</v>
      </c>
      <c r="EO479" s="1">
        <v>-7</v>
      </c>
      <c r="EP479" s="1">
        <v>1</v>
      </c>
      <c r="EQ479" s="1">
        <v>1</v>
      </c>
      <c r="ER479" s="1">
        <v>3</v>
      </c>
      <c r="ES479" s="1">
        <v>1</v>
      </c>
      <c r="ET479" s="1">
        <v>6</v>
      </c>
      <c r="EU479" s="1">
        <v>1</v>
      </c>
      <c r="EV479" s="1">
        <v>1</v>
      </c>
      <c r="EW479" s="1">
        <v>5</v>
      </c>
      <c r="EX479" s="1">
        <v>5</v>
      </c>
      <c r="EY479" s="1">
        <v>2</v>
      </c>
      <c r="EZ479" s="1">
        <v>1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1</v>
      </c>
      <c r="FN479" s="1">
        <v>1</v>
      </c>
      <c r="FO479" s="1">
        <v>2</v>
      </c>
      <c r="FP479" s="1">
        <v>2</v>
      </c>
      <c r="FQ479" s="1">
        <v>1</v>
      </c>
      <c r="FR479" s="1">
        <v>3</v>
      </c>
      <c r="FS479" s="1">
        <v>1</v>
      </c>
      <c r="FT479" s="1">
        <v>2</v>
      </c>
      <c r="FU479" s="1">
        <v>3</v>
      </c>
      <c r="FV479" s="1">
        <v>2</v>
      </c>
      <c r="FW479">
        <v>12</v>
      </c>
    </row>
    <row r="480" spans="1:179" x14ac:dyDescent="0.2">
      <c r="A480" s="1">
        <v>1</v>
      </c>
      <c r="B480" s="1">
        <v>3</v>
      </c>
      <c r="C480" s="1">
        <v>98</v>
      </c>
      <c r="D480" s="1">
        <v>1</v>
      </c>
      <c r="E480" s="1">
        <v>1</v>
      </c>
      <c r="F480" s="1">
        <v>9</v>
      </c>
      <c r="G480" s="2">
        <v>2007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1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1</v>
      </c>
      <c r="AI480" s="1">
        <v>0</v>
      </c>
      <c r="AJ480" s="1">
        <v>0</v>
      </c>
      <c r="AK480" s="1">
        <v>0</v>
      </c>
      <c r="AL480" s="1">
        <v>1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1</v>
      </c>
      <c r="BA480" s="1">
        <v>1</v>
      </c>
      <c r="BB480" s="1">
        <v>0</v>
      </c>
      <c r="BC480" s="1">
        <v>0</v>
      </c>
      <c r="BD480" s="1">
        <v>1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1</v>
      </c>
      <c r="BL480" s="1">
        <v>0</v>
      </c>
      <c r="BM480" s="1">
        <v>3</v>
      </c>
      <c r="BN480" s="1">
        <v>-7</v>
      </c>
      <c r="BO480" s="1">
        <v>2</v>
      </c>
      <c r="BP480" s="1">
        <v>1</v>
      </c>
      <c r="BQ480" s="1">
        <v>1</v>
      </c>
      <c r="BR480" s="1">
        <v>3</v>
      </c>
      <c r="BS480" s="1">
        <v>2</v>
      </c>
      <c r="BT480" s="1">
        <v>-7</v>
      </c>
      <c r="BU480" s="1">
        <v>0</v>
      </c>
      <c r="BV480" s="1">
        <v>0</v>
      </c>
      <c r="BW480" s="1">
        <v>1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1</v>
      </c>
      <c r="CN480" s="1">
        <v>1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1</v>
      </c>
      <c r="DE480" s="1">
        <v>1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1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1</v>
      </c>
      <c r="DV480" s="1">
        <v>1</v>
      </c>
      <c r="DW480" s="1">
        <v>1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-7</v>
      </c>
      <c r="EF480" s="1">
        <v>1</v>
      </c>
      <c r="EG480" s="1">
        <v>4</v>
      </c>
      <c r="EH480" s="1">
        <v>3</v>
      </c>
      <c r="EI480" s="1">
        <v>-7</v>
      </c>
      <c r="EJ480" s="1">
        <v>-7</v>
      </c>
      <c r="EK480" s="1">
        <v>-7</v>
      </c>
      <c r="EL480" s="1">
        <v>-7</v>
      </c>
      <c r="EM480" s="1">
        <v>-7</v>
      </c>
      <c r="EN480" s="1">
        <v>-7</v>
      </c>
      <c r="EO480" s="1">
        <v>-7</v>
      </c>
      <c r="EP480" s="1">
        <v>1</v>
      </c>
      <c r="EQ480" s="1">
        <v>3</v>
      </c>
      <c r="ER480" s="1">
        <v>1</v>
      </c>
      <c r="ES480" s="1">
        <v>5</v>
      </c>
      <c r="ET480" s="1">
        <v>1</v>
      </c>
      <c r="EU480" s="1">
        <v>5</v>
      </c>
      <c r="EV480" s="1">
        <v>5</v>
      </c>
      <c r="EW480" s="1">
        <v>4</v>
      </c>
      <c r="EX480" s="1">
        <v>3</v>
      </c>
      <c r="EY480" s="1">
        <v>3</v>
      </c>
      <c r="EZ480" s="1">
        <v>0</v>
      </c>
      <c r="FA480" s="1">
        <v>0</v>
      </c>
      <c r="FB480" s="1">
        <v>0</v>
      </c>
      <c r="FC480" s="1">
        <v>0</v>
      </c>
      <c r="FD480" s="1">
        <v>1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5</v>
      </c>
      <c r="FN480" s="1">
        <v>4</v>
      </c>
      <c r="FO480" s="1">
        <v>1</v>
      </c>
      <c r="FP480" s="1">
        <v>1</v>
      </c>
      <c r="FQ480" s="1">
        <v>2</v>
      </c>
      <c r="FR480" s="1">
        <v>8</v>
      </c>
      <c r="FS480" s="1">
        <v>1</v>
      </c>
      <c r="FT480" s="1">
        <v>3</v>
      </c>
      <c r="FU480" s="1">
        <v>4</v>
      </c>
      <c r="FV480" s="1">
        <v>2</v>
      </c>
      <c r="FW480">
        <v>2</v>
      </c>
    </row>
    <row r="481" spans="1:179" x14ac:dyDescent="0.2">
      <c r="A481" s="1">
        <v>1</v>
      </c>
      <c r="B481" s="1">
        <v>1</v>
      </c>
      <c r="C481" s="1">
        <v>3</v>
      </c>
      <c r="D481" s="1">
        <v>2</v>
      </c>
      <c r="E481" s="1">
        <v>4</v>
      </c>
      <c r="F481" s="1">
        <v>23</v>
      </c>
      <c r="G481" s="2">
        <v>2016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1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1</v>
      </c>
      <c r="AJ481" s="1">
        <v>0</v>
      </c>
      <c r="AK481" s="1">
        <v>1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1</v>
      </c>
      <c r="BA481" s="1">
        <v>1</v>
      </c>
      <c r="BB481" s="1">
        <v>0</v>
      </c>
      <c r="BC481" s="1">
        <v>1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1</v>
      </c>
      <c r="BM481" s="1">
        <v>1</v>
      </c>
      <c r="BN481" s="1">
        <v>-7</v>
      </c>
      <c r="BO481" s="1">
        <v>2</v>
      </c>
      <c r="BP481" s="1">
        <v>7</v>
      </c>
      <c r="BQ481" s="1">
        <v>4</v>
      </c>
      <c r="BR481" s="1">
        <v>3</v>
      </c>
      <c r="BS481" s="1">
        <v>1</v>
      </c>
      <c r="BT481" s="1">
        <v>-7</v>
      </c>
      <c r="BU481" s="1">
        <v>1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1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1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1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1</v>
      </c>
      <c r="DN481" s="1">
        <v>1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1</v>
      </c>
      <c r="DU481" s="1">
        <v>0</v>
      </c>
      <c r="DV481" s="1">
        <v>1</v>
      </c>
      <c r="DW481" s="1">
        <v>1</v>
      </c>
      <c r="DX481" s="1">
        <v>0</v>
      </c>
      <c r="DY481" s="1">
        <v>1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5</v>
      </c>
      <c r="EF481" s="1">
        <v>-7</v>
      </c>
      <c r="EG481" s="1">
        <v>7</v>
      </c>
      <c r="EH481" s="1">
        <v>4</v>
      </c>
      <c r="EI481" s="1">
        <v>-7</v>
      </c>
      <c r="EJ481" s="1">
        <v>2</v>
      </c>
      <c r="EK481" s="1">
        <v>-7</v>
      </c>
      <c r="EL481" s="1">
        <v>-7</v>
      </c>
      <c r="EM481" s="1">
        <v>-7</v>
      </c>
      <c r="EN481" s="1">
        <v>-7</v>
      </c>
      <c r="EO481" s="1">
        <v>-7</v>
      </c>
      <c r="EP481" s="1">
        <v>1</v>
      </c>
      <c r="EQ481" s="1">
        <v>1</v>
      </c>
      <c r="ER481" s="1">
        <v>2</v>
      </c>
      <c r="ES481" s="1">
        <v>3</v>
      </c>
      <c r="ET481" s="1">
        <v>1</v>
      </c>
      <c r="EU481" s="1">
        <v>5</v>
      </c>
      <c r="EV481" s="1">
        <v>4</v>
      </c>
      <c r="EW481" s="1">
        <v>5</v>
      </c>
      <c r="EX481" s="1">
        <v>5</v>
      </c>
      <c r="EY481" s="1">
        <v>4</v>
      </c>
      <c r="EZ481" s="1">
        <v>1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1</v>
      </c>
      <c r="FN481" s="1">
        <v>2</v>
      </c>
      <c r="FO481" s="1">
        <v>1</v>
      </c>
      <c r="FP481" s="1">
        <v>1</v>
      </c>
      <c r="FQ481" s="1">
        <v>1</v>
      </c>
      <c r="FR481" s="1">
        <v>9</v>
      </c>
      <c r="FS481" s="1">
        <v>2</v>
      </c>
      <c r="FT481" s="1">
        <v>2</v>
      </c>
      <c r="FU481" s="1">
        <v>5</v>
      </c>
      <c r="FV481" s="1">
        <v>4</v>
      </c>
      <c r="FW481">
        <v>7</v>
      </c>
    </row>
    <row r="482" spans="1:179" x14ac:dyDescent="0.2">
      <c r="A482" s="1">
        <v>1</v>
      </c>
      <c r="B482" s="1">
        <v>1</v>
      </c>
      <c r="C482" s="1">
        <v>2</v>
      </c>
      <c r="D482" s="1">
        <v>-7</v>
      </c>
      <c r="E482" s="1">
        <v>1</v>
      </c>
      <c r="F482" s="1">
        <v>9</v>
      </c>
      <c r="G482" s="2">
        <v>-9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1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1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1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1</v>
      </c>
      <c r="BK482" s="1">
        <v>1</v>
      </c>
      <c r="BL482" s="1">
        <v>1</v>
      </c>
      <c r="BM482" s="1">
        <v>1</v>
      </c>
      <c r="BN482" s="1">
        <v>-7</v>
      </c>
      <c r="BO482" s="1">
        <v>4</v>
      </c>
      <c r="BP482" s="1">
        <v>5</v>
      </c>
      <c r="BQ482" s="1">
        <v>3</v>
      </c>
      <c r="BR482" s="1">
        <v>1</v>
      </c>
      <c r="BS482" s="1">
        <v>1</v>
      </c>
      <c r="BT482" s="1">
        <v>-7</v>
      </c>
      <c r="BU482" s="1">
        <v>1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1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1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1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1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1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1</v>
      </c>
      <c r="EF482" s="1">
        <v>-7</v>
      </c>
      <c r="EG482" s="1">
        <v>-7</v>
      </c>
      <c r="EH482" s="1">
        <v>-7</v>
      </c>
      <c r="EI482" s="1">
        <v>-7</v>
      </c>
      <c r="EJ482" s="1">
        <v>-7</v>
      </c>
      <c r="EK482" s="1">
        <v>-7</v>
      </c>
      <c r="EL482" s="1">
        <v>-7</v>
      </c>
      <c r="EM482" s="1">
        <v>-7</v>
      </c>
      <c r="EN482" s="1">
        <v>-7</v>
      </c>
      <c r="EO482" s="1">
        <v>-7</v>
      </c>
      <c r="EP482" s="1">
        <v>1</v>
      </c>
      <c r="EQ482" s="1">
        <v>1</v>
      </c>
      <c r="ER482" s="1">
        <v>1</v>
      </c>
      <c r="ES482" s="1">
        <v>4</v>
      </c>
      <c r="ET482" s="1">
        <v>12</v>
      </c>
      <c r="EU482" s="1">
        <v>5</v>
      </c>
      <c r="EV482" s="1">
        <v>3</v>
      </c>
      <c r="EW482" s="1">
        <v>5</v>
      </c>
      <c r="EX482" s="1">
        <v>4</v>
      </c>
      <c r="EY482" s="1">
        <v>4</v>
      </c>
      <c r="EZ482" s="1">
        <v>1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1</v>
      </c>
      <c r="FN482" s="1">
        <v>2</v>
      </c>
      <c r="FO482" s="1">
        <v>2</v>
      </c>
      <c r="FP482" s="1">
        <v>1</v>
      </c>
      <c r="FQ482" s="1">
        <v>1</v>
      </c>
      <c r="FR482" s="1">
        <v>3</v>
      </c>
      <c r="FS482" s="1">
        <v>3</v>
      </c>
      <c r="FT482" s="1">
        <v>3</v>
      </c>
      <c r="FU482" s="1">
        <v>5</v>
      </c>
      <c r="FV482" s="1">
        <v>4</v>
      </c>
      <c r="FW482">
        <v>12</v>
      </c>
    </row>
    <row r="483" spans="1:179" x14ac:dyDescent="0.2">
      <c r="A483" s="1">
        <v>1</v>
      </c>
      <c r="B483" s="1">
        <v>1</v>
      </c>
      <c r="C483" s="1">
        <v>2</v>
      </c>
      <c r="D483" s="1">
        <v>-7</v>
      </c>
      <c r="E483" s="1">
        <v>1</v>
      </c>
      <c r="F483" s="1">
        <v>26</v>
      </c>
      <c r="G483" s="2">
        <v>2016</v>
      </c>
      <c r="H483" s="1">
        <v>1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1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1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1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1</v>
      </c>
      <c r="BB483" s="1">
        <v>0</v>
      </c>
      <c r="BC483" s="1">
        <v>0</v>
      </c>
      <c r="BD483" s="1">
        <v>1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1</v>
      </c>
      <c r="BK483" s="1">
        <v>1</v>
      </c>
      <c r="BL483" s="1">
        <v>0</v>
      </c>
      <c r="BM483" s="1">
        <v>2</v>
      </c>
      <c r="BN483" s="1">
        <v>1</v>
      </c>
      <c r="BO483" s="1">
        <v>2</v>
      </c>
      <c r="BP483" s="1">
        <v>5</v>
      </c>
      <c r="BQ483" s="1">
        <v>1</v>
      </c>
      <c r="BR483" s="1">
        <v>3</v>
      </c>
      <c r="BS483" s="1">
        <v>3</v>
      </c>
      <c r="BT483" s="1">
        <v>-7</v>
      </c>
      <c r="BU483" s="1">
        <v>1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1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1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1</v>
      </c>
      <c r="DD483" s="1">
        <v>0</v>
      </c>
      <c r="DE483" s="1">
        <v>1</v>
      </c>
      <c r="DF483" s="1">
        <v>0</v>
      </c>
      <c r="DG483" s="1">
        <v>0</v>
      </c>
      <c r="DH483" s="1">
        <v>0</v>
      </c>
      <c r="DI483" s="1">
        <v>0</v>
      </c>
      <c r="DJ483" s="1">
        <v>1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1</v>
      </c>
      <c r="DU483" s="1">
        <v>0</v>
      </c>
      <c r="DV483" s="1">
        <v>1</v>
      </c>
      <c r="DW483" s="1">
        <v>0</v>
      </c>
      <c r="DX483" s="1">
        <v>0</v>
      </c>
      <c r="DY483" s="1">
        <v>0</v>
      </c>
      <c r="DZ483" s="1">
        <v>1</v>
      </c>
      <c r="EA483" s="1">
        <v>0</v>
      </c>
      <c r="EB483" s="1">
        <v>0</v>
      </c>
      <c r="EC483" s="1">
        <v>0</v>
      </c>
      <c r="ED483" s="1">
        <v>0</v>
      </c>
      <c r="EE483" s="1">
        <v>2</v>
      </c>
      <c r="EF483" s="1">
        <v>-7</v>
      </c>
      <c r="EG483" s="1">
        <v>5</v>
      </c>
      <c r="EH483" s="1">
        <v>-7</v>
      </c>
      <c r="EI483" s="1">
        <v>-7</v>
      </c>
      <c r="EJ483" s="1">
        <v>-7</v>
      </c>
      <c r="EK483" s="1">
        <v>5</v>
      </c>
      <c r="EL483" s="1">
        <v>-7</v>
      </c>
      <c r="EM483" s="1">
        <v>-7</v>
      </c>
      <c r="EN483" s="1">
        <v>-7</v>
      </c>
      <c r="EO483" s="1">
        <v>-7</v>
      </c>
      <c r="EP483" s="1">
        <v>1</v>
      </c>
      <c r="EQ483" s="1">
        <v>3</v>
      </c>
      <c r="ER483" s="1">
        <v>2</v>
      </c>
      <c r="ES483" s="1">
        <v>3</v>
      </c>
      <c r="ET483" s="1">
        <v>1</v>
      </c>
      <c r="EU483" s="1">
        <v>3</v>
      </c>
      <c r="EV483" s="1">
        <v>2</v>
      </c>
      <c r="EW483" s="1">
        <v>2</v>
      </c>
      <c r="EX483" s="1">
        <v>3</v>
      </c>
      <c r="EY483" s="1">
        <v>3</v>
      </c>
      <c r="EZ483" s="1">
        <v>1</v>
      </c>
      <c r="FA483" s="1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1</v>
      </c>
      <c r="FN483" s="1">
        <v>2</v>
      </c>
      <c r="FO483" s="1">
        <v>1</v>
      </c>
      <c r="FP483" s="1">
        <v>3</v>
      </c>
      <c r="FQ483" s="1">
        <v>1</v>
      </c>
      <c r="FR483" s="1">
        <v>3</v>
      </c>
      <c r="FS483" s="1">
        <v>3</v>
      </c>
      <c r="FT483" s="1">
        <v>1</v>
      </c>
      <c r="FU483" s="1">
        <v>4</v>
      </c>
      <c r="FV483" s="1">
        <v>4</v>
      </c>
      <c r="FW483">
        <v>5</v>
      </c>
    </row>
    <row r="484" spans="1:179" x14ac:dyDescent="0.2">
      <c r="A484" s="1">
        <v>1</v>
      </c>
      <c r="B484" s="1">
        <v>4</v>
      </c>
      <c r="C484" s="1">
        <v>1</v>
      </c>
      <c r="D484" s="1">
        <v>-7</v>
      </c>
      <c r="E484" s="1">
        <v>5</v>
      </c>
      <c r="F484" s="1">
        <v>17</v>
      </c>
      <c r="G484" s="2">
        <v>2015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1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1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1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1</v>
      </c>
      <c r="AS484" s="1">
        <v>0</v>
      </c>
      <c r="AT484" s="1">
        <v>1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1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1</v>
      </c>
      <c r="BM484" s="1">
        <v>2</v>
      </c>
      <c r="BN484" s="1">
        <v>1</v>
      </c>
      <c r="BO484" s="1">
        <v>2</v>
      </c>
      <c r="BP484" s="1">
        <v>4</v>
      </c>
      <c r="BQ484" s="1">
        <v>2</v>
      </c>
      <c r="BR484" s="1">
        <v>3</v>
      </c>
      <c r="BS484" s="1">
        <v>2</v>
      </c>
      <c r="BT484" s="1">
        <v>-7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1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1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1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1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1</v>
      </c>
      <c r="DJ484" s="1">
        <v>1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1</v>
      </c>
      <c r="DU484" s="1">
        <v>0</v>
      </c>
      <c r="DV484" s="1">
        <v>1</v>
      </c>
      <c r="DW484" s="1">
        <v>1</v>
      </c>
      <c r="DX484" s="1">
        <v>0</v>
      </c>
      <c r="DY484" s="1">
        <v>0</v>
      </c>
      <c r="DZ484" s="1">
        <v>0</v>
      </c>
      <c r="EA484" s="1">
        <v>1</v>
      </c>
      <c r="EB484" s="1">
        <v>0</v>
      </c>
      <c r="EC484" s="1">
        <v>0</v>
      </c>
      <c r="ED484" s="1">
        <v>0</v>
      </c>
      <c r="EE484" s="1">
        <v>2</v>
      </c>
      <c r="EF484" s="1">
        <v>-7</v>
      </c>
      <c r="EG484" s="1">
        <v>8</v>
      </c>
      <c r="EH484" s="1">
        <v>3</v>
      </c>
      <c r="EI484" s="1">
        <v>-7</v>
      </c>
      <c r="EJ484" s="1">
        <v>-7</v>
      </c>
      <c r="EK484" s="1">
        <v>-7</v>
      </c>
      <c r="EL484" s="1">
        <v>2</v>
      </c>
      <c r="EM484" s="1">
        <v>-7</v>
      </c>
      <c r="EN484" s="1">
        <v>-7</v>
      </c>
      <c r="EO484" s="1">
        <v>-7</v>
      </c>
      <c r="EP484" s="1">
        <v>2</v>
      </c>
      <c r="EQ484" s="1">
        <v>2</v>
      </c>
      <c r="ER484" s="1">
        <v>3</v>
      </c>
      <c r="ES484" s="1">
        <v>3</v>
      </c>
      <c r="ET484" s="1">
        <v>2</v>
      </c>
      <c r="EU484" s="1">
        <v>4</v>
      </c>
      <c r="EV484" s="1">
        <v>4</v>
      </c>
      <c r="EW484" s="1">
        <v>5</v>
      </c>
      <c r="EX484" s="1">
        <v>5</v>
      </c>
      <c r="EY484" s="1">
        <v>3</v>
      </c>
      <c r="EZ484" s="1">
        <v>1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1</v>
      </c>
      <c r="FN484" s="1">
        <v>2</v>
      </c>
      <c r="FO484" s="1">
        <v>1</v>
      </c>
      <c r="FP484" s="1">
        <v>1</v>
      </c>
      <c r="FQ484" s="1">
        <v>1</v>
      </c>
      <c r="FR484" s="1">
        <v>2</v>
      </c>
      <c r="FS484" s="1">
        <v>1</v>
      </c>
      <c r="FT484" s="1">
        <v>2</v>
      </c>
      <c r="FU484" s="1">
        <v>3</v>
      </c>
      <c r="FV484" s="1">
        <v>4</v>
      </c>
      <c r="FW484">
        <v>5</v>
      </c>
    </row>
    <row r="485" spans="1:179" x14ac:dyDescent="0.2">
      <c r="A485" s="1">
        <v>1</v>
      </c>
      <c r="B485" s="1">
        <v>1</v>
      </c>
      <c r="C485" s="1">
        <v>1</v>
      </c>
      <c r="D485" s="1">
        <v>-7</v>
      </c>
      <c r="E485" s="1">
        <v>9</v>
      </c>
      <c r="F485" s="1">
        <v>10</v>
      </c>
      <c r="G485" s="2">
        <v>-8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1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1</v>
      </c>
      <c r="AI485" s="1">
        <v>0</v>
      </c>
      <c r="AJ485" s="1">
        <v>0</v>
      </c>
      <c r="AK485" s="1">
        <v>0</v>
      </c>
      <c r="AL485" s="1">
        <v>1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1</v>
      </c>
      <c r="AX485" s="1">
        <v>0</v>
      </c>
      <c r="AY485" s="1">
        <v>0</v>
      </c>
      <c r="AZ485" s="1">
        <v>1</v>
      </c>
      <c r="BA485" s="1">
        <v>0</v>
      </c>
      <c r="BB485" s="1">
        <v>0</v>
      </c>
      <c r="BC485" s="1">
        <v>0</v>
      </c>
      <c r="BD485" s="1">
        <v>1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1</v>
      </c>
      <c r="BL485" s="1">
        <v>0</v>
      </c>
      <c r="BM485" s="1">
        <v>2</v>
      </c>
      <c r="BN485" s="1">
        <v>2</v>
      </c>
      <c r="BO485" s="1">
        <v>2</v>
      </c>
      <c r="BP485" s="1">
        <v>2</v>
      </c>
      <c r="BQ485" s="1">
        <v>4</v>
      </c>
      <c r="BR485" s="1">
        <v>3</v>
      </c>
      <c r="BS485" s="1">
        <v>1</v>
      </c>
      <c r="BT485" s="1">
        <v>-7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1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1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1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1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-7</v>
      </c>
      <c r="EF485" s="1">
        <v>-7</v>
      </c>
      <c r="EG485" s="1">
        <v>4</v>
      </c>
      <c r="EH485" s="1">
        <v>-7</v>
      </c>
      <c r="EI485" s="1">
        <v>-7</v>
      </c>
      <c r="EJ485" s="1">
        <v>-7</v>
      </c>
      <c r="EK485" s="1">
        <v>-7</v>
      </c>
      <c r="EL485" s="1">
        <v>-7</v>
      </c>
      <c r="EM485" s="1">
        <v>-7</v>
      </c>
      <c r="EN485" s="1">
        <v>-7</v>
      </c>
      <c r="EO485" s="1">
        <v>-7</v>
      </c>
      <c r="EP485" s="1">
        <v>2</v>
      </c>
      <c r="EQ485" s="1">
        <v>2</v>
      </c>
      <c r="ER485" s="1">
        <v>2</v>
      </c>
      <c r="ES485" s="1">
        <v>3</v>
      </c>
      <c r="ET485" s="1">
        <v>3</v>
      </c>
      <c r="EU485" s="1">
        <v>3</v>
      </c>
      <c r="EV485" s="1">
        <v>2</v>
      </c>
      <c r="EW485" s="1">
        <v>4</v>
      </c>
      <c r="EX485" s="1">
        <v>4</v>
      </c>
      <c r="EY485" s="1">
        <v>2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1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6</v>
      </c>
      <c r="FN485" s="1">
        <v>2</v>
      </c>
      <c r="FO485" s="1">
        <v>2</v>
      </c>
      <c r="FP485" s="1">
        <v>3</v>
      </c>
      <c r="FQ485" s="1">
        <v>1</v>
      </c>
      <c r="FR485" s="1">
        <v>3</v>
      </c>
      <c r="FS485" s="1">
        <v>3</v>
      </c>
      <c r="FT485" s="1">
        <v>2</v>
      </c>
      <c r="FU485" s="1">
        <v>4</v>
      </c>
      <c r="FV485" s="1">
        <v>4</v>
      </c>
      <c r="FW485">
        <v>2</v>
      </c>
    </row>
    <row r="486" spans="1:179" x14ac:dyDescent="0.2">
      <c r="A486" s="1">
        <v>1</v>
      </c>
      <c r="B486" s="1">
        <v>1</v>
      </c>
      <c r="C486" s="1">
        <v>2</v>
      </c>
      <c r="D486" s="1">
        <v>-7</v>
      </c>
      <c r="E486" s="1">
        <v>1</v>
      </c>
      <c r="F486" s="1">
        <v>23</v>
      </c>
      <c r="G486" s="2">
        <v>2021</v>
      </c>
      <c r="H486" s="1">
        <v>0</v>
      </c>
      <c r="I486" s="1">
        <v>0</v>
      </c>
      <c r="J486" s="1">
        <v>0</v>
      </c>
      <c r="K486" s="1">
        <v>0</v>
      </c>
      <c r="L486" s="1">
        <v>1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1</v>
      </c>
      <c r="AE486" s="1">
        <v>0</v>
      </c>
      <c r="AF486" s="1">
        <v>0</v>
      </c>
      <c r="AG486" s="1">
        <v>0</v>
      </c>
      <c r="AH486" s="1">
        <v>0</v>
      </c>
      <c r="AI486" s="1">
        <v>1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1</v>
      </c>
      <c r="AW486" s="1">
        <v>0</v>
      </c>
      <c r="AX486" s="1">
        <v>0</v>
      </c>
      <c r="AY486" s="1">
        <v>0</v>
      </c>
      <c r="AZ486" s="1">
        <v>0</v>
      </c>
      <c r="BA486" s="1">
        <v>1</v>
      </c>
      <c r="BB486" s="1">
        <v>0</v>
      </c>
      <c r="BC486" s="1">
        <v>0</v>
      </c>
      <c r="BD486" s="1">
        <v>1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1</v>
      </c>
      <c r="BK486" s="1">
        <v>0</v>
      </c>
      <c r="BL486" s="1">
        <v>0</v>
      </c>
      <c r="BM486" s="1">
        <v>2</v>
      </c>
      <c r="BN486" s="1">
        <v>1</v>
      </c>
      <c r="BO486" s="1">
        <v>4</v>
      </c>
      <c r="BP486" s="1">
        <v>4</v>
      </c>
      <c r="BQ486" s="1">
        <v>3</v>
      </c>
      <c r="BR486" s="1">
        <v>3</v>
      </c>
      <c r="BS486" s="1">
        <v>1</v>
      </c>
      <c r="BT486" s="1">
        <v>-7</v>
      </c>
      <c r="BU486" s="1">
        <v>0</v>
      </c>
      <c r="BV486" s="1">
        <v>0</v>
      </c>
      <c r="BW486" s="1">
        <v>1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1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1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1</v>
      </c>
      <c r="DF486" s="1">
        <v>0</v>
      </c>
      <c r="DG486" s="1">
        <v>0</v>
      </c>
      <c r="DH486" s="1">
        <v>0</v>
      </c>
      <c r="DI486" s="1">
        <v>1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1</v>
      </c>
      <c r="DP486" s="1">
        <v>0</v>
      </c>
      <c r="DQ486" s="1">
        <v>0</v>
      </c>
      <c r="DR486" s="1">
        <v>0</v>
      </c>
      <c r="DS486" s="1">
        <v>0</v>
      </c>
      <c r="DT486" s="1">
        <v>1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1</v>
      </c>
      <c r="EF486" s="1">
        <v>-7</v>
      </c>
      <c r="EG486" s="1">
        <v>-7</v>
      </c>
      <c r="EH486" s="1">
        <v>-7</v>
      </c>
      <c r="EI486" s="1">
        <v>-7</v>
      </c>
      <c r="EJ486" s="1">
        <v>-7</v>
      </c>
      <c r="EK486" s="1">
        <v>-7</v>
      </c>
      <c r="EL486" s="1">
        <v>-7</v>
      </c>
      <c r="EM486" s="1">
        <v>-7</v>
      </c>
      <c r="EN486" s="1">
        <v>-7</v>
      </c>
      <c r="EO486" s="1">
        <v>-7</v>
      </c>
      <c r="EP486" s="1">
        <v>1</v>
      </c>
      <c r="EQ486" s="1">
        <v>2</v>
      </c>
      <c r="ER486" s="1">
        <v>2</v>
      </c>
      <c r="ES486" s="1">
        <v>2</v>
      </c>
      <c r="ET486" s="1">
        <v>1</v>
      </c>
      <c r="EU486" s="1">
        <v>2</v>
      </c>
      <c r="EV486" s="1">
        <v>1</v>
      </c>
      <c r="EW486" s="1">
        <v>1</v>
      </c>
      <c r="EX486" s="1">
        <v>1</v>
      </c>
      <c r="EY486" s="1">
        <v>4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1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6</v>
      </c>
      <c r="FN486" s="1">
        <v>2</v>
      </c>
      <c r="FO486" s="1">
        <v>2</v>
      </c>
      <c r="FP486" s="1">
        <v>1</v>
      </c>
      <c r="FQ486" s="1">
        <v>1</v>
      </c>
      <c r="FR486" s="1">
        <v>10</v>
      </c>
      <c r="FS486" s="1">
        <v>1</v>
      </c>
      <c r="FT486" s="1">
        <v>3</v>
      </c>
      <c r="FU486" s="1">
        <v>4</v>
      </c>
      <c r="FV486" s="1">
        <v>1</v>
      </c>
      <c r="FW486">
        <v>2</v>
      </c>
    </row>
    <row r="487" spans="1:179" x14ac:dyDescent="0.2">
      <c r="A487" s="1">
        <v>1</v>
      </c>
      <c r="B487" s="1">
        <v>1</v>
      </c>
      <c r="C487" s="1">
        <v>2</v>
      </c>
      <c r="D487" s="1">
        <v>-7</v>
      </c>
      <c r="E487" s="1">
        <v>2</v>
      </c>
      <c r="F487" s="1">
        <v>13</v>
      </c>
      <c r="G487" s="2">
        <v>2022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1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1</v>
      </c>
      <c r="AJ487" s="1">
        <v>0</v>
      </c>
      <c r="AK487" s="1">
        <v>0</v>
      </c>
      <c r="AL487" s="1">
        <v>1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1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1</v>
      </c>
      <c r="BB487" s="1">
        <v>0</v>
      </c>
      <c r="BC487" s="1">
        <v>0</v>
      </c>
      <c r="BD487" s="1">
        <v>1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1</v>
      </c>
      <c r="BM487" s="1">
        <v>2</v>
      </c>
      <c r="BN487" s="1">
        <v>1</v>
      </c>
      <c r="BO487" s="1">
        <v>3</v>
      </c>
      <c r="BP487" s="1">
        <v>3</v>
      </c>
      <c r="BQ487" s="1">
        <v>3</v>
      </c>
      <c r="BR487" s="1">
        <v>3</v>
      </c>
      <c r="BS487" s="1">
        <v>3</v>
      </c>
      <c r="BT487" s="1">
        <v>-7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1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1</v>
      </c>
      <c r="CS487" s="1">
        <v>0</v>
      </c>
      <c r="CT487" s="1">
        <v>0</v>
      </c>
      <c r="CU487" s="1">
        <v>1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1</v>
      </c>
      <c r="DJ487" s="1">
        <v>0</v>
      </c>
      <c r="DK487" s="1">
        <v>0</v>
      </c>
      <c r="DL487" s="1">
        <v>1</v>
      </c>
      <c r="DM487" s="1">
        <v>1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1</v>
      </c>
      <c r="EE487" s="1">
        <v>-7</v>
      </c>
      <c r="EF487" s="1">
        <v>-7</v>
      </c>
      <c r="EG487" s="1">
        <v>-7</v>
      </c>
      <c r="EH487" s="1">
        <v>-7</v>
      </c>
      <c r="EI487" s="1">
        <v>-7</v>
      </c>
      <c r="EJ487" s="1">
        <v>-7</v>
      </c>
      <c r="EK487" s="1">
        <v>-7</v>
      </c>
      <c r="EL487" s="1">
        <v>-7</v>
      </c>
      <c r="EM487" s="1">
        <v>-7</v>
      </c>
      <c r="EN487" s="1">
        <v>-7</v>
      </c>
      <c r="EO487" s="1">
        <v>-7</v>
      </c>
      <c r="EP487" s="1">
        <v>2</v>
      </c>
      <c r="EQ487" s="1">
        <v>2</v>
      </c>
      <c r="ER487" s="1">
        <v>2</v>
      </c>
      <c r="ES487" s="1">
        <v>2</v>
      </c>
      <c r="ET487" s="1">
        <v>6</v>
      </c>
      <c r="EU487" s="1">
        <v>3</v>
      </c>
      <c r="EV487" s="1">
        <v>2</v>
      </c>
      <c r="EW487" s="1">
        <v>5</v>
      </c>
      <c r="EX487" s="1">
        <v>5</v>
      </c>
      <c r="EY487" s="1">
        <v>3</v>
      </c>
      <c r="EZ487" s="1">
        <v>0</v>
      </c>
      <c r="FA487" s="1">
        <v>1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2</v>
      </c>
      <c r="FN487" s="1">
        <v>-7</v>
      </c>
      <c r="FO487" s="1">
        <v>2</v>
      </c>
      <c r="FP487" s="1">
        <v>1</v>
      </c>
      <c r="FQ487" s="1">
        <v>1</v>
      </c>
      <c r="FR487" s="1">
        <v>1</v>
      </c>
      <c r="FS487" s="1">
        <v>1</v>
      </c>
      <c r="FT487" s="1">
        <v>1</v>
      </c>
      <c r="FU487" s="1">
        <v>5</v>
      </c>
      <c r="FV487" s="1">
        <v>4</v>
      </c>
      <c r="FW487">
        <v>1</v>
      </c>
    </row>
    <row r="488" spans="1:179" x14ac:dyDescent="0.2">
      <c r="A488" s="1">
        <v>1</v>
      </c>
      <c r="B488" s="1">
        <v>3</v>
      </c>
      <c r="C488" s="1">
        <v>5</v>
      </c>
      <c r="D488" s="1">
        <v>1</v>
      </c>
      <c r="E488" s="1">
        <v>1</v>
      </c>
      <c r="F488" s="1">
        <v>9</v>
      </c>
      <c r="G488" s="2">
        <v>2019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1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1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1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1</v>
      </c>
      <c r="AS488" s="1">
        <v>0</v>
      </c>
      <c r="AT488" s="1">
        <v>0</v>
      </c>
      <c r="AU488" s="1">
        <v>0</v>
      </c>
      <c r="AV488" s="1">
        <v>0</v>
      </c>
      <c r="AW488" s="1">
        <v>1</v>
      </c>
      <c r="AX488" s="1">
        <v>0</v>
      </c>
      <c r="AY488" s="1">
        <v>0</v>
      </c>
      <c r="AZ488" s="1">
        <v>0</v>
      </c>
      <c r="BA488" s="1">
        <v>1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1</v>
      </c>
      <c r="BK488" s="1">
        <v>0</v>
      </c>
      <c r="BL488" s="1">
        <v>0</v>
      </c>
      <c r="BM488" s="1">
        <v>3</v>
      </c>
      <c r="BN488" s="1">
        <v>-7</v>
      </c>
      <c r="BO488" s="1">
        <v>2</v>
      </c>
      <c r="BP488" s="1">
        <v>2</v>
      </c>
      <c r="BQ488" s="1">
        <v>1</v>
      </c>
      <c r="BR488" s="1">
        <v>3</v>
      </c>
      <c r="BS488" s="1">
        <v>2</v>
      </c>
      <c r="BT488" s="1">
        <v>-7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1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1</v>
      </c>
      <c r="CR488" s="1">
        <v>1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1</v>
      </c>
      <c r="DH488" s="1">
        <v>1</v>
      </c>
      <c r="DI488" s="1">
        <v>1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1</v>
      </c>
      <c r="DW488" s="1">
        <v>0</v>
      </c>
      <c r="DX488" s="1">
        <v>0</v>
      </c>
      <c r="DY488" s="1">
        <v>1</v>
      </c>
      <c r="DZ488" s="1">
        <v>0</v>
      </c>
      <c r="EA488" s="1">
        <v>1</v>
      </c>
      <c r="EB488" s="1">
        <v>0</v>
      </c>
      <c r="EC488" s="1">
        <v>0</v>
      </c>
      <c r="ED488" s="1">
        <v>0</v>
      </c>
      <c r="EE488" s="1">
        <v>-7</v>
      </c>
      <c r="EF488" s="1">
        <v>-7</v>
      </c>
      <c r="EG488" s="1">
        <v>3</v>
      </c>
      <c r="EH488" s="1">
        <v>-7</v>
      </c>
      <c r="EI488" s="1">
        <v>-7</v>
      </c>
      <c r="EJ488" s="1">
        <v>2</v>
      </c>
      <c r="EK488" s="1">
        <v>-7</v>
      </c>
      <c r="EL488" s="1">
        <v>1</v>
      </c>
      <c r="EM488" s="1">
        <v>-7</v>
      </c>
      <c r="EN488" s="1">
        <v>-7</v>
      </c>
      <c r="EO488" s="1">
        <v>-7</v>
      </c>
      <c r="EP488" s="1">
        <v>2</v>
      </c>
      <c r="EQ488" s="1">
        <v>2</v>
      </c>
      <c r="ER488" s="1">
        <v>2</v>
      </c>
      <c r="ES488" s="1">
        <v>4</v>
      </c>
      <c r="ET488" s="1">
        <v>1</v>
      </c>
      <c r="EU488" s="1">
        <v>5</v>
      </c>
      <c r="EV488" s="1">
        <v>2</v>
      </c>
      <c r="EW488" s="1">
        <v>3</v>
      </c>
      <c r="EX488" s="1">
        <v>3</v>
      </c>
      <c r="EY488" s="1">
        <v>3</v>
      </c>
      <c r="EZ488" s="1">
        <v>0</v>
      </c>
      <c r="FA488" s="1">
        <v>0</v>
      </c>
      <c r="FB488" s="1">
        <v>0</v>
      </c>
      <c r="FC488" s="1">
        <v>1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4</v>
      </c>
      <c r="FN488" s="1">
        <v>-7</v>
      </c>
      <c r="FO488" s="1">
        <v>1</v>
      </c>
      <c r="FP488" s="1">
        <v>1</v>
      </c>
      <c r="FQ488" s="1">
        <v>2</v>
      </c>
      <c r="FR488" s="1">
        <v>12</v>
      </c>
      <c r="FS488" s="1">
        <v>3</v>
      </c>
      <c r="FT488" s="1">
        <v>2</v>
      </c>
      <c r="FU488" s="1">
        <v>3</v>
      </c>
      <c r="FV488" s="1">
        <v>6</v>
      </c>
      <c r="FW488">
        <v>12</v>
      </c>
    </row>
    <row r="489" spans="1:179" x14ac:dyDescent="0.2">
      <c r="A489" s="1">
        <v>1</v>
      </c>
      <c r="B489" s="1">
        <v>1</v>
      </c>
      <c r="C489" s="1">
        <v>2</v>
      </c>
      <c r="D489" s="1">
        <v>-7</v>
      </c>
      <c r="E489" s="1">
        <v>2</v>
      </c>
      <c r="F489" s="1">
        <v>17</v>
      </c>
      <c r="G489" s="2">
        <v>2017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1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1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1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1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1</v>
      </c>
      <c r="BE489" s="1">
        <v>0</v>
      </c>
      <c r="BF489" s="1">
        <v>1</v>
      </c>
      <c r="BG489" s="1">
        <v>0</v>
      </c>
      <c r="BH489" s="1">
        <v>0</v>
      </c>
      <c r="BI489" s="1">
        <v>0</v>
      </c>
      <c r="BJ489" s="1">
        <v>1</v>
      </c>
      <c r="BK489" s="1">
        <v>1</v>
      </c>
      <c r="BL489" s="1">
        <v>0</v>
      </c>
      <c r="BM489" s="1">
        <v>1</v>
      </c>
      <c r="BN489" s="1">
        <v>-7</v>
      </c>
      <c r="BO489" s="1">
        <v>2</v>
      </c>
      <c r="BP489" s="1">
        <v>4</v>
      </c>
      <c r="BQ489" s="1">
        <v>3</v>
      </c>
      <c r="BR489" s="1">
        <v>3</v>
      </c>
      <c r="BS489" s="1">
        <v>2</v>
      </c>
      <c r="BT489" s="1">
        <v>-7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1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1</v>
      </c>
      <c r="CT489" s="1">
        <v>0</v>
      </c>
      <c r="CU489" s="1">
        <v>0</v>
      </c>
      <c r="CV489" s="1">
        <v>0</v>
      </c>
      <c r="CW489" s="1">
        <v>0</v>
      </c>
      <c r="CX489" s="1">
        <v>1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1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1</v>
      </c>
      <c r="DK489" s="1">
        <v>0</v>
      </c>
      <c r="DL489" s="1">
        <v>0</v>
      </c>
      <c r="DM489" s="1">
        <v>0</v>
      </c>
      <c r="DN489" s="1">
        <v>0</v>
      </c>
      <c r="DO489" s="1">
        <v>1</v>
      </c>
      <c r="DP489" s="1">
        <v>0</v>
      </c>
      <c r="DQ489" s="1">
        <v>0</v>
      </c>
      <c r="DR489" s="1">
        <v>0</v>
      </c>
      <c r="DS489" s="1">
        <v>0</v>
      </c>
      <c r="DT489" s="1">
        <v>1</v>
      </c>
      <c r="DU489" s="1">
        <v>1</v>
      </c>
      <c r="DV489" s="1">
        <v>1</v>
      </c>
      <c r="DW489" s="1">
        <v>0</v>
      </c>
      <c r="DX489" s="1">
        <v>0</v>
      </c>
      <c r="DY489" s="1">
        <v>1</v>
      </c>
      <c r="DZ489" s="1">
        <v>0</v>
      </c>
      <c r="EA489" s="1">
        <v>1</v>
      </c>
      <c r="EB489" s="1">
        <v>0</v>
      </c>
      <c r="EC489" s="1">
        <v>0</v>
      </c>
      <c r="ED489" s="1">
        <v>0</v>
      </c>
      <c r="EE489" s="1">
        <v>6</v>
      </c>
      <c r="EF489" s="1">
        <v>6</v>
      </c>
      <c r="EG489" s="1">
        <v>6</v>
      </c>
      <c r="EH489" s="1">
        <v>-7</v>
      </c>
      <c r="EI489" s="1">
        <v>-7</v>
      </c>
      <c r="EJ489" s="1">
        <v>6</v>
      </c>
      <c r="EK489" s="1">
        <v>-7</v>
      </c>
      <c r="EL489" s="1">
        <v>6</v>
      </c>
      <c r="EM489" s="1">
        <v>-7</v>
      </c>
      <c r="EN489" s="1">
        <v>-7</v>
      </c>
      <c r="EO489" s="1">
        <v>-7</v>
      </c>
      <c r="EP489" s="1">
        <v>1</v>
      </c>
      <c r="EQ489" s="1">
        <v>1</v>
      </c>
      <c r="ER489" s="1">
        <v>1</v>
      </c>
      <c r="ES489" s="1">
        <v>2</v>
      </c>
      <c r="ET489" s="1">
        <v>4</v>
      </c>
      <c r="EU489" s="1">
        <v>2</v>
      </c>
      <c r="EV489" s="1">
        <v>2</v>
      </c>
      <c r="EW489" s="1">
        <v>3</v>
      </c>
      <c r="EX489" s="1">
        <v>3</v>
      </c>
      <c r="EY489" s="1">
        <v>2</v>
      </c>
      <c r="EZ489" s="1">
        <v>0</v>
      </c>
      <c r="FA489" s="1">
        <v>1</v>
      </c>
      <c r="FB489" s="1">
        <v>0</v>
      </c>
      <c r="FC489" s="1">
        <v>0</v>
      </c>
      <c r="FD489" s="1">
        <v>0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2</v>
      </c>
      <c r="FN489" s="1">
        <v>-7</v>
      </c>
      <c r="FO489" s="1">
        <v>1</v>
      </c>
      <c r="FP489" s="1">
        <v>3</v>
      </c>
      <c r="FQ489" s="1">
        <v>1</v>
      </c>
      <c r="FR489" s="1">
        <v>7</v>
      </c>
      <c r="FS489" s="1">
        <v>2</v>
      </c>
      <c r="FT489" s="1">
        <v>2</v>
      </c>
      <c r="FU489" s="1">
        <v>3</v>
      </c>
      <c r="FV489" s="1">
        <v>3</v>
      </c>
      <c r="FW489">
        <v>1</v>
      </c>
    </row>
    <row r="490" spans="1:179" x14ac:dyDescent="0.2">
      <c r="A490" s="1">
        <v>1</v>
      </c>
      <c r="B490" s="1">
        <v>1</v>
      </c>
      <c r="C490" s="1">
        <v>2</v>
      </c>
      <c r="D490" s="1">
        <v>-7</v>
      </c>
      <c r="E490" s="1">
        <v>10</v>
      </c>
      <c r="F490" s="1">
        <v>11</v>
      </c>
      <c r="G490" s="2">
        <v>2008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1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1</v>
      </c>
      <c r="AJ490" s="1">
        <v>0</v>
      </c>
      <c r="AK490" s="1">
        <v>1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1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1</v>
      </c>
      <c r="BB490" s="1">
        <v>0</v>
      </c>
      <c r="BC490" s="1">
        <v>1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1</v>
      </c>
      <c r="BL490" s="1">
        <v>1</v>
      </c>
      <c r="BM490" s="1">
        <v>1</v>
      </c>
      <c r="BN490" s="1">
        <v>-7</v>
      </c>
      <c r="BO490" s="1">
        <v>2</v>
      </c>
      <c r="BP490" s="1">
        <v>7</v>
      </c>
      <c r="BQ490" s="1">
        <v>6</v>
      </c>
      <c r="BR490" s="1">
        <v>3</v>
      </c>
      <c r="BS490" s="1">
        <v>1</v>
      </c>
      <c r="BT490" s="1">
        <v>-7</v>
      </c>
      <c r="BU490" s="1">
        <v>0</v>
      </c>
      <c r="BV490" s="1">
        <v>1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1</v>
      </c>
      <c r="CM490" s="1">
        <v>1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1</v>
      </c>
      <c r="DD490" s="1">
        <v>1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1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1</v>
      </c>
      <c r="DU490" s="1">
        <v>0</v>
      </c>
      <c r="DV490" s="1">
        <v>1</v>
      </c>
      <c r="DW490" s="1">
        <v>1</v>
      </c>
      <c r="DX490" s="1">
        <v>0</v>
      </c>
      <c r="DY490" s="1">
        <v>1</v>
      </c>
      <c r="DZ490" s="1">
        <v>1</v>
      </c>
      <c r="EA490" s="1">
        <v>1</v>
      </c>
      <c r="EB490" s="1">
        <v>0</v>
      </c>
      <c r="EC490" s="1">
        <v>0</v>
      </c>
      <c r="ED490" s="1">
        <v>0</v>
      </c>
      <c r="EE490" s="1">
        <v>2</v>
      </c>
      <c r="EF490" s="1">
        <v>-7</v>
      </c>
      <c r="EG490" s="1">
        <v>1</v>
      </c>
      <c r="EH490" s="1">
        <v>1</v>
      </c>
      <c r="EI490" s="1">
        <v>-7</v>
      </c>
      <c r="EJ490" s="1">
        <v>1</v>
      </c>
      <c r="EK490" s="1">
        <v>1</v>
      </c>
      <c r="EL490" s="1">
        <v>2</v>
      </c>
      <c r="EM490" s="1">
        <v>-7</v>
      </c>
      <c r="EN490" s="1">
        <v>-7</v>
      </c>
      <c r="EO490" s="1">
        <v>-7</v>
      </c>
      <c r="EP490" s="1">
        <v>2</v>
      </c>
      <c r="EQ490" s="1">
        <v>2</v>
      </c>
      <c r="ER490" s="1">
        <v>1</v>
      </c>
      <c r="ES490" s="1">
        <v>4</v>
      </c>
      <c r="ET490" s="1">
        <v>3</v>
      </c>
      <c r="EU490" s="1">
        <v>4</v>
      </c>
      <c r="EV490" s="1">
        <v>3</v>
      </c>
      <c r="EW490" s="1">
        <v>2</v>
      </c>
      <c r="EX490" s="1">
        <v>2</v>
      </c>
      <c r="EY490" s="1">
        <v>3</v>
      </c>
      <c r="EZ490" s="1">
        <v>1</v>
      </c>
      <c r="FA490" s="1">
        <v>0</v>
      </c>
      <c r="FB490" s="1">
        <v>0</v>
      </c>
      <c r="FC490" s="1">
        <v>1</v>
      </c>
      <c r="FD490" s="1">
        <v>0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1</v>
      </c>
      <c r="FN490" s="1">
        <v>2</v>
      </c>
      <c r="FO490" s="1">
        <v>2</v>
      </c>
      <c r="FP490" s="1">
        <v>4</v>
      </c>
      <c r="FQ490" s="1">
        <v>2</v>
      </c>
      <c r="FR490" s="1">
        <v>3</v>
      </c>
      <c r="FS490" s="1">
        <v>3</v>
      </c>
      <c r="FT490" s="1">
        <v>2</v>
      </c>
      <c r="FU490" s="1">
        <v>5</v>
      </c>
      <c r="FV490" s="1">
        <v>4</v>
      </c>
      <c r="FW490">
        <v>5</v>
      </c>
    </row>
    <row r="491" spans="1:179" x14ac:dyDescent="0.2">
      <c r="A491" s="1">
        <v>1</v>
      </c>
      <c r="B491" s="1">
        <v>1</v>
      </c>
      <c r="C491" s="1">
        <v>3</v>
      </c>
      <c r="D491" s="1">
        <v>2</v>
      </c>
      <c r="E491" s="1">
        <v>1</v>
      </c>
      <c r="F491" s="1">
        <v>22</v>
      </c>
      <c r="G491" s="2">
        <v>2017</v>
      </c>
      <c r="H491" s="1">
        <v>1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1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1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1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1</v>
      </c>
      <c r="BA491" s="1">
        <v>0</v>
      </c>
      <c r="BB491" s="1">
        <v>0</v>
      </c>
      <c r="BC491" s="1">
        <v>1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1</v>
      </c>
      <c r="BK491" s="1">
        <v>1</v>
      </c>
      <c r="BL491" s="1">
        <v>1</v>
      </c>
      <c r="BM491" s="1">
        <v>1</v>
      </c>
      <c r="BN491" s="1">
        <v>-7</v>
      </c>
      <c r="BO491" s="1">
        <v>3</v>
      </c>
      <c r="BP491" s="1">
        <v>5</v>
      </c>
      <c r="BQ491" s="1">
        <v>7</v>
      </c>
      <c r="BR491" s="1">
        <v>3</v>
      </c>
      <c r="BS491" s="1">
        <v>1</v>
      </c>
      <c r="BT491" s="1">
        <v>-7</v>
      </c>
      <c r="BU491" s="1">
        <v>0</v>
      </c>
      <c r="BV491" s="1">
        <v>1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1</v>
      </c>
      <c r="CM491" s="1">
        <v>1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1</v>
      </c>
      <c r="DD491" s="1">
        <v>1</v>
      </c>
      <c r="DE491" s="1">
        <v>0</v>
      </c>
      <c r="DF491" s="1">
        <v>0</v>
      </c>
      <c r="DG491" s="1">
        <v>0</v>
      </c>
      <c r="DH491" s="1">
        <v>1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1</v>
      </c>
      <c r="DW491" s="1">
        <v>0</v>
      </c>
      <c r="DX491" s="1">
        <v>1</v>
      </c>
      <c r="DY491" s="1">
        <v>1</v>
      </c>
      <c r="DZ491" s="1">
        <v>0</v>
      </c>
      <c r="EA491" s="1">
        <v>1</v>
      </c>
      <c r="EB491" s="1">
        <v>0</v>
      </c>
      <c r="EC491" s="1">
        <v>0</v>
      </c>
      <c r="ED491" s="1">
        <v>0</v>
      </c>
      <c r="EE491" s="1">
        <v>-7</v>
      </c>
      <c r="EF491" s="1">
        <v>-7</v>
      </c>
      <c r="EG491" s="1">
        <v>10</v>
      </c>
      <c r="EH491" s="1">
        <v>-7</v>
      </c>
      <c r="EI491" s="1">
        <v>10</v>
      </c>
      <c r="EJ491" s="1">
        <v>8</v>
      </c>
      <c r="EK491" s="1">
        <v>-7</v>
      </c>
      <c r="EL491" s="1">
        <v>11</v>
      </c>
      <c r="EM491" s="1">
        <v>-7</v>
      </c>
      <c r="EN491" s="1">
        <v>-7</v>
      </c>
      <c r="EO491" s="1">
        <v>-7</v>
      </c>
      <c r="EP491" s="1">
        <v>1</v>
      </c>
      <c r="EQ491" s="1">
        <v>3</v>
      </c>
      <c r="ER491" s="1">
        <v>3</v>
      </c>
      <c r="ES491" s="1">
        <v>2</v>
      </c>
      <c r="ET491" s="1">
        <v>11</v>
      </c>
      <c r="EU491" s="1">
        <v>3</v>
      </c>
      <c r="EV491" s="1">
        <v>3</v>
      </c>
      <c r="EW491" s="1">
        <v>2</v>
      </c>
      <c r="EX491" s="1">
        <v>2</v>
      </c>
      <c r="EY491" s="1">
        <v>3</v>
      </c>
      <c r="EZ491" s="1">
        <v>1</v>
      </c>
      <c r="FA491" s="1">
        <v>1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1</v>
      </c>
      <c r="FN491" s="1">
        <v>1</v>
      </c>
      <c r="FO491" s="1">
        <v>2</v>
      </c>
      <c r="FP491" s="1">
        <v>2</v>
      </c>
      <c r="FQ491" s="1">
        <v>2</v>
      </c>
      <c r="FR491" s="1">
        <v>3</v>
      </c>
      <c r="FS491" s="1">
        <v>2</v>
      </c>
      <c r="FT491" s="1">
        <v>3</v>
      </c>
      <c r="FU491" s="1">
        <v>5</v>
      </c>
      <c r="FV491" s="1">
        <v>6</v>
      </c>
      <c r="FW491">
        <v>6</v>
      </c>
    </row>
    <row r="492" spans="1:179" x14ac:dyDescent="0.2">
      <c r="A492" s="1">
        <v>1</v>
      </c>
      <c r="B492" s="1">
        <v>4</v>
      </c>
      <c r="C492" s="1">
        <v>98</v>
      </c>
      <c r="D492" s="1">
        <v>1</v>
      </c>
      <c r="E492" s="1">
        <v>99</v>
      </c>
      <c r="F492" s="1">
        <v>15</v>
      </c>
      <c r="G492" s="2">
        <v>-8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1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1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1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1</v>
      </c>
      <c r="BK492" s="1">
        <v>1</v>
      </c>
      <c r="BL492" s="1">
        <v>1</v>
      </c>
      <c r="BM492" s="1">
        <v>3</v>
      </c>
      <c r="BN492" s="1">
        <v>-7</v>
      </c>
      <c r="BO492" s="1">
        <v>5</v>
      </c>
      <c r="BP492" s="1">
        <v>1</v>
      </c>
      <c r="BQ492" s="1">
        <v>98</v>
      </c>
      <c r="BR492" s="1">
        <v>8</v>
      </c>
      <c r="BS492" s="1">
        <v>2</v>
      </c>
      <c r="BT492" s="1">
        <v>-7</v>
      </c>
      <c r="BU492" s="1">
        <v>0</v>
      </c>
      <c r="BV492" s="1">
        <v>0</v>
      </c>
      <c r="BW492" s="1">
        <v>0</v>
      </c>
      <c r="BX492" s="1">
        <v>1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1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1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1</v>
      </c>
      <c r="DG492" s="1">
        <v>1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1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1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-7</v>
      </c>
      <c r="EF492" s="1">
        <v>-7</v>
      </c>
      <c r="EG492" s="1">
        <v>6</v>
      </c>
      <c r="EH492" s="1">
        <v>-7</v>
      </c>
      <c r="EI492" s="1">
        <v>-7</v>
      </c>
      <c r="EJ492" s="1">
        <v>-7</v>
      </c>
      <c r="EK492" s="1">
        <v>-7</v>
      </c>
      <c r="EL492" s="1">
        <v>-7</v>
      </c>
      <c r="EM492" s="1">
        <v>-7</v>
      </c>
      <c r="EN492" s="1">
        <v>-7</v>
      </c>
      <c r="EO492" s="1">
        <v>-7</v>
      </c>
      <c r="EP492" s="1">
        <v>1</v>
      </c>
      <c r="EQ492" s="1">
        <v>2</v>
      </c>
      <c r="ER492" s="1">
        <v>98</v>
      </c>
      <c r="ES492" s="1">
        <v>3</v>
      </c>
      <c r="ET492" s="1">
        <v>11</v>
      </c>
      <c r="EU492" s="1">
        <v>5</v>
      </c>
      <c r="EV492" s="1">
        <v>6</v>
      </c>
      <c r="EW492" s="1">
        <v>5</v>
      </c>
      <c r="EX492" s="1">
        <v>5</v>
      </c>
      <c r="EY492" s="1">
        <v>2</v>
      </c>
      <c r="EZ492" s="1">
        <v>0</v>
      </c>
      <c r="FA492" s="1">
        <v>0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1</v>
      </c>
      <c r="FK492" s="1">
        <v>0</v>
      </c>
      <c r="FL492" s="1">
        <v>0</v>
      </c>
      <c r="FM492" s="1">
        <v>11</v>
      </c>
      <c r="FN492" s="1">
        <v>-7</v>
      </c>
      <c r="FO492" s="1">
        <v>2</v>
      </c>
      <c r="FP492" s="1">
        <v>1</v>
      </c>
      <c r="FQ492" s="1">
        <v>1</v>
      </c>
      <c r="FR492" s="1">
        <v>2</v>
      </c>
      <c r="FS492" s="1">
        <v>2</v>
      </c>
      <c r="FT492" s="1">
        <v>3</v>
      </c>
      <c r="FU492" s="1">
        <v>2</v>
      </c>
      <c r="FV492" s="1">
        <v>2</v>
      </c>
      <c r="FW492">
        <v>9</v>
      </c>
    </row>
    <row r="493" spans="1:179" x14ac:dyDescent="0.2">
      <c r="A493" s="1">
        <v>1</v>
      </c>
      <c r="B493" s="1">
        <v>1</v>
      </c>
      <c r="C493" s="1">
        <v>1</v>
      </c>
      <c r="D493" s="1">
        <v>-7</v>
      </c>
      <c r="E493" s="1">
        <v>1</v>
      </c>
      <c r="F493" s="1">
        <v>6</v>
      </c>
      <c r="G493" s="2">
        <v>-9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1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1</v>
      </c>
      <c r="AJ493" s="1">
        <v>0</v>
      </c>
      <c r="AK493" s="1">
        <v>0</v>
      </c>
      <c r="AL493" s="1">
        <v>0</v>
      </c>
      <c r="AM493" s="1">
        <v>0</v>
      </c>
      <c r="AN493" s="1">
        <v>1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1</v>
      </c>
      <c r="BB493" s="1">
        <v>0</v>
      </c>
      <c r="BC493" s="1">
        <v>0</v>
      </c>
      <c r="BD493" s="1">
        <v>1</v>
      </c>
      <c r="BE493" s="1">
        <v>0</v>
      </c>
      <c r="BF493" s="1">
        <v>1</v>
      </c>
      <c r="BG493" s="1">
        <v>0</v>
      </c>
      <c r="BH493" s="1">
        <v>0</v>
      </c>
      <c r="BI493" s="1">
        <v>0</v>
      </c>
      <c r="BJ493" s="1">
        <v>0</v>
      </c>
      <c r="BK493" s="1">
        <v>1</v>
      </c>
      <c r="BL493" s="1">
        <v>0</v>
      </c>
      <c r="BM493" s="1">
        <v>2</v>
      </c>
      <c r="BN493" s="1">
        <v>99</v>
      </c>
      <c r="BO493" s="1">
        <v>2</v>
      </c>
      <c r="BP493" s="1">
        <v>2</v>
      </c>
      <c r="BQ493" s="1">
        <v>99</v>
      </c>
      <c r="BR493" s="1">
        <v>3</v>
      </c>
      <c r="BS493" s="1">
        <v>99</v>
      </c>
      <c r="BT493" s="1">
        <v>-7</v>
      </c>
      <c r="BU493" s="1">
        <v>1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1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0</v>
      </c>
      <c r="CS493" s="1">
        <v>1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1</v>
      </c>
      <c r="DD493" s="1">
        <v>0</v>
      </c>
      <c r="DE493" s="1">
        <v>0</v>
      </c>
      <c r="DF493" s="1">
        <v>0</v>
      </c>
      <c r="DG493" s="1">
        <v>0</v>
      </c>
      <c r="DH493" s="1">
        <v>1</v>
      </c>
      <c r="DI493" s="1">
        <v>0</v>
      </c>
      <c r="DJ493" s="1">
        <v>1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1</v>
      </c>
      <c r="ED493" s="1">
        <v>0</v>
      </c>
      <c r="EE493" s="1">
        <v>-7</v>
      </c>
      <c r="EF493" s="1">
        <v>-7</v>
      </c>
      <c r="EG493" s="1">
        <v>-7</v>
      </c>
      <c r="EH493" s="1">
        <v>-7</v>
      </c>
      <c r="EI493" s="1">
        <v>-7</v>
      </c>
      <c r="EJ493" s="1">
        <v>-7</v>
      </c>
      <c r="EK493" s="1">
        <v>-7</v>
      </c>
      <c r="EL493" s="1">
        <v>-7</v>
      </c>
      <c r="EM493" s="1">
        <v>-7</v>
      </c>
      <c r="EN493" s="1">
        <v>-7</v>
      </c>
      <c r="EO493" s="1">
        <v>-7</v>
      </c>
      <c r="EP493" s="1">
        <v>4</v>
      </c>
      <c r="EQ493" s="1">
        <v>99</v>
      </c>
      <c r="ER493" s="1">
        <v>99</v>
      </c>
      <c r="ES493" s="1">
        <v>2</v>
      </c>
      <c r="ET493" s="1">
        <v>1</v>
      </c>
      <c r="EU493" s="1">
        <v>4</v>
      </c>
      <c r="EV493" s="1">
        <v>1</v>
      </c>
      <c r="EW493" s="1">
        <v>4</v>
      </c>
      <c r="EX493" s="1">
        <v>3</v>
      </c>
      <c r="EY493" s="1">
        <v>3</v>
      </c>
      <c r="EZ493" s="1">
        <v>0</v>
      </c>
      <c r="FA493" s="1">
        <v>0</v>
      </c>
      <c r="FB493" s="1">
        <v>0</v>
      </c>
      <c r="FC493" s="1">
        <v>0</v>
      </c>
      <c r="FD493" s="1">
        <v>0</v>
      </c>
      <c r="FE493" s="1">
        <v>1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6</v>
      </c>
      <c r="FN493" s="1">
        <v>2</v>
      </c>
      <c r="FO493" s="1">
        <v>2</v>
      </c>
      <c r="FP493" s="1">
        <v>3</v>
      </c>
      <c r="FQ493" s="1">
        <v>2</v>
      </c>
      <c r="FR493" s="1">
        <v>3</v>
      </c>
      <c r="FS493" s="1">
        <v>2</v>
      </c>
      <c r="FT493" s="1">
        <v>3</v>
      </c>
      <c r="FU493" s="1">
        <v>4</v>
      </c>
      <c r="FV493" s="1">
        <v>6</v>
      </c>
      <c r="FW493">
        <v>2</v>
      </c>
    </row>
    <row r="494" spans="1:179" x14ac:dyDescent="0.2">
      <c r="A494" s="1">
        <v>1</v>
      </c>
      <c r="B494" s="1">
        <v>1</v>
      </c>
      <c r="C494" s="1">
        <v>2</v>
      </c>
      <c r="D494" s="1">
        <v>-7</v>
      </c>
      <c r="E494" s="1">
        <v>1</v>
      </c>
      <c r="F494" s="1">
        <v>5</v>
      </c>
      <c r="G494" s="2">
        <v>2022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1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1</v>
      </c>
      <c r="AJ494" s="1">
        <v>0</v>
      </c>
      <c r="AK494" s="1">
        <v>0</v>
      </c>
      <c r="AL494" s="1">
        <v>0</v>
      </c>
      <c r="AM494" s="1">
        <v>1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1</v>
      </c>
      <c r="AZ494" s="1">
        <v>0</v>
      </c>
      <c r="BA494" s="1">
        <v>1</v>
      </c>
      <c r="BB494" s="1">
        <v>0</v>
      </c>
      <c r="BC494" s="1">
        <v>0</v>
      </c>
      <c r="BD494" s="1">
        <v>0</v>
      </c>
      <c r="BE494" s="1">
        <v>1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1</v>
      </c>
      <c r="BL494" s="1">
        <v>1</v>
      </c>
      <c r="BM494" s="1">
        <v>1</v>
      </c>
      <c r="BN494" s="1">
        <v>-7</v>
      </c>
      <c r="BO494" s="1">
        <v>2</v>
      </c>
      <c r="BP494" s="1">
        <v>6</v>
      </c>
      <c r="BQ494" s="1">
        <v>4</v>
      </c>
      <c r="BR494" s="1">
        <v>2</v>
      </c>
      <c r="BS494" s="1">
        <v>1</v>
      </c>
      <c r="BT494" s="1">
        <v>-7</v>
      </c>
      <c r="BU494" s="1">
        <v>0</v>
      </c>
      <c r="BV494" s="1">
        <v>0</v>
      </c>
      <c r="BW494" s="1">
        <v>1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1</v>
      </c>
      <c r="CO494" s="1">
        <v>0</v>
      </c>
      <c r="CP494" s="1">
        <v>0</v>
      </c>
      <c r="CQ494" s="1">
        <v>1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1</v>
      </c>
      <c r="DF494" s="1">
        <v>0</v>
      </c>
      <c r="DG494" s="1">
        <v>0</v>
      </c>
      <c r="DH494" s="1">
        <v>1</v>
      </c>
      <c r="DI494" s="1">
        <v>0</v>
      </c>
      <c r="DJ494" s="1">
        <v>0</v>
      </c>
      <c r="DK494" s="1">
        <v>0</v>
      </c>
      <c r="DL494" s="1">
        <v>0</v>
      </c>
      <c r="DM494" s="1">
        <v>1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1</v>
      </c>
      <c r="DU494" s="1">
        <v>0</v>
      </c>
      <c r="DV494" s="1">
        <v>1</v>
      </c>
      <c r="DW494" s="1">
        <v>1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5</v>
      </c>
      <c r="EF494" s="1">
        <v>-7</v>
      </c>
      <c r="EG494" s="1">
        <v>5</v>
      </c>
      <c r="EH494" s="1">
        <v>3</v>
      </c>
      <c r="EI494" s="1">
        <v>-7</v>
      </c>
      <c r="EJ494" s="1">
        <v>-7</v>
      </c>
      <c r="EK494" s="1">
        <v>-7</v>
      </c>
      <c r="EL494" s="1">
        <v>-7</v>
      </c>
      <c r="EM494" s="1">
        <v>-7</v>
      </c>
      <c r="EN494" s="1">
        <v>-7</v>
      </c>
      <c r="EO494" s="1">
        <v>-7</v>
      </c>
      <c r="EP494" s="1">
        <v>1</v>
      </c>
      <c r="EQ494" s="1">
        <v>2</v>
      </c>
      <c r="ER494" s="1">
        <v>2</v>
      </c>
      <c r="ES494" s="1">
        <v>3</v>
      </c>
      <c r="ET494" s="1">
        <v>1</v>
      </c>
      <c r="EU494" s="1">
        <v>4</v>
      </c>
      <c r="EV494" s="1">
        <v>4</v>
      </c>
      <c r="EW494" s="1">
        <v>4</v>
      </c>
      <c r="EX494" s="1">
        <v>4</v>
      </c>
      <c r="EY494" s="1">
        <v>4</v>
      </c>
      <c r="EZ494" s="1">
        <v>0</v>
      </c>
      <c r="FA494" s="1">
        <v>1</v>
      </c>
      <c r="FB494" s="1">
        <v>0</v>
      </c>
      <c r="FC494" s="1">
        <v>0</v>
      </c>
      <c r="FD494" s="1">
        <v>0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2</v>
      </c>
      <c r="FN494" s="1">
        <v>-7</v>
      </c>
      <c r="FO494" s="1">
        <v>1</v>
      </c>
      <c r="FP494" s="1">
        <v>1</v>
      </c>
      <c r="FQ494" s="1">
        <v>1</v>
      </c>
      <c r="FR494" s="1">
        <v>1</v>
      </c>
      <c r="FS494" s="1">
        <v>1</v>
      </c>
      <c r="FT494" s="1">
        <v>3</v>
      </c>
      <c r="FU494" s="1">
        <v>3</v>
      </c>
      <c r="FV494" s="1">
        <v>1</v>
      </c>
      <c r="FW494">
        <v>1</v>
      </c>
    </row>
    <row r="495" spans="1:179" x14ac:dyDescent="0.2">
      <c r="A495" s="1">
        <v>1</v>
      </c>
      <c r="B495" s="1">
        <v>1</v>
      </c>
      <c r="C495" s="1">
        <v>3</v>
      </c>
      <c r="D495" s="1">
        <v>2</v>
      </c>
      <c r="E495" s="1">
        <v>7</v>
      </c>
      <c r="F495" s="1">
        <v>10</v>
      </c>
      <c r="G495" s="2">
        <v>2013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1</v>
      </c>
      <c r="AH495" s="1">
        <v>1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1</v>
      </c>
      <c r="AZ495" s="1">
        <v>1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1</v>
      </c>
      <c r="BH495" s="1">
        <v>0</v>
      </c>
      <c r="BI495" s="1">
        <v>0</v>
      </c>
      <c r="BJ495" s="1">
        <v>1</v>
      </c>
      <c r="BK495" s="1">
        <v>1</v>
      </c>
      <c r="BL495" s="1">
        <v>0</v>
      </c>
      <c r="BM495" s="1">
        <v>1</v>
      </c>
      <c r="BN495" s="1">
        <v>-7</v>
      </c>
      <c r="BO495" s="1">
        <v>2</v>
      </c>
      <c r="BP495" s="1">
        <v>4</v>
      </c>
      <c r="BQ495" s="1">
        <v>2</v>
      </c>
      <c r="BR495" s="1">
        <v>2</v>
      </c>
      <c r="BS495" s="1">
        <v>1</v>
      </c>
      <c r="BT495" s="1">
        <v>-7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1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1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1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1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1</v>
      </c>
      <c r="DN495" s="1">
        <v>1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1</v>
      </c>
      <c r="DW495" s="1">
        <v>0</v>
      </c>
      <c r="DX495" s="1">
        <v>0</v>
      </c>
      <c r="DY495" s="1">
        <v>1</v>
      </c>
      <c r="DZ495" s="1">
        <v>0</v>
      </c>
      <c r="EA495" s="1">
        <v>1</v>
      </c>
      <c r="EB495" s="1">
        <v>0</v>
      </c>
      <c r="EC495" s="1">
        <v>0</v>
      </c>
      <c r="ED495" s="1">
        <v>0</v>
      </c>
      <c r="EE495" s="1">
        <v>-7</v>
      </c>
      <c r="EF495" s="1">
        <v>-7</v>
      </c>
      <c r="EG495" s="1">
        <v>3</v>
      </c>
      <c r="EH495" s="1">
        <v>-7</v>
      </c>
      <c r="EI495" s="1">
        <v>-7</v>
      </c>
      <c r="EJ495" s="1">
        <v>3</v>
      </c>
      <c r="EK495" s="1">
        <v>-7</v>
      </c>
      <c r="EL495" s="1">
        <v>3</v>
      </c>
      <c r="EM495" s="1">
        <v>-7</v>
      </c>
      <c r="EN495" s="1">
        <v>-7</v>
      </c>
      <c r="EO495" s="1">
        <v>-7</v>
      </c>
      <c r="EP495" s="1">
        <v>2</v>
      </c>
      <c r="EQ495" s="1">
        <v>3</v>
      </c>
      <c r="ER495" s="1">
        <v>2</v>
      </c>
      <c r="ES495" s="1">
        <v>4</v>
      </c>
      <c r="ET495" s="1">
        <v>1</v>
      </c>
      <c r="EU495" s="1">
        <v>4</v>
      </c>
      <c r="EV495" s="1">
        <v>4</v>
      </c>
      <c r="EW495" s="1">
        <v>4</v>
      </c>
      <c r="EX495" s="1">
        <v>4</v>
      </c>
      <c r="EY495" s="1">
        <v>2</v>
      </c>
      <c r="EZ495" s="1">
        <v>1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1</v>
      </c>
      <c r="FN495" s="1">
        <v>1</v>
      </c>
      <c r="FO495" s="1">
        <v>1</v>
      </c>
      <c r="FP495" s="1">
        <v>3</v>
      </c>
      <c r="FQ495" s="1">
        <v>1</v>
      </c>
      <c r="FR495" s="1">
        <v>3</v>
      </c>
      <c r="FS495" s="1">
        <v>2</v>
      </c>
      <c r="FT495" s="1">
        <v>2</v>
      </c>
      <c r="FU495" s="1">
        <v>4</v>
      </c>
      <c r="FV495" s="1">
        <v>4</v>
      </c>
      <c r="FW495">
        <v>6</v>
      </c>
    </row>
    <row r="496" spans="1:179" x14ac:dyDescent="0.2">
      <c r="A496" s="1">
        <v>1</v>
      </c>
      <c r="B496" s="1">
        <v>1</v>
      </c>
      <c r="C496" s="1">
        <v>3</v>
      </c>
      <c r="D496" s="1">
        <v>2</v>
      </c>
      <c r="E496" s="1">
        <v>9</v>
      </c>
      <c r="F496" s="1">
        <v>22</v>
      </c>
      <c r="G496" s="2">
        <v>-8</v>
      </c>
      <c r="H496" s="1">
        <v>0</v>
      </c>
      <c r="I496" s="1">
        <v>0</v>
      </c>
      <c r="J496" s="1">
        <v>0</v>
      </c>
      <c r="K496" s="1">
        <v>1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1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1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1</v>
      </c>
      <c r="AV496" s="1">
        <v>0</v>
      </c>
      <c r="AW496" s="1">
        <v>0</v>
      </c>
      <c r="AX496" s="1">
        <v>0</v>
      </c>
      <c r="AY496" s="1">
        <v>0</v>
      </c>
      <c r="AZ496" s="1">
        <v>1</v>
      </c>
      <c r="BA496" s="1">
        <v>0</v>
      </c>
      <c r="BB496" s="1">
        <v>0</v>
      </c>
      <c r="BC496" s="1">
        <v>0</v>
      </c>
      <c r="BD496" s="1">
        <v>1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1</v>
      </c>
      <c r="BL496" s="1">
        <v>0</v>
      </c>
      <c r="BM496" s="1">
        <v>1</v>
      </c>
      <c r="BN496" s="1">
        <v>-7</v>
      </c>
      <c r="BO496" s="1">
        <v>2</v>
      </c>
      <c r="BP496" s="1">
        <v>7</v>
      </c>
      <c r="BQ496" s="1">
        <v>5</v>
      </c>
      <c r="BR496" s="1">
        <v>3</v>
      </c>
      <c r="BS496" s="1">
        <v>1</v>
      </c>
      <c r="BT496" s="1">
        <v>-7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1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1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1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1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-7</v>
      </c>
      <c r="EF496" s="1">
        <v>-7</v>
      </c>
      <c r="EG496" s="1">
        <v>11</v>
      </c>
      <c r="EH496" s="1">
        <v>-7</v>
      </c>
      <c r="EI496" s="1">
        <v>-7</v>
      </c>
      <c r="EJ496" s="1">
        <v>-7</v>
      </c>
      <c r="EK496" s="1">
        <v>-7</v>
      </c>
      <c r="EL496" s="1">
        <v>-7</v>
      </c>
      <c r="EM496" s="1">
        <v>-7</v>
      </c>
      <c r="EN496" s="1">
        <v>-7</v>
      </c>
      <c r="EO496" s="1">
        <v>-7</v>
      </c>
      <c r="EP496" s="1">
        <v>1</v>
      </c>
      <c r="EQ496" s="1">
        <v>2</v>
      </c>
      <c r="ER496" s="1">
        <v>2</v>
      </c>
      <c r="ES496" s="1">
        <v>2</v>
      </c>
      <c r="ET496" s="1">
        <v>7</v>
      </c>
      <c r="EU496" s="1">
        <v>4</v>
      </c>
      <c r="EV496" s="1">
        <v>1</v>
      </c>
      <c r="EW496" s="1">
        <v>3</v>
      </c>
      <c r="EX496" s="1">
        <v>3</v>
      </c>
      <c r="EY496" s="1">
        <v>1</v>
      </c>
      <c r="EZ496" s="1">
        <v>1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1</v>
      </c>
      <c r="FN496" s="1">
        <v>2</v>
      </c>
      <c r="FO496" s="1">
        <v>1</v>
      </c>
      <c r="FP496" s="1">
        <v>3</v>
      </c>
      <c r="FQ496" s="1">
        <v>1</v>
      </c>
      <c r="FR496" s="1">
        <v>7</v>
      </c>
      <c r="FS496" s="1">
        <v>3</v>
      </c>
      <c r="FT496" s="1">
        <v>2</v>
      </c>
      <c r="FU496" s="1">
        <v>5</v>
      </c>
      <c r="FV496" s="1">
        <v>6</v>
      </c>
      <c r="FW496">
        <v>12</v>
      </c>
    </row>
    <row r="497" spans="1:179" x14ac:dyDescent="0.2">
      <c r="A497" s="1">
        <v>1</v>
      </c>
      <c r="B497" s="1">
        <v>1</v>
      </c>
      <c r="C497" s="1">
        <v>1</v>
      </c>
      <c r="D497" s="1">
        <v>-7</v>
      </c>
      <c r="E497" s="1">
        <v>4</v>
      </c>
      <c r="F497" s="1">
        <v>5</v>
      </c>
      <c r="G497" s="2">
        <v>2022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1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1</v>
      </c>
      <c r="AJ497" s="1">
        <v>0</v>
      </c>
      <c r="AK497" s="1">
        <v>0</v>
      </c>
      <c r="AL497" s="1">
        <v>0</v>
      </c>
      <c r="AM497" s="1">
        <v>1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1</v>
      </c>
      <c r="AZ497" s="1">
        <v>0</v>
      </c>
      <c r="BA497" s="1">
        <v>1</v>
      </c>
      <c r="BB497" s="1">
        <v>0</v>
      </c>
      <c r="BC497" s="1">
        <v>0</v>
      </c>
      <c r="BD497" s="1">
        <v>0</v>
      </c>
      <c r="BE497" s="1">
        <v>1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1</v>
      </c>
      <c r="BM497" s="1">
        <v>98</v>
      </c>
      <c r="BN497" s="1">
        <v>-7</v>
      </c>
      <c r="BO497" s="1">
        <v>2</v>
      </c>
      <c r="BP497" s="1">
        <v>5</v>
      </c>
      <c r="BQ497" s="1">
        <v>3</v>
      </c>
      <c r="BR497" s="1">
        <v>3</v>
      </c>
      <c r="BS497" s="1">
        <v>1</v>
      </c>
      <c r="BT497" s="1">
        <v>-7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1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1</v>
      </c>
      <c r="CR497" s="1">
        <v>0</v>
      </c>
      <c r="CS497" s="1">
        <v>0</v>
      </c>
      <c r="CT497" s="1">
        <v>0</v>
      </c>
      <c r="CU497" s="1">
        <v>0</v>
      </c>
      <c r="CV497" s="1">
        <v>1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1</v>
      </c>
      <c r="DI497" s="1">
        <v>1</v>
      </c>
      <c r="DJ497" s="1">
        <v>0</v>
      </c>
      <c r="DK497" s="1">
        <v>0</v>
      </c>
      <c r="DL497" s="1">
        <v>0</v>
      </c>
      <c r="DM497" s="1">
        <v>1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1</v>
      </c>
      <c r="DU497" s="1">
        <v>0</v>
      </c>
      <c r="DV497" s="1">
        <v>1</v>
      </c>
      <c r="DW497" s="1">
        <v>1</v>
      </c>
      <c r="DX497" s="1">
        <v>0</v>
      </c>
      <c r="DY497" s="1">
        <v>0</v>
      </c>
      <c r="DZ497" s="1">
        <v>0</v>
      </c>
      <c r="EA497" s="1">
        <v>1</v>
      </c>
      <c r="EB497" s="1">
        <v>0</v>
      </c>
      <c r="EC497" s="1">
        <v>0</v>
      </c>
      <c r="ED497" s="1">
        <v>0</v>
      </c>
      <c r="EE497" s="1">
        <v>1</v>
      </c>
      <c r="EF497" s="1">
        <v>-7</v>
      </c>
      <c r="EG497" s="1">
        <v>1</v>
      </c>
      <c r="EH497" s="1">
        <v>3</v>
      </c>
      <c r="EI497" s="1">
        <v>-7</v>
      </c>
      <c r="EJ497" s="1">
        <v>-7</v>
      </c>
      <c r="EK497" s="1">
        <v>-7</v>
      </c>
      <c r="EL497" s="1">
        <v>1</v>
      </c>
      <c r="EM497" s="1">
        <v>-7</v>
      </c>
      <c r="EN497" s="1">
        <v>-7</v>
      </c>
      <c r="EO497" s="1">
        <v>-7</v>
      </c>
      <c r="EP497" s="1">
        <v>1</v>
      </c>
      <c r="EQ497" s="1">
        <v>2</v>
      </c>
      <c r="ER497" s="1">
        <v>2</v>
      </c>
      <c r="ES497" s="1">
        <v>2</v>
      </c>
      <c r="ET497" s="1">
        <v>2</v>
      </c>
      <c r="EU497" s="1">
        <v>3</v>
      </c>
      <c r="EV497" s="1">
        <v>1</v>
      </c>
      <c r="EW497" s="1">
        <v>3</v>
      </c>
      <c r="EX497" s="1">
        <v>3</v>
      </c>
      <c r="EY497" s="1">
        <v>2</v>
      </c>
      <c r="EZ497" s="1">
        <v>1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1</v>
      </c>
      <c r="FN497" s="1">
        <v>1</v>
      </c>
      <c r="FO497" s="1">
        <v>1</v>
      </c>
      <c r="FP497" s="1">
        <v>1</v>
      </c>
      <c r="FQ497" s="1">
        <v>1</v>
      </c>
      <c r="FR497" s="1">
        <v>2</v>
      </c>
      <c r="FS497" s="1">
        <v>2</v>
      </c>
      <c r="FT497" s="1">
        <v>3</v>
      </c>
      <c r="FU497" s="1">
        <v>3</v>
      </c>
      <c r="FV497" s="1">
        <v>99</v>
      </c>
      <c r="FW497">
        <v>3</v>
      </c>
    </row>
    <row r="498" spans="1:179" x14ac:dyDescent="0.2">
      <c r="A498" s="1">
        <v>1</v>
      </c>
      <c r="B498" s="1">
        <v>1</v>
      </c>
      <c r="C498" s="1">
        <v>2</v>
      </c>
      <c r="D498" s="1">
        <v>-7</v>
      </c>
      <c r="E498" s="1">
        <v>5</v>
      </c>
      <c r="F498" s="1">
        <v>2</v>
      </c>
      <c r="G498" s="2">
        <v>2021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1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1</v>
      </c>
      <c r="AJ498" s="1">
        <v>0</v>
      </c>
      <c r="AK498" s="1">
        <v>0</v>
      </c>
      <c r="AL498" s="1">
        <v>1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1</v>
      </c>
      <c r="AZ498" s="1">
        <v>0</v>
      </c>
      <c r="BA498" s="1">
        <v>1</v>
      </c>
      <c r="BB498" s="1">
        <v>0</v>
      </c>
      <c r="BC498" s="1">
        <v>0</v>
      </c>
      <c r="BD498" s="1">
        <v>1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1</v>
      </c>
      <c r="BK498" s="1">
        <v>0</v>
      </c>
      <c r="BL498" s="1">
        <v>0</v>
      </c>
      <c r="BM498" s="1">
        <v>2</v>
      </c>
      <c r="BN498" s="1">
        <v>1</v>
      </c>
      <c r="BO498" s="1">
        <v>2</v>
      </c>
      <c r="BP498" s="1">
        <v>6</v>
      </c>
      <c r="BQ498" s="1">
        <v>1</v>
      </c>
      <c r="BR498" s="1">
        <v>8</v>
      </c>
      <c r="BS498" s="1">
        <v>1</v>
      </c>
      <c r="BT498" s="1">
        <v>-7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1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1</v>
      </c>
      <c r="CO498" s="1">
        <v>0</v>
      </c>
      <c r="CP498" s="1">
        <v>0</v>
      </c>
      <c r="CQ498" s="1">
        <v>0</v>
      </c>
      <c r="CR498" s="1">
        <v>0</v>
      </c>
      <c r="CS498" s="1">
        <v>1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1</v>
      </c>
      <c r="DD498" s="1">
        <v>0</v>
      </c>
      <c r="DE498" s="1">
        <v>1</v>
      </c>
      <c r="DF498" s="1">
        <v>0</v>
      </c>
      <c r="DG498" s="1">
        <v>0</v>
      </c>
      <c r="DH498" s="1">
        <v>0</v>
      </c>
      <c r="DI498" s="1">
        <v>0</v>
      </c>
      <c r="DJ498" s="1">
        <v>1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1</v>
      </c>
      <c r="EA498" s="1">
        <v>0</v>
      </c>
      <c r="EB498" s="1">
        <v>0</v>
      </c>
      <c r="EC498" s="1">
        <v>0</v>
      </c>
      <c r="ED498" s="1">
        <v>0</v>
      </c>
      <c r="EE498" s="1">
        <v>-7</v>
      </c>
      <c r="EF498" s="1">
        <v>-7</v>
      </c>
      <c r="EG498" s="1">
        <v>-7</v>
      </c>
      <c r="EH498" s="1">
        <v>-7</v>
      </c>
      <c r="EI498" s="1">
        <v>-7</v>
      </c>
      <c r="EJ498" s="1">
        <v>-7</v>
      </c>
      <c r="EK498" s="1">
        <v>2</v>
      </c>
      <c r="EL498" s="1">
        <v>-7</v>
      </c>
      <c r="EM498" s="1">
        <v>-7</v>
      </c>
      <c r="EN498" s="1">
        <v>-7</v>
      </c>
      <c r="EO498" s="1">
        <v>-7</v>
      </c>
      <c r="EP498" s="1">
        <v>2</v>
      </c>
      <c r="EQ498" s="1">
        <v>2</v>
      </c>
      <c r="ER498" s="1">
        <v>3</v>
      </c>
      <c r="ES498" s="1">
        <v>2</v>
      </c>
      <c r="ET498" s="1">
        <v>2</v>
      </c>
      <c r="EU498" s="1">
        <v>4</v>
      </c>
      <c r="EV498" s="1">
        <v>2</v>
      </c>
      <c r="EW498" s="1">
        <v>4</v>
      </c>
      <c r="EX498" s="1">
        <v>4</v>
      </c>
      <c r="EY498" s="1">
        <v>2</v>
      </c>
      <c r="EZ498" s="1">
        <v>1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1</v>
      </c>
      <c r="FN498" s="1">
        <v>2</v>
      </c>
      <c r="FO498" s="1">
        <v>1</v>
      </c>
      <c r="FP498" s="1">
        <v>1</v>
      </c>
      <c r="FQ498" s="1">
        <v>1</v>
      </c>
      <c r="FR498" s="1">
        <v>5</v>
      </c>
      <c r="FS498" s="1">
        <v>2</v>
      </c>
      <c r="FT498" s="1">
        <v>3</v>
      </c>
      <c r="FU498" s="1">
        <v>3</v>
      </c>
      <c r="FV498" s="1">
        <v>1</v>
      </c>
      <c r="FW498">
        <v>5</v>
      </c>
    </row>
    <row r="499" spans="1:179" x14ac:dyDescent="0.2">
      <c r="A499" s="1">
        <v>1</v>
      </c>
      <c r="B499" s="1">
        <v>1</v>
      </c>
      <c r="C499" s="1">
        <v>3</v>
      </c>
      <c r="D499" s="1">
        <v>2</v>
      </c>
      <c r="E499" s="1">
        <v>5</v>
      </c>
      <c r="F499" s="1">
        <v>5</v>
      </c>
      <c r="G499" s="2">
        <v>2019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1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1</v>
      </c>
      <c r="AF499" s="1">
        <v>0</v>
      </c>
      <c r="AG499" s="1">
        <v>0</v>
      </c>
      <c r="AH499" s="1">
        <v>0</v>
      </c>
      <c r="AI499" s="1">
        <v>1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1</v>
      </c>
      <c r="AW499" s="1">
        <v>1</v>
      </c>
      <c r="AX499" s="1">
        <v>0</v>
      </c>
      <c r="AY499" s="1">
        <v>0</v>
      </c>
      <c r="AZ499" s="1">
        <v>0</v>
      </c>
      <c r="BA499" s="1">
        <v>1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1</v>
      </c>
      <c r="BK499" s="1">
        <v>0</v>
      </c>
      <c r="BL499" s="1">
        <v>0</v>
      </c>
      <c r="BM499" s="1">
        <v>2</v>
      </c>
      <c r="BN499" s="1">
        <v>98</v>
      </c>
      <c r="BO499" s="1">
        <v>2</v>
      </c>
      <c r="BP499" s="1">
        <v>6</v>
      </c>
      <c r="BQ499" s="1">
        <v>4</v>
      </c>
      <c r="BR499" s="1">
        <v>2</v>
      </c>
      <c r="BS499" s="1">
        <v>1</v>
      </c>
      <c r="BT499" s="1">
        <v>-7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1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1</v>
      </c>
      <c r="CS499" s="1">
        <v>0</v>
      </c>
      <c r="CT499" s="1">
        <v>0</v>
      </c>
      <c r="CU499" s="1">
        <v>0</v>
      </c>
      <c r="CV499" s="1">
        <v>0</v>
      </c>
      <c r="CW499" s="1">
        <v>1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1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1</v>
      </c>
      <c r="DJ499" s="1">
        <v>0</v>
      </c>
      <c r="DK499" s="1">
        <v>0</v>
      </c>
      <c r="DL499" s="1">
        <v>0</v>
      </c>
      <c r="DM499" s="1">
        <v>0</v>
      </c>
      <c r="DN499" s="1">
        <v>1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1</v>
      </c>
      <c r="DU499" s="1">
        <v>1</v>
      </c>
      <c r="DV499" s="1">
        <v>1</v>
      </c>
      <c r="DW499" s="1">
        <v>1</v>
      </c>
      <c r="DX499" s="1">
        <v>0</v>
      </c>
      <c r="DY499" s="1">
        <v>1</v>
      </c>
      <c r="DZ499" s="1">
        <v>0</v>
      </c>
      <c r="EA499" s="1">
        <v>1</v>
      </c>
      <c r="EB499" s="1">
        <v>0</v>
      </c>
      <c r="EC499" s="1">
        <v>0</v>
      </c>
      <c r="ED499" s="1">
        <v>0</v>
      </c>
      <c r="EE499" s="1">
        <v>6</v>
      </c>
      <c r="EF499" s="1">
        <v>2</v>
      </c>
      <c r="EG499" s="1">
        <v>4</v>
      </c>
      <c r="EH499" s="1">
        <v>5</v>
      </c>
      <c r="EI499" s="1">
        <v>-7</v>
      </c>
      <c r="EJ499" s="1">
        <v>2</v>
      </c>
      <c r="EK499" s="1">
        <v>-7</v>
      </c>
      <c r="EL499" s="1">
        <v>2</v>
      </c>
      <c r="EM499" s="1">
        <v>-7</v>
      </c>
      <c r="EN499" s="1">
        <v>-7</v>
      </c>
      <c r="EO499" s="1">
        <v>-7</v>
      </c>
      <c r="EP499" s="1">
        <v>2</v>
      </c>
      <c r="EQ499" s="1">
        <v>2</v>
      </c>
      <c r="ER499" s="1">
        <v>2</v>
      </c>
      <c r="ES499" s="1">
        <v>1</v>
      </c>
      <c r="ET499" s="1">
        <v>4</v>
      </c>
      <c r="EU499" s="1">
        <v>2</v>
      </c>
      <c r="EV499" s="1">
        <v>2</v>
      </c>
      <c r="EW499" s="1">
        <v>3</v>
      </c>
      <c r="EX499" s="1">
        <v>3</v>
      </c>
      <c r="EY499" s="1">
        <v>2</v>
      </c>
      <c r="EZ499" s="1">
        <v>1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1</v>
      </c>
      <c r="FN499" s="1">
        <v>1</v>
      </c>
      <c r="FO499" s="1">
        <v>1</v>
      </c>
      <c r="FP499" s="1">
        <v>1</v>
      </c>
      <c r="FQ499" s="1">
        <v>1</v>
      </c>
      <c r="FR499" s="1">
        <v>2</v>
      </c>
      <c r="FS499" s="1">
        <v>2</v>
      </c>
      <c r="FT499" s="1">
        <v>3</v>
      </c>
      <c r="FU499" s="1">
        <v>3</v>
      </c>
      <c r="FV499" s="1">
        <v>2</v>
      </c>
      <c r="FW499">
        <v>6</v>
      </c>
    </row>
    <row r="500" spans="1:179" x14ac:dyDescent="0.2">
      <c r="A500" s="1">
        <v>1</v>
      </c>
      <c r="B500" s="1">
        <v>1</v>
      </c>
      <c r="C500" s="1">
        <v>2</v>
      </c>
      <c r="D500" s="1">
        <v>-7</v>
      </c>
      <c r="E500" s="1">
        <v>3</v>
      </c>
      <c r="F500" s="1">
        <v>99</v>
      </c>
      <c r="G500" s="2">
        <v>2021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1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1</v>
      </c>
      <c r="AI500" s="1">
        <v>0</v>
      </c>
      <c r="AJ500" s="1">
        <v>0</v>
      </c>
      <c r="AK500" s="1">
        <v>0</v>
      </c>
      <c r="AL500" s="1">
        <v>0</v>
      </c>
      <c r="AM500" s="1">
        <v>1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1</v>
      </c>
      <c r="BA500" s="1">
        <v>0</v>
      </c>
      <c r="BB500" s="1">
        <v>0</v>
      </c>
      <c r="BC500" s="1">
        <v>0</v>
      </c>
      <c r="BD500" s="1">
        <v>0</v>
      </c>
      <c r="BE500" s="1">
        <v>1</v>
      </c>
      <c r="BF500" s="1">
        <v>1</v>
      </c>
      <c r="BG500" s="1">
        <v>0</v>
      </c>
      <c r="BH500" s="1">
        <v>0</v>
      </c>
      <c r="BI500" s="1">
        <v>0</v>
      </c>
      <c r="BJ500" s="1">
        <v>1</v>
      </c>
      <c r="BK500" s="1">
        <v>1</v>
      </c>
      <c r="BL500" s="1">
        <v>0</v>
      </c>
      <c r="BM500" s="1">
        <v>2</v>
      </c>
      <c r="BN500" s="1">
        <v>1</v>
      </c>
      <c r="BO500" s="1">
        <v>2</v>
      </c>
      <c r="BP500" s="1">
        <v>2</v>
      </c>
      <c r="BQ500" s="1">
        <v>7</v>
      </c>
      <c r="BR500" s="1">
        <v>1</v>
      </c>
      <c r="BS500" s="1">
        <v>1</v>
      </c>
      <c r="BT500" s="1">
        <v>-7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1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1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1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1</v>
      </c>
      <c r="DE500" s="1">
        <v>1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1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1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-7</v>
      </c>
      <c r="EF500" s="1">
        <v>-7</v>
      </c>
      <c r="EG500" s="1">
        <v>11</v>
      </c>
      <c r="EH500" s="1">
        <v>-7</v>
      </c>
      <c r="EI500" s="1">
        <v>-7</v>
      </c>
      <c r="EJ500" s="1">
        <v>-7</v>
      </c>
      <c r="EK500" s="1">
        <v>-7</v>
      </c>
      <c r="EL500" s="1">
        <v>-7</v>
      </c>
      <c r="EM500" s="1">
        <v>-7</v>
      </c>
      <c r="EN500" s="1">
        <v>-7</v>
      </c>
      <c r="EO500" s="1">
        <v>-7</v>
      </c>
      <c r="EP500" s="1">
        <v>1</v>
      </c>
      <c r="EQ500" s="1">
        <v>2</v>
      </c>
      <c r="ER500" s="1">
        <v>2</v>
      </c>
      <c r="ES500" s="1">
        <v>1</v>
      </c>
      <c r="ET500" s="1">
        <v>2</v>
      </c>
      <c r="EU500" s="1">
        <v>4</v>
      </c>
      <c r="EV500" s="1">
        <v>1</v>
      </c>
      <c r="EW500" s="1">
        <v>2</v>
      </c>
      <c r="EX500" s="1">
        <v>3</v>
      </c>
      <c r="EY500" s="1">
        <v>1</v>
      </c>
      <c r="EZ500" s="1">
        <v>0</v>
      </c>
      <c r="FA500" s="1">
        <v>1</v>
      </c>
      <c r="FB500" s="1">
        <v>0</v>
      </c>
      <c r="FC500" s="1">
        <v>1</v>
      </c>
      <c r="FD500" s="1">
        <v>0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4</v>
      </c>
      <c r="FN500" s="1">
        <v>-7</v>
      </c>
      <c r="FO500" s="1">
        <v>1</v>
      </c>
      <c r="FP500" s="1">
        <v>3</v>
      </c>
      <c r="FQ500" s="1">
        <v>2</v>
      </c>
      <c r="FR500" s="1">
        <v>4</v>
      </c>
      <c r="FS500" s="1">
        <v>2</v>
      </c>
      <c r="FT500" s="1">
        <v>2</v>
      </c>
      <c r="FU500" s="1">
        <v>3</v>
      </c>
      <c r="FV500" s="1">
        <v>2</v>
      </c>
      <c r="FW500">
        <v>12</v>
      </c>
    </row>
    <row r="501" spans="1:179" x14ac:dyDescent="0.2">
      <c r="A501" s="1">
        <v>1</v>
      </c>
      <c r="B501" s="1">
        <v>1</v>
      </c>
      <c r="C501" s="1">
        <v>2</v>
      </c>
      <c r="D501" s="1">
        <v>-7</v>
      </c>
      <c r="E501" s="1">
        <v>99</v>
      </c>
      <c r="F501" s="1">
        <v>26</v>
      </c>
      <c r="G501" s="2">
        <v>2017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1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1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1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1</v>
      </c>
      <c r="BK501" s="1">
        <v>0</v>
      </c>
      <c r="BL501" s="1">
        <v>0</v>
      </c>
      <c r="BM501" s="1">
        <v>1</v>
      </c>
      <c r="BN501" s="1">
        <v>-7</v>
      </c>
      <c r="BO501" s="1">
        <v>1</v>
      </c>
      <c r="BP501" s="1">
        <v>7</v>
      </c>
      <c r="BQ501" s="1">
        <v>6</v>
      </c>
      <c r="BR501" s="1">
        <v>7</v>
      </c>
      <c r="BS501" s="1">
        <v>1</v>
      </c>
      <c r="BT501" s="1">
        <v>-7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1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1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1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1</v>
      </c>
      <c r="DU501" s="1">
        <v>0</v>
      </c>
      <c r="DV501" s="1">
        <v>1</v>
      </c>
      <c r="DW501" s="1">
        <v>1</v>
      </c>
      <c r="DX501" s="1">
        <v>0</v>
      </c>
      <c r="DY501" s="1">
        <v>0</v>
      </c>
      <c r="DZ501" s="1">
        <v>1</v>
      </c>
      <c r="EA501" s="1">
        <v>0</v>
      </c>
      <c r="EB501" s="1">
        <v>0</v>
      </c>
      <c r="EC501" s="1">
        <v>0</v>
      </c>
      <c r="ED501" s="1">
        <v>0</v>
      </c>
      <c r="EE501" s="1">
        <v>5</v>
      </c>
      <c r="EF501" s="1">
        <v>-7</v>
      </c>
      <c r="EG501" s="1">
        <v>3</v>
      </c>
      <c r="EH501" s="1">
        <v>5</v>
      </c>
      <c r="EI501" s="1">
        <v>-7</v>
      </c>
      <c r="EJ501" s="1">
        <v>-7</v>
      </c>
      <c r="EK501" s="1">
        <v>5</v>
      </c>
      <c r="EL501" s="1">
        <v>-7</v>
      </c>
      <c r="EM501" s="1">
        <v>-7</v>
      </c>
      <c r="EN501" s="1">
        <v>-7</v>
      </c>
      <c r="EO501" s="1">
        <v>-7</v>
      </c>
      <c r="EP501" s="1">
        <v>1</v>
      </c>
      <c r="EQ501" s="1">
        <v>1</v>
      </c>
      <c r="ER501" s="1">
        <v>1</v>
      </c>
      <c r="ES501" s="1">
        <v>2</v>
      </c>
      <c r="ET501" s="1">
        <v>1</v>
      </c>
      <c r="EU501" s="1">
        <v>3</v>
      </c>
      <c r="EV501" s="1">
        <v>1</v>
      </c>
      <c r="EW501" s="1">
        <v>2</v>
      </c>
      <c r="EX501" s="1">
        <v>2</v>
      </c>
      <c r="EY501" s="1">
        <v>1</v>
      </c>
      <c r="EZ501" s="1">
        <v>1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1</v>
      </c>
      <c r="FN501" s="1">
        <v>1</v>
      </c>
      <c r="FO501" s="1">
        <v>1</v>
      </c>
      <c r="FP501" s="1">
        <v>1</v>
      </c>
      <c r="FQ501" s="1">
        <v>1</v>
      </c>
      <c r="FR501" s="1">
        <v>2</v>
      </c>
      <c r="FS501" s="1">
        <v>1</v>
      </c>
      <c r="FT501" s="1">
        <v>3</v>
      </c>
      <c r="FU501" s="1">
        <v>5</v>
      </c>
      <c r="FV501" s="1">
        <v>1</v>
      </c>
      <c r="FW501">
        <v>4</v>
      </c>
    </row>
    <row r="502" spans="1:179" x14ac:dyDescent="0.2">
      <c r="A502" s="1">
        <v>1</v>
      </c>
      <c r="B502" s="1">
        <v>3</v>
      </c>
      <c r="C502" s="1">
        <v>2</v>
      </c>
      <c r="D502" s="1">
        <v>-7</v>
      </c>
      <c r="E502" s="1">
        <v>2</v>
      </c>
      <c r="F502" s="1">
        <v>13</v>
      </c>
      <c r="G502" s="2">
        <v>-9</v>
      </c>
      <c r="H502" s="1">
        <v>0</v>
      </c>
      <c r="I502" s="1">
        <v>0</v>
      </c>
      <c r="J502" s="1">
        <v>1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1</v>
      </c>
      <c r="AA502" s="1">
        <v>0</v>
      </c>
      <c r="AB502" s="1">
        <v>1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1</v>
      </c>
      <c r="AS502" s="1">
        <v>0</v>
      </c>
      <c r="AT502" s="1">
        <v>1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1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1</v>
      </c>
      <c r="BL502" s="1">
        <v>0</v>
      </c>
      <c r="BM502" s="1">
        <v>3</v>
      </c>
      <c r="BN502" s="1">
        <v>-7</v>
      </c>
      <c r="BO502" s="1">
        <v>4</v>
      </c>
      <c r="BP502" s="1">
        <v>2</v>
      </c>
      <c r="BQ502" s="1">
        <v>98</v>
      </c>
      <c r="BR502" s="1">
        <v>8</v>
      </c>
      <c r="BS502" s="1">
        <v>2</v>
      </c>
      <c r="BT502" s="1">
        <v>-7</v>
      </c>
      <c r="BU502" s="1">
        <v>1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1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1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1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1</v>
      </c>
      <c r="DJ502" s="1">
        <v>1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1</v>
      </c>
      <c r="DU502" s="1">
        <v>0</v>
      </c>
      <c r="DV502" s="1">
        <v>1</v>
      </c>
      <c r="DW502" s="1">
        <v>1</v>
      </c>
      <c r="DX502" s="1">
        <v>0</v>
      </c>
      <c r="DY502" s="1">
        <v>1</v>
      </c>
      <c r="DZ502" s="1">
        <v>1</v>
      </c>
      <c r="EA502" s="1">
        <v>1</v>
      </c>
      <c r="EB502" s="1">
        <v>0</v>
      </c>
      <c r="EC502" s="1">
        <v>0</v>
      </c>
      <c r="ED502" s="1">
        <v>0</v>
      </c>
      <c r="EE502" s="1">
        <v>3</v>
      </c>
      <c r="EF502" s="1">
        <v>-7</v>
      </c>
      <c r="EG502" s="1">
        <v>5</v>
      </c>
      <c r="EH502" s="1">
        <v>1</v>
      </c>
      <c r="EI502" s="1">
        <v>-7</v>
      </c>
      <c r="EJ502" s="1">
        <v>1</v>
      </c>
      <c r="EK502" s="1">
        <v>2</v>
      </c>
      <c r="EL502" s="1">
        <v>3</v>
      </c>
      <c r="EM502" s="1">
        <v>-7</v>
      </c>
      <c r="EN502" s="1">
        <v>-7</v>
      </c>
      <c r="EO502" s="1">
        <v>-7</v>
      </c>
      <c r="EP502" s="1">
        <v>2</v>
      </c>
      <c r="EQ502" s="1">
        <v>2</v>
      </c>
      <c r="ER502" s="1">
        <v>2</v>
      </c>
      <c r="ES502" s="1">
        <v>3</v>
      </c>
      <c r="ET502" s="1">
        <v>1</v>
      </c>
      <c r="EU502" s="1">
        <v>5</v>
      </c>
      <c r="EV502" s="1">
        <v>3</v>
      </c>
      <c r="EW502" s="1">
        <v>5</v>
      </c>
      <c r="EX502" s="1">
        <v>5</v>
      </c>
      <c r="EY502" s="1">
        <v>4</v>
      </c>
      <c r="EZ502" s="1">
        <v>0</v>
      </c>
      <c r="FA502" s="1">
        <v>0</v>
      </c>
      <c r="FB502" s="1">
        <v>0</v>
      </c>
      <c r="FC502" s="1">
        <v>0</v>
      </c>
      <c r="FD502" s="1">
        <v>1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5</v>
      </c>
      <c r="FN502" s="1">
        <v>1</v>
      </c>
      <c r="FO502" s="1">
        <v>1</v>
      </c>
      <c r="FP502" s="1">
        <v>1</v>
      </c>
      <c r="FQ502" s="1">
        <v>1</v>
      </c>
      <c r="FR502" s="1">
        <v>9</v>
      </c>
      <c r="FS502" s="1">
        <v>2</v>
      </c>
      <c r="FT502" s="1">
        <v>3</v>
      </c>
      <c r="FU502" s="1">
        <v>3</v>
      </c>
      <c r="FV502" s="1">
        <v>2</v>
      </c>
      <c r="FW502">
        <v>2</v>
      </c>
    </row>
    <row r="503" spans="1:179" x14ac:dyDescent="0.2">
      <c r="A503" s="1">
        <v>1</v>
      </c>
      <c r="B503" s="1">
        <v>1</v>
      </c>
      <c r="C503" s="1">
        <v>1</v>
      </c>
      <c r="D503" s="1">
        <v>-7</v>
      </c>
      <c r="E503" s="1">
        <v>3</v>
      </c>
      <c r="F503" s="1">
        <v>26</v>
      </c>
      <c r="G503" s="2">
        <v>2015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1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1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1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1</v>
      </c>
      <c r="BB503" s="1">
        <v>0</v>
      </c>
      <c r="BC503" s="1">
        <v>0</v>
      </c>
      <c r="BD503" s="1">
        <v>1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1</v>
      </c>
      <c r="BM503" s="1">
        <v>3</v>
      </c>
      <c r="BN503" s="1">
        <v>-7</v>
      </c>
      <c r="BO503" s="1">
        <v>2</v>
      </c>
      <c r="BP503" s="1">
        <v>3</v>
      </c>
      <c r="BQ503" s="1">
        <v>4</v>
      </c>
      <c r="BR503" s="1">
        <v>3</v>
      </c>
      <c r="BS503" s="1">
        <v>5</v>
      </c>
      <c r="BT503" s="1">
        <v>1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1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1</v>
      </c>
      <c r="CP503" s="1">
        <v>0</v>
      </c>
      <c r="CQ503" s="1">
        <v>0</v>
      </c>
      <c r="CR503" s="1">
        <v>0</v>
      </c>
      <c r="CS503" s="1">
        <v>1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1</v>
      </c>
      <c r="DG503" s="1">
        <v>0</v>
      </c>
      <c r="DH503" s="1">
        <v>0</v>
      </c>
      <c r="DI503" s="1">
        <v>0</v>
      </c>
      <c r="DJ503" s="1">
        <v>1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1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1</v>
      </c>
      <c r="DW503" s="1">
        <v>1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-7</v>
      </c>
      <c r="EF503" s="1">
        <v>-7</v>
      </c>
      <c r="EG503" s="1">
        <v>2</v>
      </c>
      <c r="EH503" s="1">
        <v>5</v>
      </c>
      <c r="EI503" s="1">
        <v>-7</v>
      </c>
      <c r="EJ503" s="1">
        <v>-7</v>
      </c>
      <c r="EK503" s="1">
        <v>-7</v>
      </c>
      <c r="EL503" s="1">
        <v>-7</v>
      </c>
      <c r="EM503" s="1">
        <v>-7</v>
      </c>
      <c r="EN503" s="1">
        <v>-7</v>
      </c>
      <c r="EO503" s="1">
        <v>-7</v>
      </c>
      <c r="EP503" s="1">
        <v>3</v>
      </c>
      <c r="EQ503" s="1">
        <v>1</v>
      </c>
      <c r="ER503" s="1">
        <v>1</v>
      </c>
      <c r="ES503" s="1">
        <v>5</v>
      </c>
      <c r="ET503" s="1">
        <v>12</v>
      </c>
      <c r="EU503" s="1">
        <v>5</v>
      </c>
      <c r="EV503" s="1">
        <v>5</v>
      </c>
      <c r="EW503" s="1">
        <v>5</v>
      </c>
      <c r="EX503" s="1">
        <v>5</v>
      </c>
      <c r="EY503" s="1">
        <v>2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0</v>
      </c>
      <c r="FF503" s="1">
        <v>1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7</v>
      </c>
      <c r="FN503" s="1">
        <v>4</v>
      </c>
      <c r="FO503" s="1">
        <v>1</v>
      </c>
      <c r="FP503" s="1">
        <v>1</v>
      </c>
      <c r="FQ503" s="1">
        <v>2</v>
      </c>
      <c r="FR503" s="1">
        <v>4</v>
      </c>
      <c r="FS503" s="1">
        <v>1</v>
      </c>
      <c r="FT503" s="1">
        <v>3</v>
      </c>
      <c r="FU503" s="1">
        <v>6</v>
      </c>
      <c r="FV503" s="1">
        <v>5</v>
      </c>
      <c r="FW503">
        <v>2</v>
      </c>
    </row>
    <row r="504" spans="1:179" x14ac:dyDescent="0.2">
      <c r="A504" s="1">
        <v>1</v>
      </c>
      <c r="B504" s="1">
        <v>4</v>
      </c>
      <c r="C504" s="1">
        <v>5</v>
      </c>
      <c r="D504" s="1">
        <v>1</v>
      </c>
      <c r="E504" s="1">
        <v>1</v>
      </c>
      <c r="F504" s="1">
        <v>20</v>
      </c>
      <c r="G504" s="2">
        <v>2016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1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1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1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1</v>
      </c>
      <c r="BK504" s="1">
        <v>0</v>
      </c>
      <c r="BL504" s="1">
        <v>0</v>
      </c>
      <c r="BM504" s="1">
        <v>3</v>
      </c>
      <c r="BN504" s="1">
        <v>-7</v>
      </c>
      <c r="BO504" s="1">
        <v>2</v>
      </c>
      <c r="BP504" s="1">
        <v>1</v>
      </c>
      <c r="BQ504" s="1">
        <v>1</v>
      </c>
      <c r="BR504" s="1">
        <v>8</v>
      </c>
      <c r="BS504" s="1">
        <v>5</v>
      </c>
      <c r="BT504" s="1">
        <v>1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1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1</v>
      </c>
      <c r="CW504" s="1">
        <v>1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1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1</v>
      </c>
      <c r="DN504" s="1">
        <v>1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1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-7</v>
      </c>
      <c r="EF504" s="1">
        <v>-7</v>
      </c>
      <c r="EG504" s="1">
        <v>2</v>
      </c>
      <c r="EH504" s="1">
        <v>-7</v>
      </c>
      <c r="EI504" s="1">
        <v>-7</v>
      </c>
      <c r="EJ504" s="1">
        <v>-7</v>
      </c>
      <c r="EK504" s="1">
        <v>-7</v>
      </c>
      <c r="EL504" s="1">
        <v>-7</v>
      </c>
      <c r="EM504" s="1">
        <v>-7</v>
      </c>
      <c r="EN504" s="1">
        <v>-7</v>
      </c>
      <c r="EO504" s="1">
        <v>-7</v>
      </c>
      <c r="EP504" s="1">
        <v>2</v>
      </c>
      <c r="EQ504" s="1">
        <v>3</v>
      </c>
      <c r="ER504" s="1">
        <v>2</v>
      </c>
      <c r="ES504" s="1">
        <v>5</v>
      </c>
      <c r="ET504" s="1">
        <v>11</v>
      </c>
      <c r="EU504" s="1">
        <v>5</v>
      </c>
      <c r="EV504" s="1">
        <v>3</v>
      </c>
      <c r="EW504" s="1">
        <v>5</v>
      </c>
      <c r="EX504" s="1">
        <v>5</v>
      </c>
      <c r="EY504" s="1">
        <v>4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1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7</v>
      </c>
      <c r="FN504" s="1">
        <v>3</v>
      </c>
      <c r="FO504" s="1">
        <v>1</v>
      </c>
      <c r="FP504" s="1">
        <v>1</v>
      </c>
      <c r="FQ504" s="1">
        <v>1</v>
      </c>
      <c r="FR504" s="1">
        <v>1</v>
      </c>
      <c r="FS504" s="1">
        <v>2</v>
      </c>
      <c r="FT504" s="1">
        <v>3</v>
      </c>
      <c r="FU504" s="1">
        <v>5</v>
      </c>
      <c r="FV504" s="1">
        <v>1</v>
      </c>
      <c r="FW504">
        <v>2</v>
      </c>
    </row>
    <row r="505" spans="1:179" x14ac:dyDescent="0.2">
      <c r="A505" s="1">
        <v>1</v>
      </c>
      <c r="B505" s="1">
        <v>1</v>
      </c>
      <c r="C505" s="1">
        <v>2</v>
      </c>
      <c r="D505" s="1">
        <v>-7</v>
      </c>
      <c r="E505" s="1">
        <v>1</v>
      </c>
      <c r="F505" s="1">
        <v>26</v>
      </c>
      <c r="G505" s="2">
        <v>-8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1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1</v>
      </c>
      <c r="AH505" s="1">
        <v>1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1</v>
      </c>
      <c r="AZ505" s="1">
        <v>1</v>
      </c>
      <c r="BA505" s="1">
        <v>0</v>
      </c>
      <c r="BB505" s="1">
        <v>0</v>
      </c>
      <c r="BC505" s="1">
        <v>0</v>
      </c>
      <c r="BD505" s="1">
        <v>1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1</v>
      </c>
      <c r="BK505" s="1">
        <v>0</v>
      </c>
      <c r="BL505" s="1">
        <v>0</v>
      </c>
      <c r="BM505" s="1">
        <v>2</v>
      </c>
      <c r="BN505" s="1">
        <v>1</v>
      </c>
      <c r="BO505" s="1">
        <v>2</v>
      </c>
      <c r="BP505" s="1">
        <v>2</v>
      </c>
      <c r="BQ505" s="1">
        <v>1</v>
      </c>
      <c r="BR505" s="1">
        <v>3</v>
      </c>
      <c r="BS505" s="1">
        <v>2</v>
      </c>
      <c r="BT505" s="1">
        <v>-7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1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1</v>
      </c>
      <c r="CO505" s="1">
        <v>0</v>
      </c>
      <c r="CP505" s="1">
        <v>0</v>
      </c>
      <c r="CQ505" s="1">
        <v>1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1</v>
      </c>
      <c r="DF505" s="1">
        <v>0</v>
      </c>
      <c r="DG505" s="1">
        <v>0</v>
      </c>
      <c r="DH505" s="1">
        <v>1</v>
      </c>
      <c r="DI505" s="1">
        <v>1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1</v>
      </c>
      <c r="DW505" s="1">
        <v>0</v>
      </c>
      <c r="DX505" s="1">
        <v>0</v>
      </c>
      <c r="DY505" s="1">
        <v>0</v>
      </c>
      <c r="DZ505" s="1">
        <v>1</v>
      </c>
      <c r="EA505" s="1">
        <v>1</v>
      </c>
      <c r="EB505" s="1">
        <v>0</v>
      </c>
      <c r="EC505" s="1">
        <v>0</v>
      </c>
      <c r="ED505" s="1">
        <v>0</v>
      </c>
      <c r="EE505" s="1">
        <v>-7</v>
      </c>
      <c r="EF505" s="1">
        <v>-7</v>
      </c>
      <c r="EG505" s="1">
        <v>5</v>
      </c>
      <c r="EH505" s="1">
        <v>-7</v>
      </c>
      <c r="EI505" s="1">
        <v>-7</v>
      </c>
      <c r="EJ505" s="1">
        <v>-7</v>
      </c>
      <c r="EK505" s="1">
        <v>2</v>
      </c>
      <c r="EL505" s="1">
        <v>1</v>
      </c>
      <c r="EM505" s="1">
        <v>-7</v>
      </c>
      <c r="EN505" s="1">
        <v>-7</v>
      </c>
      <c r="EO505" s="1">
        <v>-7</v>
      </c>
      <c r="EP505" s="1">
        <v>2</v>
      </c>
      <c r="EQ505" s="1">
        <v>2</v>
      </c>
      <c r="ER505" s="1">
        <v>98</v>
      </c>
      <c r="ES505" s="1">
        <v>1</v>
      </c>
      <c r="ET505" s="1">
        <v>2</v>
      </c>
      <c r="EU505" s="1">
        <v>3</v>
      </c>
      <c r="EV505" s="1">
        <v>2</v>
      </c>
      <c r="EW505" s="1">
        <v>4</v>
      </c>
      <c r="EX505" s="1">
        <v>5</v>
      </c>
      <c r="EY505" s="1">
        <v>2</v>
      </c>
      <c r="EZ505" s="1">
        <v>0</v>
      </c>
      <c r="FA505" s="1">
        <v>0</v>
      </c>
      <c r="FB505" s="1">
        <v>0</v>
      </c>
      <c r="FC505" s="1">
        <v>0</v>
      </c>
      <c r="FD505" s="1">
        <v>1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5</v>
      </c>
      <c r="FN505" s="1">
        <v>2</v>
      </c>
      <c r="FO505" s="1">
        <v>2</v>
      </c>
      <c r="FP505" s="1">
        <v>1</v>
      </c>
      <c r="FQ505" s="1">
        <v>1</v>
      </c>
      <c r="FR505" s="1">
        <v>2</v>
      </c>
      <c r="FS505" s="1">
        <v>2</v>
      </c>
      <c r="FT505" s="1">
        <v>3</v>
      </c>
      <c r="FU505" s="1">
        <v>2</v>
      </c>
      <c r="FV505" s="1">
        <v>1</v>
      </c>
      <c r="FW505">
        <v>2</v>
      </c>
    </row>
    <row r="506" spans="1:179" x14ac:dyDescent="0.2">
      <c r="A506" s="1">
        <v>1</v>
      </c>
      <c r="B506" s="1">
        <v>1</v>
      </c>
      <c r="C506" s="1">
        <v>2</v>
      </c>
      <c r="D506" s="1">
        <v>-7</v>
      </c>
      <c r="E506" s="1">
        <v>1</v>
      </c>
      <c r="F506" s="1">
        <v>26</v>
      </c>
      <c r="G506" s="2">
        <v>2010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1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1</v>
      </c>
      <c r="AJ506" s="1">
        <v>0</v>
      </c>
      <c r="AK506" s="1">
        <v>0</v>
      </c>
      <c r="AL506" s="1">
        <v>1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1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1</v>
      </c>
      <c r="BB506" s="1">
        <v>0</v>
      </c>
      <c r="BC506" s="1">
        <v>0</v>
      </c>
      <c r="BD506" s="1">
        <v>1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1</v>
      </c>
      <c r="BK506" s="1">
        <v>1</v>
      </c>
      <c r="BL506" s="1">
        <v>0</v>
      </c>
      <c r="BM506" s="1">
        <v>2</v>
      </c>
      <c r="BN506" s="1">
        <v>2</v>
      </c>
      <c r="BO506" s="1">
        <v>2</v>
      </c>
      <c r="BP506" s="1">
        <v>2</v>
      </c>
      <c r="BQ506" s="1">
        <v>3</v>
      </c>
      <c r="BR506" s="1">
        <v>3</v>
      </c>
      <c r="BS506" s="1">
        <v>1</v>
      </c>
      <c r="BT506" s="1">
        <v>-7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1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1</v>
      </c>
      <c r="CR506" s="1">
        <v>0</v>
      </c>
      <c r="CS506" s="1">
        <v>0</v>
      </c>
      <c r="CT506" s="1">
        <v>1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1</v>
      </c>
      <c r="DI506" s="1">
        <v>0</v>
      </c>
      <c r="DJ506" s="1">
        <v>1</v>
      </c>
      <c r="DK506" s="1">
        <v>1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1</v>
      </c>
      <c r="DW506" s="1">
        <v>1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-7</v>
      </c>
      <c r="EF506" s="1">
        <v>-7</v>
      </c>
      <c r="EG506" s="1">
        <v>5</v>
      </c>
      <c r="EH506" s="1">
        <v>5</v>
      </c>
      <c r="EI506" s="1">
        <v>-7</v>
      </c>
      <c r="EJ506" s="1">
        <v>-7</v>
      </c>
      <c r="EK506" s="1">
        <v>-7</v>
      </c>
      <c r="EL506" s="1">
        <v>-7</v>
      </c>
      <c r="EM506" s="1">
        <v>-7</v>
      </c>
      <c r="EN506" s="1">
        <v>-7</v>
      </c>
      <c r="EO506" s="1">
        <v>-7</v>
      </c>
      <c r="EP506" s="1">
        <v>1</v>
      </c>
      <c r="EQ506" s="1">
        <v>2</v>
      </c>
      <c r="ER506" s="1">
        <v>2</v>
      </c>
      <c r="ES506" s="1">
        <v>4</v>
      </c>
      <c r="ET506" s="1">
        <v>12</v>
      </c>
      <c r="EU506" s="1">
        <v>5</v>
      </c>
      <c r="EV506" s="1">
        <v>4</v>
      </c>
      <c r="EW506" s="1">
        <v>5</v>
      </c>
      <c r="EX506" s="1">
        <v>5</v>
      </c>
      <c r="EY506" s="1">
        <v>2</v>
      </c>
      <c r="EZ506" s="1">
        <v>0</v>
      </c>
      <c r="FA506" s="1">
        <v>0</v>
      </c>
      <c r="FB506" s="1">
        <v>0</v>
      </c>
      <c r="FC506" s="1">
        <v>0</v>
      </c>
      <c r="FD506" s="1">
        <v>0</v>
      </c>
      <c r="FE506" s="1">
        <v>0</v>
      </c>
      <c r="FF506" s="1">
        <v>1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7</v>
      </c>
      <c r="FN506" s="1">
        <v>2</v>
      </c>
      <c r="FO506" s="1">
        <v>2</v>
      </c>
      <c r="FP506" s="1">
        <v>4</v>
      </c>
      <c r="FQ506" s="1">
        <v>1</v>
      </c>
      <c r="FR506" s="1">
        <v>1</v>
      </c>
      <c r="FS506" s="1">
        <v>3</v>
      </c>
      <c r="FT506" s="1">
        <v>3</v>
      </c>
      <c r="FU506" s="1">
        <v>6</v>
      </c>
      <c r="FV506" s="1">
        <v>1</v>
      </c>
      <c r="FW506">
        <v>2</v>
      </c>
    </row>
    <row r="507" spans="1:179" x14ac:dyDescent="0.2">
      <c r="A507" s="1">
        <v>1</v>
      </c>
      <c r="B507" s="1">
        <v>1</v>
      </c>
      <c r="C507" s="1">
        <v>2</v>
      </c>
      <c r="D507" s="1">
        <v>-7</v>
      </c>
      <c r="E507" s="1">
        <v>1</v>
      </c>
      <c r="F507" s="1">
        <v>9</v>
      </c>
      <c r="G507" s="2">
        <v>-8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1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1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1</v>
      </c>
      <c r="BI507" s="1">
        <v>0</v>
      </c>
      <c r="BJ507" s="1">
        <v>1</v>
      </c>
      <c r="BK507" s="1">
        <v>0</v>
      </c>
      <c r="BL507" s="1">
        <v>0</v>
      </c>
      <c r="BM507" s="1">
        <v>2</v>
      </c>
      <c r="BN507" s="1">
        <v>1</v>
      </c>
      <c r="BO507" s="1">
        <v>2</v>
      </c>
      <c r="BP507" s="1">
        <v>3</v>
      </c>
      <c r="BQ507" s="1">
        <v>1</v>
      </c>
      <c r="BR507" s="1">
        <v>3</v>
      </c>
      <c r="BS507" s="1">
        <v>3</v>
      </c>
      <c r="BT507" s="1">
        <v>-7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1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1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1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1</v>
      </c>
      <c r="DU507" s="1">
        <v>0</v>
      </c>
      <c r="DV507" s="1">
        <v>1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5</v>
      </c>
      <c r="EF507" s="1">
        <v>-7</v>
      </c>
      <c r="EG507" s="1">
        <v>7</v>
      </c>
      <c r="EH507" s="1">
        <v>-7</v>
      </c>
      <c r="EI507" s="1">
        <v>-7</v>
      </c>
      <c r="EJ507" s="1">
        <v>-7</v>
      </c>
      <c r="EK507" s="1">
        <v>-7</v>
      </c>
      <c r="EL507" s="1">
        <v>-7</v>
      </c>
      <c r="EM507" s="1">
        <v>-7</v>
      </c>
      <c r="EN507" s="1">
        <v>-7</v>
      </c>
      <c r="EO507" s="1">
        <v>-7</v>
      </c>
      <c r="EP507" s="1">
        <v>2</v>
      </c>
      <c r="EQ507" s="1">
        <v>1</v>
      </c>
      <c r="ER507" s="1">
        <v>2</v>
      </c>
      <c r="ES507" s="1">
        <v>2</v>
      </c>
      <c r="ET507" s="1">
        <v>2</v>
      </c>
      <c r="EU507" s="1">
        <v>5</v>
      </c>
      <c r="EV507" s="1">
        <v>1</v>
      </c>
      <c r="EW507" s="1">
        <v>5</v>
      </c>
      <c r="EX507" s="1">
        <v>5</v>
      </c>
      <c r="EY507" s="1">
        <v>1</v>
      </c>
      <c r="EZ507" s="1">
        <v>0</v>
      </c>
      <c r="FA507" s="1">
        <v>0</v>
      </c>
      <c r="FB507" s="1">
        <v>0</v>
      </c>
      <c r="FC507" s="1">
        <v>0</v>
      </c>
      <c r="FD507" s="1">
        <v>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5</v>
      </c>
      <c r="FN507" s="1">
        <v>1</v>
      </c>
      <c r="FO507" s="1">
        <v>1</v>
      </c>
      <c r="FP507" s="1">
        <v>1</v>
      </c>
      <c r="FQ507" s="1">
        <v>1</v>
      </c>
      <c r="FR507" s="1">
        <v>11</v>
      </c>
      <c r="FS507" s="1">
        <v>3</v>
      </c>
      <c r="FT507" s="1">
        <v>1</v>
      </c>
      <c r="FU507" s="1">
        <v>4</v>
      </c>
      <c r="FV507" s="1">
        <v>4</v>
      </c>
      <c r="FW507">
        <v>2</v>
      </c>
    </row>
    <row r="508" spans="1:179" x14ac:dyDescent="0.2">
      <c r="A508" s="1">
        <v>1</v>
      </c>
      <c r="B508" s="1">
        <v>1</v>
      </c>
      <c r="C508" s="1">
        <v>1</v>
      </c>
      <c r="D508" s="1">
        <v>-7</v>
      </c>
      <c r="E508" s="1">
        <v>4</v>
      </c>
      <c r="F508" s="1">
        <v>22</v>
      </c>
      <c r="G508" s="2">
        <v>2018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1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1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1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1</v>
      </c>
      <c r="AS508" s="1">
        <v>1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1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1</v>
      </c>
      <c r="BM508" s="1">
        <v>1</v>
      </c>
      <c r="BN508" s="1">
        <v>-7</v>
      </c>
      <c r="BO508" s="1">
        <v>2</v>
      </c>
      <c r="BP508" s="1">
        <v>3</v>
      </c>
      <c r="BQ508" s="1">
        <v>4</v>
      </c>
      <c r="BR508" s="1">
        <v>3</v>
      </c>
      <c r="BS508" s="1">
        <v>4</v>
      </c>
      <c r="BT508" s="1">
        <v>-7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1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1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1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1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1</v>
      </c>
      <c r="DK508" s="1">
        <v>0</v>
      </c>
      <c r="DL508" s="1">
        <v>0</v>
      </c>
      <c r="DM508" s="1">
        <v>1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1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0</v>
      </c>
      <c r="EC508" s="1">
        <v>0</v>
      </c>
      <c r="ED508" s="1">
        <v>0</v>
      </c>
      <c r="EE508" s="1">
        <v>-7</v>
      </c>
      <c r="EF508" s="1">
        <v>-7</v>
      </c>
      <c r="EG508" s="1">
        <v>3</v>
      </c>
      <c r="EH508" s="1">
        <v>-7</v>
      </c>
      <c r="EI508" s="1">
        <v>-7</v>
      </c>
      <c r="EJ508" s="1">
        <v>-7</v>
      </c>
      <c r="EK508" s="1">
        <v>-7</v>
      </c>
      <c r="EL508" s="1">
        <v>-7</v>
      </c>
      <c r="EM508" s="1">
        <v>-7</v>
      </c>
      <c r="EN508" s="1">
        <v>-7</v>
      </c>
      <c r="EO508" s="1">
        <v>-7</v>
      </c>
      <c r="EP508" s="1">
        <v>2</v>
      </c>
      <c r="EQ508" s="1">
        <v>3</v>
      </c>
      <c r="ER508" s="1">
        <v>3</v>
      </c>
      <c r="ES508" s="1">
        <v>3</v>
      </c>
      <c r="ET508" s="1">
        <v>4</v>
      </c>
      <c r="EU508" s="1">
        <v>5</v>
      </c>
      <c r="EV508" s="1">
        <v>2</v>
      </c>
      <c r="EW508" s="1">
        <v>5</v>
      </c>
      <c r="EX508" s="1">
        <v>5</v>
      </c>
      <c r="EY508" s="1">
        <v>3</v>
      </c>
      <c r="EZ508" s="1">
        <v>0</v>
      </c>
      <c r="FA508" s="1">
        <v>0</v>
      </c>
      <c r="FB508" s="1">
        <v>0</v>
      </c>
      <c r="FC508" s="1">
        <v>0</v>
      </c>
      <c r="FD508" s="1">
        <v>1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5</v>
      </c>
      <c r="FN508" s="1">
        <v>1</v>
      </c>
      <c r="FO508" s="1">
        <v>1</v>
      </c>
      <c r="FP508" s="1">
        <v>1</v>
      </c>
      <c r="FQ508" s="1">
        <v>1</v>
      </c>
      <c r="FR508" s="1">
        <v>5</v>
      </c>
      <c r="FS508" s="1">
        <v>2</v>
      </c>
      <c r="FT508" s="1">
        <v>3</v>
      </c>
      <c r="FU508" s="1">
        <v>4</v>
      </c>
      <c r="FV508" s="1">
        <v>4</v>
      </c>
      <c r="FW508">
        <v>2</v>
      </c>
    </row>
    <row r="509" spans="1:179" x14ac:dyDescent="0.2">
      <c r="A509" s="1">
        <v>1</v>
      </c>
      <c r="B509" s="1">
        <v>1</v>
      </c>
      <c r="C509" s="1">
        <v>2</v>
      </c>
      <c r="D509" s="1">
        <v>-7</v>
      </c>
      <c r="E509" s="1">
        <v>2</v>
      </c>
      <c r="F509" s="1">
        <v>23</v>
      </c>
      <c r="G509" s="2">
        <v>-9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1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1</v>
      </c>
      <c r="AJ509" s="1">
        <v>0</v>
      </c>
      <c r="AK509" s="1">
        <v>0</v>
      </c>
      <c r="AL509" s="1">
        <v>1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1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1</v>
      </c>
      <c r="BB509" s="1">
        <v>0</v>
      </c>
      <c r="BC509" s="1">
        <v>0</v>
      </c>
      <c r="BD509" s="1">
        <v>1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1</v>
      </c>
      <c r="BK509" s="1">
        <v>1</v>
      </c>
      <c r="BL509" s="1">
        <v>0</v>
      </c>
      <c r="BM509" s="1">
        <v>1</v>
      </c>
      <c r="BN509" s="1">
        <v>-7</v>
      </c>
      <c r="BO509" s="1">
        <v>2</v>
      </c>
      <c r="BP509" s="1">
        <v>6</v>
      </c>
      <c r="BQ509" s="1">
        <v>2</v>
      </c>
      <c r="BR509" s="1">
        <v>7</v>
      </c>
      <c r="BS509" s="1">
        <v>1</v>
      </c>
      <c r="BT509" s="1">
        <v>-7</v>
      </c>
      <c r="BU509" s="1">
        <v>0</v>
      </c>
      <c r="BV509" s="1">
        <v>1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0</v>
      </c>
      <c r="CM509" s="1">
        <v>1</v>
      </c>
      <c r="CN509" s="1">
        <v>1</v>
      </c>
      <c r="CO509" s="1">
        <v>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1</v>
      </c>
      <c r="DD509" s="1">
        <v>1</v>
      </c>
      <c r="DE509" s="1">
        <v>1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1</v>
      </c>
      <c r="DU509" s="1">
        <v>1</v>
      </c>
      <c r="DV509" s="1">
        <v>0</v>
      </c>
      <c r="DW509" s="1">
        <v>1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98</v>
      </c>
      <c r="EF509" s="1">
        <v>3</v>
      </c>
      <c r="EG509" s="1">
        <v>-7</v>
      </c>
      <c r="EH509" s="1">
        <v>98</v>
      </c>
      <c r="EI509" s="1">
        <v>-7</v>
      </c>
      <c r="EJ509" s="1">
        <v>-7</v>
      </c>
      <c r="EK509" s="1">
        <v>-7</v>
      </c>
      <c r="EL509" s="1">
        <v>-7</v>
      </c>
      <c r="EM509" s="1">
        <v>-7</v>
      </c>
      <c r="EN509" s="1">
        <v>-7</v>
      </c>
      <c r="EO509" s="1">
        <v>-7</v>
      </c>
      <c r="EP509" s="1">
        <v>4</v>
      </c>
      <c r="EQ509" s="1">
        <v>3</v>
      </c>
      <c r="ER509" s="1">
        <v>2</v>
      </c>
      <c r="ES509" s="1">
        <v>1</v>
      </c>
      <c r="ET509" s="1">
        <v>2</v>
      </c>
      <c r="EU509" s="1">
        <v>2</v>
      </c>
      <c r="EV509" s="1">
        <v>1</v>
      </c>
      <c r="EW509" s="1">
        <v>6</v>
      </c>
      <c r="EX509" s="1">
        <v>2</v>
      </c>
      <c r="EY509" s="1">
        <v>2</v>
      </c>
      <c r="EZ509" s="1">
        <v>1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1</v>
      </c>
      <c r="FN509" s="1">
        <v>1</v>
      </c>
      <c r="FO509" s="1">
        <v>2</v>
      </c>
      <c r="FP509" s="1">
        <v>1</v>
      </c>
      <c r="FQ509" s="1">
        <v>1</v>
      </c>
      <c r="FR509" s="1">
        <v>3</v>
      </c>
      <c r="FS509" s="1">
        <v>2</v>
      </c>
      <c r="FT509" s="1">
        <v>2</v>
      </c>
      <c r="FU509" s="1">
        <v>4</v>
      </c>
      <c r="FV509" s="1">
        <v>4</v>
      </c>
      <c r="FW509">
        <v>12</v>
      </c>
    </row>
    <row r="510" spans="1:179" x14ac:dyDescent="0.2">
      <c r="A510" s="1">
        <v>1</v>
      </c>
      <c r="B510" s="1">
        <v>4</v>
      </c>
      <c r="C510" s="1">
        <v>2</v>
      </c>
      <c r="D510" s="1">
        <v>-7</v>
      </c>
      <c r="E510" s="1">
        <v>1</v>
      </c>
      <c r="F510" s="1">
        <v>6</v>
      </c>
      <c r="G510" s="2">
        <v>-9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1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1</v>
      </c>
      <c r="AI510" s="1">
        <v>0</v>
      </c>
      <c r="AJ510" s="1">
        <v>0</v>
      </c>
      <c r="AK510" s="1">
        <v>0</v>
      </c>
      <c r="AL510" s="1">
        <v>1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1</v>
      </c>
      <c r="BA510" s="1">
        <v>0</v>
      </c>
      <c r="BB510" s="1">
        <v>0</v>
      </c>
      <c r="BC510" s="1">
        <v>0</v>
      </c>
      <c r="BD510" s="1">
        <v>1</v>
      </c>
      <c r="BE510" s="1">
        <v>0</v>
      </c>
      <c r="BF510" s="1">
        <v>1</v>
      </c>
      <c r="BG510" s="1">
        <v>0</v>
      </c>
      <c r="BH510" s="1">
        <v>0</v>
      </c>
      <c r="BI510" s="1">
        <v>0</v>
      </c>
      <c r="BJ510" s="1">
        <v>1</v>
      </c>
      <c r="BK510" s="1">
        <v>0</v>
      </c>
      <c r="BL510" s="1">
        <v>0</v>
      </c>
      <c r="BM510" s="1">
        <v>3</v>
      </c>
      <c r="BN510" s="1">
        <v>-7</v>
      </c>
      <c r="BO510" s="1">
        <v>1</v>
      </c>
      <c r="BP510" s="1">
        <v>5</v>
      </c>
      <c r="BQ510" s="1">
        <v>2</v>
      </c>
      <c r="BR510" s="1">
        <v>3</v>
      </c>
      <c r="BS510" s="1">
        <v>1</v>
      </c>
      <c r="BT510" s="1">
        <v>-7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1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1</v>
      </c>
      <c r="CR510" s="1">
        <v>1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1</v>
      </c>
      <c r="DH510" s="1">
        <v>1</v>
      </c>
      <c r="DI510" s="1">
        <v>1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1</v>
      </c>
      <c r="EC510" s="1">
        <v>0</v>
      </c>
      <c r="ED510" s="1">
        <v>0</v>
      </c>
      <c r="EE510" s="1">
        <v>-7</v>
      </c>
      <c r="EF510" s="1">
        <v>-7</v>
      </c>
      <c r="EG510" s="1">
        <v>-7</v>
      </c>
      <c r="EH510" s="1">
        <v>-7</v>
      </c>
      <c r="EI510" s="1">
        <v>-7</v>
      </c>
      <c r="EJ510" s="1">
        <v>-7</v>
      </c>
      <c r="EK510" s="1">
        <v>-7</v>
      </c>
      <c r="EL510" s="1">
        <v>-7</v>
      </c>
      <c r="EM510" s="1">
        <v>3</v>
      </c>
      <c r="EN510" s="1">
        <v>-7</v>
      </c>
      <c r="EO510" s="1">
        <v>-7</v>
      </c>
      <c r="EP510" s="1">
        <v>2</v>
      </c>
      <c r="EQ510" s="1">
        <v>2</v>
      </c>
      <c r="ER510" s="1">
        <v>2</v>
      </c>
      <c r="ES510" s="1">
        <v>2</v>
      </c>
      <c r="ET510" s="1">
        <v>2</v>
      </c>
      <c r="EU510" s="1">
        <v>5</v>
      </c>
      <c r="EV510" s="1">
        <v>1</v>
      </c>
      <c r="EW510" s="1">
        <v>5</v>
      </c>
      <c r="EX510" s="1">
        <v>5</v>
      </c>
      <c r="EY510" s="1">
        <v>1</v>
      </c>
      <c r="EZ510" s="1">
        <v>0</v>
      </c>
      <c r="FA510" s="1">
        <v>1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2</v>
      </c>
      <c r="FN510" s="1">
        <v>-7</v>
      </c>
      <c r="FO510" s="1">
        <v>1</v>
      </c>
      <c r="FP510" s="1">
        <v>1</v>
      </c>
      <c r="FQ510" s="1">
        <v>1</v>
      </c>
      <c r="FR510" s="1">
        <v>7</v>
      </c>
      <c r="FS510" s="1">
        <v>2</v>
      </c>
      <c r="FT510" s="1">
        <v>2</v>
      </c>
      <c r="FU510" s="1">
        <v>3</v>
      </c>
      <c r="FV510" s="1">
        <v>1</v>
      </c>
      <c r="FW510">
        <v>1</v>
      </c>
    </row>
    <row r="511" spans="1:179" x14ac:dyDescent="0.2">
      <c r="A511" s="1">
        <v>1</v>
      </c>
      <c r="B511" s="1">
        <v>1</v>
      </c>
      <c r="C511" s="1">
        <v>1</v>
      </c>
      <c r="D511" s="1">
        <v>-7</v>
      </c>
      <c r="E511" s="1">
        <v>1</v>
      </c>
      <c r="F511" s="1">
        <v>15</v>
      </c>
      <c r="G511" s="2">
        <v>2022</v>
      </c>
      <c r="H511" s="1">
        <v>0</v>
      </c>
      <c r="I511" s="1">
        <v>0</v>
      </c>
      <c r="J511" s="1">
        <v>0</v>
      </c>
      <c r="K511" s="1">
        <v>0</v>
      </c>
      <c r="L511" s="1">
        <v>1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1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1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1</v>
      </c>
      <c r="BK511" s="1">
        <v>1</v>
      </c>
      <c r="BL511" s="1">
        <v>0</v>
      </c>
      <c r="BM511" s="1">
        <v>2</v>
      </c>
      <c r="BN511" s="1">
        <v>1</v>
      </c>
      <c r="BO511" s="1">
        <v>2</v>
      </c>
      <c r="BP511" s="1">
        <v>2</v>
      </c>
      <c r="BQ511" s="1">
        <v>1</v>
      </c>
      <c r="BR511" s="1">
        <v>3</v>
      </c>
      <c r="BS511" s="1">
        <v>2</v>
      </c>
      <c r="BT511" s="1">
        <v>-7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1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1</v>
      </c>
      <c r="CT511" s="1">
        <v>0</v>
      </c>
      <c r="CU511" s="1">
        <v>0</v>
      </c>
      <c r="CV511" s="1">
        <v>1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1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1</v>
      </c>
      <c r="DK511" s="1">
        <v>0</v>
      </c>
      <c r="DL511" s="1">
        <v>0</v>
      </c>
      <c r="DM511" s="1">
        <v>1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1</v>
      </c>
      <c r="DU511" s="1">
        <v>0</v>
      </c>
      <c r="DV511" s="1">
        <v>1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1</v>
      </c>
      <c r="EF511" s="1">
        <v>-7</v>
      </c>
      <c r="EG511" s="1">
        <v>2</v>
      </c>
      <c r="EH511" s="1">
        <v>-7</v>
      </c>
      <c r="EI511" s="1">
        <v>-7</v>
      </c>
      <c r="EJ511" s="1">
        <v>-7</v>
      </c>
      <c r="EK511" s="1">
        <v>-7</v>
      </c>
      <c r="EL511" s="1">
        <v>-7</v>
      </c>
      <c r="EM511" s="1">
        <v>-7</v>
      </c>
      <c r="EN511" s="1">
        <v>-7</v>
      </c>
      <c r="EO511" s="1">
        <v>-7</v>
      </c>
      <c r="EP511" s="1">
        <v>1</v>
      </c>
      <c r="EQ511" s="1">
        <v>99</v>
      </c>
      <c r="ER511" s="1">
        <v>99</v>
      </c>
      <c r="ES511" s="1">
        <v>2</v>
      </c>
      <c r="ET511" s="1">
        <v>2</v>
      </c>
      <c r="EU511" s="1">
        <v>2</v>
      </c>
      <c r="EV511" s="1">
        <v>1</v>
      </c>
      <c r="EW511" s="1">
        <v>2</v>
      </c>
      <c r="EX511" s="1">
        <v>2</v>
      </c>
      <c r="EY511" s="1">
        <v>2</v>
      </c>
      <c r="EZ511" s="1">
        <v>0</v>
      </c>
      <c r="FA511" s="1">
        <v>0</v>
      </c>
      <c r="FB511" s="1">
        <v>0</v>
      </c>
      <c r="FC511" s="1">
        <v>0</v>
      </c>
      <c r="FD511" s="1">
        <v>1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5</v>
      </c>
      <c r="FN511" s="1">
        <v>2</v>
      </c>
      <c r="FO511" s="1">
        <v>1</v>
      </c>
      <c r="FP511" s="1">
        <v>1</v>
      </c>
      <c r="FQ511" s="1">
        <v>1</v>
      </c>
      <c r="FR511" s="1">
        <v>1</v>
      </c>
      <c r="FS511" s="1">
        <v>2</v>
      </c>
      <c r="FT511" s="1">
        <v>2</v>
      </c>
      <c r="FU511" s="1">
        <v>3</v>
      </c>
      <c r="FV511" s="1">
        <v>4</v>
      </c>
      <c r="FW511">
        <v>2</v>
      </c>
    </row>
    <row r="512" spans="1:179" x14ac:dyDescent="0.2">
      <c r="A512" s="1">
        <v>1</v>
      </c>
      <c r="B512" s="1">
        <v>1</v>
      </c>
      <c r="C512" s="1">
        <v>2</v>
      </c>
      <c r="D512" s="1">
        <v>-7</v>
      </c>
      <c r="E512" s="1">
        <v>4</v>
      </c>
      <c r="F512" s="1">
        <v>26</v>
      </c>
      <c r="G512" s="2">
        <v>2014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1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1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1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1</v>
      </c>
      <c r="BL512" s="1">
        <v>0</v>
      </c>
      <c r="BM512" s="1">
        <v>1</v>
      </c>
      <c r="BN512" s="1">
        <v>-7</v>
      </c>
      <c r="BO512" s="1">
        <v>2</v>
      </c>
      <c r="BP512" s="1">
        <v>6</v>
      </c>
      <c r="BQ512" s="1">
        <v>4</v>
      </c>
      <c r="BR512" s="1">
        <v>3</v>
      </c>
      <c r="BS512" s="1">
        <v>1</v>
      </c>
      <c r="BT512" s="1">
        <v>-7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1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1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1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1</v>
      </c>
      <c r="DF512" s="1">
        <v>1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1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1</v>
      </c>
      <c r="DW512" s="1">
        <v>1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-7</v>
      </c>
      <c r="EF512" s="1">
        <v>-7</v>
      </c>
      <c r="EG512" s="1">
        <v>3</v>
      </c>
      <c r="EH512" s="1">
        <v>3</v>
      </c>
      <c r="EI512" s="1">
        <v>-7</v>
      </c>
      <c r="EJ512" s="1">
        <v>-7</v>
      </c>
      <c r="EK512" s="1">
        <v>-7</v>
      </c>
      <c r="EL512" s="1">
        <v>-7</v>
      </c>
      <c r="EM512" s="1">
        <v>-7</v>
      </c>
      <c r="EN512" s="1">
        <v>-7</v>
      </c>
      <c r="EO512" s="1">
        <v>-7</v>
      </c>
      <c r="EP512" s="1">
        <v>2</v>
      </c>
      <c r="EQ512" s="1">
        <v>98</v>
      </c>
      <c r="ER512" s="1">
        <v>2</v>
      </c>
      <c r="ES512" s="1">
        <v>2</v>
      </c>
      <c r="ET512" s="1">
        <v>1</v>
      </c>
      <c r="EU512" s="1">
        <v>3</v>
      </c>
      <c r="EV512" s="1">
        <v>1</v>
      </c>
      <c r="EW512" s="1">
        <v>5</v>
      </c>
      <c r="EX512" s="1">
        <v>3</v>
      </c>
      <c r="EY512" s="1">
        <v>1</v>
      </c>
      <c r="EZ512" s="1">
        <v>1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1</v>
      </c>
      <c r="FN512" s="1">
        <v>3</v>
      </c>
      <c r="FO512" s="1">
        <v>1</v>
      </c>
      <c r="FP512" s="1">
        <v>1</v>
      </c>
      <c r="FQ512" s="1">
        <v>1</v>
      </c>
      <c r="FR512" s="1">
        <v>4</v>
      </c>
      <c r="FS512" s="1">
        <v>1</v>
      </c>
      <c r="FT512" s="1">
        <v>2</v>
      </c>
      <c r="FU512" s="1">
        <v>2</v>
      </c>
      <c r="FV512" s="1">
        <v>2</v>
      </c>
      <c r="FW512">
        <v>5</v>
      </c>
    </row>
    <row r="513" spans="1:179" x14ac:dyDescent="0.2">
      <c r="A513" s="1">
        <v>1</v>
      </c>
      <c r="B513" s="1">
        <v>1</v>
      </c>
      <c r="C513" s="1">
        <v>2</v>
      </c>
      <c r="D513" s="1">
        <v>-7</v>
      </c>
      <c r="E513" s="1">
        <v>1</v>
      </c>
      <c r="F513" s="1">
        <v>13</v>
      </c>
      <c r="G513" s="2">
        <v>2018</v>
      </c>
      <c r="H513" s="1">
        <v>1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1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1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1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1</v>
      </c>
      <c r="AZ513" s="1">
        <v>0</v>
      </c>
      <c r="BA513" s="1">
        <v>1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1</v>
      </c>
      <c r="BK513" s="1">
        <v>1</v>
      </c>
      <c r="BL513" s="1">
        <v>0</v>
      </c>
      <c r="BM513" s="1">
        <v>2</v>
      </c>
      <c r="BN513" s="1">
        <v>1</v>
      </c>
      <c r="BO513" s="1">
        <v>4</v>
      </c>
      <c r="BP513" s="1">
        <v>6</v>
      </c>
      <c r="BQ513" s="1">
        <v>3</v>
      </c>
      <c r="BR513" s="1">
        <v>1</v>
      </c>
      <c r="BS513" s="1">
        <v>5</v>
      </c>
      <c r="BT513" s="1">
        <v>1</v>
      </c>
      <c r="BU513" s="1">
        <v>0</v>
      </c>
      <c r="BV513" s="1">
        <v>1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1</v>
      </c>
      <c r="CN513" s="1">
        <v>0</v>
      </c>
      <c r="CO513" s="1">
        <v>0</v>
      </c>
      <c r="CP513" s="1">
        <v>0</v>
      </c>
      <c r="CQ513" s="1">
        <v>0</v>
      </c>
      <c r="CR513" s="1">
        <v>1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1</v>
      </c>
      <c r="DE513" s="1">
        <v>0</v>
      </c>
      <c r="DF513" s="1">
        <v>0</v>
      </c>
      <c r="DG513" s="1">
        <v>0</v>
      </c>
      <c r="DH513" s="1">
        <v>1</v>
      </c>
      <c r="DI513" s="1">
        <v>1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1</v>
      </c>
      <c r="DU513" s="1">
        <v>0</v>
      </c>
      <c r="DV513" s="1">
        <v>1</v>
      </c>
      <c r="DW513" s="1">
        <v>1</v>
      </c>
      <c r="DX513" s="1">
        <v>0</v>
      </c>
      <c r="DY513" s="1">
        <v>0</v>
      </c>
      <c r="DZ513" s="1">
        <v>1</v>
      </c>
      <c r="EA513" s="1">
        <v>0</v>
      </c>
      <c r="EB513" s="1">
        <v>0</v>
      </c>
      <c r="EC513" s="1">
        <v>0</v>
      </c>
      <c r="ED513" s="1">
        <v>0</v>
      </c>
      <c r="EE513" s="1">
        <v>98</v>
      </c>
      <c r="EF513" s="1">
        <v>-7</v>
      </c>
      <c r="EG513" s="1">
        <v>98</v>
      </c>
      <c r="EH513" s="1">
        <v>98</v>
      </c>
      <c r="EI513" s="1">
        <v>-7</v>
      </c>
      <c r="EJ513" s="1">
        <v>-7</v>
      </c>
      <c r="EK513" s="1">
        <v>98</v>
      </c>
      <c r="EL513" s="1">
        <v>-7</v>
      </c>
      <c r="EM513" s="1">
        <v>-7</v>
      </c>
      <c r="EN513" s="1">
        <v>-7</v>
      </c>
      <c r="EO513" s="1">
        <v>-7</v>
      </c>
      <c r="EP513" s="1">
        <v>1</v>
      </c>
      <c r="EQ513" s="1">
        <v>2</v>
      </c>
      <c r="ER513" s="1">
        <v>3</v>
      </c>
      <c r="ES513" s="1">
        <v>5</v>
      </c>
      <c r="ET513" s="1">
        <v>11</v>
      </c>
      <c r="EU513" s="1">
        <v>4</v>
      </c>
      <c r="EV513" s="1">
        <v>5</v>
      </c>
      <c r="EW513" s="1">
        <v>5</v>
      </c>
      <c r="EX513" s="1">
        <v>5</v>
      </c>
      <c r="EY513" s="1">
        <v>2</v>
      </c>
      <c r="EZ513" s="1">
        <v>1</v>
      </c>
      <c r="FA513" s="1">
        <v>0</v>
      </c>
      <c r="FB513" s="1">
        <v>0</v>
      </c>
      <c r="FC513" s="1">
        <v>0</v>
      </c>
      <c r="FD513" s="1">
        <v>0</v>
      </c>
      <c r="FE513" s="1">
        <v>1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6</v>
      </c>
      <c r="FN513" s="1">
        <v>4</v>
      </c>
      <c r="FO513" s="1">
        <v>2</v>
      </c>
      <c r="FP513" s="1">
        <v>1</v>
      </c>
      <c r="FQ513" s="1">
        <v>1</v>
      </c>
      <c r="FR513" s="1">
        <v>1</v>
      </c>
      <c r="FS513" s="1">
        <v>2</v>
      </c>
      <c r="FT513" s="1">
        <v>1</v>
      </c>
      <c r="FU513" s="1">
        <v>4</v>
      </c>
      <c r="FV513" s="1">
        <v>1</v>
      </c>
      <c r="FW513">
        <v>2</v>
      </c>
    </row>
    <row r="514" spans="1:179" x14ac:dyDescent="0.2">
      <c r="A514" s="1">
        <v>1</v>
      </c>
      <c r="B514" s="1">
        <v>4</v>
      </c>
      <c r="C514" s="1">
        <v>2</v>
      </c>
      <c r="D514" s="1">
        <v>-7</v>
      </c>
      <c r="E514" s="1">
        <v>4</v>
      </c>
      <c r="F514" s="1">
        <v>10</v>
      </c>
      <c r="G514" s="2">
        <v>2020</v>
      </c>
      <c r="H514" s="1">
        <v>0</v>
      </c>
      <c r="I514" s="1">
        <v>1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1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1</v>
      </c>
      <c r="AO514" s="1">
        <v>0</v>
      </c>
      <c r="AP514" s="1">
        <v>0</v>
      </c>
      <c r="AQ514" s="1">
        <v>0</v>
      </c>
      <c r="AR514" s="1">
        <v>0</v>
      </c>
      <c r="AS514" s="1">
        <v>1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1</v>
      </c>
      <c r="BB514" s="1">
        <v>0</v>
      </c>
      <c r="BC514" s="1">
        <v>0</v>
      </c>
      <c r="BD514" s="1">
        <v>0</v>
      </c>
      <c r="BE514" s="1">
        <v>0</v>
      </c>
      <c r="BF514" s="1">
        <v>1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1</v>
      </c>
      <c r="BM514" s="1">
        <v>1</v>
      </c>
      <c r="BN514" s="1">
        <v>-7</v>
      </c>
      <c r="BO514" s="1">
        <v>2</v>
      </c>
      <c r="BP514" s="1">
        <v>5</v>
      </c>
      <c r="BQ514" s="1">
        <v>4</v>
      </c>
      <c r="BR514" s="1">
        <v>3</v>
      </c>
      <c r="BS514" s="1">
        <v>1</v>
      </c>
      <c r="BT514" s="1">
        <v>-7</v>
      </c>
      <c r="BU514" s="1">
        <v>0</v>
      </c>
      <c r="BV514" s="1">
        <v>1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1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1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1</v>
      </c>
      <c r="DE514" s="1">
        <v>0</v>
      </c>
      <c r="DF514" s="1">
        <v>1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1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1</v>
      </c>
      <c r="DW514" s="1">
        <v>1</v>
      </c>
      <c r="DX514" s="1">
        <v>0</v>
      </c>
      <c r="DY514" s="1">
        <v>0</v>
      </c>
      <c r="DZ514" s="1">
        <v>0</v>
      </c>
      <c r="EA514" s="1">
        <v>1</v>
      </c>
      <c r="EB514" s="1">
        <v>0</v>
      </c>
      <c r="EC514" s="1">
        <v>0</v>
      </c>
      <c r="ED514" s="1">
        <v>0</v>
      </c>
      <c r="EE514" s="1">
        <v>-7</v>
      </c>
      <c r="EF514" s="1">
        <v>-7</v>
      </c>
      <c r="EG514" s="1">
        <v>2</v>
      </c>
      <c r="EH514" s="1">
        <v>1</v>
      </c>
      <c r="EI514" s="1">
        <v>-7</v>
      </c>
      <c r="EJ514" s="1">
        <v>-7</v>
      </c>
      <c r="EK514" s="1">
        <v>-7</v>
      </c>
      <c r="EL514" s="1">
        <v>2</v>
      </c>
      <c r="EM514" s="1">
        <v>-7</v>
      </c>
      <c r="EN514" s="1">
        <v>-7</v>
      </c>
      <c r="EO514" s="1">
        <v>-7</v>
      </c>
      <c r="EP514" s="1">
        <v>2</v>
      </c>
      <c r="EQ514" s="1">
        <v>2</v>
      </c>
      <c r="ER514" s="1">
        <v>2</v>
      </c>
      <c r="ES514" s="1">
        <v>1</v>
      </c>
      <c r="ET514" s="1">
        <v>2</v>
      </c>
      <c r="EU514" s="1">
        <v>1</v>
      </c>
      <c r="EV514" s="1">
        <v>1</v>
      </c>
      <c r="EW514" s="1">
        <v>2</v>
      </c>
      <c r="EX514" s="1">
        <v>1</v>
      </c>
      <c r="EY514" s="1">
        <v>2</v>
      </c>
      <c r="EZ514" s="1">
        <v>1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1</v>
      </c>
      <c r="FN514" s="1">
        <v>1</v>
      </c>
      <c r="FO514" s="1">
        <v>1</v>
      </c>
      <c r="FP514" s="1">
        <v>1</v>
      </c>
      <c r="FQ514" s="1">
        <v>1</v>
      </c>
      <c r="FR514" s="1">
        <v>3</v>
      </c>
      <c r="FS514" s="1">
        <v>2</v>
      </c>
      <c r="FT514" s="1">
        <v>2</v>
      </c>
      <c r="FU514" s="1">
        <v>5</v>
      </c>
      <c r="FV514" s="1">
        <v>6</v>
      </c>
      <c r="FW514">
        <v>4</v>
      </c>
    </row>
    <row r="515" spans="1:179" x14ac:dyDescent="0.2">
      <c r="A515" s="1">
        <v>1</v>
      </c>
      <c r="B515" s="1">
        <v>1</v>
      </c>
      <c r="C515" s="1">
        <v>3</v>
      </c>
      <c r="D515" s="1">
        <v>2</v>
      </c>
      <c r="E515" s="1">
        <v>12</v>
      </c>
      <c r="F515" s="1">
        <v>10</v>
      </c>
      <c r="G515" s="2">
        <v>2008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1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1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1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1</v>
      </c>
      <c r="BM515" s="1">
        <v>3</v>
      </c>
      <c r="BN515" s="1">
        <v>-7</v>
      </c>
      <c r="BO515" s="1">
        <v>2</v>
      </c>
      <c r="BP515" s="1">
        <v>6</v>
      </c>
      <c r="BQ515" s="1">
        <v>4</v>
      </c>
      <c r="BR515" s="1">
        <v>3</v>
      </c>
      <c r="BS515" s="1">
        <v>1</v>
      </c>
      <c r="BT515" s="1">
        <v>-7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1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1</v>
      </c>
      <c r="CW515" s="1">
        <v>1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1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1</v>
      </c>
      <c r="DN515" s="1">
        <v>1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1</v>
      </c>
      <c r="EB515" s="1">
        <v>0</v>
      </c>
      <c r="EC515" s="1">
        <v>0</v>
      </c>
      <c r="ED515" s="1">
        <v>0</v>
      </c>
      <c r="EE515" s="1">
        <v>-7</v>
      </c>
      <c r="EF515" s="1">
        <v>-7</v>
      </c>
      <c r="EG515" s="1">
        <v>-7</v>
      </c>
      <c r="EH515" s="1">
        <v>-7</v>
      </c>
      <c r="EI515" s="1">
        <v>-7</v>
      </c>
      <c r="EJ515" s="1">
        <v>-7</v>
      </c>
      <c r="EK515" s="1">
        <v>-7</v>
      </c>
      <c r="EL515" s="1">
        <v>1</v>
      </c>
      <c r="EM515" s="1">
        <v>-7</v>
      </c>
      <c r="EN515" s="1">
        <v>-7</v>
      </c>
      <c r="EO515" s="1">
        <v>-7</v>
      </c>
      <c r="EP515" s="1">
        <v>3</v>
      </c>
      <c r="EQ515" s="1">
        <v>1</v>
      </c>
      <c r="ER515" s="1">
        <v>1</v>
      </c>
      <c r="ES515" s="1">
        <v>2</v>
      </c>
      <c r="ET515" s="1">
        <v>1</v>
      </c>
      <c r="EU515" s="1">
        <v>5</v>
      </c>
      <c r="EV515" s="1">
        <v>1</v>
      </c>
      <c r="EW515" s="1">
        <v>4</v>
      </c>
      <c r="EX515" s="1">
        <v>5</v>
      </c>
      <c r="EY515" s="1">
        <v>2</v>
      </c>
      <c r="EZ515" s="1">
        <v>1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1</v>
      </c>
      <c r="FO515" s="1">
        <v>1</v>
      </c>
      <c r="FP515" s="1">
        <v>1</v>
      </c>
      <c r="FQ515" s="1">
        <v>1</v>
      </c>
      <c r="FR515" s="1">
        <v>3</v>
      </c>
      <c r="FS515" s="1">
        <v>3</v>
      </c>
      <c r="FT515" s="1">
        <v>2</v>
      </c>
      <c r="FU515" s="1">
        <v>5</v>
      </c>
      <c r="FV515" s="1">
        <v>4</v>
      </c>
      <c r="FW515">
        <v>6</v>
      </c>
    </row>
    <row r="516" spans="1:179" x14ac:dyDescent="0.2">
      <c r="A516" s="1">
        <v>1</v>
      </c>
      <c r="B516" s="1">
        <v>1</v>
      </c>
      <c r="C516" s="1">
        <v>1</v>
      </c>
      <c r="D516" s="1">
        <v>-7</v>
      </c>
      <c r="E516" s="1">
        <v>3</v>
      </c>
      <c r="F516" s="1">
        <v>22</v>
      </c>
      <c r="G516" s="2">
        <v>1995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1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1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1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1</v>
      </c>
      <c r="AU516" s="1">
        <v>0</v>
      </c>
      <c r="AV516" s="1">
        <v>1</v>
      </c>
      <c r="AW516" s="1">
        <v>0</v>
      </c>
      <c r="AX516" s="1">
        <v>0</v>
      </c>
      <c r="AY516" s="1">
        <v>0</v>
      </c>
      <c r="AZ516" s="1">
        <v>0</v>
      </c>
      <c r="BA516" s="1">
        <v>1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1</v>
      </c>
      <c r="BL516" s="1">
        <v>0</v>
      </c>
      <c r="BM516" s="1">
        <v>1</v>
      </c>
      <c r="BN516" s="1">
        <v>-7</v>
      </c>
      <c r="BO516" s="1">
        <v>1</v>
      </c>
      <c r="BP516" s="1">
        <v>6</v>
      </c>
      <c r="BQ516" s="1">
        <v>1</v>
      </c>
      <c r="BR516" s="1">
        <v>3</v>
      </c>
      <c r="BS516" s="1">
        <v>1</v>
      </c>
      <c r="BT516" s="1">
        <v>-7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1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1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1</v>
      </c>
      <c r="DR516" s="1">
        <v>0</v>
      </c>
      <c r="DS516" s="1">
        <v>0</v>
      </c>
      <c r="DT516" s="1">
        <v>0</v>
      </c>
      <c r="DU516" s="1">
        <v>0</v>
      </c>
      <c r="DV516" s="1">
        <v>1</v>
      </c>
      <c r="DW516" s="1">
        <v>0</v>
      </c>
      <c r="DX516" s="1">
        <v>0</v>
      </c>
      <c r="DY516" s="1">
        <v>0</v>
      </c>
      <c r="DZ516" s="1">
        <v>0</v>
      </c>
      <c r="EA516" s="1">
        <v>1</v>
      </c>
      <c r="EB516" s="1">
        <v>0</v>
      </c>
      <c r="EC516" s="1">
        <v>0</v>
      </c>
      <c r="ED516" s="1">
        <v>0</v>
      </c>
      <c r="EE516" s="1">
        <v>-7</v>
      </c>
      <c r="EF516" s="1">
        <v>-7</v>
      </c>
      <c r="EG516" s="1">
        <v>5</v>
      </c>
      <c r="EH516" s="1">
        <v>-7</v>
      </c>
      <c r="EI516" s="1">
        <v>-7</v>
      </c>
      <c r="EJ516" s="1">
        <v>-7</v>
      </c>
      <c r="EK516" s="1">
        <v>-7</v>
      </c>
      <c r="EL516" s="1">
        <v>3</v>
      </c>
      <c r="EM516" s="1">
        <v>-7</v>
      </c>
      <c r="EN516" s="1">
        <v>-7</v>
      </c>
      <c r="EO516" s="1">
        <v>-7</v>
      </c>
      <c r="EP516" s="1">
        <v>5</v>
      </c>
      <c r="EQ516" s="1">
        <v>1</v>
      </c>
      <c r="ER516" s="1">
        <v>3</v>
      </c>
      <c r="ES516" s="1">
        <v>1</v>
      </c>
      <c r="ET516" s="1">
        <v>2</v>
      </c>
      <c r="EU516" s="1">
        <v>4</v>
      </c>
      <c r="EV516" s="1">
        <v>1</v>
      </c>
      <c r="EW516" s="1">
        <v>5</v>
      </c>
      <c r="EX516" s="1">
        <v>5</v>
      </c>
      <c r="EY516" s="1">
        <v>1</v>
      </c>
      <c r="EZ516" s="1">
        <v>1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1</v>
      </c>
      <c r="FN516" s="1">
        <v>1</v>
      </c>
      <c r="FO516" s="1">
        <v>2</v>
      </c>
      <c r="FP516" s="1">
        <v>99</v>
      </c>
      <c r="FQ516" s="1">
        <v>2</v>
      </c>
      <c r="FR516" s="1">
        <v>1</v>
      </c>
      <c r="FS516" s="1">
        <v>2</v>
      </c>
      <c r="FT516" s="1">
        <v>3</v>
      </c>
      <c r="FU516" s="1">
        <v>5</v>
      </c>
      <c r="FV516" s="1">
        <v>4</v>
      </c>
      <c r="FW516">
        <v>4</v>
      </c>
    </row>
    <row r="517" spans="1:179" x14ac:dyDescent="0.2">
      <c r="A517" s="1">
        <v>1</v>
      </c>
      <c r="B517" s="1">
        <v>1</v>
      </c>
      <c r="C517" s="1">
        <v>1</v>
      </c>
      <c r="D517" s="1">
        <v>-7</v>
      </c>
      <c r="E517" s="1">
        <v>5</v>
      </c>
      <c r="F517" s="1">
        <v>10</v>
      </c>
      <c r="G517" s="2">
        <v>2018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1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1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1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1</v>
      </c>
      <c r="BM517" s="1">
        <v>3</v>
      </c>
      <c r="BN517" s="1">
        <v>-7</v>
      </c>
      <c r="BO517" s="1">
        <v>2</v>
      </c>
      <c r="BP517" s="1">
        <v>7</v>
      </c>
      <c r="BQ517" s="1">
        <v>1</v>
      </c>
      <c r="BR517" s="1">
        <v>99</v>
      </c>
      <c r="BS517" s="1">
        <v>1</v>
      </c>
      <c r="BT517" s="1">
        <v>-7</v>
      </c>
      <c r="BU517" s="1">
        <v>1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1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1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1</v>
      </c>
      <c r="ED517" s="1">
        <v>0</v>
      </c>
      <c r="EE517" s="1">
        <v>-7</v>
      </c>
      <c r="EF517" s="1">
        <v>-7</v>
      </c>
      <c r="EG517" s="1">
        <v>-7</v>
      </c>
      <c r="EH517" s="1">
        <v>-7</v>
      </c>
      <c r="EI517" s="1">
        <v>-7</v>
      </c>
      <c r="EJ517" s="1">
        <v>-7</v>
      </c>
      <c r="EK517" s="1">
        <v>-7</v>
      </c>
      <c r="EL517" s="1">
        <v>-7</v>
      </c>
      <c r="EM517" s="1">
        <v>-7</v>
      </c>
      <c r="EN517" s="1">
        <v>-7</v>
      </c>
      <c r="EO517" s="1">
        <v>-7</v>
      </c>
      <c r="EP517" s="1">
        <v>99</v>
      </c>
      <c r="EQ517" s="1">
        <v>1</v>
      </c>
      <c r="ER517" s="1">
        <v>99</v>
      </c>
      <c r="ES517" s="1">
        <v>1</v>
      </c>
      <c r="ET517" s="1">
        <v>99</v>
      </c>
      <c r="EU517" s="1">
        <v>2</v>
      </c>
      <c r="EV517" s="1">
        <v>2</v>
      </c>
      <c r="EW517" s="1">
        <v>2</v>
      </c>
      <c r="EX517" s="1">
        <v>1</v>
      </c>
      <c r="EY517" s="1">
        <v>2</v>
      </c>
      <c r="EZ517" s="1">
        <v>0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0</v>
      </c>
      <c r="FG517" s="1">
        <v>1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8</v>
      </c>
      <c r="FN517" s="1">
        <v>1</v>
      </c>
      <c r="FO517" s="1">
        <v>1</v>
      </c>
      <c r="FP517" s="1">
        <v>1</v>
      </c>
      <c r="FQ517" s="1">
        <v>1</v>
      </c>
      <c r="FR517" s="1">
        <v>2</v>
      </c>
      <c r="FS517" s="1">
        <v>3</v>
      </c>
      <c r="FT517" s="1">
        <v>2</v>
      </c>
      <c r="FU517" s="1">
        <v>5</v>
      </c>
      <c r="FV517" s="1">
        <v>5</v>
      </c>
      <c r="FW517">
        <v>4</v>
      </c>
    </row>
    <row r="518" spans="1:179" x14ac:dyDescent="0.2">
      <c r="A518" s="1">
        <v>1</v>
      </c>
      <c r="B518" s="1">
        <v>1</v>
      </c>
      <c r="C518" s="1">
        <v>1</v>
      </c>
      <c r="D518" s="1">
        <v>-7</v>
      </c>
      <c r="E518" s="1">
        <v>2</v>
      </c>
      <c r="F518" s="1">
        <v>23</v>
      </c>
      <c r="G518" s="2">
        <v>2023</v>
      </c>
      <c r="H518" s="1">
        <v>0</v>
      </c>
      <c r="I518" s="1">
        <v>0</v>
      </c>
      <c r="J518" s="1">
        <v>1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1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1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1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1</v>
      </c>
      <c r="BB518" s="1">
        <v>0</v>
      </c>
      <c r="BC518" s="1">
        <v>0</v>
      </c>
      <c r="BD518" s="1">
        <v>1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1</v>
      </c>
      <c r="BK518" s="1">
        <v>1</v>
      </c>
      <c r="BL518" s="1">
        <v>0</v>
      </c>
      <c r="BM518" s="1">
        <v>2</v>
      </c>
      <c r="BN518" s="1">
        <v>2</v>
      </c>
      <c r="BO518" s="1">
        <v>2</v>
      </c>
      <c r="BP518" s="1">
        <v>2</v>
      </c>
      <c r="BQ518" s="1">
        <v>1</v>
      </c>
      <c r="BR518" s="1">
        <v>3</v>
      </c>
      <c r="BS518" s="1">
        <v>2</v>
      </c>
      <c r="BT518" s="1">
        <v>-7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1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1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1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1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-7</v>
      </c>
      <c r="EF518" s="1">
        <v>-7</v>
      </c>
      <c r="EG518" s="1">
        <v>5</v>
      </c>
      <c r="EH518" s="1">
        <v>-7</v>
      </c>
      <c r="EI518" s="1">
        <v>-7</v>
      </c>
      <c r="EJ518" s="1">
        <v>-7</v>
      </c>
      <c r="EK518" s="1">
        <v>-7</v>
      </c>
      <c r="EL518" s="1">
        <v>-7</v>
      </c>
      <c r="EM518" s="1">
        <v>-7</v>
      </c>
      <c r="EN518" s="1">
        <v>-7</v>
      </c>
      <c r="EO518" s="1">
        <v>-7</v>
      </c>
      <c r="EP518" s="1">
        <v>1</v>
      </c>
      <c r="EQ518" s="1">
        <v>2</v>
      </c>
      <c r="ER518" s="1">
        <v>2</v>
      </c>
      <c r="ES518" s="1">
        <v>1</v>
      </c>
      <c r="ET518" s="1">
        <v>10</v>
      </c>
      <c r="EU518" s="1">
        <v>1</v>
      </c>
      <c r="EV518" s="1">
        <v>1</v>
      </c>
      <c r="EW518" s="1">
        <v>2</v>
      </c>
      <c r="EX518" s="1">
        <v>2</v>
      </c>
      <c r="EY518" s="1">
        <v>2</v>
      </c>
      <c r="EZ518" s="1">
        <v>0</v>
      </c>
      <c r="FA518" s="1">
        <v>1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2</v>
      </c>
      <c r="FN518" s="1">
        <v>-7</v>
      </c>
      <c r="FO518" s="1">
        <v>2</v>
      </c>
      <c r="FP518" s="1">
        <v>1</v>
      </c>
      <c r="FQ518" s="1">
        <v>1</v>
      </c>
      <c r="FR518" s="1">
        <v>1</v>
      </c>
      <c r="FS518" s="1">
        <v>2</v>
      </c>
      <c r="FT518" s="1">
        <v>2</v>
      </c>
      <c r="FU518" s="1">
        <v>6</v>
      </c>
      <c r="FV518" s="1">
        <v>1</v>
      </c>
      <c r="FW518">
        <v>1</v>
      </c>
    </row>
    <row r="519" spans="1:179" x14ac:dyDescent="0.2">
      <c r="A519" s="1">
        <v>1</v>
      </c>
      <c r="B519" s="1">
        <v>3</v>
      </c>
      <c r="C519" s="1">
        <v>5</v>
      </c>
      <c r="D519" s="1">
        <v>1</v>
      </c>
      <c r="E519" s="1">
        <v>1</v>
      </c>
      <c r="F519" s="1">
        <v>15</v>
      </c>
      <c r="G519" s="2">
        <v>2012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1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1</v>
      </c>
      <c r="AE519" s="1">
        <v>0</v>
      </c>
      <c r="AF519" s="1">
        <v>0</v>
      </c>
      <c r="AG519" s="1">
        <v>0</v>
      </c>
      <c r="AH519" s="1">
        <v>0</v>
      </c>
      <c r="AI519" s="1">
        <v>1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1</v>
      </c>
      <c r="AV519" s="1">
        <v>1</v>
      </c>
      <c r="AW519" s="1">
        <v>0</v>
      </c>
      <c r="AX519" s="1">
        <v>0</v>
      </c>
      <c r="AY519" s="1">
        <v>0</v>
      </c>
      <c r="AZ519" s="1">
        <v>0</v>
      </c>
      <c r="BA519" s="1">
        <v>1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1</v>
      </c>
      <c r="BL519" s="1">
        <v>0</v>
      </c>
      <c r="BM519" s="1">
        <v>3</v>
      </c>
      <c r="BN519" s="1">
        <v>-7</v>
      </c>
      <c r="BO519" s="1">
        <v>98</v>
      </c>
      <c r="BP519" s="1">
        <v>2</v>
      </c>
      <c r="BQ519" s="1">
        <v>1</v>
      </c>
      <c r="BR519" s="1">
        <v>8</v>
      </c>
      <c r="BS519" s="1">
        <v>2</v>
      </c>
      <c r="BT519" s="1">
        <v>-7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1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1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1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1</v>
      </c>
      <c r="DH519" s="1">
        <v>0</v>
      </c>
      <c r="DI519" s="1">
        <v>1</v>
      </c>
      <c r="DJ519" s="1">
        <v>0</v>
      </c>
      <c r="DK519" s="1">
        <v>0</v>
      </c>
      <c r="DL519" s="1">
        <v>0</v>
      </c>
      <c r="DM519" s="1">
        <v>0</v>
      </c>
      <c r="DN519" s="1">
        <v>1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1</v>
      </c>
      <c r="DW519" s="1">
        <v>0</v>
      </c>
      <c r="DX519" s="1">
        <v>1</v>
      </c>
      <c r="DY519" s="1">
        <v>1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-7</v>
      </c>
      <c r="EF519" s="1">
        <v>-7</v>
      </c>
      <c r="EG519" s="1">
        <v>1</v>
      </c>
      <c r="EH519" s="1">
        <v>-7</v>
      </c>
      <c r="EI519" s="1">
        <v>1</v>
      </c>
      <c r="EJ519" s="1">
        <v>1</v>
      </c>
      <c r="EK519" s="1">
        <v>-7</v>
      </c>
      <c r="EL519" s="1">
        <v>-7</v>
      </c>
      <c r="EM519" s="1">
        <v>-7</v>
      </c>
      <c r="EN519" s="1">
        <v>-7</v>
      </c>
      <c r="EO519" s="1">
        <v>-7</v>
      </c>
      <c r="EP519" s="1">
        <v>2</v>
      </c>
      <c r="EQ519" s="1">
        <v>99</v>
      </c>
      <c r="ER519" s="1">
        <v>2</v>
      </c>
      <c r="ES519" s="1">
        <v>3</v>
      </c>
      <c r="ET519" s="1">
        <v>1</v>
      </c>
      <c r="EU519" s="1">
        <v>2</v>
      </c>
      <c r="EV519" s="1">
        <v>2</v>
      </c>
      <c r="EW519" s="1">
        <v>3</v>
      </c>
      <c r="EX519" s="1">
        <v>2</v>
      </c>
      <c r="EY519" s="1">
        <v>1</v>
      </c>
      <c r="EZ519" s="1">
        <v>1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1</v>
      </c>
      <c r="FN519" s="1">
        <v>1</v>
      </c>
      <c r="FO519" s="1">
        <v>1</v>
      </c>
      <c r="FP519" s="1">
        <v>1</v>
      </c>
      <c r="FQ519" s="1">
        <v>1</v>
      </c>
      <c r="FR519" s="1">
        <v>1</v>
      </c>
      <c r="FS519" s="1">
        <v>2</v>
      </c>
      <c r="FT519" s="1">
        <v>2</v>
      </c>
      <c r="FU519" s="1">
        <v>2</v>
      </c>
      <c r="FV519" s="1">
        <v>2</v>
      </c>
      <c r="FW519">
        <v>4</v>
      </c>
    </row>
    <row r="520" spans="1:179" x14ac:dyDescent="0.2">
      <c r="A520" s="1">
        <v>1</v>
      </c>
      <c r="B520" s="1">
        <v>1</v>
      </c>
      <c r="C520" s="1">
        <v>2</v>
      </c>
      <c r="D520" s="1">
        <v>-7</v>
      </c>
      <c r="E520" s="1">
        <v>1</v>
      </c>
      <c r="F520" s="1">
        <v>13</v>
      </c>
      <c r="G520" s="2">
        <v>2014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1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1</v>
      </c>
      <c r="AJ520" s="1">
        <v>0</v>
      </c>
      <c r="AK520" s="1">
        <v>0</v>
      </c>
      <c r="AL520" s="1">
        <v>0</v>
      </c>
      <c r="AM520" s="1">
        <v>0</v>
      </c>
      <c r="AN520" s="1">
        <v>1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1</v>
      </c>
      <c r="BB520" s="1">
        <v>0</v>
      </c>
      <c r="BC520" s="1">
        <v>0</v>
      </c>
      <c r="BD520" s="1">
        <v>1</v>
      </c>
      <c r="BE520" s="1">
        <v>0</v>
      </c>
      <c r="BF520" s="1">
        <v>1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1</v>
      </c>
      <c r="BM520" s="1">
        <v>1</v>
      </c>
      <c r="BN520" s="1">
        <v>-7</v>
      </c>
      <c r="BO520" s="1">
        <v>3</v>
      </c>
      <c r="BP520" s="1">
        <v>6</v>
      </c>
      <c r="BQ520" s="1">
        <v>2</v>
      </c>
      <c r="BR520" s="1">
        <v>3</v>
      </c>
      <c r="BS520" s="1">
        <v>3</v>
      </c>
      <c r="BT520" s="1">
        <v>-7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1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1</v>
      </c>
      <c r="CS520" s="1">
        <v>0</v>
      </c>
      <c r="CT520" s="1">
        <v>0</v>
      </c>
      <c r="CU520" s="1">
        <v>0</v>
      </c>
      <c r="CV520" s="1">
        <v>1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1</v>
      </c>
      <c r="DI520" s="1">
        <v>1</v>
      </c>
      <c r="DJ520" s="1">
        <v>0</v>
      </c>
      <c r="DK520" s="1">
        <v>0</v>
      </c>
      <c r="DL520" s="1">
        <v>0</v>
      </c>
      <c r="DM520" s="1">
        <v>1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1</v>
      </c>
      <c r="DW520" s="1">
        <v>1</v>
      </c>
      <c r="DX520" s="1">
        <v>0</v>
      </c>
      <c r="DY520" s="1">
        <v>0</v>
      </c>
      <c r="DZ520" s="1">
        <v>0</v>
      </c>
      <c r="EA520" s="1">
        <v>1</v>
      </c>
      <c r="EB520" s="1">
        <v>0</v>
      </c>
      <c r="EC520" s="1">
        <v>0</v>
      </c>
      <c r="ED520" s="1">
        <v>0</v>
      </c>
      <c r="EE520" s="1">
        <v>-7</v>
      </c>
      <c r="EF520" s="1">
        <v>-7</v>
      </c>
      <c r="EG520" s="1">
        <v>8</v>
      </c>
      <c r="EH520" s="1">
        <v>1</v>
      </c>
      <c r="EI520" s="1">
        <v>-7</v>
      </c>
      <c r="EJ520" s="1">
        <v>-7</v>
      </c>
      <c r="EK520" s="1">
        <v>-7</v>
      </c>
      <c r="EL520" s="1">
        <v>1</v>
      </c>
      <c r="EM520" s="1">
        <v>-7</v>
      </c>
      <c r="EN520" s="1">
        <v>-7</v>
      </c>
      <c r="EO520" s="1">
        <v>-7</v>
      </c>
      <c r="EP520" s="1">
        <v>1</v>
      </c>
      <c r="EQ520" s="1">
        <v>3</v>
      </c>
      <c r="ER520" s="1">
        <v>2</v>
      </c>
      <c r="ES520" s="1">
        <v>1</v>
      </c>
      <c r="ET520" s="1">
        <v>10</v>
      </c>
      <c r="EU520" s="1">
        <v>4</v>
      </c>
      <c r="EV520" s="1">
        <v>1</v>
      </c>
      <c r="EW520" s="1">
        <v>5</v>
      </c>
      <c r="EX520" s="1">
        <v>5</v>
      </c>
      <c r="EY520" s="1">
        <v>1</v>
      </c>
      <c r="EZ520" s="1">
        <v>1</v>
      </c>
      <c r="FA520" s="1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1</v>
      </c>
      <c r="FN520" s="1">
        <v>1</v>
      </c>
      <c r="FO520" s="1">
        <v>2</v>
      </c>
      <c r="FP520" s="1">
        <v>1</v>
      </c>
      <c r="FQ520" s="1">
        <v>1</v>
      </c>
      <c r="FR520" s="1">
        <v>4</v>
      </c>
      <c r="FS520" s="1">
        <v>1</v>
      </c>
      <c r="FT520" s="1">
        <v>2</v>
      </c>
      <c r="FU520" s="1">
        <v>5</v>
      </c>
      <c r="FV520" s="1">
        <v>4</v>
      </c>
      <c r="FW520">
        <v>4</v>
      </c>
    </row>
    <row r="521" spans="1:179" x14ac:dyDescent="0.2">
      <c r="A521" s="1">
        <v>1</v>
      </c>
      <c r="B521" s="1">
        <v>4</v>
      </c>
      <c r="C521" s="1">
        <v>5</v>
      </c>
      <c r="D521" s="1">
        <v>1</v>
      </c>
      <c r="E521" s="1">
        <v>1</v>
      </c>
      <c r="F521" s="1">
        <v>26</v>
      </c>
      <c r="G521" s="2">
        <v>2019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1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1</v>
      </c>
      <c r="AJ521" s="1">
        <v>0</v>
      </c>
      <c r="AK521" s="1">
        <v>0</v>
      </c>
      <c r="AL521" s="1">
        <v>1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1</v>
      </c>
      <c r="BB521" s="1">
        <v>0</v>
      </c>
      <c r="BC521" s="1">
        <v>0</v>
      </c>
      <c r="BD521" s="1">
        <v>1</v>
      </c>
      <c r="BE521" s="1">
        <v>0</v>
      </c>
      <c r="BF521" s="1">
        <v>1</v>
      </c>
      <c r="BG521" s="1">
        <v>0</v>
      </c>
      <c r="BH521" s="1">
        <v>0</v>
      </c>
      <c r="BI521" s="1">
        <v>0</v>
      </c>
      <c r="BJ521" s="1">
        <v>1</v>
      </c>
      <c r="BK521" s="1">
        <v>0</v>
      </c>
      <c r="BL521" s="1">
        <v>0</v>
      </c>
      <c r="BM521" s="1">
        <v>3</v>
      </c>
      <c r="BN521" s="1">
        <v>-7</v>
      </c>
      <c r="BO521" s="1">
        <v>2</v>
      </c>
      <c r="BP521" s="1">
        <v>2</v>
      </c>
      <c r="BQ521" s="1">
        <v>1</v>
      </c>
      <c r="BR521" s="1">
        <v>3</v>
      </c>
      <c r="BS521" s="1">
        <v>2</v>
      </c>
      <c r="BT521" s="1">
        <v>-7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1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1</v>
      </c>
      <c r="CN521" s="1">
        <v>0</v>
      </c>
      <c r="CO521" s="1">
        <v>0</v>
      </c>
      <c r="CP521" s="1">
        <v>0</v>
      </c>
      <c r="CQ521" s="1">
        <v>1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1</v>
      </c>
      <c r="DE521" s="1">
        <v>0</v>
      </c>
      <c r="DF521" s="1">
        <v>0</v>
      </c>
      <c r="DG521" s="1">
        <v>0</v>
      </c>
      <c r="DH521" s="1">
        <v>1</v>
      </c>
      <c r="DI521" s="1">
        <v>0</v>
      </c>
      <c r="DJ521" s="1">
        <v>1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1</v>
      </c>
      <c r="DW521" s="1">
        <v>0</v>
      </c>
      <c r="DX521" s="1">
        <v>0</v>
      </c>
      <c r="DY521" s="1">
        <v>1</v>
      </c>
      <c r="DZ521" s="1">
        <v>1</v>
      </c>
      <c r="EA521" s="1">
        <v>0</v>
      </c>
      <c r="EB521" s="1">
        <v>0</v>
      </c>
      <c r="EC521" s="1">
        <v>0</v>
      </c>
      <c r="ED521" s="1">
        <v>0</v>
      </c>
      <c r="EE521" s="1">
        <v>-7</v>
      </c>
      <c r="EF521" s="1">
        <v>-7</v>
      </c>
      <c r="EG521" s="1">
        <v>2</v>
      </c>
      <c r="EH521" s="1">
        <v>-7</v>
      </c>
      <c r="EI521" s="1">
        <v>-7</v>
      </c>
      <c r="EJ521" s="1">
        <v>2</v>
      </c>
      <c r="EK521" s="1">
        <v>2</v>
      </c>
      <c r="EL521" s="1">
        <v>-7</v>
      </c>
      <c r="EM521" s="1">
        <v>-7</v>
      </c>
      <c r="EN521" s="1">
        <v>-7</v>
      </c>
      <c r="EO521" s="1">
        <v>-7</v>
      </c>
      <c r="EP521" s="1">
        <v>1</v>
      </c>
      <c r="EQ521" s="1">
        <v>3</v>
      </c>
      <c r="ER521" s="1">
        <v>1</v>
      </c>
      <c r="ES521" s="1">
        <v>3</v>
      </c>
      <c r="ET521" s="1">
        <v>1</v>
      </c>
      <c r="EU521" s="1">
        <v>5</v>
      </c>
      <c r="EV521" s="1">
        <v>5</v>
      </c>
      <c r="EW521" s="1">
        <v>5</v>
      </c>
      <c r="EX521" s="1">
        <v>5</v>
      </c>
      <c r="EY521" s="1">
        <v>2</v>
      </c>
      <c r="EZ521" s="1">
        <v>1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1</v>
      </c>
      <c r="FN521" s="1">
        <v>3</v>
      </c>
      <c r="FO521" s="1">
        <v>1</v>
      </c>
      <c r="FP521" s="1">
        <v>1</v>
      </c>
      <c r="FQ521" s="1">
        <v>1</v>
      </c>
      <c r="FR521" s="1">
        <v>1</v>
      </c>
      <c r="FS521" s="1">
        <v>2</v>
      </c>
      <c r="FT521" s="1">
        <v>2</v>
      </c>
      <c r="FU521" s="1">
        <v>3</v>
      </c>
      <c r="FV521" s="1">
        <v>6</v>
      </c>
      <c r="FW521">
        <v>5</v>
      </c>
    </row>
    <row r="522" spans="1:179" x14ac:dyDescent="0.2">
      <c r="A522" s="1">
        <v>1</v>
      </c>
      <c r="B522" s="1">
        <v>1</v>
      </c>
      <c r="C522" s="1">
        <v>5</v>
      </c>
      <c r="D522" s="1">
        <v>6</v>
      </c>
      <c r="E522" s="1">
        <v>13</v>
      </c>
      <c r="F522" s="1">
        <v>13</v>
      </c>
      <c r="G522" s="2">
        <v>1970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1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1</v>
      </c>
      <c r="AN522" s="1">
        <v>1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1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1</v>
      </c>
      <c r="BF522" s="1">
        <v>1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1</v>
      </c>
      <c r="BM522" s="1">
        <v>2</v>
      </c>
      <c r="BN522" s="1">
        <v>1</v>
      </c>
      <c r="BO522" s="1">
        <v>2</v>
      </c>
      <c r="BP522" s="1">
        <v>6</v>
      </c>
      <c r="BQ522" s="1">
        <v>98</v>
      </c>
      <c r="BR522" s="1">
        <v>8</v>
      </c>
      <c r="BS522" s="1">
        <v>1</v>
      </c>
      <c r="BT522" s="1">
        <v>-7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1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1</v>
      </c>
      <c r="CR522" s="1">
        <v>1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1</v>
      </c>
      <c r="DF522" s="1">
        <v>0</v>
      </c>
      <c r="DG522" s="1">
        <v>0</v>
      </c>
      <c r="DH522" s="1">
        <v>1</v>
      </c>
      <c r="DI522" s="1">
        <v>1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1</v>
      </c>
      <c r="DW522" s="1">
        <v>1</v>
      </c>
      <c r="DX522" s="1">
        <v>1</v>
      </c>
      <c r="DY522" s="1">
        <v>1</v>
      </c>
      <c r="DZ522" s="1">
        <v>0</v>
      </c>
      <c r="EA522" s="1">
        <v>1</v>
      </c>
      <c r="EB522" s="1">
        <v>0</v>
      </c>
      <c r="EC522" s="1">
        <v>0</v>
      </c>
      <c r="ED522" s="1">
        <v>0</v>
      </c>
      <c r="EE522" s="1">
        <v>-7</v>
      </c>
      <c r="EF522" s="1">
        <v>-7</v>
      </c>
      <c r="EG522" s="1">
        <v>6</v>
      </c>
      <c r="EH522" s="1">
        <v>5</v>
      </c>
      <c r="EI522" s="1">
        <v>2</v>
      </c>
      <c r="EJ522" s="1">
        <v>2</v>
      </c>
      <c r="EK522" s="1">
        <v>-7</v>
      </c>
      <c r="EL522" s="1">
        <v>2</v>
      </c>
      <c r="EM522" s="1">
        <v>-7</v>
      </c>
      <c r="EN522" s="1">
        <v>-7</v>
      </c>
      <c r="EO522" s="1">
        <v>-7</v>
      </c>
      <c r="EP522" s="1">
        <v>2</v>
      </c>
      <c r="EQ522" s="1">
        <v>3</v>
      </c>
      <c r="ER522" s="1">
        <v>3</v>
      </c>
      <c r="ES522" s="1">
        <v>1</v>
      </c>
      <c r="ET522" s="1">
        <v>1</v>
      </c>
      <c r="EU522" s="1">
        <v>2</v>
      </c>
      <c r="EV522" s="1">
        <v>1</v>
      </c>
      <c r="EW522" s="1">
        <v>2</v>
      </c>
      <c r="EX522" s="1">
        <v>4</v>
      </c>
      <c r="EY522" s="1">
        <v>2</v>
      </c>
      <c r="EZ522" s="1">
        <v>0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</v>
      </c>
      <c r="FG522" s="1">
        <v>0</v>
      </c>
      <c r="FH522" s="1">
        <v>0</v>
      </c>
      <c r="FI522" s="1">
        <v>1</v>
      </c>
      <c r="FJ522" s="1">
        <v>0</v>
      </c>
      <c r="FK522" s="1">
        <v>0</v>
      </c>
      <c r="FL522" s="1">
        <v>0</v>
      </c>
      <c r="FM522" s="1">
        <v>10</v>
      </c>
      <c r="FN522" s="1">
        <v>-7</v>
      </c>
      <c r="FO522" s="1">
        <v>1</v>
      </c>
      <c r="FP522" s="1">
        <v>1</v>
      </c>
      <c r="FQ522" s="1">
        <v>1</v>
      </c>
      <c r="FR522" s="1">
        <v>7</v>
      </c>
      <c r="FS522" s="1">
        <v>2</v>
      </c>
      <c r="FT522" s="1">
        <v>2</v>
      </c>
      <c r="FU522" s="1">
        <v>4</v>
      </c>
      <c r="FV522" s="1">
        <v>3</v>
      </c>
      <c r="FW522">
        <v>12</v>
      </c>
    </row>
    <row r="523" spans="1:179" x14ac:dyDescent="0.2">
      <c r="A523" s="1">
        <v>1</v>
      </c>
      <c r="B523" s="1">
        <v>4</v>
      </c>
      <c r="C523" s="1">
        <v>1</v>
      </c>
      <c r="D523" s="1">
        <v>-7</v>
      </c>
      <c r="E523" s="1">
        <v>1</v>
      </c>
      <c r="F523" s="1">
        <v>9</v>
      </c>
      <c r="G523" s="2">
        <v>-8</v>
      </c>
      <c r="H523" s="1">
        <v>1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1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1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1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1</v>
      </c>
      <c r="AZ523" s="1">
        <v>0</v>
      </c>
      <c r="BA523" s="1">
        <v>1</v>
      </c>
      <c r="BB523" s="1">
        <v>0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1</v>
      </c>
      <c r="BL523" s="1">
        <v>0</v>
      </c>
      <c r="BM523" s="1">
        <v>2</v>
      </c>
      <c r="BN523" s="1">
        <v>98</v>
      </c>
      <c r="BO523" s="1">
        <v>3</v>
      </c>
      <c r="BP523" s="1">
        <v>2</v>
      </c>
      <c r="BQ523" s="1">
        <v>1</v>
      </c>
      <c r="BR523" s="1">
        <v>3</v>
      </c>
      <c r="BS523" s="1">
        <v>3</v>
      </c>
      <c r="BT523" s="1">
        <v>-7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1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1</v>
      </c>
      <c r="CR523" s="1">
        <v>1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1</v>
      </c>
      <c r="DE523" s="1">
        <v>0</v>
      </c>
      <c r="DF523" s="1">
        <v>0</v>
      </c>
      <c r="DG523" s="1">
        <v>0</v>
      </c>
      <c r="DH523" s="1">
        <v>1</v>
      </c>
      <c r="DI523" s="1">
        <v>1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1</v>
      </c>
      <c r="DW523" s="1">
        <v>1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-7</v>
      </c>
      <c r="EF523" s="1">
        <v>-7</v>
      </c>
      <c r="EG523" s="1">
        <v>8</v>
      </c>
      <c r="EH523" s="1">
        <v>5</v>
      </c>
      <c r="EI523" s="1">
        <v>-7</v>
      </c>
      <c r="EJ523" s="1">
        <v>-7</v>
      </c>
      <c r="EK523" s="1">
        <v>-7</v>
      </c>
      <c r="EL523" s="1">
        <v>-7</v>
      </c>
      <c r="EM523" s="1">
        <v>-7</v>
      </c>
      <c r="EN523" s="1">
        <v>-7</v>
      </c>
      <c r="EO523" s="1">
        <v>-7</v>
      </c>
      <c r="EP523" s="1">
        <v>1</v>
      </c>
      <c r="EQ523" s="1">
        <v>3</v>
      </c>
      <c r="ER523" s="1">
        <v>3</v>
      </c>
      <c r="ES523" s="1">
        <v>3</v>
      </c>
      <c r="ET523" s="1">
        <v>1</v>
      </c>
      <c r="EU523" s="1">
        <v>5</v>
      </c>
      <c r="EV523" s="1">
        <v>4</v>
      </c>
      <c r="EW523" s="1">
        <v>5</v>
      </c>
      <c r="EX523" s="1">
        <v>5</v>
      </c>
      <c r="EY523" s="1">
        <v>3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1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6</v>
      </c>
      <c r="FN523" s="1">
        <v>4</v>
      </c>
      <c r="FO523" s="1">
        <v>2</v>
      </c>
      <c r="FP523" s="1">
        <v>2</v>
      </c>
      <c r="FQ523" s="1">
        <v>1</v>
      </c>
      <c r="FR523" s="1">
        <v>3</v>
      </c>
      <c r="FS523" s="1">
        <v>2</v>
      </c>
      <c r="FT523" s="1">
        <v>3</v>
      </c>
      <c r="FU523" s="1">
        <v>2</v>
      </c>
      <c r="FV523" s="1">
        <v>4</v>
      </c>
      <c r="FW523">
        <v>2</v>
      </c>
    </row>
    <row r="524" spans="1:179" x14ac:dyDescent="0.2">
      <c r="A524" s="1">
        <v>1</v>
      </c>
      <c r="B524" s="1">
        <v>1</v>
      </c>
      <c r="C524" s="1">
        <v>2</v>
      </c>
      <c r="D524" s="1">
        <v>-7</v>
      </c>
      <c r="E524" s="1">
        <v>2</v>
      </c>
      <c r="F524" s="1">
        <v>26</v>
      </c>
      <c r="G524" s="2">
        <v>2017</v>
      </c>
      <c r="H524" s="1">
        <v>0</v>
      </c>
      <c r="I524" s="1">
        <v>0</v>
      </c>
      <c r="J524" s="1">
        <v>0</v>
      </c>
      <c r="K524" s="1">
        <v>0</v>
      </c>
      <c r="L524" s="1">
        <v>1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1</v>
      </c>
      <c r="AE524" s="1">
        <v>0</v>
      </c>
      <c r="AF524" s="1">
        <v>0</v>
      </c>
      <c r="AG524" s="1">
        <v>0</v>
      </c>
      <c r="AH524" s="1">
        <v>0</v>
      </c>
      <c r="AI524" s="1">
        <v>1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1</v>
      </c>
      <c r="AW524" s="1">
        <v>0</v>
      </c>
      <c r="AX524" s="1">
        <v>0</v>
      </c>
      <c r="AY524" s="1">
        <v>1</v>
      </c>
      <c r="AZ524" s="1">
        <v>0</v>
      </c>
      <c r="BA524" s="1">
        <v>1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1</v>
      </c>
      <c r="BL524" s="1">
        <v>0</v>
      </c>
      <c r="BM524" s="1">
        <v>2</v>
      </c>
      <c r="BN524" s="1">
        <v>1</v>
      </c>
      <c r="BO524" s="1">
        <v>2</v>
      </c>
      <c r="BP524" s="1">
        <v>4</v>
      </c>
      <c r="BQ524" s="1">
        <v>3</v>
      </c>
      <c r="BR524" s="1">
        <v>3</v>
      </c>
      <c r="BS524" s="1">
        <v>2</v>
      </c>
      <c r="BT524" s="1">
        <v>-7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1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1</v>
      </c>
      <c r="CO524" s="1">
        <v>0</v>
      </c>
      <c r="CP524" s="1">
        <v>0</v>
      </c>
      <c r="CQ524" s="1">
        <v>1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1</v>
      </c>
      <c r="DF524" s="1">
        <v>0</v>
      </c>
      <c r="DG524" s="1">
        <v>0</v>
      </c>
      <c r="DH524" s="1">
        <v>1</v>
      </c>
      <c r="DI524" s="1">
        <v>0</v>
      </c>
      <c r="DJ524" s="1">
        <v>0</v>
      </c>
      <c r="DK524" s="1">
        <v>0</v>
      </c>
      <c r="DL524" s="1">
        <v>0</v>
      </c>
      <c r="DM524" s="1">
        <v>1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1</v>
      </c>
      <c r="DU524" s="1">
        <v>0</v>
      </c>
      <c r="DV524" s="1">
        <v>1</v>
      </c>
      <c r="DW524" s="1">
        <v>1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2</v>
      </c>
      <c r="EF524" s="1">
        <v>-7</v>
      </c>
      <c r="EG524" s="1">
        <v>3</v>
      </c>
      <c r="EH524" s="1">
        <v>2</v>
      </c>
      <c r="EI524" s="1">
        <v>-7</v>
      </c>
      <c r="EJ524" s="1">
        <v>-7</v>
      </c>
      <c r="EK524" s="1">
        <v>-7</v>
      </c>
      <c r="EL524" s="1">
        <v>-7</v>
      </c>
      <c r="EM524" s="1">
        <v>-7</v>
      </c>
      <c r="EN524" s="1">
        <v>-7</v>
      </c>
      <c r="EO524" s="1">
        <v>-7</v>
      </c>
      <c r="EP524" s="1">
        <v>2</v>
      </c>
      <c r="EQ524" s="1">
        <v>2</v>
      </c>
      <c r="ER524" s="1">
        <v>1</v>
      </c>
      <c r="ES524" s="1">
        <v>4</v>
      </c>
      <c r="ET524" s="1">
        <v>11</v>
      </c>
      <c r="EU524" s="1">
        <v>4</v>
      </c>
      <c r="EV524" s="1">
        <v>3</v>
      </c>
      <c r="EW524" s="1">
        <v>5</v>
      </c>
      <c r="EX524" s="1">
        <v>4</v>
      </c>
      <c r="EY524" s="1">
        <v>4</v>
      </c>
      <c r="EZ524" s="1">
        <v>0</v>
      </c>
      <c r="FA524" s="1">
        <v>0</v>
      </c>
      <c r="FB524" s="1">
        <v>0</v>
      </c>
      <c r="FC524" s="1">
        <v>0</v>
      </c>
      <c r="FD524" s="1">
        <v>1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5</v>
      </c>
      <c r="FN524" s="1">
        <v>2</v>
      </c>
      <c r="FO524" s="1">
        <v>1</v>
      </c>
      <c r="FP524" s="1">
        <v>1</v>
      </c>
      <c r="FQ524" s="1">
        <v>1</v>
      </c>
      <c r="FR524" s="1">
        <v>1</v>
      </c>
      <c r="FS524" s="1">
        <v>2</v>
      </c>
      <c r="FT524" s="1">
        <v>1</v>
      </c>
      <c r="FU524" s="1">
        <v>3</v>
      </c>
      <c r="FV524" s="1">
        <v>1</v>
      </c>
      <c r="FW524">
        <v>2</v>
      </c>
    </row>
    <row r="525" spans="1:179" x14ac:dyDescent="0.2">
      <c r="A525" s="1">
        <v>1</v>
      </c>
      <c r="B525" s="1">
        <v>1</v>
      </c>
      <c r="C525" s="1">
        <v>98</v>
      </c>
      <c r="D525" s="1">
        <v>1</v>
      </c>
      <c r="E525" s="1">
        <v>1</v>
      </c>
      <c r="F525" s="1">
        <v>9</v>
      </c>
      <c r="G525" s="2">
        <v>-8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1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1</v>
      </c>
      <c r="AI525" s="1">
        <v>0</v>
      </c>
      <c r="AJ525" s="1">
        <v>0</v>
      </c>
      <c r="AK525" s="1">
        <v>0</v>
      </c>
      <c r="AL525" s="1">
        <v>0</v>
      </c>
      <c r="AM525" s="1">
        <v>1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1</v>
      </c>
      <c r="BA525" s="1">
        <v>0</v>
      </c>
      <c r="BB525" s="1">
        <v>0</v>
      </c>
      <c r="BC525" s="1">
        <v>0</v>
      </c>
      <c r="BD525" s="1">
        <v>0</v>
      </c>
      <c r="BE525" s="1">
        <v>1</v>
      </c>
      <c r="BF525" s="1">
        <v>1</v>
      </c>
      <c r="BG525" s="1">
        <v>0</v>
      </c>
      <c r="BH525" s="1">
        <v>0</v>
      </c>
      <c r="BI525" s="1">
        <v>0</v>
      </c>
      <c r="BJ525" s="1">
        <v>0</v>
      </c>
      <c r="BK525" s="1">
        <v>1</v>
      </c>
      <c r="BL525" s="1">
        <v>0</v>
      </c>
      <c r="BM525" s="1">
        <v>2</v>
      </c>
      <c r="BN525" s="1">
        <v>1</v>
      </c>
      <c r="BO525" s="1">
        <v>2</v>
      </c>
      <c r="BP525" s="1">
        <v>2</v>
      </c>
      <c r="BQ525" s="1">
        <v>4</v>
      </c>
      <c r="BR525" s="1">
        <v>2</v>
      </c>
      <c r="BS525" s="1">
        <v>2</v>
      </c>
      <c r="BT525" s="1">
        <v>-7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1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1</v>
      </c>
      <c r="CS525" s="1">
        <v>1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1</v>
      </c>
      <c r="DI525" s="1">
        <v>1</v>
      </c>
      <c r="DJ525" s="1">
        <v>1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1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-7</v>
      </c>
      <c r="EF525" s="1">
        <v>-7</v>
      </c>
      <c r="EG525" s="1">
        <v>-7</v>
      </c>
      <c r="EH525" s="1">
        <v>-7</v>
      </c>
      <c r="EI525" s="1">
        <v>2</v>
      </c>
      <c r="EJ525" s="1">
        <v>-7</v>
      </c>
      <c r="EK525" s="1">
        <v>-7</v>
      </c>
      <c r="EL525" s="1">
        <v>-7</v>
      </c>
      <c r="EM525" s="1">
        <v>-7</v>
      </c>
      <c r="EN525" s="1">
        <v>-7</v>
      </c>
      <c r="EO525" s="1">
        <v>-7</v>
      </c>
      <c r="EP525" s="1">
        <v>2</v>
      </c>
      <c r="EQ525" s="1">
        <v>2</v>
      </c>
      <c r="ER525" s="1">
        <v>2</v>
      </c>
      <c r="ES525" s="1">
        <v>4</v>
      </c>
      <c r="ET525" s="1">
        <v>3</v>
      </c>
      <c r="EU525" s="1">
        <v>4</v>
      </c>
      <c r="EV525" s="1">
        <v>5</v>
      </c>
      <c r="EW525" s="1">
        <v>5</v>
      </c>
      <c r="EX525" s="1">
        <v>5</v>
      </c>
      <c r="EY525" s="1">
        <v>4</v>
      </c>
      <c r="EZ525" s="1">
        <v>0</v>
      </c>
      <c r="FA525" s="1">
        <v>0</v>
      </c>
      <c r="FB525" s="1">
        <v>1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3</v>
      </c>
      <c r="FN525" s="1">
        <v>-7</v>
      </c>
      <c r="FO525" s="1">
        <v>1</v>
      </c>
      <c r="FP525" s="1">
        <v>1</v>
      </c>
      <c r="FQ525" s="1">
        <v>1</v>
      </c>
      <c r="FR525" s="1">
        <v>3</v>
      </c>
      <c r="FS525" s="1">
        <v>2</v>
      </c>
      <c r="FT525" s="1">
        <v>98</v>
      </c>
      <c r="FU525" s="1">
        <v>2</v>
      </c>
      <c r="FV525" s="1">
        <v>3</v>
      </c>
      <c r="FW525">
        <v>11</v>
      </c>
    </row>
    <row r="526" spans="1:179" x14ac:dyDescent="0.2">
      <c r="A526" s="1">
        <v>1</v>
      </c>
      <c r="B526" s="1">
        <v>1</v>
      </c>
      <c r="C526" s="1">
        <v>2</v>
      </c>
      <c r="D526" s="1">
        <v>-7</v>
      </c>
      <c r="E526" s="1">
        <v>11</v>
      </c>
      <c r="F526" s="1">
        <v>26</v>
      </c>
      <c r="G526" s="2">
        <v>2021</v>
      </c>
      <c r="H526" s="1">
        <v>0</v>
      </c>
      <c r="I526" s="1">
        <v>0</v>
      </c>
      <c r="J526" s="1">
        <v>0</v>
      </c>
      <c r="K526" s="1">
        <v>0</v>
      </c>
      <c r="L526" s="1">
        <v>1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1</v>
      </c>
      <c r="AE526" s="1">
        <v>0</v>
      </c>
      <c r="AF526" s="1">
        <v>0</v>
      </c>
      <c r="AG526" s="1">
        <v>0</v>
      </c>
      <c r="AH526" s="1">
        <v>0</v>
      </c>
      <c r="AI526" s="1">
        <v>1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1</v>
      </c>
      <c r="AS526" s="1">
        <v>0</v>
      </c>
      <c r="AT526" s="1">
        <v>0</v>
      </c>
      <c r="AU526" s="1">
        <v>0</v>
      </c>
      <c r="AV526" s="1">
        <v>1</v>
      </c>
      <c r="AW526" s="1">
        <v>0</v>
      </c>
      <c r="AX526" s="1">
        <v>0</v>
      </c>
      <c r="AY526" s="1">
        <v>0</v>
      </c>
      <c r="AZ526" s="1">
        <v>0</v>
      </c>
      <c r="BA526" s="1">
        <v>1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1</v>
      </c>
      <c r="BM526" s="1">
        <v>3</v>
      </c>
      <c r="BN526" s="1">
        <v>-7</v>
      </c>
      <c r="BO526" s="1">
        <v>98</v>
      </c>
      <c r="BP526" s="1">
        <v>7</v>
      </c>
      <c r="BQ526" s="1">
        <v>6</v>
      </c>
      <c r="BR526" s="1">
        <v>1</v>
      </c>
      <c r="BS526" s="1">
        <v>1</v>
      </c>
      <c r="BT526" s="1">
        <v>-7</v>
      </c>
      <c r="BU526" s="1">
        <v>0</v>
      </c>
      <c r="BV526" s="1">
        <v>1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0</v>
      </c>
      <c r="CM526" s="1">
        <v>1</v>
      </c>
      <c r="CN526" s="1">
        <v>0</v>
      </c>
      <c r="CO526" s="1">
        <v>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1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1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1</v>
      </c>
      <c r="DK526" s="1">
        <v>0</v>
      </c>
      <c r="DL526" s="1">
        <v>0</v>
      </c>
      <c r="DM526" s="1">
        <v>1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1</v>
      </c>
      <c r="DV526" s="1">
        <v>0</v>
      </c>
      <c r="DW526" s="1">
        <v>1</v>
      </c>
      <c r="DX526" s="1">
        <v>0</v>
      </c>
      <c r="DY526" s="1">
        <v>0</v>
      </c>
      <c r="DZ526" s="1">
        <v>1</v>
      </c>
      <c r="EA526" s="1">
        <v>0</v>
      </c>
      <c r="EB526" s="1">
        <v>0</v>
      </c>
      <c r="EC526" s="1">
        <v>0</v>
      </c>
      <c r="ED526" s="1">
        <v>0</v>
      </c>
      <c r="EE526" s="1">
        <v>-7</v>
      </c>
      <c r="EF526" s="1">
        <v>4</v>
      </c>
      <c r="EG526" s="1">
        <v>-7</v>
      </c>
      <c r="EH526" s="1">
        <v>10</v>
      </c>
      <c r="EI526" s="1">
        <v>-7</v>
      </c>
      <c r="EJ526" s="1">
        <v>-7</v>
      </c>
      <c r="EK526" s="1">
        <v>11</v>
      </c>
      <c r="EL526" s="1">
        <v>-7</v>
      </c>
      <c r="EM526" s="1">
        <v>-7</v>
      </c>
      <c r="EN526" s="1">
        <v>-7</v>
      </c>
      <c r="EO526" s="1">
        <v>-7</v>
      </c>
      <c r="EP526" s="1">
        <v>2</v>
      </c>
      <c r="EQ526" s="1">
        <v>3</v>
      </c>
      <c r="ER526" s="1">
        <v>2</v>
      </c>
      <c r="ES526" s="1">
        <v>1</v>
      </c>
      <c r="ET526" s="1">
        <v>10</v>
      </c>
      <c r="EU526" s="1">
        <v>1</v>
      </c>
      <c r="EV526" s="1">
        <v>1</v>
      </c>
      <c r="EW526" s="1">
        <v>6</v>
      </c>
      <c r="EX526" s="1">
        <v>6</v>
      </c>
      <c r="EY526" s="1">
        <v>1</v>
      </c>
      <c r="EZ526" s="1">
        <v>0</v>
      </c>
      <c r="FA526" s="1">
        <v>1</v>
      </c>
      <c r="FB526" s="1">
        <v>0</v>
      </c>
      <c r="FC526" s="1">
        <v>0</v>
      </c>
      <c r="FD526" s="1">
        <v>0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2</v>
      </c>
      <c r="FN526" s="1">
        <v>-7</v>
      </c>
      <c r="FO526" s="1">
        <v>1</v>
      </c>
      <c r="FP526" s="1">
        <v>1</v>
      </c>
      <c r="FQ526" s="1">
        <v>2</v>
      </c>
      <c r="FR526" s="1">
        <v>3</v>
      </c>
      <c r="FS526" s="1">
        <v>3</v>
      </c>
      <c r="FT526" s="1">
        <v>1</v>
      </c>
      <c r="FU526" s="1">
        <v>4</v>
      </c>
      <c r="FV526" s="1">
        <v>1</v>
      </c>
      <c r="FW526">
        <v>1</v>
      </c>
    </row>
    <row r="527" spans="1:179" x14ac:dyDescent="0.2">
      <c r="A527" s="1">
        <v>1</v>
      </c>
      <c r="B527" s="1">
        <v>1</v>
      </c>
      <c r="C527" s="1">
        <v>2</v>
      </c>
      <c r="D527" s="1">
        <v>-7</v>
      </c>
      <c r="E527" s="1">
        <v>3</v>
      </c>
      <c r="F527" s="1">
        <v>26</v>
      </c>
      <c r="G527" s="2">
        <v>2017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1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1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1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1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1</v>
      </c>
      <c r="BB527" s="1">
        <v>0</v>
      </c>
      <c r="BC527" s="1">
        <v>0</v>
      </c>
      <c r="BD527" s="1">
        <v>1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1</v>
      </c>
      <c r="BM527" s="1">
        <v>1</v>
      </c>
      <c r="BN527" s="1">
        <v>-7</v>
      </c>
      <c r="BO527" s="1">
        <v>5</v>
      </c>
      <c r="BP527" s="1">
        <v>7</v>
      </c>
      <c r="BQ527" s="1">
        <v>2</v>
      </c>
      <c r="BR527" s="1">
        <v>8</v>
      </c>
      <c r="BS527" s="1">
        <v>1</v>
      </c>
      <c r="BT527" s="1">
        <v>-7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1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1</v>
      </c>
      <c r="CQ527" s="1">
        <v>0</v>
      </c>
      <c r="CR527" s="1">
        <v>0</v>
      </c>
      <c r="CS527" s="1">
        <v>0</v>
      </c>
      <c r="CT527" s="1">
        <v>0</v>
      </c>
      <c r="CU527" s="1">
        <v>1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1</v>
      </c>
      <c r="DH527" s="1">
        <v>0</v>
      </c>
      <c r="DI527" s="1">
        <v>0</v>
      </c>
      <c r="DJ527" s="1">
        <v>0</v>
      </c>
      <c r="DK527" s="1">
        <v>1</v>
      </c>
      <c r="DL527" s="1">
        <v>1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1</v>
      </c>
      <c r="DU527" s="1">
        <v>0</v>
      </c>
      <c r="DV527" s="1">
        <v>1</v>
      </c>
      <c r="DW527" s="1">
        <v>1</v>
      </c>
      <c r="DX527" s="1">
        <v>0</v>
      </c>
      <c r="DY527" s="1">
        <v>1</v>
      </c>
      <c r="DZ527" s="1">
        <v>0</v>
      </c>
      <c r="EA527" s="1">
        <v>1</v>
      </c>
      <c r="EB527" s="1">
        <v>0</v>
      </c>
      <c r="EC527" s="1">
        <v>0</v>
      </c>
      <c r="ED527" s="1">
        <v>0</v>
      </c>
      <c r="EE527" s="1">
        <v>2</v>
      </c>
      <c r="EF527" s="1">
        <v>-7</v>
      </c>
      <c r="EG527" s="1">
        <v>5</v>
      </c>
      <c r="EH527" s="1">
        <v>5</v>
      </c>
      <c r="EI527" s="1">
        <v>-7</v>
      </c>
      <c r="EJ527" s="1">
        <v>4</v>
      </c>
      <c r="EK527" s="1">
        <v>-7</v>
      </c>
      <c r="EL527" s="1">
        <v>1</v>
      </c>
      <c r="EM527" s="1">
        <v>-7</v>
      </c>
      <c r="EN527" s="1">
        <v>-7</v>
      </c>
      <c r="EO527" s="1">
        <v>-7</v>
      </c>
      <c r="EP527" s="1">
        <v>1</v>
      </c>
      <c r="EQ527" s="1">
        <v>3</v>
      </c>
      <c r="ER527" s="1">
        <v>3</v>
      </c>
      <c r="ES527" s="1">
        <v>4</v>
      </c>
      <c r="ET527" s="1">
        <v>11</v>
      </c>
      <c r="EU527" s="1">
        <v>5</v>
      </c>
      <c r="EV527" s="1">
        <v>4</v>
      </c>
      <c r="EW527" s="1">
        <v>5</v>
      </c>
      <c r="EX527" s="1">
        <v>5</v>
      </c>
      <c r="EY527" s="1">
        <v>2</v>
      </c>
      <c r="EZ527" s="1">
        <v>1</v>
      </c>
      <c r="FA527" s="1">
        <v>0</v>
      </c>
      <c r="FB527" s="1">
        <v>0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1</v>
      </c>
      <c r="FN527" s="1">
        <v>3</v>
      </c>
      <c r="FO527" s="1">
        <v>2</v>
      </c>
      <c r="FP527" s="1">
        <v>1</v>
      </c>
      <c r="FQ527" s="1">
        <v>1</v>
      </c>
      <c r="FR527" s="1">
        <v>3</v>
      </c>
      <c r="FS527" s="1">
        <v>2</v>
      </c>
      <c r="FT527" s="1">
        <v>3</v>
      </c>
      <c r="FU527" s="1">
        <v>2</v>
      </c>
      <c r="FV527" s="1">
        <v>5</v>
      </c>
      <c r="FW527">
        <v>5</v>
      </c>
    </row>
    <row r="528" spans="1:179" x14ac:dyDescent="0.2">
      <c r="A528" s="1">
        <v>1</v>
      </c>
      <c r="B528" s="1">
        <v>1</v>
      </c>
      <c r="C528" s="1">
        <v>1</v>
      </c>
      <c r="D528" s="1">
        <v>-7</v>
      </c>
      <c r="E528" s="1">
        <v>4</v>
      </c>
      <c r="F528" s="1">
        <v>15</v>
      </c>
      <c r="G528" s="2">
        <v>2019</v>
      </c>
      <c r="H528" s="1">
        <v>0</v>
      </c>
      <c r="I528" s="1">
        <v>0</v>
      </c>
      <c r="J528" s="1">
        <v>1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1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1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1</v>
      </c>
      <c r="AU528" s="1">
        <v>1</v>
      </c>
      <c r="AV528" s="1">
        <v>0</v>
      </c>
      <c r="AW528" s="1">
        <v>0</v>
      </c>
      <c r="AX528" s="1">
        <v>0</v>
      </c>
      <c r="AY528" s="1">
        <v>0</v>
      </c>
      <c r="AZ528" s="1">
        <v>1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1</v>
      </c>
      <c r="BK528" s="1">
        <v>0</v>
      </c>
      <c r="BL528" s="1">
        <v>0</v>
      </c>
      <c r="BM528" s="1">
        <v>1</v>
      </c>
      <c r="BN528" s="1">
        <v>-7</v>
      </c>
      <c r="BO528" s="1">
        <v>2</v>
      </c>
      <c r="BP528" s="1">
        <v>5</v>
      </c>
      <c r="BQ528" s="1">
        <v>3</v>
      </c>
      <c r="BR528" s="1">
        <v>1</v>
      </c>
      <c r="BS528" s="1">
        <v>1</v>
      </c>
      <c r="BT528" s="1">
        <v>-7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1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1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1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1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1</v>
      </c>
      <c r="DL528" s="1">
        <v>0</v>
      </c>
      <c r="DM528" s="1">
        <v>0</v>
      </c>
      <c r="DN528" s="1">
        <v>1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1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-7</v>
      </c>
      <c r="EF528" s="1">
        <v>-7</v>
      </c>
      <c r="EG528" s="1">
        <v>5</v>
      </c>
      <c r="EH528" s="1">
        <v>-7</v>
      </c>
      <c r="EI528" s="1">
        <v>-7</v>
      </c>
      <c r="EJ528" s="1">
        <v>-7</v>
      </c>
      <c r="EK528" s="1">
        <v>-7</v>
      </c>
      <c r="EL528" s="1">
        <v>-7</v>
      </c>
      <c r="EM528" s="1">
        <v>-7</v>
      </c>
      <c r="EN528" s="1">
        <v>-7</v>
      </c>
      <c r="EO528" s="1">
        <v>-7</v>
      </c>
      <c r="EP528" s="1">
        <v>3</v>
      </c>
      <c r="EQ528" s="1">
        <v>2</v>
      </c>
      <c r="ER528" s="1">
        <v>2</v>
      </c>
      <c r="ES528" s="1">
        <v>3</v>
      </c>
      <c r="ET528" s="1">
        <v>5</v>
      </c>
      <c r="EU528" s="1">
        <v>3</v>
      </c>
      <c r="EV528" s="1">
        <v>4</v>
      </c>
      <c r="EW528" s="1">
        <v>2</v>
      </c>
      <c r="EX528" s="1">
        <v>3</v>
      </c>
      <c r="EY528" s="1">
        <v>4</v>
      </c>
      <c r="EZ528" s="1">
        <v>0</v>
      </c>
      <c r="FA528" s="1">
        <v>0</v>
      </c>
      <c r="FB528" s="1">
        <v>0</v>
      </c>
      <c r="FC528" s="1">
        <v>1</v>
      </c>
      <c r="FD528" s="1">
        <v>1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5</v>
      </c>
      <c r="FN528" s="1">
        <v>2</v>
      </c>
      <c r="FO528" s="1">
        <v>1</v>
      </c>
      <c r="FP528" s="1">
        <v>3</v>
      </c>
      <c r="FQ528" s="1">
        <v>1</v>
      </c>
      <c r="FR528" s="1">
        <v>3</v>
      </c>
      <c r="FS528" s="1">
        <v>3</v>
      </c>
      <c r="FT528" s="1">
        <v>2</v>
      </c>
      <c r="FU528" s="1">
        <v>3</v>
      </c>
      <c r="FV528" s="1">
        <v>4</v>
      </c>
      <c r="FW528">
        <v>2</v>
      </c>
    </row>
    <row r="529" spans="1:179" x14ac:dyDescent="0.2">
      <c r="A529" s="1">
        <v>1</v>
      </c>
      <c r="B529" s="1">
        <v>1</v>
      </c>
      <c r="C529" s="1">
        <v>2</v>
      </c>
      <c r="D529" s="1">
        <v>-7</v>
      </c>
      <c r="E529" s="1">
        <v>1</v>
      </c>
      <c r="F529" s="1">
        <v>23</v>
      </c>
      <c r="G529" s="2">
        <v>2011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1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1</v>
      </c>
      <c r="AH529" s="1">
        <v>0</v>
      </c>
      <c r="AI529" s="1">
        <v>0</v>
      </c>
      <c r="AJ529" s="1">
        <v>0</v>
      </c>
      <c r="AK529" s="1">
        <v>0</v>
      </c>
      <c r="AL529" s="1">
        <v>1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1</v>
      </c>
      <c r="AZ529" s="1">
        <v>0</v>
      </c>
      <c r="BA529" s="1">
        <v>1</v>
      </c>
      <c r="BB529" s="1">
        <v>0</v>
      </c>
      <c r="BC529" s="1">
        <v>0</v>
      </c>
      <c r="BD529" s="1">
        <v>1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1</v>
      </c>
      <c r="BK529" s="1">
        <v>0</v>
      </c>
      <c r="BL529" s="1">
        <v>0</v>
      </c>
      <c r="BM529" s="1">
        <v>2</v>
      </c>
      <c r="BN529" s="1">
        <v>2</v>
      </c>
      <c r="BO529" s="1">
        <v>2</v>
      </c>
      <c r="BP529" s="1">
        <v>2</v>
      </c>
      <c r="BQ529" s="1">
        <v>1</v>
      </c>
      <c r="BR529" s="1">
        <v>3</v>
      </c>
      <c r="BS529" s="1">
        <v>2</v>
      </c>
      <c r="BT529" s="1">
        <v>-7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1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1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1</v>
      </c>
      <c r="DT529" s="1">
        <v>0</v>
      </c>
      <c r="DU529" s="1">
        <v>0</v>
      </c>
      <c r="DV529" s="1">
        <v>1</v>
      </c>
      <c r="DW529" s="1">
        <v>1</v>
      </c>
      <c r="DX529" s="1">
        <v>0</v>
      </c>
      <c r="DY529" s="1">
        <v>0</v>
      </c>
      <c r="DZ529" s="1">
        <v>0</v>
      </c>
      <c r="EA529" s="1">
        <v>1</v>
      </c>
      <c r="EB529" s="1">
        <v>0</v>
      </c>
      <c r="EC529" s="1">
        <v>0</v>
      </c>
      <c r="ED529" s="1">
        <v>0</v>
      </c>
      <c r="EE529" s="1">
        <v>-7</v>
      </c>
      <c r="EF529" s="1">
        <v>-7</v>
      </c>
      <c r="EG529" s="1">
        <v>4</v>
      </c>
      <c r="EH529" s="1">
        <v>4</v>
      </c>
      <c r="EI529" s="1">
        <v>-7</v>
      </c>
      <c r="EJ529" s="1">
        <v>-7</v>
      </c>
      <c r="EK529" s="1">
        <v>-7</v>
      </c>
      <c r="EL529" s="1">
        <v>4</v>
      </c>
      <c r="EM529" s="1">
        <v>-7</v>
      </c>
      <c r="EN529" s="1">
        <v>-7</v>
      </c>
      <c r="EO529" s="1">
        <v>-7</v>
      </c>
      <c r="EP529" s="1">
        <v>4</v>
      </c>
      <c r="EQ529" s="1">
        <v>2</v>
      </c>
      <c r="ER529" s="1">
        <v>2</v>
      </c>
      <c r="ES529" s="1">
        <v>3</v>
      </c>
      <c r="ET529" s="1">
        <v>1</v>
      </c>
      <c r="EU529" s="1">
        <v>4</v>
      </c>
      <c r="EV529" s="1">
        <v>6</v>
      </c>
      <c r="EW529" s="1">
        <v>6</v>
      </c>
      <c r="EX529" s="1">
        <v>6</v>
      </c>
      <c r="EY529" s="1">
        <v>2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1</v>
      </c>
      <c r="FM529" s="1">
        <v>13</v>
      </c>
      <c r="FN529" s="1">
        <v>-7</v>
      </c>
      <c r="FO529" s="1">
        <v>1</v>
      </c>
      <c r="FP529" s="1">
        <v>1</v>
      </c>
      <c r="FQ529" s="1">
        <v>1</v>
      </c>
      <c r="FR529" s="1">
        <v>1</v>
      </c>
      <c r="FS529" s="1">
        <v>2</v>
      </c>
      <c r="FT529" s="1">
        <v>2</v>
      </c>
      <c r="FU529" s="1">
        <v>4</v>
      </c>
      <c r="FV529" s="1">
        <v>4</v>
      </c>
      <c r="FW529">
        <v>12</v>
      </c>
    </row>
    <row r="530" spans="1:179" x14ac:dyDescent="0.2">
      <c r="A530" s="1">
        <v>1</v>
      </c>
      <c r="B530" s="1">
        <v>5</v>
      </c>
      <c r="C530" s="1">
        <v>2</v>
      </c>
      <c r="D530" s="1">
        <v>-7</v>
      </c>
      <c r="E530" s="1">
        <v>2</v>
      </c>
      <c r="F530" s="1">
        <v>3</v>
      </c>
      <c r="G530" s="2">
        <v>1981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1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1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1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1</v>
      </c>
      <c r="BK530" s="1">
        <v>0</v>
      </c>
      <c r="BL530" s="1">
        <v>1</v>
      </c>
      <c r="BM530" s="1">
        <v>98</v>
      </c>
      <c r="BN530" s="1">
        <v>-7</v>
      </c>
      <c r="BO530" s="1">
        <v>2</v>
      </c>
      <c r="BP530" s="1">
        <v>2</v>
      </c>
      <c r="BQ530" s="1">
        <v>2</v>
      </c>
      <c r="BR530" s="1">
        <v>1</v>
      </c>
      <c r="BS530" s="1">
        <v>1</v>
      </c>
      <c r="BT530" s="1">
        <v>-7</v>
      </c>
      <c r="BU530" s="1">
        <v>1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1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1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1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4</v>
      </c>
      <c r="EF530" s="1">
        <v>-7</v>
      </c>
      <c r="EG530" s="1">
        <v>-7</v>
      </c>
      <c r="EH530" s="1">
        <v>-7</v>
      </c>
      <c r="EI530" s="1">
        <v>-7</v>
      </c>
      <c r="EJ530" s="1">
        <v>-7</v>
      </c>
      <c r="EK530" s="1">
        <v>-7</v>
      </c>
      <c r="EL530" s="1">
        <v>-7</v>
      </c>
      <c r="EM530" s="1">
        <v>-7</v>
      </c>
      <c r="EN530" s="1">
        <v>-7</v>
      </c>
      <c r="EO530" s="1">
        <v>-7</v>
      </c>
      <c r="EP530" s="1">
        <v>1</v>
      </c>
      <c r="EQ530" s="1">
        <v>1</v>
      </c>
      <c r="ER530" s="1">
        <v>2</v>
      </c>
      <c r="ES530" s="1">
        <v>3</v>
      </c>
      <c r="ET530" s="1">
        <v>2</v>
      </c>
      <c r="EU530" s="1">
        <v>4</v>
      </c>
      <c r="EV530" s="1">
        <v>1</v>
      </c>
      <c r="EW530" s="1">
        <v>4</v>
      </c>
      <c r="EX530" s="1">
        <v>5</v>
      </c>
      <c r="EY530" s="1">
        <v>2</v>
      </c>
      <c r="EZ530" s="1">
        <v>0</v>
      </c>
      <c r="FA530" s="1">
        <v>0</v>
      </c>
      <c r="FB530" s="1">
        <v>0</v>
      </c>
      <c r="FC530" s="1">
        <v>0</v>
      </c>
      <c r="FD530" s="1">
        <v>0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1</v>
      </c>
      <c r="FM530" s="1">
        <v>13</v>
      </c>
      <c r="FN530" s="1">
        <v>-7</v>
      </c>
      <c r="FO530" s="1">
        <v>1</v>
      </c>
      <c r="FP530" s="1">
        <v>1</v>
      </c>
      <c r="FQ530" s="1">
        <v>1</v>
      </c>
      <c r="FR530" s="1">
        <v>1</v>
      </c>
      <c r="FS530" s="1">
        <v>2</v>
      </c>
      <c r="FT530" s="1">
        <v>98</v>
      </c>
      <c r="FU530" s="1">
        <v>6</v>
      </c>
      <c r="FV530" s="1">
        <v>99</v>
      </c>
      <c r="FW530">
        <v>12</v>
      </c>
    </row>
    <row r="531" spans="1:179" x14ac:dyDescent="0.2">
      <c r="A531" s="1">
        <v>1</v>
      </c>
      <c r="B531" s="1">
        <v>1</v>
      </c>
      <c r="C531" s="1">
        <v>1</v>
      </c>
      <c r="D531" s="1">
        <v>-7</v>
      </c>
      <c r="E531" s="1">
        <v>2</v>
      </c>
      <c r="F531" s="1">
        <v>98</v>
      </c>
      <c r="G531" s="2">
        <v>-9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1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1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1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1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1</v>
      </c>
      <c r="BA531" s="1">
        <v>1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1</v>
      </c>
      <c r="BK531" s="1">
        <v>0</v>
      </c>
      <c r="BL531" s="1">
        <v>0</v>
      </c>
      <c r="BM531" s="1">
        <v>2</v>
      </c>
      <c r="BN531" s="1">
        <v>1</v>
      </c>
      <c r="BO531" s="1">
        <v>5</v>
      </c>
      <c r="BP531" s="1">
        <v>4</v>
      </c>
      <c r="BQ531" s="1">
        <v>3</v>
      </c>
      <c r="BR531" s="1">
        <v>3</v>
      </c>
      <c r="BS531" s="1">
        <v>2</v>
      </c>
      <c r="BT531" s="1">
        <v>-7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1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1</v>
      </c>
      <c r="CW531" s="1">
        <v>0</v>
      </c>
      <c r="CX531" s="1">
        <v>0</v>
      </c>
      <c r="CY531" s="1">
        <v>1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1</v>
      </c>
      <c r="DK531" s="1">
        <v>0</v>
      </c>
      <c r="DL531" s="1">
        <v>0</v>
      </c>
      <c r="DM531" s="1">
        <v>1</v>
      </c>
      <c r="DN531" s="1">
        <v>0</v>
      </c>
      <c r="DO531" s="1">
        <v>0</v>
      </c>
      <c r="DP531" s="1">
        <v>1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1</v>
      </c>
      <c r="DW531" s="1">
        <v>0</v>
      </c>
      <c r="DX531" s="1">
        <v>0</v>
      </c>
      <c r="DY531" s="1">
        <v>0</v>
      </c>
      <c r="DZ531" s="1">
        <v>1</v>
      </c>
      <c r="EA531" s="1">
        <v>0</v>
      </c>
      <c r="EB531" s="1">
        <v>0</v>
      </c>
      <c r="EC531" s="1">
        <v>0</v>
      </c>
      <c r="ED531" s="1">
        <v>0</v>
      </c>
      <c r="EE531" s="1">
        <v>-7</v>
      </c>
      <c r="EF531" s="1">
        <v>-7</v>
      </c>
      <c r="EG531" s="1">
        <v>98</v>
      </c>
      <c r="EH531" s="1">
        <v>-7</v>
      </c>
      <c r="EI531" s="1">
        <v>-7</v>
      </c>
      <c r="EJ531" s="1">
        <v>-7</v>
      </c>
      <c r="EK531" s="1">
        <v>1</v>
      </c>
      <c r="EL531" s="1">
        <v>-7</v>
      </c>
      <c r="EM531" s="1">
        <v>-7</v>
      </c>
      <c r="EN531" s="1">
        <v>-7</v>
      </c>
      <c r="EO531" s="1">
        <v>-7</v>
      </c>
      <c r="EP531" s="1">
        <v>2</v>
      </c>
      <c r="EQ531" s="1">
        <v>3</v>
      </c>
      <c r="ER531" s="1">
        <v>2</v>
      </c>
      <c r="ES531" s="1">
        <v>1</v>
      </c>
      <c r="ET531" s="1">
        <v>2</v>
      </c>
      <c r="EU531" s="1">
        <v>3</v>
      </c>
      <c r="EV531" s="1">
        <v>1</v>
      </c>
      <c r="EW531" s="1">
        <v>3</v>
      </c>
      <c r="EX531" s="1">
        <v>2</v>
      </c>
      <c r="EY531" s="1">
        <v>2</v>
      </c>
      <c r="EZ531" s="1">
        <v>0</v>
      </c>
      <c r="FA531" s="1">
        <v>0</v>
      </c>
      <c r="FB531" s="1">
        <v>0</v>
      </c>
      <c r="FC531" s="1">
        <v>0</v>
      </c>
      <c r="FD531" s="1">
        <v>1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5</v>
      </c>
      <c r="FN531" s="1">
        <v>1</v>
      </c>
      <c r="FO531" s="1">
        <v>2</v>
      </c>
      <c r="FP531" s="1">
        <v>1</v>
      </c>
      <c r="FQ531" s="1">
        <v>1</v>
      </c>
      <c r="FR531" s="1">
        <v>5</v>
      </c>
      <c r="FS531" s="1">
        <v>2</v>
      </c>
      <c r="FT531" s="1">
        <v>3</v>
      </c>
      <c r="FU531" s="1">
        <v>3</v>
      </c>
      <c r="FV531" s="1">
        <v>4</v>
      </c>
      <c r="FW531">
        <v>2</v>
      </c>
    </row>
    <row r="532" spans="1:179" x14ac:dyDescent="0.2">
      <c r="A532" s="1">
        <v>1</v>
      </c>
      <c r="B532" s="1">
        <v>1</v>
      </c>
      <c r="C532" s="1">
        <v>2</v>
      </c>
      <c r="D532" s="1">
        <v>-7</v>
      </c>
      <c r="E532" s="1">
        <v>1</v>
      </c>
      <c r="F532" s="1">
        <v>8</v>
      </c>
      <c r="G532" s="2">
        <v>2021</v>
      </c>
      <c r="H532" s="1">
        <v>1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1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1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1</v>
      </c>
      <c r="AS532" s="1">
        <v>0</v>
      </c>
      <c r="AT532" s="1">
        <v>0</v>
      </c>
      <c r="AU532" s="1">
        <v>0</v>
      </c>
      <c r="AV532" s="1">
        <v>0</v>
      </c>
      <c r="AW532" s="1">
        <v>1</v>
      </c>
      <c r="AX532" s="1">
        <v>0</v>
      </c>
      <c r="AY532" s="1">
        <v>0</v>
      </c>
      <c r="AZ532" s="1">
        <v>0</v>
      </c>
      <c r="BA532" s="1">
        <v>1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1</v>
      </c>
      <c r="BK532" s="1">
        <v>0</v>
      </c>
      <c r="BL532" s="1">
        <v>0</v>
      </c>
      <c r="BM532" s="1">
        <v>2</v>
      </c>
      <c r="BN532" s="1">
        <v>1</v>
      </c>
      <c r="BO532" s="1">
        <v>2</v>
      </c>
      <c r="BP532" s="1">
        <v>4</v>
      </c>
      <c r="BQ532" s="1">
        <v>1</v>
      </c>
      <c r="BR532" s="1">
        <v>8</v>
      </c>
      <c r="BS532" s="1">
        <v>2</v>
      </c>
      <c r="BT532" s="1">
        <v>-7</v>
      </c>
      <c r="BU532" s="1">
        <v>0</v>
      </c>
      <c r="BV532" s="1">
        <v>1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1</v>
      </c>
      <c r="CN532" s="1">
        <v>0</v>
      </c>
      <c r="CO532" s="1">
        <v>0</v>
      </c>
      <c r="CP532" s="1">
        <v>0</v>
      </c>
      <c r="CQ532" s="1">
        <v>0</v>
      </c>
      <c r="CR532" s="1">
        <v>1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1</v>
      </c>
      <c r="DE532" s="1">
        <v>0</v>
      </c>
      <c r="DF532" s="1">
        <v>0</v>
      </c>
      <c r="DG532" s="1">
        <v>0</v>
      </c>
      <c r="DH532" s="1">
        <v>0</v>
      </c>
      <c r="DI532" s="1">
        <v>1</v>
      </c>
      <c r="DJ532" s="1">
        <v>0</v>
      </c>
      <c r="DK532" s="1">
        <v>0</v>
      </c>
      <c r="DL532" s="1">
        <v>0</v>
      </c>
      <c r="DM532" s="1">
        <v>1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1</v>
      </c>
      <c r="DW532" s="1">
        <v>1</v>
      </c>
      <c r="DX532" s="1">
        <v>0</v>
      </c>
      <c r="DY532" s="1">
        <v>0</v>
      </c>
      <c r="DZ532" s="1">
        <v>0</v>
      </c>
      <c r="EA532" s="1">
        <v>1</v>
      </c>
      <c r="EB532" s="1">
        <v>0</v>
      </c>
      <c r="EC532" s="1">
        <v>0</v>
      </c>
      <c r="ED532" s="1">
        <v>0</v>
      </c>
      <c r="EE532" s="1">
        <v>-7</v>
      </c>
      <c r="EF532" s="1">
        <v>-7</v>
      </c>
      <c r="EG532" s="1">
        <v>3</v>
      </c>
      <c r="EH532" s="1">
        <v>2</v>
      </c>
      <c r="EI532" s="1">
        <v>-7</v>
      </c>
      <c r="EJ532" s="1">
        <v>-7</v>
      </c>
      <c r="EK532" s="1">
        <v>-7</v>
      </c>
      <c r="EL532" s="1">
        <v>2</v>
      </c>
      <c r="EM532" s="1">
        <v>-7</v>
      </c>
      <c r="EN532" s="1">
        <v>-7</v>
      </c>
      <c r="EO532" s="1">
        <v>-7</v>
      </c>
      <c r="EP532" s="1">
        <v>2</v>
      </c>
      <c r="EQ532" s="1">
        <v>1</v>
      </c>
      <c r="ER532" s="1">
        <v>2</v>
      </c>
      <c r="ES532" s="1">
        <v>1</v>
      </c>
      <c r="ET532" s="1">
        <v>98</v>
      </c>
      <c r="EU532" s="1">
        <v>5</v>
      </c>
      <c r="EV532" s="1">
        <v>1</v>
      </c>
      <c r="EW532" s="1">
        <v>5</v>
      </c>
      <c r="EX532" s="1">
        <v>5</v>
      </c>
      <c r="EY532" s="1">
        <v>2</v>
      </c>
      <c r="EZ532" s="1">
        <v>1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1</v>
      </c>
      <c r="FN532" s="1">
        <v>1</v>
      </c>
      <c r="FO532" s="1">
        <v>1</v>
      </c>
      <c r="FP532" s="1">
        <v>1</v>
      </c>
      <c r="FQ532" s="1">
        <v>1</v>
      </c>
      <c r="FR532" s="1">
        <v>9</v>
      </c>
      <c r="FS532" s="1">
        <v>3</v>
      </c>
      <c r="FT532" s="1">
        <v>3</v>
      </c>
      <c r="FU532" s="1">
        <v>2</v>
      </c>
      <c r="FV532" s="1">
        <v>2</v>
      </c>
      <c r="FW532">
        <v>4</v>
      </c>
    </row>
    <row r="533" spans="1:179" x14ac:dyDescent="0.2">
      <c r="A533" s="1">
        <v>1</v>
      </c>
      <c r="B533" s="1">
        <v>1</v>
      </c>
      <c r="C533" s="1">
        <v>1</v>
      </c>
      <c r="D533" s="1">
        <v>-7</v>
      </c>
      <c r="E533" s="1">
        <v>2</v>
      </c>
      <c r="F533" s="1">
        <v>17</v>
      </c>
      <c r="G533" s="2">
        <v>-9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1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1</v>
      </c>
      <c r="AJ533" s="1">
        <v>0</v>
      </c>
      <c r="AK533" s="1">
        <v>0</v>
      </c>
      <c r="AL533" s="1">
        <v>0</v>
      </c>
      <c r="AM533" s="1">
        <v>1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1</v>
      </c>
      <c r="AZ533" s="1">
        <v>0</v>
      </c>
      <c r="BA533" s="1">
        <v>1</v>
      </c>
      <c r="BB533" s="1">
        <v>0</v>
      </c>
      <c r="BC533" s="1">
        <v>0</v>
      </c>
      <c r="BD533" s="1">
        <v>0</v>
      </c>
      <c r="BE533" s="1">
        <v>1</v>
      </c>
      <c r="BF533" s="1">
        <v>0</v>
      </c>
      <c r="BG533" s="1">
        <v>0</v>
      </c>
      <c r="BH533" s="1">
        <v>0</v>
      </c>
      <c r="BI533" s="1">
        <v>0</v>
      </c>
      <c r="BJ533" s="1">
        <v>1</v>
      </c>
      <c r="BK533" s="1">
        <v>1</v>
      </c>
      <c r="BL533" s="1">
        <v>0</v>
      </c>
      <c r="BM533" s="1">
        <v>3</v>
      </c>
      <c r="BN533" s="1">
        <v>-7</v>
      </c>
      <c r="BO533" s="1">
        <v>5</v>
      </c>
      <c r="BP533" s="1">
        <v>5</v>
      </c>
      <c r="BQ533" s="1">
        <v>2</v>
      </c>
      <c r="BR533" s="1">
        <v>3</v>
      </c>
      <c r="BS533" s="1">
        <v>1</v>
      </c>
      <c r="BT533" s="1">
        <v>-7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1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1</v>
      </c>
      <c r="CR533" s="1">
        <v>1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1</v>
      </c>
      <c r="DI533" s="1">
        <v>1</v>
      </c>
      <c r="DJ533" s="1">
        <v>0</v>
      </c>
      <c r="DK533" s="1">
        <v>0</v>
      </c>
      <c r="DL533" s="1">
        <v>0</v>
      </c>
      <c r="DM533" s="1">
        <v>0</v>
      </c>
      <c r="DN533" s="1">
        <v>1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1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-7</v>
      </c>
      <c r="EF533" s="1">
        <v>-7</v>
      </c>
      <c r="EG533" s="1">
        <v>5</v>
      </c>
      <c r="EH533" s="1">
        <v>-7</v>
      </c>
      <c r="EI533" s="1">
        <v>-7</v>
      </c>
      <c r="EJ533" s="1">
        <v>-7</v>
      </c>
      <c r="EK533" s="1">
        <v>-7</v>
      </c>
      <c r="EL533" s="1">
        <v>-7</v>
      </c>
      <c r="EM533" s="1">
        <v>-7</v>
      </c>
      <c r="EN533" s="1">
        <v>-7</v>
      </c>
      <c r="EO533" s="1">
        <v>-7</v>
      </c>
      <c r="EP533" s="1">
        <v>2</v>
      </c>
      <c r="EQ533" s="1">
        <v>2</v>
      </c>
      <c r="ER533" s="1">
        <v>2</v>
      </c>
      <c r="ES533" s="1">
        <v>3</v>
      </c>
      <c r="ET533" s="1">
        <v>11</v>
      </c>
      <c r="EU533" s="1">
        <v>4</v>
      </c>
      <c r="EV533" s="1">
        <v>2</v>
      </c>
      <c r="EW533" s="1">
        <v>5</v>
      </c>
      <c r="EX533" s="1">
        <v>5</v>
      </c>
      <c r="EY533" s="1">
        <v>4</v>
      </c>
      <c r="EZ533" s="1">
        <v>1</v>
      </c>
      <c r="FA533" s="1">
        <v>0</v>
      </c>
      <c r="FB533" s="1">
        <v>0</v>
      </c>
      <c r="FC533" s="1">
        <v>0</v>
      </c>
      <c r="FD533" s="1">
        <v>0</v>
      </c>
      <c r="FE533" s="1">
        <v>0</v>
      </c>
      <c r="FF533" s="1">
        <v>0</v>
      </c>
      <c r="FG533" s="1">
        <v>1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8</v>
      </c>
      <c r="FN533" s="1">
        <v>2</v>
      </c>
      <c r="FO533" s="1">
        <v>1</v>
      </c>
      <c r="FP533" s="1">
        <v>1</v>
      </c>
      <c r="FQ533" s="1">
        <v>1</v>
      </c>
      <c r="FR533" s="1">
        <v>1</v>
      </c>
      <c r="FS533" s="1">
        <v>3</v>
      </c>
      <c r="FT533" s="1">
        <v>2</v>
      </c>
      <c r="FU533" s="1">
        <v>2</v>
      </c>
      <c r="FV533" s="1">
        <v>4</v>
      </c>
      <c r="FW533">
        <v>12</v>
      </c>
    </row>
    <row r="534" spans="1:179" x14ac:dyDescent="0.2">
      <c r="A534" s="1">
        <v>1</v>
      </c>
      <c r="B534" s="1">
        <v>1</v>
      </c>
      <c r="C534" s="1">
        <v>1</v>
      </c>
      <c r="D534" s="1">
        <v>-7</v>
      </c>
      <c r="E534" s="1">
        <v>2</v>
      </c>
      <c r="F534" s="1">
        <v>20</v>
      </c>
      <c r="G534" s="2">
        <v>2019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1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1</v>
      </c>
      <c r="AI534" s="1">
        <v>1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1</v>
      </c>
      <c r="AW534" s="1">
        <v>0</v>
      </c>
      <c r="AX534" s="1">
        <v>0</v>
      </c>
      <c r="AY534" s="1">
        <v>0</v>
      </c>
      <c r="AZ534" s="1">
        <v>1</v>
      </c>
      <c r="BA534" s="1">
        <v>1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1</v>
      </c>
      <c r="BM534" s="1">
        <v>3</v>
      </c>
      <c r="BN534" s="1">
        <v>-7</v>
      </c>
      <c r="BO534" s="1">
        <v>2</v>
      </c>
      <c r="BP534" s="1">
        <v>2</v>
      </c>
      <c r="BQ534" s="1">
        <v>2</v>
      </c>
      <c r="BR534" s="1">
        <v>3</v>
      </c>
      <c r="BS534" s="1">
        <v>3</v>
      </c>
      <c r="BT534" s="1">
        <v>-7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1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1</v>
      </c>
      <c r="CR534" s="1">
        <v>1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1</v>
      </c>
      <c r="DD534" s="1">
        <v>0</v>
      </c>
      <c r="DE534" s="1">
        <v>0</v>
      </c>
      <c r="DF534" s="1">
        <v>0</v>
      </c>
      <c r="DG534" s="1">
        <v>0</v>
      </c>
      <c r="DH534" s="1">
        <v>1</v>
      </c>
      <c r="DI534" s="1">
        <v>1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1</v>
      </c>
      <c r="DU534" s="1">
        <v>0</v>
      </c>
      <c r="DV534" s="1">
        <v>1</v>
      </c>
      <c r="DW534" s="1">
        <v>1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2</v>
      </c>
      <c r="EF534" s="1">
        <v>-7</v>
      </c>
      <c r="EG534" s="1">
        <v>98</v>
      </c>
      <c r="EH534" s="1">
        <v>98</v>
      </c>
      <c r="EI534" s="1">
        <v>-7</v>
      </c>
      <c r="EJ534" s="1">
        <v>-7</v>
      </c>
      <c r="EK534" s="1">
        <v>-7</v>
      </c>
      <c r="EL534" s="1">
        <v>-7</v>
      </c>
      <c r="EM534" s="1">
        <v>-7</v>
      </c>
      <c r="EN534" s="1">
        <v>-7</v>
      </c>
      <c r="EO534" s="1">
        <v>-7</v>
      </c>
      <c r="EP534" s="1">
        <v>4</v>
      </c>
      <c r="EQ534" s="1">
        <v>1</v>
      </c>
      <c r="ER534" s="1">
        <v>2</v>
      </c>
      <c r="ES534" s="1">
        <v>2</v>
      </c>
      <c r="ET534" s="1">
        <v>1</v>
      </c>
      <c r="EU534" s="1">
        <v>3</v>
      </c>
      <c r="EV534" s="1">
        <v>2</v>
      </c>
      <c r="EW534" s="1">
        <v>3</v>
      </c>
      <c r="EX534" s="1">
        <v>3</v>
      </c>
      <c r="EY534" s="1">
        <v>1</v>
      </c>
      <c r="EZ534" s="1">
        <v>1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1</v>
      </c>
      <c r="FN534" s="1">
        <v>2</v>
      </c>
      <c r="FO534" s="1">
        <v>2</v>
      </c>
      <c r="FP534" s="1">
        <v>1</v>
      </c>
      <c r="FQ534" s="1">
        <v>1</v>
      </c>
      <c r="FR534" s="1">
        <v>7</v>
      </c>
      <c r="FS534" s="1">
        <v>2</v>
      </c>
      <c r="FT534" s="1">
        <v>2</v>
      </c>
      <c r="FU534" s="1">
        <v>3</v>
      </c>
      <c r="FV534" s="1">
        <v>5</v>
      </c>
      <c r="FW534">
        <v>5</v>
      </c>
    </row>
    <row r="535" spans="1:179" x14ac:dyDescent="0.2">
      <c r="A535" s="1">
        <v>1</v>
      </c>
      <c r="B535" s="1">
        <v>1</v>
      </c>
      <c r="C535" s="1">
        <v>2</v>
      </c>
      <c r="D535" s="1">
        <v>-7</v>
      </c>
      <c r="E535" s="1">
        <v>2</v>
      </c>
      <c r="F535" s="1">
        <v>23</v>
      </c>
      <c r="G535" s="2">
        <v>2013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1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1</v>
      </c>
      <c r="AJ535" s="1">
        <v>0</v>
      </c>
      <c r="AK535" s="1">
        <v>0</v>
      </c>
      <c r="AL535" s="1">
        <v>0</v>
      </c>
      <c r="AM535" s="1">
        <v>0</v>
      </c>
      <c r="AN535" s="1">
        <v>1</v>
      </c>
      <c r="AO535" s="1">
        <v>0</v>
      </c>
      <c r="AP535" s="1">
        <v>0</v>
      </c>
      <c r="AQ535" s="1">
        <v>0</v>
      </c>
      <c r="AR535" s="1">
        <v>1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1</v>
      </c>
      <c r="BB535" s="1">
        <v>0</v>
      </c>
      <c r="BC535" s="1">
        <v>0</v>
      </c>
      <c r="BD535" s="1">
        <v>0</v>
      </c>
      <c r="BE535" s="1">
        <v>0</v>
      </c>
      <c r="BF535" s="1">
        <v>1</v>
      </c>
      <c r="BG535" s="1">
        <v>0</v>
      </c>
      <c r="BH535" s="1">
        <v>0</v>
      </c>
      <c r="BI535" s="1">
        <v>0</v>
      </c>
      <c r="BJ535" s="1">
        <v>1</v>
      </c>
      <c r="BK535" s="1">
        <v>1</v>
      </c>
      <c r="BL535" s="1">
        <v>1</v>
      </c>
      <c r="BM535" s="1">
        <v>3</v>
      </c>
      <c r="BN535" s="1">
        <v>-7</v>
      </c>
      <c r="BO535" s="1">
        <v>3</v>
      </c>
      <c r="BP535" s="1">
        <v>5</v>
      </c>
      <c r="BQ535" s="1">
        <v>2</v>
      </c>
      <c r="BR535" s="1">
        <v>3</v>
      </c>
      <c r="BS535" s="1">
        <v>1</v>
      </c>
      <c r="BT535" s="1">
        <v>-7</v>
      </c>
      <c r="BU535" s="1">
        <v>0</v>
      </c>
      <c r="BV535" s="1">
        <v>0</v>
      </c>
      <c r="BW535" s="1">
        <v>1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1</v>
      </c>
      <c r="CM535" s="1">
        <v>0</v>
      </c>
      <c r="CN535" s="1">
        <v>1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1</v>
      </c>
      <c r="DD535" s="1">
        <v>1</v>
      </c>
      <c r="DE535" s="1">
        <v>1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1</v>
      </c>
      <c r="DU535" s="1">
        <v>0</v>
      </c>
      <c r="DV535" s="1">
        <v>1</v>
      </c>
      <c r="DW535" s="1">
        <v>0</v>
      </c>
      <c r="DX535" s="1">
        <v>0</v>
      </c>
      <c r="DY535" s="1">
        <v>0</v>
      </c>
      <c r="DZ535" s="1">
        <v>1</v>
      </c>
      <c r="EA535" s="1">
        <v>0</v>
      </c>
      <c r="EB535" s="1">
        <v>0</v>
      </c>
      <c r="EC535" s="1">
        <v>0</v>
      </c>
      <c r="ED535" s="1">
        <v>0</v>
      </c>
      <c r="EE535" s="1">
        <v>2</v>
      </c>
      <c r="EF535" s="1">
        <v>-7</v>
      </c>
      <c r="EG535" s="1">
        <v>5</v>
      </c>
      <c r="EH535" s="1">
        <v>-7</v>
      </c>
      <c r="EI535" s="1">
        <v>-7</v>
      </c>
      <c r="EJ535" s="1">
        <v>-7</v>
      </c>
      <c r="EK535" s="1">
        <v>2</v>
      </c>
      <c r="EL535" s="1">
        <v>-7</v>
      </c>
      <c r="EM535" s="1">
        <v>-7</v>
      </c>
      <c r="EN535" s="1">
        <v>-7</v>
      </c>
      <c r="EO535" s="1">
        <v>-7</v>
      </c>
      <c r="EP535" s="1">
        <v>1</v>
      </c>
      <c r="EQ535" s="1">
        <v>2</v>
      </c>
      <c r="ER535" s="1">
        <v>2</v>
      </c>
      <c r="ES535" s="1">
        <v>4</v>
      </c>
      <c r="ET535" s="1">
        <v>11</v>
      </c>
      <c r="EU535" s="1">
        <v>5</v>
      </c>
      <c r="EV535" s="1">
        <v>3</v>
      </c>
      <c r="EW535" s="1">
        <v>3</v>
      </c>
      <c r="EX535" s="1">
        <v>2</v>
      </c>
      <c r="EY535" s="1">
        <v>3</v>
      </c>
      <c r="EZ535" s="1">
        <v>1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1</v>
      </c>
      <c r="FN535" s="1">
        <v>1</v>
      </c>
      <c r="FO535" s="1">
        <v>2</v>
      </c>
      <c r="FP535" s="1">
        <v>1</v>
      </c>
      <c r="FQ535" s="1">
        <v>1</v>
      </c>
      <c r="FR535" s="1">
        <v>7</v>
      </c>
      <c r="FS535" s="1">
        <v>2</v>
      </c>
      <c r="FT535" s="1">
        <v>3</v>
      </c>
      <c r="FU535" s="1">
        <v>5</v>
      </c>
      <c r="FV535" s="1">
        <v>1</v>
      </c>
      <c r="FW535">
        <v>4</v>
      </c>
    </row>
    <row r="536" spans="1:179" x14ac:dyDescent="0.2">
      <c r="A536" s="1">
        <v>1</v>
      </c>
      <c r="B536" s="1">
        <v>1</v>
      </c>
      <c r="C536" s="1">
        <v>1</v>
      </c>
      <c r="D536" s="1">
        <v>-7</v>
      </c>
      <c r="E536" s="1">
        <v>4</v>
      </c>
      <c r="F536" s="1">
        <v>8</v>
      </c>
      <c r="G536" s="2">
        <v>-8</v>
      </c>
      <c r="H536" s="1">
        <v>1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1</v>
      </c>
      <c r="AA536" s="1">
        <v>0</v>
      </c>
      <c r="AB536" s="1">
        <v>0</v>
      </c>
      <c r="AC536" s="1">
        <v>0</v>
      </c>
      <c r="AD536" s="1">
        <v>1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1</v>
      </c>
      <c r="AS536" s="1">
        <v>0</v>
      </c>
      <c r="AT536" s="1">
        <v>0</v>
      </c>
      <c r="AU536" s="1">
        <v>0</v>
      </c>
      <c r="AV536" s="1">
        <v>1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1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1</v>
      </c>
      <c r="BM536" s="1">
        <v>3</v>
      </c>
      <c r="BN536" s="1">
        <v>-7</v>
      </c>
      <c r="BO536" s="1">
        <v>5</v>
      </c>
      <c r="BP536" s="1">
        <v>5</v>
      </c>
      <c r="BQ536" s="1">
        <v>3</v>
      </c>
      <c r="BR536" s="1">
        <v>3</v>
      </c>
      <c r="BS536" s="1">
        <v>1</v>
      </c>
      <c r="BT536" s="1">
        <v>-7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1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1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1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1</v>
      </c>
      <c r="DE536" s="1">
        <v>0</v>
      </c>
      <c r="DF536" s="1">
        <v>1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1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1</v>
      </c>
      <c r="DU536" s="1">
        <v>0</v>
      </c>
      <c r="DV536" s="1">
        <v>1</v>
      </c>
      <c r="DW536" s="1">
        <v>1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3</v>
      </c>
      <c r="EF536" s="1">
        <v>-7</v>
      </c>
      <c r="EG536" s="1">
        <v>4</v>
      </c>
      <c r="EH536" s="1">
        <v>4</v>
      </c>
      <c r="EI536" s="1">
        <v>-7</v>
      </c>
      <c r="EJ536" s="1">
        <v>-7</v>
      </c>
      <c r="EK536" s="1">
        <v>-7</v>
      </c>
      <c r="EL536" s="1">
        <v>-7</v>
      </c>
      <c r="EM536" s="1">
        <v>-7</v>
      </c>
      <c r="EN536" s="1">
        <v>-7</v>
      </c>
      <c r="EO536" s="1">
        <v>-7</v>
      </c>
      <c r="EP536" s="1">
        <v>1</v>
      </c>
      <c r="EQ536" s="1">
        <v>3</v>
      </c>
      <c r="ER536" s="1">
        <v>3</v>
      </c>
      <c r="ES536" s="1">
        <v>2</v>
      </c>
      <c r="ET536" s="1">
        <v>1</v>
      </c>
      <c r="EU536" s="1">
        <v>4</v>
      </c>
      <c r="EV536" s="1">
        <v>2</v>
      </c>
      <c r="EW536" s="1">
        <v>3</v>
      </c>
      <c r="EX536" s="1">
        <v>3</v>
      </c>
      <c r="EY536" s="1">
        <v>2</v>
      </c>
      <c r="EZ536" s="1">
        <v>1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1</v>
      </c>
      <c r="FN536" s="1">
        <v>1</v>
      </c>
      <c r="FO536" s="1">
        <v>1</v>
      </c>
      <c r="FP536" s="1">
        <v>2</v>
      </c>
      <c r="FQ536" s="1">
        <v>1</v>
      </c>
      <c r="FR536" s="1">
        <v>3</v>
      </c>
      <c r="FS536" s="1">
        <v>3</v>
      </c>
      <c r="FT536" s="1">
        <v>98</v>
      </c>
      <c r="FU536" s="1">
        <v>4</v>
      </c>
      <c r="FV536" s="1">
        <v>2</v>
      </c>
      <c r="FW536">
        <v>12</v>
      </c>
    </row>
    <row r="537" spans="1:179" x14ac:dyDescent="0.2">
      <c r="A537" s="1">
        <v>1</v>
      </c>
      <c r="B537" s="1">
        <v>1</v>
      </c>
      <c r="C537" s="1">
        <v>2</v>
      </c>
      <c r="D537" s="1">
        <v>-7</v>
      </c>
      <c r="E537" s="1">
        <v>1</v>
      </c>
      <c r="F537" s="1">
        <v>26</v>
      </c>
      <c r="G537" s="2">
        <v>2020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1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1</v>
      </c>
      <c r="AI537" s="1">
        <v>1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1</v>
      </c>
      <c r="BA537" s="1">
        <v>1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1</v>
      </c>
      <c r="BM537" s="1">
        <v>2</v>
      </c>
      <c r="BN537" s="1">
        <v>1</v>
      </c>
      <c r="BO537" s="1">
        <v>3</v>
      </c>
      <c r="BP537" s="1">
        <v>2</v>
      </c>
      <c r="BQ537" s="1">
        <v>2</v>
      </c>
      <c r="BR537" s="1">
        <v>3</v>
      </c>
      <c r="BS537" s="1">
        <v>2</v>
      </c>
      <c r="BT537" s="1">
        <v>-7</v>
      </c>
      <c r="BU537" s="1">
        <v>1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1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1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1</v>
      </c>
      <c r="DD537" s="1">
        <v>0</v>
      </c>
      <c r="DE537" s="1">
        <v>1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1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1</v>
      </c>
      <c r="EC537" s="1">
        <v>0</v>
      </c>
      <c r="ED537" s="1">
        <v>0</v>
      </c>
      <c r="EE537" s="1">
        <v>-7</v>
      </c>
      <c r="EF537" s="1">
        <v>-7</v>
      </c>
      <c r="EG537" s="1">
        <v>-7</v>
      </c>
      <c r="EH537" s="1">
        <v>-7</v>
      </c>
      <c r="EI537" s="1">
        <v>-7</v>
      </c>
      <c r="EJ537" s="1">
        <v>-7</v>
      </c>
      <c r="EK537" s="1">
        <v>-7</v>
      </c>
      <c r="EL537" s="1">
        <v>-7</v>
      </c>
      <c r="EM537" s="1">
        <v>98</v>
      </c>
      <c r="EN537" s="1">
        <v>-7</v>
      </c>
      <c r="EO537" s="1">
        <v>-7</v>
      </c>
      <c r="EP537" s="1">
        <v>3</v>
      </c>
      <c r="EQ537" s="1">
        <v>1</v>
      </c>
      <c r="ER537" s="1">
        <v>2</v>
      </c>
      <c r="ES537" s="1">
        <v>4</v>
      </c>
      <c r="ET537" s="1">
        <v>1</v>
      </c>
      <c r="EU537" s="1">
        <v>4</v>
      </c>
      <c r="EV537" s="1">
        <v>2</v>
      </c>
      <c r="EW537" s="1">
        <v>5</v>
      </c>
      <c r="EX537" s="1">
        <v>5</v>
      </c>
      <c r="EY537" s="1">
        <v>1</v>
      </c>
      <c r="EZ537" s="1">
        <v>0</v>
      </c>
      <c r="FA537" s="1">
        <v>0</v>
      </c>
      <c r="FB537" s="1">
        <v>0</v>
      </c>
      <c r="FC537" s="1">
        <v>0</v>
      </c>
      <c r="FD537" s="1">
        <v>1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5</v>
      </c>
      <c r="FN537" s="1">
        <v>2</v>
      </c>
      <c r="FO537" s="1">
        <v>2</v>
      </c>
      <c r="FP537" s="1">
        <v>3</v>
      </c>
      <c r="FQ537" s="1">
        <v>1</v>
      </c>
      <c r="FR537" s="1">
        <v>9</v>
      </c>
      <c r="FS537" s="1">
        <v>3</v>
      </c>
      <c r="FT537" s="1">
        <v>1</v>
      </c>
      <c r="FU537" s="1">
        <v>5</v>
      </c>
      <c r="FV537" s="1">
        <v>2</v>
      </c>
      <c r="FW537">
        <v>2</v>
      </c>
    </row>
    <row r="538" spans="1:179" x14ac:dyDescent="0.2">
      <c r="A538" s="1">
        <v>1</v>
      </c>
      <c r="B538" s="1">
        <v>1</v>
      </c>
      <c r="C538" s="1">
        <v>2</v>
      </c>
      <c r="D538" s="1">
        <v>-7</v>
      </c>
      <c r="E538" s="1">
        <v>4</v>
      </c>
      <c r="F538" s="1">
        <v>17</v>
      </c>
      <c r="G538" s="2">
        <v>2016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1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1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1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1</v>
      </c>
      <c r="BK538" s="1">
        <v>0</v>
      </c>
      <c r="BL538" s="1">
        <v>0</v>
      </c>
      <c r="BM538" s="1">
        <v>1</v>
      </c>
      <c r="BN538" s="1">
        <v>-7</v>
      </c>
      <c r="BO538" s="1">
        <v>2</v>
      </c>
      <c r="BP538" s="1">
        <v>5</v>
      </c>
      <c r="BQ538" s="1">
        <v>5</v>
      </c>
      <c r="BR538" s="1">
        <v>3</v>
      </c>
      <c r="BS538" s="1">
        <v>1</v>
      </c>
      <c r="BT538" s="1">
        <v>-7</v>
      </c>
      <c r="BU538" s="1">
        <v>1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1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1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1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1</v>
      </c>
      <c r="DN538" s="1">
        <v>1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1</v>
      </c>
      <c r="DW538" s="1">
        <v>1</v>
      </c>
      <c r="DX538" s="1">
        <v>0</v>
      </c>
      <c r="DY538" s="1">
        <v>1</v>
      </c>
      <c r="DZ538" s="1">
        <v>0</v>
      </c>
      <c r="EA538" s="1">
        <v>1</v>
      </c>
      <c r="EB538" s="1">
        <v>0</v>
      </c>
      <c r="EC538" s="1">
        <v>0</v>
      </c>
      <c r="ED538" s="1">
        <v>0</v>
      </c>
      <c r="EE538" s="1">
        <v>-7</v>
      </c>
      <c r="EF538" s="1">
        <v>-7</v>
      </c>
      <c r="EG538" s="1">
        <v>3</v>
      </c>
      <c r="EH538" s="1">
        <v>2</v>
      </c>
      <c r="EI538" s="1">
        <v>-7</v>
      </c>
      <c r="EJ538" s="1">
        <v>3</v>
      </c>
      <c r="EK538" s="1">
        <v>-7</v>
      </c>
      <c r="EL538" s="1">
        <v>2</v>
      </c>
      <c r="EM538" s="1">
        <v>-7</v>
      </c>
      <c r="EN538" s="1">
        <v>-7</v>
      </c>
      <c r="EO538" s="1">
        <v>-7</v>
      </c>
      <c r="EP538" s="1">
        <v>1</v>
      </c>
      <c r="EQ538" s="1">
        <v>1</v>
      </c>
      <c r="ER538" s="1">
        <v>1</v>
      </c>
      <c r="ES538" s="1">
        <v>4</v>
      </c>
      <c r="ET538" s="1">
        <v>12</v>
      </c>
      <c r="EU538" s="1">
        <v>4</v>
      </c>
      <c r="EV538" s="1">
        <v>1</v>
      </c>
      <c r="EW538" s="1">
        <v>4</v>
      </c>
      <c r="EX538" s="1">
        <v>3</v>
      </c>
      <c r="EY538" s="1">
        <v>5</v>
      </c>
      <c r="EZ538" s="1">
        <v>1</v>
      </c>
      <c r="FA538" s="1">
        <v>0</v>
      </c>
      <c r="FB538" s="1">
        <v>0</v>
      </c>
      <c r="FC538" s="1">
        <v>0</v>
      </c>
      <c r="FD538" s="1">
        <v>0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1</v>
      </c>
      <c r="FN538" s="1">
        <v>3</v>
      </c>
      <c r="FO538" s="1">
        <v>1</v>
      </c>
      <c r="FP538" s="1">
        <v>1</v>
      </c>
      <c r="FQ538" s="1">
        <v>1</v>
      </c>
      <c r="FR538" s="1">
        <v>2</v>
      </c>
      <c r="FS538" s="1">
        <v>2</v>
      </c>
      <c r="FT538" s="1">
        <v>3</v>
      </c>
      <c r="FU538" s="1">
        <v>4</v>
      </c>
      <c r="FV538" s="1">
        <v>4</v>
      </c>
      <c r="FW538">
        <v>5</v>
      </c>
    </row>
    <row r="539" spans="1:179" x14ac:dyDescent="0.2">
      <c r="A539" s="1">
        <v>1</v>
      </c>
      <c r="B539" s="1">
        <v>1</v>
      </c>
      <c r="C539" s="1">
        <v>2</v>
      </c>
      <c r="D539" s="1">
        <v>-7</v>
      </c>
      <c r="E539" s="1">
        <v>1</v>
      </c>
      <c r="F539" s="1">
        <v>13</v>
      </c>
      <c r="G539" s="2">
        <v>2018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1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1</v>
      </c>
      <c r="AJ539" s="1">
        <v>0</v>
      </c>
      <c r="AK539" s="1">
        <v>0</v>
      </c>
      <c r="AL539" s="1">
        <v>1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1</v>
      </c>
      <c r="BB539" s="1">
        <v>0</v>
      </c>
      <c r="BC539" s="1">
        <v>0</v>
      </c>
      <c r="BD539" s="1">
        <v>1</v>
      </c>
      <c r="BE539" s="1">
        <v>0</v>
      </c>
      <c r="BF539" s="1">
        <v>1</v>
      </c>
      <c r="BG539" s="1">
        <v>0</v>
      </c>
      <c r="BH539" s="1">
        <v>0</v>
      </c>
      <c r="BI539" s="1">
        <v>0</v>
      </c>
      <c r="BJ539" s="1">
        <v>1</v>
      </c>
      <c r="BK539" s="1">
        <v>0</v>
      </c>
      <c r="BL539" s="1">
        <v>0</v>
      </c>
      <c r="BM539" s="1">
        <v>1</v>
      </c>
      <c r="BN539" s="1">
        <v>-7</v>
      </c>
      <c r="BO539" s="1">
        <v>2</v>
      </c>
      <c r="BP539" s="1">
        <v>4</v>
      </c>
      <c r="BQ539" s="1">
        <v>2</v>
      </c>
      <c r="BR539" s="1">
        <v>3</v>
      </c>
      <c r="BS539" s="1">
        <v>1</v>
      </c>
      <c r="BT539" s="1">
        <v>-7</v>
      </c>
      <c r="BU539" s="1">
        <v>0</v>
      </c>
      <c r="BV539" s="1">
        <v>0</v>
      </c>
      <c r="BW539" s="1">
        <v>0</v>
      </c>
      <c r="BX539" s="1">
        <v>1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1</v>
      </c>
      <c r="CP539" s="1">
        <v>0</v>
      </c>
      <c r="CQ539" s="1">
        <v>0</v>
      </c>
      <c r="CR539" s="1">
        <v>1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1</v>
      </c>
      <c r="DF539" s="1">
        <v>1</v>
      </c>
      <c r="DG539" s="1">
        <v>0</v>
      </c>
      <c r="DH539" s="1">
        <v>0</v>
      </c>
      <c r="DI539" s="1">
        <v>1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1</v>
      </c>
      <c r="EE539" s="1">
        <v>-7</v>
      </c>
      <c r="EF539" s="1">
        <v>-7</v>
      </c>
      <c r="EG539" s="1">
        <v>-7</v>
      </c>
      <c r="EH539" s="1">
        <v>-7</v>
      </c>
      <c r="EI539" s="1">
        <v>-7</v>
      </c>
      <c r="EJ539" s="1">
        <v>-7</v>
      </c>
      <c r="EK539" s="1">
        <v>-7</v>
      </c>
      <c r="EL539" s="1">
        <v>-7</v>
      </c>
      <c r="EM539" s="1">
        <v>-7</v>
      </c>
      <c r="EN539" s="1">
        <v>-7</v>
      </c>
      <c r="EO539" s="1">
        <v>-7</v>
      </c>
      <c r="EP539" s="1">
        <v>5</v>
      </c>
      <c r="EQ539" s="1">
        <v>3</v>
      </c>
      <c r="ER539" s="1">
        <v>99</v>
      </c>
      <c r="ES539" s="1">
        <v>1</v>
      </c>
      <c r="ET539" s="1">
        <v>4</v>
      </c>
      <c r="EU539" s="1">
        <v>4</v>
      </c>
      <c r="EV539" s="1">
        <v>1</v>
      </c>
      <c r="EW539" s="1">
        <v>4</v>
      </c>
      <c r="EX539" s="1">
        <v>4</v>
      </c>
      <c r="EY539" s="1">
        <v>1</v>
      </c>
      <c r="EZ539" s="1">
        <v>1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1</v>
      </c>
      <c r="FN539" s="1">
        <v>1</v>
      </c>
      <c r="FO539" s="1">
        <v>2</v>
      </c>
      <c r="FP539" s="1">
        <v>1</v>
      </c>
      <c r="FQ539" s="1">
        <v>1</v>
      </c>
      <c r="FR539" s="1">
        <v>5</v>
      </c>
      <c r="FS539" s="1">
        <v>1</v>
      </c>
      <c r="FT539" s="1">
        <v>2</v>
      </c>
      <c r="FU539" s="1">
        <v>3</v>
      </c>
      <c r="FV539" s="1">
        <v>4</v>
      </c>
      <c r="FW539">
        <v>4</v>
      </c>
    </row>
    <row r="540" spans="1:179" x14ac:dyDescent="0.2">
      <c r="A540" s="1">
        <v>1</v>
      </c>
      <c r="B540" s="1">
        <v>4</v>
      </c>
      <c r="C540" s="1">
        <v>1</v>
      </c>
      <c r="D540" s="1">
        <v>-7</v>
      </c>
      <c r="E540" s="1">
        <v>1</v>
      </c>
      <c r="F540" s="1">
        <v>15</v>
      </c>
      <c r="G540" s="2">
        <v>2016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1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1</v>
      </c>
      <c r="AM540" s="1">
        <v>0</v>
      </c>
      <c r="AN540" s="1">
        <v>1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1</v>
      </c>
      <c r="BE540" s="1">
        <v>0</v>
      </c>
      <c r="BF540" s="1">
        <v>1</v>
      </c>
      <c r="BG540" s="1">
        <v>1</v>
      </c>
      <c r="BH540" s="1">
        <v>0</v>
      </c>
      <c r="BI540" s="1">
        <v>0</v>
      </c>
      <c r="BJ540" s="1">
        <v>0</v>
      </c>
      <c r="BK540" s="1">
        <v>1</v>
      </c>
      <c r="BL540" s="1">
        <v>0</v>
      </c>
      <c r="BM540" s="1">
        <v>3</v>
      </c>
      <c r="BN540" s="1">
        <v>-7</v>
      </c>
      <c r="BO540" s="1">
        <v>3</v>
      </c>
      <c r="BP540" s="1">
        <v>3</v>
      </c>
      <c r="BQ540" s="1">
        <v>99</v>
      </c>
      <c r="BR540" s="1">
        <v>3</v>
      </c>
      <c r="BS540" s="1">
        <v>2</v>
      </c>
      <c r="BT540" s="1">
        <v>-7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1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1</v>
      </c>
      <c r="CS540" s="1">
        <v>0</v>
      </c>
      <c r="CT540" s="1">
        <v>0</v>
      </c>
      <c r="CU540" s="1">
        <v>0</v>
      </c>
      <c r="CV540" s="1">
        <v>1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1</v>
      </c>
      <c r="DI540" s="1">
        <v>1</v>
      </c>
      <c r="DJ540" s="1">
        <v>0</v>
      </c>
      <c r="DK540" s="1">
        <v>0</v>
      </c>
      <c r="DL540" s="1">
        <v>0</v>
      </c>
      <c r="DM540" s="1">
        <v>1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1</v>
      </c>
      <c r="DV540" s="1">
        <v>1</v>
      </c>
      <c r="DW540" s="1">
        <v>0</v>
      </c>
      <c r="DX540" s="1">
        <v>0</v>
      </c>
      <c r="DY540" s="1">
        <v>0</v>
      </c>
      <c r="DZ540" s="1">
        <v>1</v>
      </c>
      <c r="EA540" s="1">
        <v>1</v>
      </c>
      <c r="EB540" s="1">
        <v>0</v>
      </c>
      <c r="EC540" s="1">
        <v>0</v>
      </c>
      <c r="ED540" s="1">
        <v>0</v>
      </c>
      <c r="EE540" s="1">
        <v>-7</v>
      </c>
      <c r="EF540" s="1">
        <v>2</v>
      </c>
      <c r="EG540" s="1">
        <v>2</v>
      </c>
      <c r="EH540" s="1">
        <v>-7</v>
      </c>
      <c r="EI540" s="1">
        <v>-7</v>
      </c>
      <c r="EJ540" s="1">
        <v>-7</v>
      </c>
      <c r="EK540" s="1">
        <v>2</v>
      </c>
      <c r="EL540" s="1">
        <v>2</v>
      </c>
      <c r="EM540" s="1">
        <v>-7</v>
      </c>
      <c r="EN540" s="1">
        <v>-7</v>
      </c>
      <c r="EO540" s="1">
        <v>-7</v>
      </c>
      <c r="EP540" s="1">
        <v>4</v>
      </c>
      <c r="EQ540" s="1">
        <v>3</v>
      </c>
      <c r="ER540" s="1">
        <v>1</v>
      </c>
      <c r="ES540" s="1">
        <v>98</v>
      </c>
      <c r="ET540" s="1">
        <v>98</v>
      </c>
      <c r="EU540" s="1">
        <v>2</v>
      </c>
      <c r="EV540" s="1">
        <v>1</v>
      </c>
      <c r="EW540" s="1">
        <v>3</v>
      </c>
      <c r="EX540" s="1">
        <v>3</v>
      </c>
      <c r="EY540" s="1">
        <v>1</v>
      </c>
      <c r="EZ540" s="1">
        <v>1</v>
      </c>
      <c r="FA540" s="1">
        <v>1</v>
      </c>
      <c r="FB540" s="1">
        <v>0</v>
      </c>
      <c r="FC540" s="1">
        <v>1</v>
      </c>
      <c r="FD540" s="1">
        <v>1</v>
      </c>
      <c r="FE540" s="1">
        <v>0</v>
      </c>
      <c r="FF540" s="1">
        <v>0</v>
      </c>
      <c r="FG540" s="1">
        <v>0</v>
      </c>
      <c r="FH540" s="1">
        <v>0</v>
      </c>
      <c r="FI540" s="1">
        <v>1</v>
      </c>
      <c r="FJ540" s="1">
        <v>1</v>
      </c>
      <c r="FK540" s="1">
        <v>0</v>
      </c>
      <c r="FL540" s="1">
        <v>0</v>
      </c>
      <c r="FM540" s="1">
        <v>5</v>
      </c>
      <c r="FN540" s="1">
        <v>2</v>
      </c>
      <c r="FO540" s="1">
        <v>1</v>
      </c>
      <c r="FP540" s="1">
        <v>1</v>
      </c>
      <c r="FQ540" s="1">
        <v>1</v>
      </c>
      <c r="FR540" s="1">
        <v>11</v>
      </c>
      <c r="FS540" s="1">
        <v>2</v>
      </c>
      <c r="FT540" s="1">
        <v>1</v>
      </c>
      <c r="FU540" s="1">
        <v>3</v>
      </c>
      <c r="FV540" s="1">
        <v>6</v>
      </c>
      <c r="FW540">
        <v>2</v>
      </c>
    </row>
    <row r="541" spans="1:179" x14ac:dyDescent="0.2">
      <c r="A541" s="1">
        <v>1</v>
      </c>
      <c r="B541" s="1">
        <v>1</v>
      </c>
      <c r="C541" s="1">
        <v>2</v>
      </c>
      <c r="D541" s="1">
        <v>-7</v>
      </c>
      <c r="E541" s="1">
        <v>1</v>
      </c>
      <c r="F541" s="1">
        <v>22</v>
      </c>
      <c r="G541" s="2">
        <v>-8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1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1</v>
      </c>
      <c r="AJ541" s="1">
        <v>0</v>
      </c>
      <c r="AK541" s="1">
        <v>0</v>
      </c>
      <c r="AL541" s="1">
        <v>1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1</v>
      </c>
      <c r="BB541" s="1">
        <v>0</v>
      </c>
      <c r="BC541" s="1">
        <v>0</v>
      </c>
      <c r="BD541" s="1">
        <v>1</v>
      </c>
      <c r="BE541" s="1">
        <v>0</v>
      </c>
      <c r="BF541" s="1">
        <v>1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1</v>
      </c>
      <c r="BM541" s="1">
        <v>2</v>
      </c>
      <c r="BN541" s="1">
        <v>1</v>
      </c>
      <c r="BO541" s="1">
        <v>2</v>
      </c>
      <c r="BP541" s="1">
        <v>3</v>
      </c>
      <c r="BQ541" s="1">
        <v>2</v>
      </c>
      <c r="BR541" s="1">
        <v>3</v>
      </c>
      <c r="BS541" s="1">
        <v>2</v>
      </c>
      <c r="BT541" s="1">
        <v>-7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1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1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1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1</v>
      </c>
      <c r="DD541" s="1">
        <v>1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1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1</v>
      </c>
      <c r="DW541" s="1">
        <v>0</v>
      </c>
      <c r="DX541" s="1">
        <v>0</v>
      </c>
      <c r="DY541" s="1">
        <v>0</v>
      </c>
      <c r="DZ541" s="1">
        <v>1</v>
      </c>
      <c r="EA541" s="1">
        <v>1</v>
      </c>
      <c r="EB541" s="1">
        <v>0</v>
      </c>
      <c r="EC541" s="1">
        <v>0</v>
      </c>
      <c r="ED541" s="1">
        <v>0</v>
      </c>
      <c r="EE541" s="1">
        <v>-7</v>
      </c>
      <c r="EF541" s="1">
        <v>-7</v>
      </c>
      <c r="EG541" s="1">
        <v>5</v>
      </c>
      <c r="EH541" s="1">
        <v>-7</v>
      </c>
      <c r="EI541" s="1">
        <v>-7</v>
      </c>
      <c r="EJ541" s="1">
        <v>-7</v>
      </c>
      <c r="EK541" s="1">
        <v>2</v>
      </c>
      <c r="EL541" s="1">
        <v>2</v>
      </c>
      <c r="EM541" s="1">
        <v>-7</v>
      </c>
      <c r="EN541" s="1">
        <v>-7</v>
      </c>
      <c r="EO541" s="1">
        <v>-7</v>
      </c>
      <c r="EP541" s="1">
        <v>4</v>
      </c>
      <c r="EQ541" s="1">
        <v>1</v>
      </c>
      <c r="ER541" s="1">
        <v>2</v>
      </c>
      <c r="ES541" s="1">
        <v>2</v>
      </c>
      <c r="ET541" s="1">
        <v>11</v>
      </c>
      <c r="EU541" s="1">
        <v>4</v>
      </c>
      <c r="EV541" s="1">
        <v>1</v>
      </c>
      <c r="EW541" s="1">
        <v>4</v>
      </c>
      <c r="EX541" s="1">
        <v>2</v>
      </c>
      <c r="EY541" s="1">
        <v>1</v>
      </c>
      <c r="EZ541" s="1">
        <v>1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1</v>
      </c>
      <c r="FN541" s="1">
        <v>3</v>
      </c>
      <c r="FO541" s="1">
        <v>1</v>
      </c>
      <c r="FP541" s="1">
        <v>1</v>
      </c>
      <c r="FQ541" s="1">
        <v>1</v>
      </c>
      <c r="FR541" s="1">
        <v>6</v>
      </c>
      <c r="FS541" s="1">
        <v>2</v>
      </c>
      <c r="FT541" s="1">
        <v>2</v>
      </c>
      <c r="FU541" s="1">
        <v>5</v>
      </c>
      <c r="FV541" s="1">
        <v>6</v>
      </c>
      <c r="FW541">
        <v>12</v>
      </c>
    </row>
    <row r="542" spans="1:179" x14ac:dyDescent="0.2">
      <c r="A542" s="1">
        <v>1</v>
      </c>
      <c r="B542" s="1">
        <v>1</v>
      </c>
      <c r="C542" s="1">
        <v>2</v>
      </c>
      <c r="D542" s="1">
        <v>-7</v>
      </c>
      <c r="E542" s="1">
        <v>2</v>
      </c>
      <c r="F542" s="1">
        <v>21</v>
      </c>
      <c r="G542" s="2">
        <v>2021</v>
      </c>
      <c r="H542" s="1">
        <v>1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1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1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1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1</v>
      </c>
      <c r="AZ542" s="1">
        <v>0</v>
      </c>
      <c r="BA542" s="1">
        <v>1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1</v>
      </c>
      <c r="BK542" s="1">
        <v>0</v>
      </c>
      <c r="BL542" s="1">
        <v>0</v>
      </c>
      <c r="BM542" s="1">
        <v>2</v>
      </c>
      <c r="BN542" s="1">
        <v>1</v>
      </c>
      <c r="BO542" s="1">
        <v>2</v>
      </c>
      <c r="BP542" s="1">
        <v>3</v>
      </c>
      <c r="BQ542" s="1">
        <v>3</v>
      </c>
      <c r="BR542" s="1">
        <v>3</v>
      </c>
      <c r="BS542" s="1">
        <v>2</v>
      </c>
      <c r="BT542" s="1">
        <v>-7</v>
      </c>
      <c r="BU542" s="1">
        <v>0</v>
      </c>
      <c r="BV542" s="1">
        <v>1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1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1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1</v>
      </c>
      <c r="DE542" s="1">
        <v>0</v>
      </c>
      <c r="DF542" s="1">
        <v>0</v>
      </c>
      <c r="DG542" s="1">
        <v>0</v>
      </c>
      <c r="DH542" s="1">
        <v>1</v>
      </c>
      <c r="DI542" s="1">
        <v>0</v>
      </c>
      <c r="DJ542" s="1">
        <v>0</v>
      </c>
      <c r="DK542" s="1">
        <v>0</v>
      </c>
      <c r="DL542" s="1">
        <v>0</v>
      </c>
      <c r="DM542" s="1">
        <v>1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1</v>
      </c>
      <c r="DU542" s="1">
        <v>0</v>
      </c>
      <c r="DV542" s="1">
        <v>1</v>
      </c>
      <c r="DW542" s="1">
        <v>0</v>
      </c>
      <c r="DX542" s="1">
        <v>0</v>
      </c>
      <c r="DY542" s="1">
        <v>0</v>
      </c>
      <c r="DZ542" s="1">
        <v>1</v>
      </c>
      <c r="EA542" s="1">
        <v>0</v>
      </c>
      <c r="EB542" s="1">
        <v>0</v>
      </c>
      <c r="EC542" s="1">
        <v>0</v>
      </c>
      <c r="ED542" s="1">
        <v>0</v>
      </c>
      <c r="EE542" s="1">
        <v>4</v>
      </c>
      <c r="EF542" s="1">
        <v>-7</v>
      </c>
      <c r="EG542" s="1">
        <v>2</v>
      </c>
      <c r="EH542" s="1">
        <v>-7</v>
      </c>
      <c r="EI542" s="1">
        <v>-7</v>
      </c>
      <c r="EJ542" s="1">
        <v>-7</v>
      </c>
      <c r="EK542" s="1">
        <v>2</v>
      </c>
      <c r="EL542" s="1">
        <v>-7</v>
      </c>
      <c r="EM542" s="1">
        <v>-7</v>
      </c>
      <c r="EN542" s="1">
        <v>-7</v>
      </c>
      <c r="EO542" s="1">
        <v>-7</v>
      </c>
      <c r="EP542" s="1">
        <v>2</v>
      </c>
      <c r="EQ542" s="1">
        <v>1</v>
      </c>
      <c r="ER542" s="1">
        <v>1</v>
      </c>
      <c r="ES542" s="1">
        <v>2</v>
      </c>
      <c r="ET542" s="1">
        <v>4</v>
      </c>
      <c r="EU542" s="1">
        <v>2</v>
      </c>
      <c r="EV542" s="1">
        <v>1</v>
      </c>
      <c r="EW542" s="1">
        <v>3</v>
      </c>
      <c r="EX542" s="1">
        <v>2</v>
      </c>
      <c r="EY542" s="1">
        <v>1</v>
      </c>
      <c r="EZ542" s="1">
        <v>0</v>
      </c>
      <c r="FA542" s="1">
        <v>0</v>
      </c>
      <c r="FB542" s="1">
        <v>0</v>
      </c>
      <c r="FC542" s="1">
        <v>0</v>
      </c>
      <c r="FD542" s="1">
        <v>1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5</v>
      </c>
      <c r="FN542" s="1">
        <v>2</v>
      </c>
      <c r="FO542" s="1">
        <v>1</v>
      </c>
      <c r="FP542" s="1">
        <v>1</v>
      </c>
      <c r="FQ542" s="1">
        <v>1</v>
      </c>
      <c r="FR542" s="1">
        <v>11</v>
      </c>
      <c r="FS542" s="1">
        <v>1</v>
      </c>
      <c r="FT542" s="1">
        <v>2</v>
      </c>
      <c r="FU542" s="1">
        <v>3</v>
      </c>
      <c r="FV542" s="1">
        <v>5</v>
      </c>
      <c r="FW542">
        <v>2</v>
      </c>
    </row>
    <row r="543" spans="1:179" x14ac:dyDescent="0.2">
      <c r="A543" s="1">
        <v>1</v>
      </c>
      <c r="B543" s="1">
        <v>1</v>
      </c>
      <c r="C543" s="1">
        <v>3</v>
      </c>
      <c r="D543" s="1">
        <v>2</v>
      </c>
      <c r="E543" s="1">
        <v>1</v>
      </c>
      <c r="F543" s="1">
        <v>16</v>
      </c>
      <c r="G543" s="2">
        <v>2023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1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1</v>
      </c>
      <c r="AI543" s="1">
        <v>1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1</v>
      </c>
      <c r="AZ543" s="1">
        <v>1</v>
      </c>
      <c r="BA543" s="1">
        <v>1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1</v>
      </c>
      <c r="BK543" s="1">
        <v>0</v>
      </c>
      <c r="BL543" s="1">
        <v>1</v>
      </c>
      <c r="BM543" s="1">
        <v>2</v>
      </c>
      <c r="BN543" s="1">
        <v>98</v>
      </c>
      <c r="BO543" s="1">
        <v>2</v>
      </c>
      <c r="BP543" s="1">
        <v>2</v>
      </c>
      <c r="BQ543" s="1">
        <v>3</v>
      </c>
      <c r="BR543" s="1">
        <v>7</v>
      </c>
      <c r="BS543" s="1">
        <v>2</v>
      </c>
      <c r="BT543" s="1">
        <v>-7</v>
      </c>
      <c r="BU543" s="1">
        <v>0</v>
      </c>
      <c r="BV543" s="1">
        <v>1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1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1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1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1</v>
      </c>
      <c r="DN543" s="1">
        <v>0</v>
      </c>
      <c r="DO543" s="1">
        <v>1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1</v>
      </c>
      <c r="DW543" s="1">
        <v>1</v>
      </c>
      <c r="DX543" s="1">
        <v>0</v>
      </c>
      <c r="DY543" s="1">
        <v>0</v>
      </c>
      <c r="DZ543" s="1">
        <v>1</v>
      </c>
      <c r="EA543" s="1">
        <v>0</v>
      </c>
      <c r="EB543" s="1">
        <v>0</v>
      </c>
      <c r="EC543" s="1">
        <v>0</v>
      </c>
      <c r="ED543" s="1">
        <v>0</v>
      </c>
      <c r="EE543" s="1">
        <v>-7</v>
      </c>
      <c r="EF543" s="1">
        <v>-7</v>
      </c>
      <c r="EG543" s="1">
        <v>4</v>
      </c>
      <c r="EH543" s="1">
        <v>3</v>
      </c>
      <c r="EI543" s="1">
        <v>-7</v>
      </c>
      <c r="EJ543" s="1">
        <v>-7</v>
      </c>
      <c r="EK543" s="1">
        <v>2</v>
      </c>
      <c r="EL543" s="1">
        <v>-7</v>
      </c>
      <c r="EM543" s="1">
        <v>-7</v>
      </c>
      <c r="EN543" s="1">
        <v>-7</v>
      </c>
      <c r="EO543" s="1">
        <v>-7</v>
      </c>
      <c r="EP543" s="1">
        <v>3</v>
      </c>
      <c r="EQ543" s="1">
        <v>2</v>
      </c>
      <c r="ER543" s="1">
        <v>2</v>
      </c>
      <c r="ES543" s="1">
        <v>1</v>
      </c>
      <c r="ET543" s="1">
        <v>10</v>
      </c>
      <c r="EU543" s="1">
        <v>2</v>
      </c>
      <c r="EV543" s="1">
        <v>1</v>
      </c>
      <c r="EW543" s="1">
        <v>5</v>
      </c>
      <c r="EX543" s="1">
        <v>5</v>
      </c>
      <c r="EY543" s="1">
        <v>3</v>
      </c>
      <c r="EZ543" s="1">
        <v>1</v>
      </c>
      <c r="FA543" s="1">
        <v>0</v>
      </c>
      <c r="FB543" s="1">
        <v>0</v>
      </c>
      <c r="FC543" s="1">
        <v>0</v>
      </c>
      <c r="FD543" s="1">
        <v>1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5</v>
      </c>
      <c r="FN543" s="1">
        <v>1</v>
      </c>
      <c r="FO543" s="1">
        <v>1</v>
      </c>
      <c r="FP543" s="1">
        <v>1</v>
      </c>
      <c r="FQ543" s="1">
        <v>1</v>
      </c>
      <c r="FR543" s="1">
        <v>4</v>
      </c>
      <c r="FS543" s="1">
        <v>2</v>
      </c>
      <c r="FT543" s="1">
        <v>98</v>
      </c>
      <c r="FU543" s="1">
        <v>3</v>
      </c>
      <c r="FV543" s="1">
        <v>5</v>
      </c>
      <c r="FW543">
        <v>2</v>
      </c>
    </row>
    <row r="544" spans="1:179" x14ac:dyDescent="0.2">
      <c r="A544" s="1">
        <v>1</v>
      </c>
      <c r="B544" s="1">
        <v>1</v>
      </c>
      <c r="C544" s="1">
        <v>1</v>
      </c>
      <c r="D544" s="1">
        <v>-7</v>
      </c>
      <c r="E544" s="1">
        <v>1</v>
      </c>
      <c r="F544" s="1">
        <v>20</v>
      </c>
      <c r="G544" s="2">
        <v>2018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1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1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1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1</v>
      </c>
      <c r="AU544" s="1">
        <v>0</v>
      </c>
      <c r="AV544" s="1">
        <v>1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1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1</v>
      </c>
      <c r="BM544" s="1">
        <v>3</v>
      </c>
      <c r="BN544" s="1">
        <v>-7</v>
      </c>
      <c r="BO544" s="1">
        <v>3</v>
      </c>
      <c r="BP544" s="1">
        <v>2</v>
      </c>
      <c r="BQ544" s="1">
        <v>1</v>
      </c>
      <c r="BR544" s="1">
        <v>8</v>
      </c>
      <c r="BS544" s="1">
        <v>3</v>
      </c>
      <c r="BT544" s="1">
        <v>-7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1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1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1</v>
      </c>
      <c r="DS544" s="1">
        <v>0</v>
      </c>
      <c r="DT544" s="1">
        <v>0</v>
      </c>
      <c r="DU544" s="1">
        <v>0</v>
      </c>
      <c r="DV544" s="1">
        <v>1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-7</v>
      </c>
      <c r="EF544" s="1">
        <v>-7</v>
      </c>
      <c r="EG544" s="1">
        <v>5</v>
      </c>
      <c r="EH544" s="1">
        <v>-7</v>
      </c>
      <c r="EI544" s="1">
        <v>-7</v>
      </c>
      <c r="EJ544" s="1">
        <v>-7</v>
      </c>
      <c r="EK544" s="1">
        <v>-7</v>
      </c>
      <c r="EL544" s="1">
        <v>-7</v>
      </c>
      <c r="EM544" s="1">
        <v>-7</v>
      </c>
      <c r="EN544" s="1">
        <v>-7</v>
      </c>
      <c r="EO544" s="1">
        <v>-7</v>
      </c>
      <c r="EP544" s="1">
        <v>2</v>
      </c>
      <c r="EQ544" s="1">
        <v>3</v>
      </c>
      <c r="ER544" s="1">
        <v>2</v>
      </c>
      <c r="ES544" s="1">
        <v>98</v>
      </c>
      <c r="ET544" s="1">
        <v>1</v>
      </c>
      <c r="EU544" s="1">
        <v>5</v>
      </c>
      <c r="EV544" s="1">
        <v>4</v>
      </c>
      <c r="EW544" s="1">
        <v>5</v>
      </c>
      <c r="EX544" s="1">
        <v>5</v>
      </c>
      <c r="EY544" s="1">
        <v>4</v>
      </c>
      <c r="EZ544" s="1">
        <v>0</v>
      </c>
      <c r="FA544" s="1">
        <v>0</v>
      </c>
      <c r="FB544" s="1">
        <v>0</v>
      </c>
      <c r="FC544" s="1">
        <v>0</v>
      </c>
      <c r="FD544" s="1">
        <v>0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1</v>
      </c>
      <c r="FM544" s="1">
        <v>13</v>
      </c>
      <c r="FN544" s="1">
        <v>-7</v>
      </c>
      <c r="FO544" s="1">
        <v>2</v>
      </c>
      <c r="FP544" s="1">
        <v>1</v>
      </c>
      <c r="FQ544" s="1">
        <v>1</v>
      </c>
      <c r="FR544" s="1">
        <v>9</v>
      </c>
      <c r="FS544" s="1">
        <v>2</v>
      </c>
      <c r="FT544" s="1">
        <v>2</v>
      </c>
      <c r="FU544" s="1">
        <v>3</v>
      </c>
      <c r="FV544" s="1">
        <v>4</v>
      </c>
      <c r="FW544">
        <v>12</v>
      </c>
    </row>
    <row r="545" spans="1:179" x14ac:dyDescent="0.2">
      <c r="A545" s="1">
        <v>1</v>
      </c>
      <c r="B545" s="1">
        <v>1</v>
      </c>
      <c r="C545" s="1">
        <v>2</v>
      </c>
      <c r="D545" s="1">
        <v>-7</v>
      </c>
      <c r="E545" s="1">
        <v>6</v>
      </c>
      <c r="F545" s="1">
        <v>22</v>
      </c>
      <c r="G545" s="2">
        <v>2020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1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1</v>
      </c>
      <c r="AM545" s="1">
        <v>0</v>
      </c>
      <c r="AN545" s="1">
        <v>1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1</v>
      </c>
      <c r="BB545" s="1">
        <v>0</v>
      </c>
      <c r="BC545" s="1">
        <v>0</v>
      </c>
      <c r="BD545" s="1">
        <v>1</v>
      </c>
      <c r="BE545" s="1">
        <v>0</v>
      </c>
      <c r="BF545" s="1">
        <v>1</v>
      </c>
      <c r="BG545" s="1">
        <v>0</v>
      </c>
      <c r="BH545" s="1">
        <v>0</v>
      </c>
      <c r="BI545" s="1">
        <v>0</v>
      </c>
      <c r="BJ545" s="1">
        <v>1</v>
      </c>
      <c r="BK545" s="1">
        <v>1</v>
      </c>
      <c r="BL545" s="1">
        <v>1</v>
      </c>
      <c r="BM545" s="1">
        <v>2</v>
      </c>
      <c r="BN545" s="1">
        <v>1</v>
      </c>
      <c r="BO545" s="1">
        <v>2</v>
      </c>
      <c r="BP545" s="1">
        <v>7</v>
      </c>
      <c r="BQ545" s="1">
        <v>4</v>
      </c>
      <c r="BR545" s="1">
        <v>3</v>
      </c>
      <c r="BS545" s="1">
        <v>3</v>
      </c>
      <c r="BT545" s="1">
        <v>-7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1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1</v>
      </c>
      <c r="CR545" s="1">
        <v>0</v>
      </c>
      <c r="CS545" s="1">
        <v>0</v>
      </c>
      <c r="CT545" s="1">
        <v>0</v>
      </c>
      <c r="CU545" s="1">
        <v>0</v>
      </c>
      <c r="CV545" s="1">
        <v>1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1</v>
      </c>
      <c r="DI545" s="1">
        <v>1</v>
      </c>
      <c r="DJ545" s="1">
        <v>0</v>
      </c>
      <c r="DK545" s="1">
        <v>0</v>
      </c>
      <c r="DL545" s="1">
        <v>0</v>
      </c>
      <c r="DM545" s="1">
        <v>1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1</v>
      </c>
      <c r="DW545" s="1">
        <v>1</v>
      </c>
      <c r="DX545" s="1">
        <v>0</v>
      </c>
      <c r="DY545" s="1">
        <v>1</v>
      </c>
      <c r="DZ545" s="1">
        <v>0</v>
      </c>
      <c r="EA545" s="1">
        <v>1</v>
      </c>
      <c r="EB545" s="1">
        <v>0</v>
      </c>
      <c r="EC545" s="1">
        <v>0</v>
      </c>
      <c r="ED545" s="1">
        <v>0</v>
      </c>
      <c r="EE545" s="1">
        <v>-7</v>
      </c>
      <c r="EF545" s="1">
        <v>-7</v>
      </c>
      <c r="EG545" s="1">
        <v>10</v>
      </c>
      <c r="EH545" s="1">
        <v>3</v>
      </c>
      <c r="EI545" s="1">
        <v>-7</v>
      </c>
      <c r="EJ545" s="1">
        <v>1</v>
      </c>
      <c r="EK545" s="1">
        <v>-7</v>
      </c>
      <c r="EL545" s="1">
        <v>2</v>
      </c>
      <c r="EM545" s="1">
        <v>-7</v>
      </c>
      <c r="EN545" s="1">
        <v>-7</v>
      </c>
      <c r="EO545" s="1">
        <v>-7</v>
      </c>
      <c r="EP545" s="1">
        <v>4</v>
      </c>
      <c r="EQ545" s="1">
        <v>3</v>
      </c>
      <c r="ER545" s="1">
        <v>2</v>
      </c>
      <c r="ES545" s="1">
        <v>1</v>
      </c>
      <c r="ET545" s="1">
        <v>5</v>
      </c>
      <c r="EU545" s="1">
        <v>3</v>
      </c>
      <c r="EV545" s="1">
        <v>1</v>
      </c>
      <c r="EW545" s="1">
        <v>5</v>
      </c>
      <c r="EX545" s="1">
        <v>5</v>
      </c>
      <c r="EY545" s="1">
        <v>2</v>
      </c>
      <c r="EZ545" s="1">
        <v>1</v>
      </c>
      <c r="FA545" s="1">
        <v>1</v>
      </c>
      <c r="FB545" s="1">
        <v>0</v>
      </c>
      <c r="FC545" s="1">
        <v>0</v>
      </c>
      <c r="FD545" s="1">
        <v>0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1</v>
      </c>
      <c r="FN545" s="1">
        <v>1</v>
      </c>
      <c r="FO545" s="1">
        <v>2</v>
      </c>
      <c r="FP545" s="1">
        <v>1</v>
      </c>
      <c r="FQ545" s="1">
        <v>1</v>
      </c>
      <c r="FR545" s="1">
        <v>5</v>
      </c>
      <c r="FS545" s="1">
        <v>1</v>
      </c>
      <c r="FT545" s="1">
        <v>2</v>
      </c>
      <c r="FU545" s="1">
        <v>6</v>
      </c>
      <c r="FV545" s="1">
        <v>2</v>
      </c>
      <c r="FW545">
        <v>4</v>
      </c>
    </row>
    <row r="546" spans="1:179" x14ac:dyDescent="0.2">
      <c r="A546" s="1">
        <v>1</v>
      </c>
      <c r="B546" s="1">
        <v>1</v>
      </c>
      <c r="C546" s="1">
        <v>1</v>
      </c>
      <c r="D546" s="1">
        <v>-7</v>
      </c>
      <c r="E546" s="1">
        <v>1</v>
      </c>
      <c r="F546" s="1">
        <v>5</v>
      </c>
      <c r="G546" s="2">
        <v>-8</v>
      </c>
      <c r="H546" s="1">
        <v>0</v>
      </c>
      <c r="I546" s="1">
        <v>0</v>
      </c>
      <c r="J546" s="1">
        <v>0</v>
      </c>
      <c r="K546" s="1">
        <v>0</v>
      </c>
      <c r="L546" s="1">
        <v>1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1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1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1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1</v>
      </c>
      <c r="BE546" s="1">
        <v>0</v>
      </c>
      <c r="BF546" s="1">
        <v>1</v>
      </c>
      <c r="BG546" s="1">
        <v>0</v>
      </c>
      <c r="BH546" s="1">
        <v>0</v>
      </c>
      <c r="BI546" s="1">
        <v>0</v>
      </c>
      <c r="BJ546" s="1">
        <v>1</v>
      </c>
      <c r="BK546" s="1">
        <v>0</v>
      </c>
      <c r="BL546" s="1">
        <v>0</v>
      </c>
      <c r="BM546" s="1">
        <v>2</v>
      </c>
      <c r="BN546" s="1">
        <v>1</v>
      </c>
      <c r="BO546" s="1">
        <v>4</v>
      </c>
      <c r="BP546" s="1">
        <v>4</v>
      </c>
      <c r="BQ546" s="1">
        <v>1</v>
      </c>
      <c r="BR546" s="1">
        <v>3</v>
      </c>
      <c r="BS546" s="1">
        <v>1</v>
      </c>
      <c r="BT546" s="1">
        <v>-7</v>
      </c>
      <c r="BU546" s="1">
        <v>0</v>
      </c>
      <c r="BV546" s="1">
        <v>1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1</v>
      </c>
      <c r="CM546" s="1">
        <v>1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1</v>
      </c>
      <c r="DD546" s="1">
        <v>1</v>
      </c>
      <c r="DE546" s="1">
        <v>0</v>
      </c>
      <c r="DF546" s="1">
        <v>1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1</v>
      </c>
      <c r="DW546" s="1">
        <v>0</v>
      </c>
      <c r="DX546" s="1">
        <v>0</v>
      </c>
      <c r="DY546" s="1">
        <v>0</v>
      </c>
      <c r="DZ546" s="1">
        <v>0</v>
      </c>
      <c r="EA546" s="1">
        <v>1</v>
      </c>
      <c r="EB546" s="1">
        <v>0</v>
      </c>
      <c r="EC546" s="1">
        <v>0</v>
      </c>
      <c r="ED546" s="1">
        <v>0</v>
      </c>
      <c r="EE546" s="1">
        <v>-7</v>
      </c>
      <c r="EF546" s="1">
        <v>-7</v>
      </c>
      <c r="EG546" s="1">
        <v>2</v>
      </c>
      <c r="EH546" s="1">
        <v>-7</v>
      </c>
      <c r="EI546" s="1">
        <v>-7</v>
      </c>
      <c r="EJ546" s="1">
        <v>-7</v>
      </c>
      <c r="EK546" s="1">
        <v>-7</v>
      </c>
      <c r="EL546" s="1">
        <v>2</v>
      </c>
      <c r="EM546" s="1">
        <v>-7</v>
      </c>
      <c r="EN546" s="1">
        <v>-7</v>
      </c>
      <c r="EO546" s="1">
        <v>-7</v>
      </c>
      <c r="EP546" s="1">
        <v>1</v>
      </c>
      <c r="EQ546" s="1">
        <v>1</v>
      </c>
      <c r="ER546" s="1">
        <v>1</v>
      </c>
      <c r="ES546" s="1">
        <v>2</v>
      </c>
      <c r="ET546" s="1">
        <v>1</v>
      </c>
      <c r="EU546" s="1">
        <v>3</v>
      </c>
      <c r="EV546" s="1">
        <v>2</v>
      </c>
      <c r="EW546" s="1">
        <v>2</v>
      </c>
      <c r="EX546" s="1">
        <v>3</v>
      </c>
      <c r="EY546" s="1">
        <v>1</v>
      </c>
      <c r="EZ546" s="1">
        <v>1</v>
      </c>
      <c r="FA546" s="1">
        <v>0</v>
      </c>
      <c r="FB546" s="1">
        <v>0</v>
      </c>
      <c r="FC546" s="1">
        <v>0</v>
      </c>
      <c r="FD546" s="1">
        <v>0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1</v>
      </c>
      <c r="FN546" s="1">
        <v>2</v>
      </c>
      <c r="FO546" s="1">
        <v>99</v>
      </c>
      <c r="FP546" s="1">
        <v>1</v>
      </c>
      <c r="FQ546" s="1">
        <v>1</v>
      </c>
      <c r="FR546" s="1">
        <v>2</v>
      </c>
      <c r="FS546" s="1">
        <v>99</v>
      </c>
      <c r="FT546" s="1">
        <v>99</v>
      </c>
      <c r="FU546" s="1">
        <v>4</v>
      </c>
      <c r="FV546" s="1">
        <v>3</v>
      </c>
      <c r="FW546">
        <v>12</v>
      </c>
    </row>
    <row r="547" spans="1:179" x14ac:dyDescent="0.2">
      <c r="A547" s="1">
        <v>1</v>
      </c>
      <c r="B547" s="1">
        <v>1</v>
      </c>
      <c r="C547" s="1">
        <v>2</v>
      </c>
      <c r="D547" s="1">
        <v>-7</v>
      </c>
      <c r="E547" s="1">
        <v>5</v>
      </c>
      <c r="F547" s="1">
        <v>6</v>
      </c>
      <c r="G547" s="2">
        <v>2021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1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1</v>
      </c>
      <c r="AJ547" s="1">
        <v>0</v>
      </c>
      <c r="AK547" s="1">
        <v>0</v>
      </c>
      <c r="AL547" s="1">
        <v>0</v>
      </c>
      <c r="AM547" s="1">
        <v>0</v>
      </c>
      <c r="AN547" s="1">
        <v>1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1</v>
      </c>
      <c r="BB547" s="1">
        <v>0</v>
      </c>
      <c r="BC547" s="1">
        <v>0</v>
      </c>
      <c r="BD547" s="1">
        <v>1</v>
      </c>
      <c r="BE547" s="1">
        <v>0</v>
      </c>
      <c r="BF547" s="1">
        <v>1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1</v>
      </c>
      <c r="BM547" s="1">
        <v>1</v>
      </c>
      <c r="BN547" s="1">
        <v>-7</v>
      </c>
      <c r="BO547" s="1">
        <v>2</v>
      </c>
      <c r="BP547" s="1">
        <v>6</v>
      </c>
      <c r="BQ547" s="1">
        <v>4</v>
      </c>
      <c r="BR547" s="1">
        <v>3</v>
      </c>
      <c r="BS547" s="1">
        <v>3</v>
      </c>
      <c r="BT547" s="1">
        <v>-7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1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1</v>
      </c>
      <c r="CS547" s="1">
        <v>0</v>
      </c>
      <c r="CT547" s="1">
        <v>0</v>
      </c>
      <c r="CU547" s="1">
        <v>1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1</v>
      </c>
      <c r="DI547" s="1">
        <v>1</v>
      </c>
      <c r="DJ547" s="1">
        <v>0</v>
      </c>
      <c r="DK547" s="1">
        <v>0</v>
      </c>
      <c r="DL547" s="1">
        <v>1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1</v>
      </c>
      <c r="DU547" s="1">
        <v>0</v>
      </c>
      <c r="DV547" s="1">
        <v>1</v>
      </c>
      <c r="DW547" s="1">
        <v>1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1</v>
      </c>
      <c r="EF547" s="1">
        <v>-7</v>
      </c>
      <c r="EG547" s="1">
        <v>3</v>
      </c>
      <c r="EH547" s="1">
        <v>2</v>
      </c>
      <c r="EI547" s="1">
        <v>-7</v>
      </c>
      <c r="EJ547" s="1">
        <v>-7</v>
      </c>
      <c r="EK547" s="1">
        <v>-7</v>
      </c>
      <c r="EL547" s="1">
        <v>-7</v>
      </c>
      <c r="EM547" s="1">
        <v>-7</v>
      </c>
      <c r="EN547" s="1">
        <v>-7</v>
      </c>
      <c r="EO547" s="1">
        <v>-7</v>
      </c>
      <c r="EP547" s="1">
        <v>1</v>
      </c>
      <c r="EQ547" s="1">
        <v>1</v>
      </c>
      <c r="ER547" s="1">
        <v>2</v>
      </c>
      <c r="ES547" s="1">
        <v>1</v>
      </c>
      <c r="ET547" s="1">
        <v>1</v>
      </c>
      <c r="EU547" s="1">
        <v>4</v>
      </c>
      <c r="EV547" s="1">
        <v>1</v>
      </c>
      <c r="EW547" s="1">
        <v>2</v>
      </c>
      <c r="EX547" s="1">
        <v>2</v>
      </c>
      <c r="EY547" s="1">
        <v>2</v>
      </c>
      <c r="EZ547" s="1">
        <v>1</v>
      </c>
      <c r="FA547" s="1">
        <v>0</v>
      </c>
      <c r="FB547" s="1">
        <v>0</v>
      </c>
      <c r="FC547" s="1">
        <v>0</v>
      </c>
      <c r="FD547" s="1">
        <v>0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1</v>
      </c>
      <c r="FN547" s="1">
        <v>1</v>
      </c>
      <c r="FO547" s="1">
        <v>2</v>
      </c>
      <c r="FP547" s="1">
        <v>1</v>
      </c>
      <c r="FQ547" s="1">
        <v>1</v>
      </c>
      <c r="FR547" s="1">
        <v>4</v>
      </c>
      <c r="FS547" s="1">
        <v>1</v>
      </c>
      <c r="FT547" s="1">
        <v>2</v>
      </c>
      <c r="FU547" s="1">
        <v>4</v>
      </c>
      <c r="FV547" s="1">
        <v>4</v>
      </c>
      <c r="FW547">
        <v>4</v>
      </c>
    </row>
    <row r="548" spans="1:179" x14ac:dyDescent="0.2">
      <c r="A548" s="1">
        <v>1</v>
      </c>
      <c r="B548" s="1">
        <v>1</v>
      </c>
      <c r="C548" s="1">
        <v>2</v>
      </c>
      <c r="D548" s="1">
        <v>-7</v>
      </c>
      <c r="E548" s="1">
        <v>1</v>
      </c>
      <c r="F548" s="1">
        <v>26</v>
      </c>
      <c r="G548" s="2">
        <v>-9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1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1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1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1</v>
      </c>
      <c r="BK548" s="1">
        <v>1</v>
      </c>
      <c r="BL548" s="1">
        <v>0</v>
      </c>
      <c r="BM548" s="1">
        <v>2</v>
      </c>
      <c r="BN548" s="1">
        <v>1</v>
      </c>
      <c r="BO548" s="1">
        <v>4</v>
      </c>
      <c r="BP548" s="1">
        <v>3</v>
      </c>
      <c r="BQ548" s="1">
        <v>1</v>
      </c>
      <c r="BR548" s="1">
        <v>8</v>
      </c>
      <c r="BS548" s="1">
        <v>5</v>
      </c>
      <c r="BT548" s="1">
        <v>5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1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1</v>
      </c>
      <c r="CR548" s="1">
        <v>0</v>
      </c>
      <c r="CS548" s="1">
        <v>1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1</v>
      </c>
      <c r="DE548" s="1">
        <v>0</v>
      </c>
      <c r="DF548" s="1">
        <v>0</v>
      </c>
      <c r="DG548" s="1">
        <v>0</v>
      </c>
      <c r="DH548" s="1">
        <v>1</v>
      </c>
      <c r="DI548" s="1">
        <v>0</v>
      </c>
      <c r="DJ548" s="1">
        <v>1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1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-7</v>
      </c>
      <c r="EF548" s="1">
        <v>-7</v>
      </c>
      <c r="EG548" s="1">
        <v>4</v>
      </c>
      <c r="EH548" s="1">
        <v>-7</v>
      </c>
      <c r="EI548" s="1">
        <v>-7</v>
      </c>
      <c r="EJ548" s="1">
        <v>-7</v>
      </c>
      <c r="EK548" s="1">
        <v>-7</v>
      </c>
      <c r="EL548" s="1">
        <v>-7</v>
      </c>
      <c r="EM548" s="1">
        <v>-7</v>
      </c>
      <c r="EN548" s="1">
        <v>-7</v>
      </c>
      <c r="EO548" s="1">
        <v>-7</v>
      </c>
      <c r="EP548" s="1">
        <v>1</v>
      </c>
      <c r="EQ548" s="1">
        <v>2</v>
      </c>
      <c r="ER548" s="1">
        <v>2</v>
      </c>
      <c r="ES548" s="1">
        <v>1</v>
      </c>
      <c r="ET548" s="1">
        <v>4</v>
      </c>
      <c r="EU548" s="1">
        <v>1</v>
      </c>
      <c r="EV548" s="1">
        <v>2</v>
      </c>
      <c r="EW548" s="1">
        <v>3</v>
      </c>
      <c r="EX548" s="1">
        <v>2</v>
      </c>
      <c r="EY548" s="1">
        <v>2</v>
      </c>
      <c r="EZ548" s="1">
        <v>1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1</v>
      </c>
      <c r="FN548" s="1">
        <v>1</v>
      </c>
      <c r="FO548" s="1">
        <v>1</v>
      </c>
      <c r="FP548" s="1">
        <v>3</v>
      </c>
      <c r="FQ548" s="1">
        <v>1</v>
      </c>
      <c r="FR548" s="1">
        <v>3</v>
      </c>
      <c r="FS548" s="1">
        <v>2</v>
      </c>
      <c r="FT548" s="1">
        <v>3</v>
      </c>
      <c r="FU548" s="1">
        <v>4</v>
      </c>
      <c r="FV548" s="1">
        <v>5</v>
      </c>
      <c r="FW548">
        <v>12</v>
      </c>
    </row>
    <row r="549" spans="1:179" x14ac:dyDescent="0.2">
      <c r="A549" s="1">
        <v>1</v>
      </c>
      <c r="B549" s="1">
        <v>1</v>
      </c>
      <c r="C549" s="1">
        <v>2</v>
      </c>
      <c r="D549" s="1">
        <v>-7</v>
      </c>
      <c r="E549" s="1">
        <v>3</v>
      </c>
      <c r="F549" s="1">
        <v>9</v>
      </c>
      <c r="G549" s="2">
        <v>2013</v>
      </c>
      <c r="H549" s="1">
        <v>1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1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1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1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1</v>
      </c>
      <c r="BB549" s="1">
        <v>0</v>
      </c>
      <c r="BC549" s="1">
        <v>0</v>
      </c>
      <c r="BD549" s="1">
        <v>1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1</v>
      </c>
      <c r="BL549" s="1">
        <v>0</v>
      </c>
      <c r="BM549" s="1">
        <v>3</v>
      </c>
      <c r="BN549" s="1">
        <v>-7</v>
      </c>
      <c r="BO549" s="1">
        <v>1</v>
      </c>
      <c r="BP549" s="1">
        <v>4</v>
      </c>
      <c r="BQ549" s="1">
        <v>3</v>
      </c>
      <c r="BR549" s="1">
        <v>2</v>
      </c>
      <c r="BS549" s="1">
        <v>1</v>
      </c>
      <c r="BT549" s="1">
        <v>-7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1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1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1</v>
      </c>
      <c r="DR549" s="1">
        <v>0</v>
      </c>
      <c r="DS549" s="1">
        <v>0</v>
      </c>
      <c r="DT549" s="1">
        <v>0</v>
      </c>
      <c r="DU549" s="1">
        <v>0</v>
      </c>
      <c r="DV549" s="1">
        <v>1</v>
      </c>
      <c r="DW549" s="1">
        <v>1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-7</v>
      </c>
      <c r="EF549" s="1">
        <v>-7</v>
      </c>
      <c r="EG549" s="1">
        <v>5</v>
      </c>
      <c r="EH549" s="1">
        <v>3</v>
      </c>
      <c r="EI549" s="1">
        <v>-7</v>
      </c>
      <c r="EJ549" s="1">
        <v>-7</v>
      </c>
      <c r="EK549" s="1">
        <v>-7</v>
      </c>
      <c r="EL549" s="1">
        <v>-7</v>
      </c>
      <c r="EM549" s="1">
        <v>-7</v>
      </c>
      <c r="EN549" s="1">
        <v>-7</v>
      </c>
      <c r="EO549" s="1">
        <v>-7</v>
      </c>
      <c r="EP549" s="1">
        <v>3</v>
      </c>
      <c r="EQ549" s="1">
        <v>1</v>
      </c>
      <c r="ER549" s="1">
        <v>1</v>
      </c>
      <c r="ES549" s="1">
        <v>2</v>
      </c>
      <c r="ET549" s="1">
        <v>2</v>
      </c>
      <c r="EU549" s="1">
        <v>5</v>
      </c>
      <c r="EV549" s="1">
        <v>1</v>
      </c>
      <c r="EW549" s="1">
        <v>5</v>
      </c>
      <c r="EX549" s="1">
        <v>5</v>
      </c>
      <c r="EY549" s="1">
        <v>1</v>
      </c>
      <c r="EZ549" s="1">
        <v>1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1</v>
      </c>
      <c r="FN549" s="1">
        <v>2</v>
      </c>
      <c r="FO549" s="1">
        <v>2</v>
      </c>
      <c r="FP549" s="1">
        <v>1</v>
      </c>
      <c r="FQ549" s="1">
        <v>1</v>
      </c>
      <c r="FR549" s="1">
        <v>2</v>
      </c>
      <c r="FS549" s="1">
        <v>2</v>
      </c>
      <c r="FT549" s="1">
        <v>2</v>
      </c>
      <c r="FU549" s="1">
        <v>4</v>
      </c>
      <c r="FV549" s="1">
        <v>4</v>
      </c>
      <c r="FW549">
        <v>5</v>
      </c>
    </row>
    <row r="550" spans="1:179" x14ac:dyDescent="0.2">
      <c r="A550" s="1">
        <v>1</v>
      </c>
      <c r="B550" s="1">
        <v>1</v>
      </c>
      <c r="C550" s="1">
        <v>1</v>
      </c>
      <c r="D550" s="1">
        <v>-7</v>
      </c>
      <c r="E550" s="1">
        <v>2</v>
      </c>
      <c r="F550" s="1">
        <v>9</v>
      </c>
      <c r="G550" s="2">
        <v>2022</v>
      </c>
      <c r="H550" s="1">
        <v>1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1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1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1</v>
      </c>
      <c r="AS550" s="1">
        <v>1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1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1</v>
      </c>
      <c r="BK550" s="1">
        <v>1</v>
      </c>
      <c r="BL550" s="1">
        <v>1</v>
      </c>
      <c r="BM550" s="1">
        <v>2</v>
      </c>
      <c r="BN550" s="1">
        <v>1</v>
      </c>
      <c r="BO550" s="1">
        <v>2</v>
      </c>
      <c r="BP550" s="1">
        <v>3</v>
      </c>
      <c r="BQ550" s="1">
        <v>2</v>
      </c>
      <c r="BR550" s="1">
        <v>3</v>
      </c>
      <c r="BS550" s="1">
        <v>2</v>
      </c>
      <c r="BT550" s="1">
        <v>-7</v>
      </c>
      <c r="BU550" s="1">
        <v>0</v>
      </c>
      <c r="BV550" s="1">
        <v>1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1</v>
      </c>
      <c r="CN550" s="1">
        <v>1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1</v>
      </c>
      <c r="DE550" s="1">
        <v>1</v>
      </c>
      <c r="DF550" s="1">
        <v>0</v>
      </c>
      <c r="DG550" s="1">
        <v>0</v>
      </c>
      <c r="DH550" s="1">
        <v>0</v>
      </c>
      <c r="DI550" s="1">
        <v>1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1</v>
      </c>
      <c r="DU550" s="1">
        <v>0</v>
      </c>
      <c r="DV550" s="1">
        <v>1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1</v>
      </c>
      <c r="EC550" s="1">
        <v>0</v>
      </c>
      <c r="ED550" s="1">
        <v>0</v>
      </c>
      <c r="EE550" s="1">
        <v>3</v>
      </c>
      <c r="EF550" s="1">
        <v>-7</v>
      </c>
      <c r="EG550" s="1">
        <v>8</v>
      </c>
      <c r="EH550" s="1">
        <v>-7</v>
      </c>
      <c r="EI550" s="1">
        <v>-7</v>
      </c>
      <c r="EJ550" s="1">
        <v>-7</v>
      </c>
      <c r="EK550" s="1">
        <v>-7</v>
      </c>
      <c r="EL550" s="1">
        <v>-7</v>
      </c>
      <c r="EM550" s="1">
        <v>3</v>
      </c>
      <c r="EN550" s="1">
        <v>-7</v>
      </c>
      <c r="EO550" s="1">
        <v>-7</v>
      </c>
      <c r="EP550" s="1">
        <v>2</v>
      </c>
      <c r="EQ550" s="1">
        <v>2</v>
      </c>
      <c r="ER550" s="1">
        <v>1</v>
      </c>
      <c r="ES550" s="1">
        <v>2</v>
      </c>
      <c r="ET550" s="1">
        <v>6</v>
      </c>
      <c r="EU550" s="1">
        <v>5</v>
      </c>
      <c r="EV550" s="1">
        <v>2</v>
      </c>
      <c r="EW550" s="1">
        <v>5</v>
      </c>
      <c r="EX550" s="1">
        <v>5</v>
      </c>
      <c r="EY550" s="1">
        <v>3</v>
      </c>
      <c r="EZ550" s="1">
        <v>0</v>
      </c>
      <c r="FA550" s="1">
        <v>1</v>
      </c>
      <c r="FB550" s="1">
        <v>0</v>
      </c>
      <c r="FC550" s="1">
        <v>0</v>
      </c>
      <c r="FD550" s="1">
        <v>0</v>
      </c>
      <c r="FE550" s="1">
        <v>0</v>
      </c>
      <c r="FF550" s="1">
        <v>0</v>
      </c>
      <c r="FG550" s="1">
        <v>1</v>
      </c>
      <c r="FH550" s="1">
        <v>0</v>
      </c>
      <c r="FI550" s="1">
        <v>1</v>
      </c>
      <c r="FJ550" s="1">
        <v>0</v>
      </c>
      <c r="FK550" s="1">
        <v>0</v>
      </c>
      <c r="FL550" s="1">
        <v>0</v>
      </c>
      <c r="FM550" s="1">
        <v>10</v>
      </c>
      <c r="FN550" s="1">
        <v>-7</v>
      </c>
      <c r="FO550" s="1">
        <v>1</v>
      </c>
      <c r="FP550" s="1">
        <v>1</v>
      </c>
      <c r="FQ550" s="1">
        <v>1</v>
      </c>
      <c r="FR550" s="1">
        <v>7</v>
      </c>
      <c r="FS550" s="1">
        <v>2</v>
      </c>
      <c r="FT550" s="1">
        <v>3</v>
      </c>
      <c r="FU550" s="1">
        <v>2</v>
      </c>
      <c r="FV550" s="1">
        <v>2</v>
      </c>
      <c r="FW550">
        <v>12</v>
      </c>
    </row>
    <row r="551" spans="1:179" x14ac:dyDescent="0.2">
      <c r="A551" s="1">
        <v>1</v>
      </c>
      <c r="B551" s="1">
        <v>1</v>
      </c>
      <c r="C551" s="1">
        <v>3</v>
      </c>
      <c r="D551" s="1">
        <v>2</v>
      </c>
      <c r="E551" s="1">
        <v>2</v>
      </c>
      <c r="F551" s="1">
        <v>13</v>
      </c>
      <c r="G551" s="2">
        <v>2020</v>
      </c>
      <c r="H551" s="1">
        <v>1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1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1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1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1</v>
      </c>
      <c r="AZ551" s="1">
        <v>1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1</v>
      </c>
      <c r="BM551" s="1">
        <v>2</v>
      </c>
      <c r="BN551" s="1">
        <v>1</v>
      </c>
      <c r="BO551" s="1">
        <v>2</v>
      </c>
      <c r="BP551" s="1">
        <v>5</v>
      </c>
      <c r="BQ551" s="1">
        <v>4</v>
      </c>
      <c r="BR551" s="1">
        <v>2</v>
      </c>
      <c r="BS551" s="1">
        <v>3</v>
      </c>
      <c r="BT551" s="1">
        <v>-7</v>
      </c>
      <c r="BU551" s="1">
        <v>0</v>
      </c>
      <c r="BV551" s="1">
        <v>1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0</v>
      </c>
      <c r="CM551" s="1">
        <v>1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1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1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1</v>
      </c>
      <c r="DK551" s="1">
        <v>0</v>
      </c>
      <c r="DL551" s="1">
        <v>0</v>
      </c>
      <c r="DM551" s="1">
        <v>1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1</v>
      </c>
      <c r="DU551" s="1">
        <v>0</v>
      </c>
      <c r="DV551" s="1">
        <v>1</v>
      </c>
      <c r="DW551" s="1">
        <v>1</v>
      </c>
      <c r="DX551" s="1">
        <v>0</v>
      </c>
      <c r="DY551" s="1">
        <v>0</v>
      </c>
      <c r="DZ551" s="1">
        <v>0</v>
      </c>
      <c r="EA551" s="1">
        <v>1</v>
      </c>
      <c r="EB551" s="1">
        <v>0</v>
      </c>
      <c r="EC551" s="1">
        <v>0</v>
      </c>
      <c r="ED551" s="1">
        <v>0</v>
      </c>
      <c r="EE551" s="1">
        <v>3</v>
      </c>
      <c r="EF551" s="1">
        <v>-7</v>
      </c>
      <c r="EG551" s="1">
        <v>8</v>
      </c>
      <c r="EH551" s="1">
        <v>2</v>
      </c>
      <c r="EI551" s="1">
        <v>-7</v>
      </c>
      <c r="EJ551" s="1">
        <v>-7</v>
      </c>
      <c r="EK551" s="1">
        <v>-7</v>
      </c>
      <c r="EL551" s="1">
        <v>2</v>
      </c>
      <c r="EM551" s="1">
        <v>-7</v>
      </c>
      <c r="EN551" s="1">
        <v>-7</v>
      </c>
      <c r="EO551" s="1">
        <v>-7</v>
      </c>
      <c r="EP551" s="1">
        <v>2</v>
      </c>
      <c r="EQ551" s="1">
        <v>1</v>
      </c>
      <c r="ER551" s="1">
        <v>2</v>
      </c>
      <c r="ES551" s="1">
        <v>1</v>
      </c>
      <c r="ET551" s="1">
        <v>4</v>
      </c>
      <c r="EU551" s="1">
        <v>3</v>
      </c>
      <c r="EV551" s="1">
        <v>2</v>
      </c>
      <c r="EW551" s="1">
        <v>3</v>
      </c>
      <c r="EX551" s="1">
        <v>4</v>
      </c>
      <c r="EY551" s="1">
        <v>1</v>
      </c>
      <c r="EZ551" s="1">
        <v>1</v>
      </c>
      <c r="FA551" s="1">
        <v>1</v>
      </c>
      <c r="FB551" s="1">
        <v>0</v>
      </c>
      <c r="FC551" s="1">
        <v>1</v>
      </c>
      <c r="FD551" s="1">
        <v>1</v>
      </c>
      <c r="FE551" s="1">
        <v>0</v>
      </c>
      <c r="FF551" s="1">
        <v>0</v>
      </c>
      <c r="FG551" s="1">
        <v>1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1</v>
      </c>
      <c r="FN551" s="1">
        <v>1</v>
      </c>
      <c r="FO551" s="1">
        <v>1</v>
      </c>
      <c r="FP551" s="1">
        <v>2</v>
      </c>
      <c r="FQ551" s="1">
        <v>2</v>
      </c>
      <c r="FR551" s="1">
        <v>5</v>
      </c>
      <c r="FS551" s="1">
        <v>3</v>
      </c>
      <c r="FT551" s="1">
        <v>3</v>
      </c>
      <c r="FU551" s="1">
        <v>2</v>
      </c>
      <c r="FV551" s="1">
        <v>2</v>
      </c>
      <c r="FW551">
        <v>6</v>
      </c>
    </row>
    <row r="552" spans="1:179" x14ac:dyDescent="0.2">
      <c r="A552" s="1">
        <v>1</v>
      </c>
      <c r="B552" s="1">
        <v>1</v>
      </c>
      <c r="C552" s="1">
        <v>4</v>
      </c>
      <c r="D552" s="1">
        <v>4</v>
      </c>
      <c r="E552" s="1">
        <v>13</v>
      </c>
      <c r="F552" s="1">
        <v>10</v>
      </c>
      <c r="G552" s="2">
        <v>-9</v>
      </c>
      <c r="H552" s="1">
        <v>0</v>
      </c>
      <c r="I552" s="1">
        <v>0</v>
      </c>
      <c r="J552" s="1">
        <v>1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1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1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1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1</v>
      </c>
      <c r="BB552" s="1">
        <v>0</v>
      </c>
      <c r="BC552" s="1">
        <v>0</v>
      </c>
      <c r="BD552" s="1">
        <v>0</v>
      </c>
      <c r="BE552" s="1">
        <v>0</v>
      </c>
      <c r="BF552" s="1">
        <v>1</v>
      </c>
      <c r="BG552" s="1">
        <v>0</v>
      </c>
      <c r="BH552" s="1">
        <v>0</v>
      </c>
      <c r="BI552" s="1">
        <v>0</v>
      </c>
      <c r="BJ552" s="1">
        <v>1</v>
      </c>
      <c r="BK552" s="1">
        <v>0</v>
      </c>
      <c r="BL552" s="1">
        <v>0</v>
      </c>
      <c r="BM552" s="1">
        <v>1</v>
      </c>
      <c r="BN552" s="1">
        <v>-7</v>
      </c>
      <c r="BO552" s="1">
        <v>2</v>
      </c>
      <c r="BP552" s="1">
        <v>7</v>
      </c>
      <c r="BQ552" s="1">
        <v>4</v>
      </c>
      <c r="BR552" s="1">
        <v>3</v>
      </c>
      <c r="BS552" s="1">
        <v>1</v>
      </c>
      <c r="BT552" s="1">
        <v>-7</v>
      </c>
      <c r="BU552" s="1">
        <v>1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1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1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1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1</v>
      </c>
      <c r="DK552" s="1">
        <v>0</v>
      </c>
      <c r="DL552" s="1">
        <v>0</v>
      </c>
      <c r="DM552" s="1">
        <v>1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1</v>
      </c>
      <c r="DY552" s="1">
        <v>0</v>
      </c>
      <c r="DZ552" s="1">
        <v>1</v>
      </c>
      <c r="EA552" s="1">
        <v>1</v>
      </c>
      <c r="EB552" s="1">
        <v>0</v>
      </c>
      <c r="EC552" s="1">
        <v>0</v>
      </c>
      <c r="ED552" s="1">
        <v>0</v>
      </c>
      <c r="EE552" s="1">
        <v>-7</v>
      </c>
      <c r="EF552" s="1">
        <v>-7</v>
      </c>
      <c r="EG552" s="1">
        <v>-7</v>
      </c>
      <c r="EH552" s="1">
        <v>-7</v>
      </c>
      <c r="EI552" s="1">
        <v>1</v>
      </c>
      <c r="EJ552" s="1">
        <v>-7</v>
      </c>
      <c r="EK552" s="1">
        <v>3</v>
      </c>
      <c r="EL552" s="1">
        <v>3</v>
      </c>
      <c r="EM552" s="1">
        <v>-7</v>
      </c>
      <c r="EN552" s="1">
        <v>-7</v>
      </c>
      <c r="EO552" s="1">
        <v>-7</v>
      </c>
      <c r="EP552" s="1">
        <v>1</v>
      </c>
      <c r="EQ552" s="1">
        <v>2</v>
      </c>
      <c r="ER552" s="1">
        <v>2</v>
      </c>
      <c r="ES552" s="1">
        <v>98</v>
      </c>
      <c r="ET552" s="1">
        <v>2</v>
      </c>
      <c r="EU552" s="1">
        <v>4</v>
      </c>
      <c r="EV552" s="1">
        <v>1</v>
      </c>
      <c r="EW552" s="1">
        <v>5</v>
      </c>
      <c r="EX552" s="1">
        <v>5</v>
      </c>
      <c r="EY552" s="1">
        <v>3</v>
      </c>
      <c r="EZ552" s="1">
        <v>1</v>
      </c>
      <c r="FA552" s="1">
        <v>0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1</v>
      </c>
      <c r="FN552" s="1">
        <v>1</v>
      </c>
      <c r="FO552" s="1">
        <v>1</v>
      </c>
      <c r="FP552" s="1">
        <v>1</v>
      </c>
      <c r="FQ552" s="1">
        <v>1</v>
      </c>
      <c r="FR552" s="1">
        <v>1</v>
      </c>
      <c r="FS552" s="1">
        <v>2</v>
      </c>
      <c r="FT552" s="1">
        <v>2</v>
      </c>
      <c r="FU552" s="1">
        <v>2</v>
      </c>
      <c r="FV552" s="1">
        <v>1</v>
      </c>
      <c r="FW552">
        <v>12</v>
      </c>
    </row>
    <row r="553" spans="1:179" x14ac:dyDescent="0.2">
      <c r="A553" s="1">
        <v>1</v>
      </c>
      <c r="B553" s="1">
        <v>1</v>
      </c>
      <c r="C553" s="1">
        <v>1</v>
      </c>
      <c r="D553" s="1">
        <v>-7</v>
      </c>
      <c r="E553" s="1">
        <v>1</v>
      </c>
      <c r="F553" s="1">
        <v>26</v>
      </c>
      <c r="G553" s="2">
        <v>2022</v>
      </c>
      <c r="H553" s="1">
        <v>0</v>
      </c>
      <c r="I553" s="1">
        <v>0</v>
      </c>
      <c r="J553" s="1">
        <v>1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1</v>
      </c>
      <c r="AC553" s="1">
        <v>0</v>
      </c>
      <c r="AD553" s="1">
        <v>0</v>
      </c>
      <c r="AE553" s="1">
        <v>0</v>
      </c>
      <c r="AF553" s="1">
        <v>0</v>
      </c>
      <c r="AG553" s="1">
        <v>1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1</v>
      </c>
      <c r="AU553" s="1">
        <v>0</v>
      </c>
      <c r="AV553" s="1">
        <v>0</v>
      </c>
      <c r="AW553" s="1">
        <v>0</v>
      </c>
      <c r="AX553" s="1">
        <v>0</v>
      </c>
      <c r="AY553" s="1">
        <v>1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1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1</v>
      </c>
      <c r="BM553" s="1">
        <v>2</v>
      </c>
      <c r="BN553" s="1">
        <v>1</v>
      </c>
      <c r="BO553" s="1">
        <v>2</v>
      </c>
      <c r="BP553" s="1">
        <v>3</v>
      </c>
      <c r="BQ553" s="1">
        <v>6</v>
      </c>
      <c r="BR553" s="1">
        <v>8</v>
      </c>
      <c r="BS553" s="1">
        <v>2</v>
      </c>
      <c r="BT553" s="1">
        <v>-7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1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1</v>
      </c>
      <c r="CO553" s="1">
        <v>0</v>
      </c>
      <c r="CP553" s="1">
        <v>0</v>
      </c>
      <c r="CQ553" s="1">
        <v>1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1</v>
      </c>
      <c r="DE553" s="1">
        <v>1</v>
      </c>
      <c r="DF553" s="1">
        <v>0</v>
      </c>
      <c r="DG553" s="1">
        <v>0</v>
      </c>
      <c r="DH553" s="1">
        <v>1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1</v>
      </c>
      <c r="DW553" s="1">
        <v>0</v>
      </c>
      <c r="DX553" s="1">
        <v>0</v>
      </c>
      <c r="DY553" s="1">
        <v>0</v>
      </c>
      <c r="DZ553" s="1">
        <v>0</v>
      </c>
      <c r="EA553" s="1">
        <v>1</v>
      </c>
      <c r="EB553" s="1">
        <v>0</v>
      </c>
      <c r="EC553" s="1">
        <v>0</v>
      </c>
      <c r="ED553" s="1">
        <v>0</v>
      </c>
      <c r="EE553" s="1">
        <v>-7</v>
      </c>
      <c r="EF553" s="1">
        <v>-7</v>
      </c>
      <c r="EG553" s="1">
        <v>2</v>
      </c>
      <c r="EH553" s="1">
        <v>-7</v>
      </c>
      <c r="EI553" s="1">
        <v>-7</v>
      </c>
      <c r="EJ553" s="1">
        <v>-7</v>
      </c>
      <c r="EK553" s="1">
        <v>-7</v>
      </c>
      <c r="EL553" s="1">
        <v>2</v>
      </c>
      <c r="EM553" s="1">
        <v>-7</v>
      </c>
      <c r="EN553" s="1">
        <v>-7</v>
      </c>
      <c r="EO553" s="1">
        <v>-7</v>
      </c>
      <c r="EP553" s="1">
        <v>1</v>
      </c>
      <c r="EQ553" s="1">
        <v>98</v>
      </c>
      <c r="ER553" s="1">
        <v>98</v>
      </c>
      <c r="ES553" s="1">
        <v>1</v>
      </c>
      <c r="ET553" s="1">
        <v>1</v>
      </c>
      <c r="EU553" s="1">
        <v>4</v>
      </c>
      <c r="EV553" s="1">
        <v>1</v>
      </c>
      <c r="EW553" s="1">
        <v>4</v>
      </c>
      <c r="EX553" s="1">
        <v>4</v>
      </c>
      <c r="EY553" s="1">
        <v>1</v>
      </c>
      <c r="EZ553" s="1">
        <v>0</v>
      </c>
      <c r="FA553" s="1">
        <v>0</v>
      </c>
      <c r="FB553" s="1">
        <v>0</v>
      </c>
      <c r="FC553" s="1">
        <v>0</v>
      </c>
      <c r="FD553" s="1">
        <v>1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5</v>
      </c>
      <c r="FN553" s="1">
        <v>1</v>
      </c>
      <c r="FO553" s="1">
        <v>2</v>
      </c>
      <c r="FP553" s="1">
        <v>1</v>
      </c>
      <c r="FQ553" s="1">
        <v>1</v>
      </c>
      <c r="FR553" s="1">
        <v>1</v>
      </c>
      <c r="FS553" s="1">
        <v>3</v>
      </c>
      <c r="FT553" s="1">
        <v>3</v>
      </c>
      <c r="FU553" s="1">
        <v>3</v>
      </c>
      <c r="FV553" s="1">
        <v>1</v>
      </c>
      <c r="FW553">
        <v>2</v>
      </c>
    </row>
    <row r="554" spans="1:179" x14ac:dyDescent="0.2">
      <c r="A554" s="1">
        <v>1</v>
      </c>
      <c r="B554" s="1">
        <v>1</v>
      </c>
      <c r="C554" s="1">
        <v>2</v>
      </c>
      <c r="D554" s="1">
        <v>-7</v>
      </c>
      <c r="E554" s="1">
        <v>7</v>
      </c>
      <c r="F554" s="1">
        <v>26</v>
      </c>
      <c r="G554" s="2">
        <v>-8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1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1</v>
      </c>
      <c r="AJ554" s="1">
        <v>0</v>
      </c>
      <c r="AK554" s="1">
        <v>0</v>
      </c>
      <c r="AL554" s="1">
        <v>0</v>
      </c>
      <c r="AM554" s="1">
        <v>0</v>
      </c>
      <c r="AN554" s="1">
        <v>1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1</v>
      </c>
      <c r="BB554" s="1">
        <v>0</v>
      </c>
      <c r="BC554" s="1">
        <v>1</v>
      </c>
      <c r="BD554" s="1">
        <v>0</v>
      </c>
      <c r="BE554" s="1">
        <v>0</v>
      </c>
      <c r="BF554" s="1">
        <v>1</v>
      </c>
      <c r="BG554" s="1">
        <v>0</v>
      </c>
      <c r="BH554" s="1">
        <v>0</v>
      </c>
      <c r="BI554" s="1">
        <v>0</v>
      </c>
      <c r="BJ554" s="1">
        <v>1</v>
      </c>
      <c r="BK554" s="1">
        <v>0</v>
      </c>
      <c r="BL554" s="1">
        <v>0</v>
      </c>
      <c r="BM554" s="1">
        <v>1</v>
      </c>
      <c r="BN554" s="1">
        <v>-7</v>
      </c>
      <c r="BO554" s="1">
        <v>2</v>
      </c>
      <c r="BP554" s="1">
        <v>4</v>
      </c>
      <c r="BQ554" s="1">
        <v>3</v>
      </c>
      <c r="BR554" s="1">
        <v>3</v>
      </c>
      <c r="BS554" s="1">
        <v>1</v>
      </c>
      <c r="BT554" s="1">
        <v>-7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1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1</v>
      </c>
      <c r="CS554" s="1">
        <v>0</v>
      </c>
      <c r="CT554" s="1">
        <v>0</v>
      </c>
      <c r="CU554" s="1">
        <v>0</v>
      </c>
      <c r="CV554" s="1">
        <v>1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1</v>
      </c>
      <c r="DI554" s="1">
        <v>1</v>
      </c>
      <c r="DJ554" s="1">
        <v>0</v>
      </c>
      <c r="DK554" s="1">
        <v>0</v>
      </c>
      <c r="DL554" s="1">
        <v>0</v>
      </c>
      <c r="DM554" s="1">
        <v>1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1</v>
      </c>
      <c r="DW554" s="1">
        <v>0</v>
      </c>
      <c r="DX554" s="1">
        <v>1</v>
      </c>
      <c r="DY554" s="1">
        <v>0</v>
      </c>
      <c r="DZ554" s="1">
        <v>0</v>
      </c>
      <c r="EA554" s="1">
        <v>1</v>
      </c>
      <c r="EB554" s="1">
        <v>0</v>
      </c>
      <c r="EC554" s="1">
        <v>0</v>
      </c>
      <c r="ED554" s="1">
        <v>0</v>
      </c>
      <c r="EE554" s="1">
        <v>-7</v>
      </c>
      <c r="EF554" s="1">
        <v>-7</v>
      </c>
      <c r="EG554" s="1">
        <v>99</v>
      </c>
      <c r="EH554" s="1">
        <v>-7</v>
      </c>
      <c r="EI554" s="1">
        <v>99</v>
      </c>
      <c r="EJ554" s="1">
        <v>-7</v>
      </c>
      <c r="EK554" s="1">
        <v>-7</v>
      </c>
      <c r="EL554" s="1">
        <v>99</v>
      </c>
      <c r="EM554" s="1">
        <v>-7</v>
      </c>
      <c r="EN554" s="1">
        <v>-7</v>
      </c>
      <c r="EO554" s="1">
        <v>-7</v>
      </c>
      <c r="EP554" s="1">
        <v>1</v>
      </c>
      <c r="EQ554" s="1">
        <v>2</v>
      </c>
      <c r="ER554" s="1">
        <v>2</v>
      </c>
      <c r="ES554" s="1">
        <v>2</v>
      </c>
      <c r="ET554" s="1">
        <v>1</v>
      </c>
      <c r="EU554" s="1">
        <v>5</v>
      </c>
      <c r="EV554" s="1">
        <v>2</v>
      </c>
      <c r="EW554" s="1">
        <v>5</v>
      </c>
      <c r="EX554" s="1">
        <v>5</v>
      </c>
      <c r="EY554" s="1">
        <v>99</v>
      </c>
      <c r="EZ554" s="1">
        <v>1</v>
      </c>
      <c r="FA554" s="1">
        <v>1</v>
      </c>
      <c r="FB554" s="1">
        <v>0</v>
      </c>
      <c r="FC554" s="1">
        <v>0</v>
      </c>
      <c r="FD554" s="1">
        <v>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1</v>
      </c>
      <c r="FN554" s="1">
        <v>2</v>
      </c>
      <c r="FO554" s="1">
        <v>2</v>
      </c>
      <c r="FP554" s="1">
        <v>1</v>
      </c>
      <c r="FQ554" s="1">
        <v>1</v>
      </c>
      <c r="FR554" s="1">
        <v>11</v>
      </c>
      <c r="FS554" s="1">
        <v>1</v>
      </c>
      <c r="FT554" s="1">
        <v>2</v>
      </c>
      <c r="FU554" s="1">
        <v>3</v>
      </c>
      <c r="FV554" s="1">
        <v>2</v>
      </c>
      <c r="FW554">
        <v>12</v>
      </c>
    </row>
    <row r="555" spans="1:179" x14ac:dyDescent="0.2">
      <c r="A555" s="1">
        <v>1</v>
      </c>
      <c r="B555" s="1">
        <v>1</v>
      </c>
      <c r="C555" s="1">
        <v>2</v>
      </c>
      <c r="D555" s="1">
        <v>-7</v>
      </c>
      <c r="E555" s="1">
        <v>1</v>
      </c>
      <c r="F555" s="1">
        <v>20</v>
      </c>
      <c r="G555" s="2">
        <v>-8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1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1</v>
      </c>
      <c r="AI555" s="1">
        <v>0</v>
      </c>
      <c r="AJ555" s="1">
        <v>0</v>
      </c>
      <c r="AK555" s="1">
        <v>0</v>
      </c>
      <c r="AL555" s="1">
        <v>1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1</v>
      </c>
      <c r="BA555" s="1">
        <v>0</v>
      </c>
      <c r="BB555" s="1">
        <v>0</v>
      </c>
      <c r="BC555" s="1">
        <v>0</v>
      </c>
      <c r="BD555" s="1">
        <v>1</v>
      </c>
      <c r="BE555" s="1">
        <v>0</v>
      </c>
      <c r="BF555" s="1">
        <v>1</v>
      </c>
      <c r="BG555" s="1">
        <v>0</v>
      </c>
      <c r="BH555" s="1">
        <v>0</v>
      </c>
      <c r="BI555" s="1">
        <v>0</v>
      </c>
      <c r="BJ555" s="1">
        <v>1</v>
      </c>
      <c r="BK555" s="1">
        <v>1</v>
      </c>
      <c r="BL555" s="1">
        <v>0</v>
      </c>
      <c r="BM555" s="1">
        <v>99</v>
      </c>
      <c r="BN555" s="1">
        <v>-7</v>
      </c>
      <c r="BO555" s="1">
        <v>98</v>
      </c>
      <c r="BP555" s="1">
        <v>2</v>
      </c>
      <c r="BQ555" s="1">
        <v>1</v>
      </c>
      <c r="BR555" s="1">
        <v>3</v>
      </c>
      <c r="BS555" s="1">
        <v>2</v>
      </c>
      <c r="BT555" s="1">
        <v>-7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1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1</v>
      </c>
      <c r="CW555" s="1">
        <v>1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1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1</v>
      </c>
      <c r="DN555" s="1">
        <v>1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1</v>
      </c>
      <c r="DU555" s="1">
        <v>0</v>
      </c>
      <c r="DV555" s="1">
        <v>1</v>
      </c>
      <c r="DW555" s="1">
        <v>1</v>
      </c>
      <c r="DX555" s="1">
        <v>0</v>
      </c>
      <c r="DY555" s="1">
        <v>1</v>
      </c>
      <c r="DZ555" s="1">
        <v>1</v>
      </c>
      <c r="EA555" s="1">
        <v>0</v>
      </c>
      <c r="EB555" s="1">
        <v>0</v>
      </c>
      <c r="EC555" s="1">
        <v>0</v>
      </c>
      <c r="ED555" s="1">
        <v>0</v>
      </c>
      <c r="EE555" s="1">
        <v>1</v>
      </c>
      <c r="EF555" s="1">
        <v>-7</v>
      </c>
      <c r="EG555" s="1">
        <v>2</v>
      </c>
      <c r="EH555" s="1">
        <v>1</v>
      </c>
      <c r="EI555" s="1">
        <v>-7</v>
      </c>
      <c r="EJ555" s="1">
        <v>1</v>
      </c>
      <c r="EK555" s="1">
        <v>2</v>
      </c>
      <c r="EL555" s="1">
        <v>-7</v>
      </c>
      <c r="EM555" s="1">
        <v>-7</v>
      </c>
      <c r="EN555" s="1">
        <v>-7</v>
      </c>
      <c r="EO555" s="1">
        <v>-7</v>
      </c>
      <c r="EP555" s="1">
        <v>2</v>
      </c>
      <c r="EQ555" s="1">
        <v>1</v>
      </c>
      <c r="ER555" s="1">
        <v>3</v>
      </c>
      <c r="ES555" s="1">
        <v>3</v>
      </c>
      <c r="ET555" s="1">
        <v>11</v>
      </c>
      <c r="EU555" s="1">
        <v>5</v>
      </c>
      <c r="EV555" s="1">
        <v>5</v>
      </c>
      <c r="EW555" s="1">
        <v>3</v>
      </c>
      <c r="EX555" s="1">
        <v>3</v>
      </c>
      <c r="EY555" s="1">
        <v>1</v>
      </c>
      <c r="EZ555" s="1">
        <v>0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1</v>
      </c>
      <c r="FM555" s="1">
        <v>13</v>
      </c>
      <c r="FN555" s="1">
        <v>-7</v>
      </c>
      <c r="FO555" s="1">
        <v>1</v>
      </c>
      <c r="FP555" s="1">
        <v>3</v>
      </c>
      <c r="FQ555" s="1">
        <v>1</v>
      </c>
      <c r="FR555" s="1">
        <v>1</v>
      </c>
      <c r="FS555" s="1">
        <v>99</v>
      </c>
      <c r="FT555" s="1">
        <v>3</v>
      </c>
      <c r="FU555" s="1">
        <v>2</v>
      </c>
      <c r="FV555" s="1">
        <v>99</v>
      </c>
      <c r="FW555">
        <v>12</v>
      </c>
    </row>
    <row r="556" spans="1:179" x14ac:dyDescent="0.2">
      <c r="A556" s="1">
        <v>1</v>
      </c>
      <c r="B556" s="1">
        <v>1</v>
      </c>
      <c r="C556" s="1">
        <v>3</v>
      </c>
      <c r="D556" s="1">
        <v>2</v>
      </c>
      <c r="E556" s="1">
        <v>99</v>
      </c>
      <c r="F556" s="1">
        <v>10</v>
      </c>
      <c r="G556" s="2">
        <v>2021</v>
      </c>
      <c r="H556" s="1">
        <v>0</v>
      </c>
      <c r="I556" s="1">
        <v>0</v>
      </c>
      <c r="J556" s="1">
        <v>0</v>
      </c>
      <c r="K556" s="1">
        <v>1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1</v>
      </c>
      <c r="AB556" s="1">
        <v>0</v>
      </c>
      <c r="AC556" s="1">
        <v>1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1</v>
      </c>
      <c r="AT556" s="1">
        <v>0</v>
      </c>
      <c r="AU556" s="1">
        <v>1</v>
      </c>
      <c r="AV556" s="1">
        <v>0</v>
      </c>
      <c r="AW556" s="1">
        <v>1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1</v>
      </c>
      <c r="BM556" s="1">
        <v>1</v>
      </c>
      <c r="BN556" s="1">
        <v>-7</v>
      </c>
      <c r="BO556" s="1">
        <v>2</v>
      </c>
      <c r="BP556" s="1">
        <v>7</v>
      </c>
      <c r="BQ556" s="1">
        <v>3</v>
      </c>
      <c r="BR556" s="1">
        <v>2</v>
      </c>
      <c r="BS556" s="1">
        <v>1</v>
      </c>
      <c r="BT556" s="1">
        <v>-7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1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1</v>
      </c>
      <c r="CR556" s="1">
        <v>0</v>
      </c>
      <c r="CS556" s="1">
        <v>0</v>
      </c>
      <c r="CT556" s="1">
        <v>0</v>
      </c>
      <c r="CU556" s="1">
        <v>0</v>
      </c>
      <c r="CV556" s="1">
        <v>1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1</v>
      </c>
      <c r="DG556" s="1">
        <v>0</v>
      </c>
      <c r="DH556" s="1">
        <v>1</v>
      </c>
      <c r="DI556" s="1">
        <v>0</v>
      </c>
      <c r="DJ556" s="1">
        <v>0</v>
      </c>
      <c r="DK556" s="1">
        <v>0</v>
      </c>
      <c r="DL556" s="1">
        <v>0</v>
      </c>
      <c r="DM556" s="1">
        <v>1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1</v>
      </c>
      <c r="DW556" s="1">
        <v>0</v>
      </c>
      <c r="DX556" s="1">
        <v>1</v>
      </c>
      <c r="DY556" s="1">
        <v>0</v>
      </c>
      <c r="DZ556" s="1">
        <v>0</v>
      </c>
      <c r="EA556" s="1">
        <v>1</v>
      </c>
      <c r="EB556" s="1">
        <v>0</v>
      </c>
      <c r="EC556" s="1">
        <v>0</v>
      </c>
      <c r="ED556" s="1">
        <v>0</v>
      </c>
      <c r="EE556" s="1">
        <v>-7</v>
      </c>
      <c r="EF556" s="1">
        <v>-7</v>
      </c>
      <c r="EG556" s="1">
        <v>4</v>
      </c>
      <c r="EH556" s="1">
        <v>-7</v>
      </c>
      <c r="EI556" s="1">
        <v>2</v>
      </c>
      <c r="EJ556" s="1">
        <v>-7</v>
      </c>
      <c r="EK556" s="1">
        <v>-7</v>
      </c>
      <c r="EL556" s="1">
        <v>2</v>
      </c>
      <c r="EM556" s="1">
        <v>-7</v>
      </c>
      <c r="EN556" s="1">
        <v>-7</v>
      </c>
      <c r="EO556" s="1">
        <v>-7</v>
      </c>
      <c r="EP556" s="1">
        <v>2</v>
      </c>
      <c r="EQ556" s="1">
        <v>2</v>
      </c>
      <c r="ER556" s="1">
        <v>2</v>
      </c>
      <c r="ES556" s="1">
        <v>3</v>
      </c>
      <c r="ET556" s="1">
        <v>2</v>
      </c>
      <c r="EU556" s="1">
        <v>4</v>
      </c>
      <c r="EV556" s="1">
        <v>2</v>
      </c>
      <c r="EW556" s="1">
        <v>5</v>
      </c>
      <c r="EX556" s="1">
        <v>4</v>
      </c>
      <c r="EY556" s="1">
        <v>4</v>
      </c>
      <c r="EZ556" s="1">
        <v>1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1</v>
      </c>
      <c r="FN556" s="1">
        <v>2</v>
      </c>
      <c r="FO556" s="1">
        <v>1</v>
      </c>
      <c r="FP556" s="1">
        <v>1</v>
      </c>
      <c r="FQ556" s="1">
        <v>1</v>
      </c>
      <c r="FR556" s="1">
        <v>2</v>
      </c>
      <c r="FS556" s="1">
        <v>3</v>
      </c>
      <c r="FT556" s="1">
        <v>3</v>
      </c>
      <c r="FU556" s="1">
        <v>3</v>
      </c>
      <c r="FV556" s="1">
        <v>6</v>
      </c>
      <c r="FW556">
        <v>7</v>
      </c>
    </row>
    <row r="557" spans="1:179" x14ac:dyDescent="0.2">
      <c r="A557" s="1">
        <v>1</v>
      </c>
      <c r="B557" s="1">
        <v>1</v>
      </c>
      <c r="C557" s="1">
        <v>2</v>
      </c>
      <c r="D557" s="1">
        <v>-7</v>
      </c>
      <c r="E557" s="1">
        <v>2</v>
      </c>
      <c r="F557" s="1">
        <v>25</v>
      </c>
      <c r="G557" s="2">
        <v>2022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1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1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1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1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1</v>
      </c>
      <c r="AZ557" s="1">
        <v>0</v>
      </c>
      <c r="BA557" s="1">
        <v>1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1</v>
      </c>
      <c r="BK557" s="1">
        <v>1</v>
      </c>
      <c r="BL557" s="1">
        <v>0</v>
      </c>
      <c r="BM557" s="1">
        <v>2</v>
      </c>
      <c r="BN557" s="1">
        <v>1</v>
      </c>
      <c r="BO557" s="1">
        <v>2</v>
      </c>
      <c r="BP557" s="1">
        <v>3</v>
      </c>
      <c r="BQ557" s="1">
        <v>7</v>
      </c>
      <c r="BR557" s="1">
        <v>3</v>
      </c>
      <c r="BS557" s="1">
        <v>2</v>
      </c>
      <c r="BT557" s="1">
        <v>-7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1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1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1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1</v>
      </c>
      <c r="DE557" s="1">
        <v>1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1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1</v>
      </c>
      <c r="DV557" s="1">
        <v>1</v>
      </c>
      <c r="DW557" s="1">
        <v>1</v>
      </c>
      <c r="DX557" s="1">
        <v>0</v>
      </c>
      <c r="DY557" s="1">
        <v>0</v>
      </c>
      <c r="DZ557" s="1">
        <v>0</v>
      </c>
      <c r="EA557" s="1">
        <v>0</v>
      </c>
      <c r="EB557" s="1">
        <v>0</v>
      </c>
      <c r="EC557" s="1">
        <v>0</v>
      </c>
      <c r="ED557" s="1">
        <v>0</v>
      </c>
      <c r="EE557" s="1">
        <v>-7</v>
      </c>
      <c r="EF557" s="1">
        <v>1</v>
      </c>
      <c r="EG557" s="1">
        <v>4</v>
      </c>
      <c r="EH557" s="1">
        <v>1</v>
      </c>
      <c r="EI557" s="1">
        <v>-7</v>
      </c>
      <c r="EJ557" s="1">
        <v>-7</v>
      </c>
      <c r="EK557" s="1">
        <v>-7</v>
      </c>
      <c r="EL557" s="1">
        <v>-7</v>
      </c>
      <c r="EM557" s="1">
        <v>-7</v>
      </c>
      <c r="EN557" s="1">
        <v>-7</v>
      </c>
      <c r="EO557" s="1">
        <v>-7</v>
      </c>
      <c r="EP557" s="1">
        <v>2</v>
      </c>
      <c r="EQ557" s="1">
        <v>2</v>
      </c>
      <c r="ER557" s="1">
        <v>2</v>
      </c>
      <c r="ES557" s="1">
        <v>2</v>
      </c>
      <c r="ET557" s="1">
        <v>1</v>
      </c>
      <c r="EU557" s="1">
        <v>5</v>
      </c>
      <c r="EV557" s="1">
        <v>2</v>
      </c>
      <c r="EW557" s="1">
        <v>5</v>
      </c>
      <c r="EX557" s="1">
        <v>5</v>
      </c>
      <c r="EY557" s="1">
        <v>2</v>
      </c>
      <c r="EZ557" s="1">
        <v>0</v>
      </c>
      <c r="FA557" s="1">
        <v>0</v>
      </c>
      <c r="FB557" s="1">
        <v>0</v>
      </c>
      <c r="FC557" s="1">
        <v>0</v>
      </c>
      <c r="FD557" s="1">
        <v>1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5</v>
      </c>
      <c r="FN557" s="1">
        <v>1</v>
      </c>
      <c r="FO557" s="1">
        <v>2</v>
      </c>
      <c r="FP557" s="1">
        <v>1</v>
      </c>
      <c r="FQ557" s="1">
        <v>1</v>
      </c>
      <c r="FR557" s="1">
        <v>8</v>
      </c>
      <c r="FS557" s="1">
        <v>1</v>
      </c>
      <c r="FT557" s="1">
        <v>2</v>
      </c>
      <c r="FU557" s="1">
        <v>4</v>
      </c>
      <c r="FV557" s="1">
        <v>6</v>
      </c>
      <c r="FW557">
        <v>2</v>
      </c>
    </row>
    <row r="558" spans="1:179" x14ac:dyDescent="0.2">
      <c r="A558" s="1">
        <v>1</v>
      </c>
      <c r="B558" s="1">
        <v>4</v>
      </c>
      <c r="C558" s="1">
        <v>1</v>
      </c>
      <c r="D558" s="1">
        <v>-7</v>
      </c>
      <c r="E558" s="1">
        <v>1</v>
      </c>
      <c r="F558" s="1">
        <v>9</v>
      </c>
      <c r="G558" s="2">
        <v>-8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1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1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1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1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1</v>
      </c>
      <c r="BD558" s="1">
        <v>1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1</v>
      </c>
      <c r="BL558" s="1">
        <v>0</v>
      </c>
      <c r="BM558" s="1">
        <v>2</v>
      </c>
      <c r="BN558" s="1">
        <v>98</v>
      </c>
      <c r="BO558" s="1">
        <v>3</v>
      </c>
      <c r="BP558" s="1">
        <v>2</v>
      </c>
      <c r="BQ558" s="1">
        <v>1</v>
      </c>
      <c r="BR558" s="1">
        <v>3</v>
      </c>
      <c r="BS558" s="1">
        <v>3</v>
      </c>
      <c r="BT558" s="1">
        <v>-7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1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1</v>
      </c>
      <c r="CR558" s="1">
        <v>0</v>
      </c>
      <c r="CS558" s="1">
        <v>1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1</v>
      </c>
      <c r="DI558" s="1">
        <v>1</v>
      </c>
      <c r="DJ558" s="1">
        <v>1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1</v>
      </c>
      <c r="DW558" s="1">
        <v>1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-7</v>
      </c>
      <c r="EF558" s="1">
        <v>-7</v>
      </c>
      <c r="EG558" s="1">
        <v>8</v>
      </c>
      <c r="EH558" s="1">
        <v>5</v>
      </c>
      <c r="EI558" s="1">
        <v>-7</v>
      </c>
      <c r="EJ558" s="1">
        <v>-7</v>
      </c>
      <c r="EK558" s="1">
        <v>-7</v>
      </c>
      <c r="EL558" s="1">
        <v>-7</v>
      </c>
      <c r="EM558" s="1">
        <v>-7</v>
      </c>
      <c r="EN558" s="1">
        <v>-7</v>
      </c>
      <c r="EO558" s="1">
        <v>-7</v>
      </c>
      <c r="EP558" s="1">
        <v>1</v>
      </c>
      <c r="EQ558" s="1">
        <v>3</v>
      </c>
      <c r="ER558" s="1">
        <v>3</v>
      </c>
      <c r="ES558" s="1">
        <v>5</v>
      </c>
      <c r="ET558" s="1">
        <v>1</v>
      </c>
      <c r="EU558" s="1">
        <v>5</v>
      </c>
      <c r="EV558" s="1">
        <v>5</v>
      </c>
      <c r="EW558" s="1">
        <v>5</v>
      </c>
      <c r="EX558" s="1">
        <v>5</v>
      </c>
      <c r="EY558" s="1">
        <v>3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1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6</v>
      </c>
      <c r="FN558" s="1">
        <v>4</v>
      </c>
      <c r="FO558" s="1">
        <v>2</v>
      </c>
      <c r="FP558" s="1">
        <v>2</v>
      </c>
      <c r="FQ558" s="1">
        <v>1</v>
      </c>
      <c r="FR558" s="1">
        <v>3</v>
      </c>
      <c r="FS558" s="1">
        <v>2</v>
      </c>
      <c r="FT558" s="1">
        <v>3</v>
      </c>
      <c r="FU558" s="1">
        <v>2</v>
      </c>
      <c r="FV558" s="1">
        <v>4</v>
      </c>
      <c r="FW558">
        <v>2</v>
      </c>
    </row>
    <row r="559" spans="1:179" x14ac:dyDescent="0.2">
      <c r="A559" s="1">
        <v>1</v>
      </c>
      <c r="B559" s="1">
        <v>1</v>
      </c>
      <c r="C559" s="1">
        <v>2</v>
      </c>
      <c r="D559" s="1">
        <v>-7</v>
      </c>
      <c r="E559" s="1">
        <v>1</v>
      </c>
      <c r="F559" s="1">
        <v>6</v>
      </c>
      <c r="G559" s="2">
        <v>2023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1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1</v>
      </c>
      <c r="AJ559" s="1">
        <v>0</v>
      </c>
      <c r="AK559" s="1">
        <v>0</v>
      </c>
      <c r="AL559" s="1">
        <v>1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1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1</v>
      </c>
      <c r="BB559" s="1">
        <v>0</v>
      </c>
      <c r="BC559" s="1">
        <v>0</v>
      </c>
      <c r="BD559" s="1">
        <v>1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1</v>
      </c>
      <c r="BK559" s="1">
        <v>1</v>
      </c>
      <c r="BL559" s="1">
        <v>0</v>
      </c>
      <c r="BM559" s="1">
        <v>3</v>
      </c>
      <c r="BN559" s="1">
        <v>-7</v>
      </c>
      <c r="BO559" s="1">
        <v>3</v>
      </c>
      <c r="BP559" s="1">
        <v>3</v>
      </c>
      <c r="BQ559" s="1">
        <v>3</v>
      </c>
      <c r="BR559" s="1">
        <v>3</v>
      </c>
      <c r="BS559" s="1">
        <v>3</v>
      </c>
      <c r="BT559" s="1">
        <v>-7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1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1</v>
      </c>
      <c r="CS559" s="1">
        <v>1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1</v>
      </c>
      <c r="DF559" s="1">
        <v>0</v>
      </c>
      <c r="DG559" s="1">
        <v>0</v>
      </c>
      <c r="DH559" s="1">
        <v>0</v>
      </c>
      <c r="DI559" s="1">
        <v>1</v>
      </c>
      <c r="DJ559" s="1">
        <v>1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1</v>
      </c>
      <c r="DW559" s="1">
        <v>1</v>
      </c>
      <c r="DX559" s="1">
        <v>0</v>
      </c>
      <c r="DY559" s="1">
        <v>0</v>
      </c>
      <c r="DZ559" s="1">
        <v>0</v>
      </c>
      <c r="EA559" s="1">
        <v>1</v>
      </c>
      <c r="EB559" s="1">
        <v>0</v>
      </c>
      <c r="EC559" s="1">
        <v>0</v>
      </c>
      <c r="ED559" s="1">
        <v>0</v>
      </c>
      <c r="EE559" s="1">
        <v>-7</v>
      </c>
      <c r="EF559" s="1">
        <v>-7</v>
      </c>
      <c r="EG559" s="1">
        <v>4</v>
      </c>
      <c r="EH559" s="1">
        <v>3</v>
      </c>
      <c r="EI559" s="1">
        <v>-7</v>
      </c>
      <c r="EJ559" s="1">
        <v>-7</v>
      </c>
      <c r="EK559" s="1">
        <v>-7</v>
      </c>
      <c r="EL559" s="1">
        <v>1</v>
      </c>
      <c r="EM559" s="1">
        <v>-7</v>
      </c>
      <c r="EN559" s="1">
        <v>-7</v>
      </c>
      <c r="EO559" s="1">
        <v>-7</v>
      </c>
      <c r="EP559" s="1">
        <v>1</v>
      </c>
      <c r="EQ559" s="1">
        <v>2</v>
      </c>
      <c r="ER559" s="1">
        <v>2</v>
      </c>
      <c r="ES559" s="1">
        <v>3</v>
      </c>
      <c r="ET559" s="1">
        <v>1</v>
      </c>
      <c r="EU559" s="1">
        <v>5</v>
      </c>
      <c r="EV559" s="1">
        <v>2</v>
      </c>
      <c r="EW559" s="1">
        <v>5</v>
      </c>
      <c r="EX559" s="1">
        <v>5</v>
      </c>
      <c r="EY559" s="1">
        <v>2</v>
      </c>
      <c r="EZ559" s="1">
        <v>0</v>
      </c>
      <c r="FA559" s="1">
        <v>1</v>
      </c>
      <c r="FB559" s="1">
        <v>0</v>
      </c>
      <c r="FC559" s="1">
        <v>0</v>
      </c>
      <c r="FD559" s="1">
        <v>1</v>
      </c>
      <c r="FE559" s="1">
        <v>0</v>
      </c>
      <c r="FF559" s="1">
        <v>1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5</v>
      </c>
      <c r="FN559" s="1">
        <v>2</v>
      </c>
      <c r="FO559" s="1">
        <v>2</v>
      </c>
      <c r="FP559" s="1">
        <v>1</v>
      </c>
      <c r="FQ559" s="1">
        <v>1</v>
      </c>
      <c r="FR559" s="1">
        <v>10</v>
      </c>
      <c r="FS559" s="1">
        <v>2</v>
      </c>
      <c r="FT559" s="1">
        <v>3</v>
      </c>
      <c r="FU559" s="1">
        <v>5</v>
      </c>
      <c r="FV559" s="1">
        <v>2</v>
      </c>
      <c r="FW559">
        <v>2</v>
      </c>
    </row>
    <row r="560" spans="1:179" x14ac:dyDescent="0.2">
      <c r="A560" s="1">
        <v>1</v>
      </c>
      <c r="B560" s="1">
        <v>1</v>
      </c>
      <c r="C560" s="1">
        <v>3</v>
      </c>
      <c r="D560" s="1">
        <v>2</v>
      </c>
      <c r="E560" s="1">
        <v>4</v>
      </c>
      <c r="F560" s="1">
        <v>23</v>
      </c>
      <c r="G560" s="2">
        <v>2006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1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1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1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1</v>
      </c>
      <c r="AV560" s="1">
        <v>0</v>
      </c>
      <c r="AW560" s="1">
        <v>1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1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1</v>
      </c>
      <c r="BK560" s="1">
        <v>0</v>
      </c>
      <c r="BL560" s="1">
        <v>1</v>
      </c>
      <c r="BM560" s="1">
        <v>98</v>
      </c>
      <c r="BN560" s="1">
        <v>-7</v>
      </c>
      <c r="BO560" s="1">
        <v>2</v>
      </c>
      <c r="BP560" s="1">
        <v>4</v>
      </c>
      <c r="BQ560" s="1">
        <v>7</v>
      </c>
      <c r="BR560" s="1">
        <v>3</v>
      </c>
      <c r="BS560" s="1">
        <v>99</v>
      </c>
      <c r="BT560" s="1">
        <v>-7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1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1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1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1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1</v>
      </c>
      <c r="DL560" s="1">
        <v>0</v>
      </c>
      <c r="DM560" s="1">
        <v>1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1</v>
      </c>
      <c r="DU560" s="1">
        <v>1</v>
      </c>
      <c r="DV560" s="1">
        <v>1</v>
      </c>
      <c r="DW560" s="1">
        <v>1</v>
      </c>
      <c r="DX560" s="1">
        <v>1</v>
      </c>
      <c r="DY560" s="1">
        <v>1</v>
      </c>
      <c r="DZ560" s="1">
        <v>1</v>
      </c>
      <c r="EA560" s="1">
        <v>1</v>
      </c>
      <c r="EB560" s="1">
        <v>0</v>
      </c>
      <c r="EC560" s="1">
        <v>0</v>
      </c>
      <c r="ED560" s="1">
        <v>0</v>
      </c>
      <c r="EE560" s="1">
        <v>2</v>
      </c>
      <c r="EF560" s="1">
        <v>2</v>
      </c>
      <c r="EG560" s="1">
        <v>10</v>
      </c>
      <c r="EH560" s="1">
        <v>1</v>
      </c>
      <c r="EI560" s="1">
        <v>3</v>
      </c>
      <c r="EJ560" s="1">
        <v>2</v>
      </c>
      <c r="EK560" s="1">
        <v>2</v>
      </c>
      <c r="EL560" s="1">
        <v>2</v>
      </c>
      <c r="EM560" s="1">
        <v>-7</v>
      </c>
      <c r="EN560" s="1">
        <v>-7</v>
      </c>
      <c r="EO560" s="1">
        <v>-7</v>
      </c>
      <c r="EP560" s="1">
        <v>4</v>
      </c>
      <c r="EQ560" s="1">
        <v>1</v>
      </c>
      <c r="ER560" s="1">
        <v>2</v>
      </c>
      <c r="ES560" s="1">
        <v>98</v>
      </c>
      <c r="ET560" s="1">
        <v>12</v>
      </c>
      <c r="EU560" s="1">
        <v>4</v>
      </c>
      <c r="EV560" s="1">
        <v>1</v>
      </c>
      <c r="EW560" s="1">
        <v>5</v>
      </c>
      <c r="EX560" s="1">
        <v>2</v>
      </c>
      <c r="EY560" s="1">
        <v>5</v>
      </c>
      <c r="EZ560" s="1">
        <v>0</v>
      </c>
      <c r="FA560" s="1">
        <v>0</v>
      </c>
      <c r="FB560" s="1">
        <v>0</v>
      </c>
      <c r="FC560" s="1">
        <v>0</v>
      </c>
      <c r="FD560" s="1">
        <v>1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5</v>
      </c>
      <c r="FN560" s="1">
        <v>1</v>
      </c>
      <c r="FO560" s="1">
        <v>2</v>
      </c>
      <c r="FP560" s="1">
        <v>4</v>
      </c>
      <c r="FQ560" s="1">
        <v>2</v>
      </c>
      <c r="FR560" s="1">
        <v>3</v>
      </c>
      <c r="FS560" s="1">
        <v>2</v>
      </c>
      <c r="FT560" s="1">
        <v>2</v>
      </c>
      <c r="FU560" s="1">
        <v>5</v>
      </c>
      <c r="FV560" s="1">
        <v>4</v>
      </c>
      <c r="FW560">
        <v>2</v>
      </c>
    </row>
    <row r="561" spans="1:179" x14ac:dyDescent="0.2">
      <c r="A561" s="1">
        <v>1</v>
      </c>
      <c r="B561" s="1">
        <v>4</v>
      </c>
      <c r="C561" s="1">
        <v>1</v>
      </c>
      <c r="D561" s="1">
        <v>-7</v>
      </c>
      <c r="E561" s="1">
        <v>13</v>
      </c>
      <c r="F561" s="1">
        <v>22</v>
      </c>
      <c r="G561" s="2">
        <v>2010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1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1</v>
      </c>
      <c r="AI561" s="1">
        <v>0</v>
      </c>
      <c r="AJ561" s="1">
        <v>0</v>
      </c>
      <c r="AK561" s="1">
        <v>0</v>
      </c>
      <c r="AL561" s="1">
        <v>1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1</v>
      </c>
      <c r="BA561" s="1">
        <v>0</v>
      </c>
      <c r="BB561" s="1">
        <v>1</v>
      </c>
      <c r="BC561" s="1">
        <v>0</v>
      </c>
      <c r="BD561" s="1">
        <v>1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1</v>
      </c>
      <c r="BK561" s="1">
        <v>1</v>
      </c>
      <c r="BL561" s="1">
        <v>1</v>
      </c>
      <c r="BM561" s="1">
        <v>1</v>
      </c>
      <c r="BN561" s="1">
        <v>-7</v>
      </c>
      <c r="BO561" s="1">
        <v>1</v>
      </c>
      <c r="BP561" s="1">
        <v>6</v>
      </c>
      <c r="BQ561" s="1">
        <v>1</v>
      </c>
      <c r="BR561" s="1">
        <v>8</v>
      </c>
      <c r="BS561" s="1">
        <v>1</v>
      </c>
      <c r="BT561" s="1">
        <v>-7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1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1</v>
      </c>
      <c r="CN561" s="1">
        <v>0</v>
      </c>
      <c r="CO561" s="1">
        <v>0</v>
      </c>
      <c r="CP561" s="1">
        <v>0</v>
      </c>
      <c r="CQ561" s="1">
        <v>1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1</v>
      </c>
      <c r="DE561" s="1">
        <v>0</v>
      </c>
      <c r="DF561" s="1">
        <v>0</v>
      </c>
      <c r="DG561" s="1">
        <v>0</v>
      </c>
      <c r="DH561" s="1">
        <v>1</v>
      </c>
      <c r="DI561" s="1">
        <v>0</v>
      </c>
      <c r="DJ561" s="1">
        <v>0</v>
      </c>
      <c r="DK561" s="1">
        <v>1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1</v>
      </c>
      <c r="DW561" s="1">
        <v>1</v>
      </c>
      <c r="DX561" s="1">
        <v>0</v>
      </c>
      <c r="DY561" s="1">
        <v>1</v>
      </c>
      <c r="DZ561" s="1">
        <v>1</v>
      </c>
      <c r="EA561" s="1">
        <v>1</v>
      </c>
      <c r="EB561" s="1">
        <v>0</v>
      </c>
      <c r="EC561" s="1">
        <v>0</v>
      </c>
      <c r="ED561" s="1">
        <v>0</v>
      </c>
      <c r="EE561" s="1">
        <v>-7</v>
      </c>
      <c r="EF561" s="1">
        <v>-7</v>
      </c>
      <c r="EG561" s="1">
        <v>4</v>
      </c>
      <c r="EH561" s="1">
        <v>2</v>
      </c>
      <c r="EI561" s="1">
        <v>-7</v>
      </c>
      <c r="EJ561" s="1">
        <v>3</v>
      </c>
      <c r="EK561" s="1">
        <v>4</v>
      </c>
      <c r="EL561" s="1">
        <v>3</v>
      </c>
      <c r="EM561" s="1">
        <v>-7</v>
      </c>
      <c r="EN561" s="1">
        <v>-7</v>
      </c>
      <c r="EO561" s="1">
        <v>-7</v>
      </c>
      <c r="EP561" s="1">
        <v>3</v>
      </c>
      <c r="EQ561" s="1">
        <v>1</v>
      </c>
      <c r="ER561" s="1">
        <v>2</v>
      </c>
      <c r="ES561" s="1">
        <v>1</v>
      </c>
      <c r="ET561" s="1">
        <v>10</v>
      </c>
      <c r="EU561" s="1">
        <v>3</v>
      </c>
      <c r="EV561" s="1">
        <v>1</v>
      </c>
      <c r="EW561" s="1">
        <v>4</v>
      </c>
      <c r="EX561" s="1">
        <v>4</v>
      </c>
      <c r="EY561" s="1">
        <v>1</v>
      </c>
      <c r="EZ561" s="1">
        <v>1</v>
      </c>
      <c r="FA561" s="1">
        <v>0</v>
      </c>
      <c r="FB561" s="1">
        <v>0</v>
      </c>
      <c r="FC561" s="1">
        <v>0</v>
      </c>
      <c r="FD561" s="1">
        <v>0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1</v>
      </c>
      <c r="FN561" s="1">
        <v>1</v>
      </c>
      <c r="FO561" s="1">
        <v>2</v>
      </c>
      <c r="FP561" s="1">
        <v>1</v>
      </c>
      <c r="FQ561" s="1">
        <v>1</v>
      </c>
      <c r="FR561" s="1">
        <v>1</v>
      </c>
      <c r="FS561" s="1">
        <v>2</v>
      </c>
      <c r="FT561" s="1">
        <v>2</v>
      </c>
      <c r="FU561" s="1">
        <v>4</v>
      </c>
      <c r="FV561" s="1">
        <v>4</v>
      </c>
      <c r="FW561">
        <v>4</v>
      </c>
    </row>
    <row r="562" spans="1:179" x14ac:dyDescent="0.2">
      <c r="A562" s="1">
        <v>1</v>
      </c>
      <c r="B562" s="1">
        <v>3</v>
      </c>
      <c r="C562" s="1">
        <v>1</v>
      </c>
      <c r="D562" s="1">
        <v>-7</v>
      </c>
      <c r="E562" s="1">
        <v>1</v>
      </c>
      <c r="F562" s="1">
        <v>6</v>
      </c>
      <c r="G562" s="2">
        <v>2021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1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1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1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1</v>
      </c>
      <c r="AS562" s="1">
        <v>1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1</v>
      </c>
      <c r="BB562" s="1">
        <v>0</v>
      </c>
      <c r="BC562" s="1">
        <v>0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1</v>
      </c>
      <c r="BK562" s="1">
        <v>0</v>
      </c>
      <c r="BL562" s="1">
        <v>0</v>
      </c>
      <c r="BM562" s="1">
        <v>1</v>
      </c>
      <c r="BN562" s="1">
        <v>-7</v>
      </c>
      <c r="BO562" s="1">
        <v>2</v>
      </c>
      <c r="BP562" s="1">
        <v>6</v>
      </c>
      <c r="BQ562" s="1">
        <v>3</v>
      </c>
      <c r="BR562" s="1">
        <v>3</v>
      </c>
      <c r="BS562" s="1">
        <v>1</v>
      </c>
      <c r="BT562" s="1">
        <v>-7</v>
      </c>
      <c r="BU562" s="1">
        <v>0</v>
      </c>
      <c r="BV562" s="1">
        <v>0</v>
      </c>
      <c r="BW562" s="1">
        <v>1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1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1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1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1</v>
      </c>
      <c r="DM562" s="1">
        <v>1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1</v>
      </c>
      <c r="DV562" s="1">
        <v>1</v>
      </c>
      <c r="DW562" s="1">
        <v>0</v>
      </c>
      <c r="DX562" s="1">
        <v>0</v>
      </c>
      <c r="DY562" s="1">
        <v>0</v>
      </c>
      <c r="DZ562" s="1">
        <v>1</v>
      </c>
      <c r="EA562" s="1">
        <v>0</v>
      </c>
      <c r="EB562" s="1">
        <v>0</v>
      </c>
      <c r="EC562" s="1">
        <v>0</v>
      </c>
      <c r="ED562" s="1">
        <v>0</v>
      </c>
      <c r="EE562" s="1">
        <v>-7</v>
      </c>
      <c r="EF562" s="1">
        <v>2</v>
      </c>
      <c r="EG562" s="1">
        <v>1</v>
      </c>
      <c r="EH562" s="1">
        <v>-7</v>
      </c>
      <c r="EI562" s="1">
        <v>-7</v>
      </c>
      <c r="EJ562" s="1">
        <v>-7</v>
      </c>
      <c r="EK562" s="1">
        <v>4</v>
      </c>
      <c r="EL562" s="1">
        <v>-7</v>
      </c>
      <c r="EM562" s="1">
        <v>-7</v>
      </c>
      <c r="EN562" s="1">
        <v>-7</v>
      </c>
      <c r="EO562" s="1">
        <v>-7</v>
      </c>
      <c r="EP562" s="1">
        <v>1</v>
      </c>
      <c r="EQ562" s="1">
        <v>1</v>
      </c>
      <c r="ER562" s="1">
        <v>2</v>
      </c>
      <c r="ES562" s="1">
        <v>2</v>
      </c>
      <c r="ET562" s="1">
        <v>2</v>
      </c>
      <c r="EU562" s="1">
        <v>1</v>
      </c>
      <c r="EV562" s="1">
        <v>1</v>
      </c>
      <c r="EW562" s="1">
        <v>2</v>
      </c>
      <c r="EX562" s="1">
        <v>2</v>
      </c>
      <c r="EY562" s="1">
        <v>1</v>
      </c>
      <c r="EZ562" s="1">
        <v>0</v>
      </c>
      <c r="FA562" s="1">
        <v>1</v>
      </c>
      <c r="FB562" s="1">
        <v>0</v>
      </c>
      <c r="FC562" s="1">
        <v>0</v>
      </c>
      <c r="FD562" s="1">
        <v>0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2</v>
      </c>
      <c r="FN562" s="1">
        <v>-7</v>
      </c>
      <c r="FO562" s="1">
        <v>1</v>
      </c>
      <c r="FP562" s="1">
        <v>3</v>
      </c>
      <c r="FQ562" s="1">
        <v>98</v>
      </c>
      <c r="FR562" s="1">
        <v>3</v>
      </c>
      <c r="FS562" s="1">
        <v>2</v>
      </c>
      <c r="FT562" s="1">
        <v>1</v>
      </c>
      <c r="FU562" s="1">
        <v>3</v>
      </c>
      <c r="FV562" s="1">
        <v>2</v>
      </c>
      <c r="FW562">
        <v>1</v>
      </c>
    </row>
    <row r="563" spans="1:179" x14ac:dyDescent="0.2">
      <c r="A563" s="1">
        <v>1</v>
      </c>
      <c r="B563" s="1">
        <v>1</v>
      </c>
      <c r="C563" s="1">
        <v>3</v>
      </c>
      <c r="D563" s="1">
        <v>2</v>
      </c>
      <c r="E563" s="1">
        <v>99</v>
      </c>
      <c r="F563" s="1">
        <v>15</v>
      </c>
      <c r="G563" s="2">
        <v>2019</v>
      </c>
      <c r="H563" s="1">
        <v>0</v>
      </c>
      <c r="I563" s="1">
        <v>1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1</v>
      </c>
      <c r="AB563" s="1">
        <v>0</v>
      </c>
      <c r="AC563" s="1">
        <v>0</v>
      </c>
      <c r="AD563" s="1">
        <v>0</v>
      </c>
      <c r="AE563" s="1">
        <v>1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1</v>
      </c>
      <c r="AT563" s="1">
        <v>0</v>
      </c>
      <c r="AU563" s="1">
        <v>0</v>
      </c>
      <c r="AV563" s="1">
        <v>1</v>
      </c>
      <c r="AW563" s="1">
        <v>1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1</v>
      </c>
      <c r="BM563" s="1">
        <v>3</v>
      </c>
      <c r="BN563" s="1">
        <v>-7</v>
      </c>
      <c r="BO563" s="1">
        <v>2</v>
      </c>
      <c r="BP563" s="1">
        <v>5</v>
      </c>
      <c r="BQ563" s="1">
        <v>99</v>
      </c>
      <c r="BR563" s="1">
        <v>7</v>
      </c>
      <c r="BS563" s="1">
        <v>1</v>
      </c>
      <c r="BT563" s="1">
        <v>-7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1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1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1</v>
      </c>
      <c r="DS563" s="1">
        <v>0</v>
      </c>
      <c r="DT563" s="1">
        <v>0</v>
      </c>
      <c r="DU563" s="1">
        <v>0</v>
      </c>
      <c r="DV563" s="1">
        <v>0</v>
      </c>
      <c r="DW563" s="1">
        <v>1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-7</v>
      </c>
      <c r="EF563" s="1">
        <v>-7</v>
      </c>
      <c r="EG563" s="1">
        <v>-7</v>
      </c>
      <c r="EH563" s="1">
        <v>1</v>
      </c>
      <c r="EI563" s="1">
        <v>-7</v>
      </c>
      <c r="EJ563" s="1">
        <v>-7</v>
      </c>
      <c r="EK563" s="1">
        <v>-7</v>
      </c>
      <c r="EL563" s="1">
        <v>-7</v>
      </c>
      <c r="EM563" s="1">
        <v>-7</v>
      </c>
      <c r="EN563" s="1">
        <v>-7</v>
      </c>
      <c r="EO563" s="1">
        <v>-7</v>
      </c>
      <c r="EP563" s="1">
        <v>4</v>
      </c>
      <c r="EQ563" s="1">
        <v>99</v>
      </c>
      <c r="ER563" s="1">
        <v>99</v>
      </c>
      <c r="ES563" s="1">
        <v>3</v>
      </c>
      <c r="ET563" s="1">
        <v>1</v>
      </c>
      <c r="EU563" s="1">
        <v>4</v>
      </c>
      <c r="EV563" s="1">
        <v>2</v>
      </c>
      <c r="EW563" s="1">
        <v>5</v>
      </c>
      <c r="EX563" s="1">
        <v>4</v>
      </c>
      <c r="EY563" s="1">
        <v>2</v>
      </c>
      <c r="EZ563" s="1">
        <v>1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1</v>
      </c>
      <c r="FN563" s="1">
        <v>3</v>
      </c>
      <c r="FO563" s="1">
        <v>1</v>
      </c>
      <c r="FP563" s="1">
        <v>1</v>
      </c>
      <c r="FQ563" s="1">
        <v>1</v>
      </c>
      <c r="FR563" s="1">
        <v>9</v>
      </c>
      <c r="FS563" s="1">
        <v>1</v>
      </c>
      <c r="FT563" s="1">
        <v>98</v>
      </c>
      <c r="FU563" s="1">
        <v>4</v>
      </c>
      <c r="FV563" s="1">
        <v>6</v>
      </c>
      <c r="FW563">
        <v>7</v>
      </c>
    </row>
    <row r="564" spans="1:179" x14ac:dyDescent="0.2">
      <c r="A564" s="1">
        <v>1</v>
      </c>
      <c r="B564" s="1">
        <v>1</v>
      </c>
      <c r="C564" s="1">
        <v>2</v>
      </c>
      <c r="D564" s="1">
        <v>-7</v>
      </c>
      <c r="E564" s="1">
        <v>1</v>
      </c>
      <c r="F564" s="1">
        <v>23</v>
      </c>
      <c r="G564" s="2">
        <v>2022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1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1</v>
      </c>
      <c r="AJ564" s="1">
        <v>1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1</v>
      </c>
      <c r="AZ564" s="1">
        <v>0</v>
      </c>
      <c r="BA564" s="1">
        <v>1</v>
      </c>
      <c r="BB564" s="1">
        <v>1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1</v>
      </c>
      <c r="BK564" s="1">
        <v>1</v>
      </c>
      <c r="BL564" s="1">
        <v>0</v>
      </c>
      <c r="BM564" s="1">
        <v>3</v>
      </c>
      <c r="BN564" s="1">
        <v>-7</v>
      </c>
      <c r="BO564" s="1">
        <v>1</v>
      </c>
      <c r="BP564" s="1">
        <v>2</v>
      </c>
      <c r="BQ564" s="1">
        <v>3</v>
      </c>
      <c r="BR564" s="1">
        <v>3</v>
      </c>
      <c r="BS564" s="1">
        <v>4</v>
      </c>
      <c r="BT564" s="1">
        <v>-7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1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1</v>
      </c>
      <c r="CM564" s="1">
        <v>0</v>
      </c>
      <c r="CN564" s="1">
        <v>0</v>
      </c>
      <c r="CO564" s="1">
        <v>0</v>
      </c>
      <c r="CP564" s="1">
        <v>0</v>
      </c>
      <c r="CQ564" s="1">
        <v>0</v>
      </c>
      <c r="CR564" s="1">
        <v>0</v>
      </c>
      <c r="CS564" s="1">
        <v>1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1</v>
      </c>
      <c r="DD564" s="1">
        <v>0</v>
      </c>
      <c r="DE564" s="1">
        <v>0</v>
      </c>
      <c r="DF564" s="1">
        <v>1</v>
      </c>
      <c r="DG564" s="1">
        <v>0</v>
      </c>
      <c r="DH564" s="1">
        <v>0</v>
      </c>
      <c r="DI564" s="1">
        <v>0</v>
      </c>
      <c r="DJ564" s="1">
        <v>1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1</v>
      </c>
      <c r="DU564" s="1">
        <v>0</v>
      </c>
      <c r="DV564" s="1">
        <v>1</v>
      </c>
      <c r="DW564" s="1">
        <v>1</v>
      </c>
      <c r="DX564" s="1">
        <v>0</v>
      </c>
      <c r="DY564" s="1">
        <v>0</v>
      </c>
      <c r="DZ564" s="1">
        <v>1</v>
      </c>
      <c r="EA564" s="1">
        <v>0</v>
      </c>
      <c r="EB564" s="1">
        <v>0</v>
      </c>
      <c r="EC564" s="1">
        <v>0</v>
      </c>
      <c r="ED564" s="1">
        <v>0</v>
      </c>
      <c r="EE564" s="1">
        <v>5</v>
      </c>
      <c r="EF564" s="1">
        <v>-7</v>
      </c>
      <c r="EG564" s="1">
        <v>10</v>
      </c>
      <c r="EH564" s="1">
        <v>3</v>
      </c>
      <c r="EI564" s="1">
        <v>-7</v>
      </c>
      <c r="EJ564" s="1">
        <v>-7</v>
      </c>
      <c r="EK564" s="1">
        <v>5</v>
      </c>
      <c r="EL564" s="1">
        <v>-7</v>
      </c>
      <c r="EM564" s="1">
        <v>-7</v>
      </c>
      <c r="EN564" s="1">
        <v>-7</v>
      </c>
      <c r="EO564" s="1">
        <v>-7</v>
      </c>
      <c r="EP564" s="1">
        <v>1</v>
      </c>
      <c r="EQ564" s="1">
        <v>98</v>
      </c>
      <c r="ER564" s="1">
        <v>1</v>
      </c>
      <c r="ES564" s="1">
        <v>1</v>
      </c>
      <c r="ET564" s="1">
        <v>10</v>
      </c>
      <c r="EU564" s="1">
        <v>4</v>
      </c>
      <c r="EV564" s="1">
        <v>1</v>
      </c>
      <c r="EW564" s="1">
        <v>5</v>
      </c>
      <c r="EX564" s="1">
        <v>4</v>
      </c>
      <c r="EY564" s="1">
        <v>1</v>
      </c>
      <c r="EZ564" s="1">
        <v>1</v>
      </c>
      <c r="FA564" s="1">
        <v>0</v>
      </c>
      <c r="FB564" s="1">
        <v>0</v>
      </c>
      <c r="FC564" s="1">
        <v>0</v>
      </c>
      <c r="FD564" s="1">
        <v>0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1</v>
      </c>
      <c r="FN564" s="1">
        <v>1</v>
      </c>
      <c r="FO564" s="1">
        <v>1</v>
      </c>
      <c r="FP564" s="1">
        <v>4</v>
      </c>
      <c r="FQ564" s="1">
        <v>1</v>
      </c>
      <c r="FR564" s="1">
        <v>9</v>
      </c>
      <c r="FS564" s="1">
        <v>3</v>
      </c>
      <c r="FT564" s="1">
        <v>2</v>
      </c>
      <c r="FU564" s="1">
        <v>3</v>
      </c>
      <c r="FV564" s="1">
        <v>4</v>
      </c>
      <c r="FW564">
        <v>3</v>
      </c>
    </row>
    <row r="565" spans="1:179" x14ac:dyDescent="0.2">
      <c r="A565" s="1">
        <v>1</v>
      </c>
      <c r="B565" s="1">
        <v>1</v>
      </c>
      <c r="C565" s="1">
        <v>2</v>
      </c>
      <c r="D565" s="1">
        <v>-7</v>
      </c>
      <c r="E565" s="1">
        <v>3</v>
      </c>
      <c r="F565" s="1">
        <v>11</v>
      </c>
      <c r="G565" s="2">
        <v>-8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1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1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1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1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1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1</v>
      </c>
      <c r="BK565" s="1">
        <v>0</v>
      </c>
      <c r="BL565" s="1">
        <v>0</v>
      </c>
      <c r="BM565" s="1">
        <v>2</v>
      </c>
      <c r="BN565" s="1">
        <v>1</v>
      </c>
      <c r="BO565" s="1">
        <v>2</v>
      </c>
      <c r="BP565" s="1">
        <v>3</v>
      </c>
      <c r="BQ565" s="1">
        <v>3</v>
      </c>
      <c r="BR565" s="1">
        <v>3</v>
      </c>
      <c r="BS565" s="1">
        <v>2</v>
      </c>
      <c r="BT565" s="1">
        <v>-7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1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1</v>
      </c>
      <c r="CO565" s="1">
        <v>0</v>
      </c>
      <c r="CP565" s="1">
        <v>0</v>
      </c>
      <c r="CQ565" s="1">
        <v>0</v>
      </c>
      <c r="CR565" s="1">
        <v>0</v>
      </c>
      <c r="CS565" s="1">
        <v>1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1</v>
      </c>
      <c r="DF565" s="1">
        <v>0</v>
      </c>
      <c r="DG565" s="1">
        <v>0</v>
      </c>
      <c r="DH565" s="1">
        <v>0</v>
      </c>
      <c r="DI565" s="1">
        <v>0</v>
      </c>
      <c r="DJ565" s="1">
        <v>1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1</v>
      </c>
      <c r="DU565" s="1">
        <v>0</v>
      </c>
      <c r="DV565" s="1">
        <v>1</v>
      </c>
      <c r="DW565" s="1">
        <v>0</v>
      </c>
      <c r="DX565" s="1">
        <v>0</v>
      </c>
      <c r="DY565" s="1">
        <v>0</v>
      </c>
      <c r="DZ565" s="1">
        <v>0</v>
      </c>
      <c r="EA565" s="1">
        <v>1</v>
      </c>
      <c r="EB565" s="1">
        <v>0</v>
      </c>
      <c r="EC565" s="1">
        <v>0</v>
      </c>
      <c r="ED565" s="1">
        <v>0</v>
      </c>
      <c r="EE565" s="1">
        <v>98</v>
      </c>
      <c r="EF565" s="1">
        <v>-7</v>
      </c>
      <c r="EG565" s="1">
        <v>4</v>
      </c>
      <c r="EH565" s="1">
        <v>-7</v>
      </c>
      <c r="EI565" s="1">
        <v>-7</v>
      </c>
      <c r="EJ565" s="1">
        <v>-7</v>
      </c>
      <c r="EK565" s="1">
        <v>-7</v>
      </c>
      <c r="EL565" s="1">
        <v>3</v>
      </c>
      <c r="EM565" s="1">
        <v>-7</v>
      </c>
      <c r="EN565" s="1">
        <v>-7</v>
      </c>
      <c r="EO565" s="1">
        <v>-7</v>
      </c>
      <c r="EP565" s="1">
        <v>2</v>
      </c>
      <c r="EQ565" s="1">
        <v>1</v>
      </c>
      <c r="ER565" s="1">
        <v>1</v>
      </c>
      <c r="ES565" s="1">
        <v>3</v>
      </c>
      <c r="ET565" s="1">
        <v>1</v>
      </c>
      <c r="EU565" s="1">
        <v>4</v>
      </c>
      <c r="EV565" s="1">
        <v>4</v>
      </c>
      <c r="EW565" s="1">
        <v>4</v>
      </c>
      <c r="EX565" s="1">
        <v>4</v>
      </c>
      <c r="EY565" s="1">
        <v>3</v>
      </c>
      <c r="EZ565" s="1">
        <v>0</v>
      </c>
      <c r="FA565" s="1">
        <v>0</v>
      </c>
      <c r="FB565" s="1">
        <v>0</v>
      </c>
      <c r="FC565" s="1">
        <v>0</v>
      </c>
      <c r="FD565" s="1">
        <v>1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5</v>
      </c>
      <c r="FN565" s="1">
        <v>2</v>
      </c>
      <c r="FO565" s="1">
        <v>2</v>
      </c>
      <c r="FP565" s="1">
        <v>99</v>
      </c>
      <c r="FQ565" s="1">
        <v>2</v>
      </c>
      <c r="FR565" s="1">
        <v>3</v>
      </c>
      <c r="FS565" s="1">
        <v>3</v>
      </c>
      <c r="FT565" s="1">
        <v>2</v>
      </c>
      <c r="FU565" s="1">
        <v>4</v>
      </c>
      <c r="FV565" s="1">
        <v>6</v>
      </c>
      <c r="FW565">
        <v>2</v>
      </c>
    </row>
    <row r="566" spans="1:179" x14ac:dyDescent="0.2">
      <c r="A566" s="1">
        <v>1</v>
      </c>
      <c r="B566" s="1">
        <v>1</v>
      </c>
      <c r="C566" s="1">
        <v>1</v>
      </c>
      <c r="D566" s="1">
        <v>-7</v>
      </c>
      <c r="E566" s="1">
        <v>1</v>
      </c>
      <c r="F566" s="1">
        <v>23</v>
      </c>
      <c r="G566" s="2">
        <v>2022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1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1</v>
      </c>
      <c r="AJ566" s="1">
        <v>0</v>
      </c>
      <c r="AK566" s="1">
        <v>0</v>
      </c>
      <c r="AL566" s="1">
        <v>1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1</v>
      </c>
      <c r="BB566" s="1">
        <v>0</v>
      </c>
      <c r="BC566" s="1">
        <v>0</v>
      </c>
      <c r="BD566" s="1">
        <v>1</v>
      </c>
      <c r="BE566" s="1">
        <v>1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1</v>
      </c>
      <c r="BM566" s="1">
        <v>3</v>
      </c>
      <c r="BN566" s="1">
        <v>-7</v>
      </c>
      <c r="BO566" s="1">
        <v>2</v>
      </c>
      <c r="BP566" s="1">
        <v>2</v>
      </c>
      <c r="BQ566" s="1">
        <v>1</v>
      </c>
      <c r="BR566" s="1">
        <v>8</v>
      </c>
      <c r="BS566" s="1">
        <v>2</v>
      </c>
      <c r="BT566" s="1">
        <v>-7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1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0</v>
      </c>
      <c r="CQ566" s="1">
        <v>0</v>
      </c>
      <c r="CR566" s="1">
        <v>1</v>
      </c>
      <c r="CS566" s="1">
        <v>1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1</v>
      </c>
      <c r="DI566" s="1">
        <v>1</v>
      </c>
      <c r="DJ566" s="1">
        <v>1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1</v>
      </c>
      <c r="DU566" s="1">
        <v>1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0</v>
      </c>
      <c r="EC566" s="1">
        <v>0</v>
      </c>
      <c r="ED566" s="1">
        <v>0</v>
      </c>
      <c r="EE566" s="1">
        <v>2</v>
      </c>
      <c r="EF566" s="1">
        <v>1</v>
      </c>
      <c r="EG566" s="1">
        <v>-7</v>
      </c>
      <c r="EH566" s="1">
        <v>-7</v>
      </c>
      <c r="EI566" s="1">
        <v>-7</v>
      </c>
      <c r="EJ566" s="1">
        <v>-7</v>
      </c>
      <c r="EK566" s="1">
        <v>-7</v>
      </c>
      <c r="EL566" s="1">
        <v>-7</v>
      </c>
      <c r="EM566" s="1">
        <v>-7</v>
      </c>
      <c r="EN566" s="1">
        <v>-7</v>
      </c>
      <c r="EO566" s="1">
        <v>-7</v>
      </c>
      <c r="EP566" s="1">
        <v>2</v>
      </c>
      <c r="EQ566" s="1">
        <v>2</v>
      </c>
      <c r="ER566" s="1">
        <v>2</v>
      </c>
      <c r="ES566" s="1">
        <v>3</v>
      </c>
      <c r="ET566" s="1">
        <v>1</v>
      </c>
      <c r="EU566" s="1">
        <v>2</v>
      </c>
      <c r="EV566" s="1">
        <v>1</v>
      </c>
      <c r="EW566" s="1">
        <v>2</v>
      </c>
      <c r="EX566" s="1">
        <v>2</v>
      </c>
      <c r="EY566" s="1">
        <v>2</v>
      </c>
      <c r="EZ566" s="1">
        <v>0</v>
      </c>
      <c r="FA566" s="1">
        <v>0</v>
      </c>
      <c r="FB566" s="1">
        <v>0</v>
      </c>
      <c r="FC566" s="1">
        <v>0</v>
      </c>
      <c r="FD566" s="1">
        <v>1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5</v>
      </c>
      <c r="FN566" s="1">
        <v>1</v>
      </c>
      <c r="FO566" s="1">
        <v>2</v>
      </c>
      <c r="FP566" s="1">
        <v>1</v>
      </c>
      <c r="FQ566" s="1">
        <v>1</v>
      </c>
      <c r="FR566" s="1">
        <v>1</v>
      </c>
      <c r="FS566" s="1">
        <v>1</v>
      </c>
      <c r="FT566" s="1">
        <v>2</v>
      </c>
      <c r="FU566" s="1">
        <v>2</v>
      </c>
      <c r="FV566" s="1">
        <v>4</v>
      </c>
      <c r="FW566">
        <v>2</v>
      </c>
    </row>
    <row r="567" spans="1:179" x14ac:dyDescent="0.2">
      <c r="A567" s="1">
        <v>1</v>
      </c>
      <c r="B567" s="1">
        <v>1</v>
      </c>
      <c r="C567" s="1">
        <v>2</v>
      </c>
      <c r="D567" s="1">
        <v>-7</v>
      </c>
      <c r="E567" s="1">
        <v>2</v>
      </c>
      <c r="F567" s="1">
        <v>9</v>
      </c>
      <c r="G567" s="2">
        <v>2015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1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1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1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1</v>
      </c>
      <c r="BB567" s="1">
        <v>0</v>
      </c>
      <c r="BC567" s="1">
        <v>0</v>
      </c>
      <c r="BD567" s="1">
        <v>1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1</v>
      </c>
      <c r="BL567" s="1">
        <v>0</v>
      </c>
      <c r="BM567" s="1">
        <v>2</v>
      </c>
      <c r="BN567" s="1">
        <v>1</v>
      </c>
      <c r="BO567" s="1">
        <v>2</v>
      </c>
      <c r="BP567" s="1">
        <v>4</v>
      </c>
      <c r="BQ567" s="1">
        <v>2</v>
      </c>
      <c r="BR567" s="1">
        <v>3</v>
      </c>
      <c r="BS567" s="1">
        <v>1</v>
      </c>
      <c r="BT567" s="1">
        <v>-7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1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1</v>
      </c>
      <c r="CO567" s="1">
        <v>0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1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1</v>
      </c>
      <c r="DF567" s="1">
        <v>0</v>
      </c>
      <c r="DG567" s="1">
        <v>0</v>
      </c>
      <c r="DH567" s="1">
        <v>0</v>
      </c>
      <c r="DI567" s="1">
        <v>0</v>
      </c>
      <c r="DJ567" s="1">
        <v>1</v>
      </c>
      <c r="DK567" s="1">
        <v>0</v>
      </c>
      <c r="DL567" s="1">
        <v>0</v>
      </c>
      <c r="DM567" s="1">
        <v>1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1</v>
      </c>
      <c r="DU567" s="1">
        <v>0</v>
      </c>
      <c r="DV567" s="1">
        <v>1</v>
      </c>
      <c r="DW567" s="1">
        <v>1</v>
      </c>
      <c r="DX567" s="1">
        <v>0</v>
      </c>
      <c r="DY567" s="1">
        <v>1</v>
      </c>
      <c r="DZ567" s="1">
        <v>1</v>
      </c>
      <c r="EA567" s="1">
        <v>0</v>
      </c>
      <c r="EB567" s="1">
        <v>0</v>
      </c>
      <c r="EC567" s="1">
        <v>0</v>
      </c>
      <c r="ED567" s="1">
        <v>0</v>
      </c>
      <c r="EE567" s="1">
        <v>10</v>
      </c>
      <c r="EF567" s="1">
        <v>-7</v>
      </c>
      <c r="EG567" s="1">
        <v>7</v>
      </c>
      <c r="EH567" s="1">
        <v>7</v>
      </c>
      <c r="EI567" s="1">
        <v>-7</v>
      </c>
      <c r="EJ567" s="1">
        <v>98</v>
      </c>
      <c r="EK567" s="1">
        <v>5</v>
      </c>
      <c r="EL567" s="1">
        <v>-7</v>
      </c>
      <c r="EM567" s="1">
        <v>-7</v>
      </c>
      <c r="EN567" s="1">
        <v>-7</v>
      </c>
      <c r="EO567" s="1">
        <v>-7</v>
      </c>
      <c r="EP567" s="1">
        <v>2</v>
      </c>
      <c r="EQ567" s="1">
        <v>1</v>
      </c>
      <c r="ER567" s="1">
        <v>2</v>
      </c>
      <c r="ES567" s="1">
        <v>2</v>
      </c>
      <c r="ET567" s="1">
        <v>5</v>
      </c>
      <c r="EU567" s="1">
        <v>4</v>
      </c>
      <c r="EV567" s="1">
        <v>1</v>
      </c>
      <c r="EW567" s="1">
        <v>3</v>
      </c>
      <c r="EX567" s="1">
        <v>3</v>
      </c>
      <c r="EY567" s="1">
        <v>4</v>
      </c>
      <c r="EZ567" s="1">
        <v>1</v>
      </c>
      <c r="FA567" s="1">
        <v>0</v>
      </c>
      <c r="FB567" s="1">
        <v>0</v>
      </c>
      <c r="FC567" s="1">
        <v>0</v>
      </c>
      <c r="FD567" s="1">
        <v>0</v>
      </c>
      <c r="FE567" s="1">
        <v>1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1</v>
      </c>
      <c r="FN567" s="1">
        <v>1</v>
      </c>
      <c r="FO567" s="1">
        <v>2</v>
      </c>
      <c r="FP567" s="1">
        <v>1</v>
      </c>
      <c r="FQ567" s="1">
        <v>1</v>
      </c>
      <c r="FR567" s="1">
        <v>7</v>
      </c>
      <c r="FS567" s="1">
        <v>1</v>
      </c>
      <c r="FT567" s="1">
        <v>3</v>
      </c>
      <c r="FU567" s="1">
        <v>4</v>
      </c>
      <c r="FV567" s="1">
        <v>6</v>
      </c>
      <c r="FW567">
        <v>4</v>
      </c>
    </row>
    <row r="568" spans="1:179" x14ac:dyDescent="0.2">
      <c r="A568" s="1">
        <v>1</v>
      </c>
      <c r="B568" s="1">
        <v>1</v>
      </c>
      <c r="C568" s="1">
        <v>1</v>
      </c>
      <c r="D568" s="1">
        <v>-7</v>
      </c>
      <c r="E568" s="1">
        <v>2</v>
      </c>
      <c r="F568" s="1">
        <v>9</v>
      </c>
      <c r="G568" s="2">
        <v>2022</v>
      </c>
      <c r="H568" s="1">
        <v>0</v>
      </c>
      <c r="I568" s="1">
        <v>0</v>
      </c>
      <c r="J568" s="1">
        <v>0</v>
      </c>
      <c r="K568" s="1">
        <v>0</v>
      </c>
      <c r="L568" s="1">
        <v>1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1</v>
      </c>
      <c r="AE568" s="1">
        <v>0</v>
      </c>
      <c r="AF568" s="1">
        <v>0</v>
      </c>
      <c r="AG568" s="1">
        <v>0</v>
      </c>
      <c r="AH568" s="1">
        <v>0</v>
      </c>
      <c r="AI568" s="1">
        <v>1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1</v>
      </c>
      <c r="AT568" s="1">
        <v>0</v>
      </c>
      <c r="AU568" s="1">
        <v>0</v>
      </c>
      <c r="AV568" s="1">
        <v>1</v>
      </c>
      <c r="AW568" s="1">
        <v>0</v>
      </c>
      <c r="AX568" s="1">
        <v>0</v>
      </c>
      <c r="AY568" s="1">
        <v>0</v>
      </c>
      <c r="AZ568" s="1">
        <v>0</v>
      </c>
      <c r="BA568" s="1">
        <v>1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1</v>
      </c>
      <c r="BK568" s="1">
        <v>0</v>
      </c>
      <c r="BL568" s="1">
        <v>0</v>
      </c>
      <c r="BM568" s="1">
        <v>2</v>
      </c>
      <c r="BN568" s="1">
        <v>1</v>
      </c>
      <c r="BO568" s="1">
        <v>3</v>
      </c>
      <c r="BP568" s="1">
        <v>3</v>
      </c>
      <c r="BQ568" s="1">
        <v>3</v>
      </c>
      <c r="BR568" s="1">
        <v>3</v>
      </c>
      <c r="BS568" s="1">
        <v>3</v>
      </c>
      <c r="BT568" s="1">
        <v>-7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1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1</v>
      </c>
      <c r="CR568" s="1">
        <v>0</v>
      </c>
      <c r="CS568" s="1">
        <v>0</v>
      </c>
      <c r="CT568" s="1">
        <v>0</v>
      </c>
      <c r="CU568" s="1">
        <v>0</v>
      </c>
      <c r="CV568" s="1">
        <v>1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1</v>
      </c>
      <c r="DF568" s="1">
        <v>0</v>
      </c>
      <c r="DG568" s="1">
        <v>0</v>
      </c>
      <c r="DH568" s="1">
        <v>1</v>
      </c>
      <c r="DI568" s="1">
        <v>0</v>
      </c>
      <c r="DJ568" s="1">
        <v>0</v>
      </c>
      <c r="DK568" s="1">
        <v>0</v>
      </c>
      <c r="DL568" s="1">
        <v>0</v>
      </c>
      <c r="DM568" s="1">
        <v>1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1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-7</v>
      </c>
      <c r="EF568" s="1">
        <v>-7</v>
      </c>
      <c r="EG568" s="1">
        <v>11</v>
      </c>
      <c r="EH568" s="1">
        <v>-7</v>
      </c>
      <c r="EI568" s="1">
        <v>-7</v>
      </c>
      <c r="EJ568" s="1">
        <v>-7</v>
      </c>
      <c r="EK568" s="1">
        <v>-7</v>
      </c>
      <c r="EL568" s="1">
        <v>-7</v>
      </c>
      <c r="EM568" s="1">
        <v>-7</v>
      </c>
      <c r="EN568" s="1">
        <v>-7</v>
      </c>
      <c r="EO568" s="1">
        <v>-7</v>
      </c>
      <c r="EP568" s="1">
        <v>1</v>
      </c>
      <c r="EQ568" s="1">
        <v>3</v>
      </c>
      <c r="ER568" s="1">
        <v>2</v>
      </c>
      <c r="ES568" s="1">
        <v>2</v>
      </c>
      <c r="ET568" s="1">
        <v>3</v>
      </c>
      <c r="EU568" s="1">
        <v>2</v>
      </c>
      <c r="EV568" s="1">
        <v>2</v>
      </c>
      <c r="EW568" s="1">
        <v>4</v>
      </c>
      <c r="EX568" s="1">
        <v>4</v>
      </c>
      <c r="EY568" s="1">
        <v>2</v>
      </c>
      <c r="EZ568" s="1">
        <v>1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1</v>
      </c>
      <c r="FN568" s="1">
        <v>1</v>
      </c>
      <c r="FO568" s="1">
        <v>2</v>
      </c>
      <c r="FP568" s="1">
        <v>1</v>
      </c>
      <c r="FQ568" s="1">
        <v>1</v>
      </c>
      <c r="FR568" s="1">
        <v>2</v>
      </c>
      <c r="FS568" s="1">
        <v>1</v>
      </c>
      <c r="FT568" s="1">
        <v>3</v>
      </c>
      <c r="FU568" s="1">
        <v>5</v>
      </c>
      <c r="FV568" s="1">
        <v>6</v>
      </c>
      <c r="FW568">
        <v>3</v>
      </c>
    </row>
    <row r="569" spans="1:179" x14ac:dyDescent="0.2">
      <c r="A569" s="1">
        <v>1</v>
      </c>
      <c r="B569" s="1">
        <v>1</v>
      </c>
      <c r="C569" s="1">
        <v>2</v>
      </c>
      <c r="D569" s="1">
        <v>-7</v>
      </c>
      <c r="E569" s="1">
        <v>1</v>
      </c>
      <c r="F569" s="1">
        <v>23</v>
      </c>
      <c r="G569" s="2">
        <v>-8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1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1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1</v>
      </c>
      <c r="AY569" s="1">
        <v>0</v>
      </c>
      <c r="AZ569" s="1">
        <v>0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1</v>
      </c>
      <c r="BK569" s="1">
        <v>0</v>
      </c>
      <c r="BL569" s="1">
        <v>0</v>
      </c>
      <c r="BM569" s="1">
        <v>2</v>
      </c>
      <c r="BN569" s="1">
        <v>98</v>
      </c>
      <c r="BO569" s="1">
        <v>2</v>
      </c>
      <c r="BP569" s="1">
        <v>1</v>
      </c>
      <c r="BQ569" s="1">
        <v>1</v>
      </c>
      <c r="BR569" s="1">
        <v>8</v>
      </c>
      <c r="BS569" s="1">
        <v>2</v>
      </c>
      <c r="BT569" s="1">
        <v>-7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1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1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1</v>
      </c>
      <c r="DR569" s="1">
        <v>0</v>
      </c>
      <c r="DS569" s="1">
        <v>0</v>
      </c>
      <c r="DT569" s="1">
        <v>1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3</v>
      </c>
      <c r="EF569" s="1">
        <v>-7</v>
      </c>
      <c r="EG569" s="1">
        <v>-7</v>
      </c>
      <c r="EH569" s="1">
        <v>-7</v>
      </c>
      <c r="EI569" s="1">
        <v>-7</v>
      </c>
      <c r="EJ569" s="1">
        <v>-7</v>
      </c>
      <c r="EK569" s="1">
        <v>-7</v>
      </c>
      <c r="EL569" s="1">
        <v>-7</v>
      </c>
      <c r="EM569" s="1">
        <v>-7</v>
      </c>
      <c r="EN569" s="1">
        <v>-7</v>
      </c>
      <c r="EO569" s="1">
        <v>-7</v>
      </c>
      <c r="EP569" s="1">
        <v>2</v>
      </c>
      <c r="EQ569" s="1">
        <v>2</v>
      </c>
      <c r="ER569" s="1">
        <v>2</v>
      </c>
      <c r="ES569" s="1">
        <v>5</v>
      </c>
      <c r="ET569" s="1">
        <v>1</v>
      </c>
      <c r="EU569" s="1">
        <v>5</v>
      </c>
      <c r="EV569" s="1">
        <v>2</v>
      </c>
      <c r="EW569" s="1">
        <v>5</v>
      </c>
      <c r="EX569" s="1">
        <v>5</v>
      </c>
      <c r="EY569" s="1">
        <v>1</v>
      </c>
      <c r="EZ569" s="1">
        <v>0</v>
      </c>
      <c r="FA569" s="1">
        <v>0</v>
      </c>
      <c r="FB569" s="1">
        <v>0</v>
      </c>
      <c r="FC569" s="1">
        <v>1</v>
      </c>
      <c r="FD569" s="1">
        <v>0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4</v>
      </c>
      <c r="FN569" s="1">
        <v>-7</v>
      </c>
      <c r="FO569" s="1">
        <v>1</v>
      </c>
      <c r="FP569" s="1">
        <v>1</v>
      </c>
      <c r="FQ569" s="1">
        <v>2</v>
      </c>
      <c r="FR569" s="1">
        <v>3</v>
      </c>
      <c r="FS569" s="1">
        <v>3</v>
      </c>
      <c r="FT569" s="1">
        <v>1</v>
      </c>
      <c r="FU569" s="1">
        <v>3</v>
      </c>
      <c r="FV569" s="1">
        <v>5</v>
      </c>
      <c r="FW569">
        <v>12</v>
      </c>
    </row>
    <row r="570" spans="1:179" x14ac:dyDescent="0.2">
      <c r="A570" s="1">
        <v>1</v>
      </c>
      <c r="B570" s="1">
        <v>1</v>
      </c>
      <c r="C570" s="1">
        <v>1</v>
      </c>
      <c r="D570" s="1">
        <v>-7</v>
      </c>
      <c r="E570" s="1">
        <v>8</v>
      </c>
      <c r="F570" s="1">
        <v>15</v>
      </c>
      <c r="G570" s="2">
        <v>2018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1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1</v>
      </c>
      <c r="AH570" s="1">
        <v>0</v>
      </c>
      <c r="AI570" s="1">
        <v>0</v>
      </c>
      <c r="AJ570" s="1">
        <v>1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1</v>
      </c>
      <c r="AW570" s="1">
        <v>0</v>
      </c>
      <c r="AX570" s="1">
        <v>0</v>
      </c>
      <c r="AY570" s="1">
        <v>1</v>
      </c>
      <c r="AZ570" s="1">
        <v>0</v>
      </c>
      <c r="BA570" s="1">
        <v>0</v>
      </c>
      <c r="BB570" s="1">
        <v>1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1</v>
      </c>
      <c r="BM570" s="1">
        <v>1</v>
      </c>
      <c r="BN570" s="1">
        <v>-7</v>
      </c>
      <c r="BO570" s="1">
        <v>2</v>
      </c>
      <c r="BP570" s="1">
        <v>7</v>
      </c>
      <c r="BQ570" s="1">
        <v>3</v>
      </c>
      <c r="BR570" s="1">
        <v>3</v>
      </c>
      <c r="BS570" s="1">
        <v>1</v>
      </c>
      <c r="BT570" s="1">
        <v>-7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1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1</v>
      </c>
      <c r="CN570" s="1">
        <v>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1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1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1</v>
      </c>
      <c r="DN570" s="1">
        <v>1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1</v>
      </c>
      <c r="DW570" s="1">
        <v>0</v>
      </c>
      <c r="DX570" s="1">
        <v>0</v>
      </c>
      <c r="DY570" s="1">
        <v>1</v>
      </c>
      <c r="DZ570" s="1">
        <v>0</v>
      </c>
      <c r="EA570" s="1">
        <v>1</v>
      </c>
      <c r="EB570" s="1">
        <v>0</v>
      </c>
      <c r="EC570" s="1">
        <v>0</v>
      </c>
      <c r="ED570" s="1">
        <v>0</v>
      </c>
      <c r="EE570" s="1">
        <v>-7</v>
      </c>
      <c r="EF570" s="1">
        <v>-7</v>
      </c>
      <c r="EG570" s="1">
        <v>10</v>
      </c>
      <c r="EH570" s="1">
        <v>-7</v>
      </c>
      <c r="EI570" s="1">
        <v>-7</v>
      </c>
      <c r="EJ570" s="1">
        <v>3</v>
      </c>
      <c r="EK570" s="1">
        <v>-7</v>
      </c>
      <c r="EL570" s="1">
        <v>3</v>
      </c>
      <c r="EM570" s="1">
        <v>-7</v>
      </c>
      <c r="EN570" s="1">
        <v>-7</v>
      </c>
      <c r="EO570" s="1">
        <v>-7</v>
      </c>
      <c r="EP570" s="1">
        <v>1</v>
      </c>
      <c r="EQ570" s="1">
        <v>2</v>
      </c>
      <c r="ER570" s="1">
        <v>2</v>
      </c>
      <c r="ES570" s="1">
        <v>2</v>
      </c>
      <c r="ET570" s="1">
        <v>2</v>
      </c>
      <c r="EU570" s="1">
        <v>4</v>
      </c>
      <c r="EV570" s="1">
        <v>1</v>
      </c>
      <c r="EW570" s="1">
        <v>4</v>
      </c>
      <c r="EX570" s="1">
        <v>4</v>
      </c>
      <c r="EY570" s="1">
        <v>2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0</v>
      </c>
      <c r="FF570" s="1">
        <v>0</v>
      </c>
      <c r="FG570" s="1">
        <v>1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8</v>
      </c>
      <c r="FN570" s="1">
        <v>1</v>
      </c>
      <c r="FO570" s="1">
        <v>1</v>
      </c>
      <c r="FP570" s="1">
        <v>1</v>
      </c>
      <c r="FQ570" s="1">
        <v>1</v>
      </c>
      <c r="FR570" s="1">
        <v>5</v>
      </c>
      <c r="FS570" s="1">
        <v>3</v>
      </c>
      <c r="FT570" s="1">
        <v>2</v>
      </c>
      <c r="FU570" s="1">
        <v>4</v>
      </c>
      <c r="FV570" s="1">
        <v>6</v>
      </c>
      <c r="FW570">
        <v>4</v>
      </c>
    </row>
    <row r="571" spans="1:179" x14ac:dyDescent="0.2">
      <c r="A571" s="1">
        <v>1</v>
      </c>
      <c r="B571" s="1">
        <v>1</v>
      </c>
      <c r="C571" s="1">
        <v>2</v>
      </c>
      <c r="D571" s="1">
        <v>-7</v>
      </c>
      <c r="E571" s="1">
        <v>3</v>
      </c>
      <c r="F571" s="1">
        <v>13</v>
      </c>
      <c r="G571" s="2">
        <v>2021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1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1</v>
      </c>
      <c r="AJ571" s="1">
        <v>0</v>
      </c>
      <c r="AK571" s="1">
        <v>0</v>
      </c>
      <c r="AL571" s="1">
        <v>1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1</v>
      </c>
      <c r="BB571" s="1">
        <v>0</v>
      </c>
      <c r="BC571" s="1">
        <v>0</v>
      </c>
      <c r="BD571" s="1">
        <v>1</v>
      </c>
      <c r="BE571" s="1">
        <v>0</v>
      </c>
      <c r="BF571" s="1">
        <v>1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1</v>
      </c>
      <c r="BM571" s="1">
        <v>2</v>
      </c>
      <c r="BN571" s="1">
        <v>1</v>
      </c>
      <c r="BO571" s="1">
        <v>5</v>
      </c>
      <c r="BP571" s="1">
        <v>4</v>
      </c>
      <c r="BQ571" s="1">
        <v>3</v>
      </c>
      <c r="BR571" s="1">
        <v>3</v>
      </c>
      <c r="BS571" s="1">
        <v>1</v>
      </c>
      <c r="BT571" s="1">
        <v>-7</v>
      </c>
      <c r="BU571" s="1">
        <v>0</v>
      </c>
      <c r="BV571" s="1">
        <v>1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1</v>
      </c>
      <c r="CN571" s="1">
        <v>0</v>
      </c>
      <c r="CO571" s="1">
        <v>0</v>
      </c>
      <c r="CP571" s="1">
        <v>0</v>
      </c>
      <c r="CQ571" s="1">
        <v>0</v>
      </c>
      <c r="CR571" s="1">
        <v>1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1</v>
      </c>
      <c r="DE571" s="1">
        <v>0</v>
      </c>
      <c r="DF571" s="1">
        <v>0</v>
      </c>
      <c r="DG571" s="1">
        <v>0</v>
      </c>
      <c r="DH571" s="1">
        <v>0</v>
      </c>
      <c r="DI571" s="1">
        <v>1</v>
      </c>
      <c r="DJ571" s="1">
        <v>1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1</v>
      </c>
      <c r="DU571" s="1">
        <v>0</v>
      </c>
      <c r="DV571" s="1">
        <v>1</v>
      </c>
      <c r="DW571" s="1">
        <v>0</v>
      </c>
      <c r="DX571" s="1">
        <v>0</v>
      </c>
      <c r="DY571" s="1">
        <v>0</v>
      </c>
      <c r="DZ571" s="1">
        <v>0</v>
      </c>
      <c r="EA571" s="1">
        <v>1</v>
      </c>
      <c r="EB571" s="1">
        <v>0</v>
      </c>
      <c r="EC571" s="1">
        <v>0</v>
      </c>
      <c r="ED571" s="1">
        <v>0</v>
      </c>
      <c r="EE571" s="1">
        <v>2</v>
      </c>
      <c r="EF571" s="1">
        <v>-7</v>
      </c>
      <c r="EG571" s="1">
        <v>98</v>
      </c>
      <c r="EH571" s="1">
        <v>-7</v>
      </c>
      <c r="EI571" s="1">
        <v>-7</v>
      </c>
      <c r="EJ571" s="1">
        <v>-7</v>
      </c>
      <c r="EK571" s="1">
        <v>-7</v>
      </c>
      <c r="EL571" s="1">
        <v>3</v>
      </c>
      <c r="EM571" s="1">
        <v>-7</v>
      </c>
      <c r="EN571" s="1">
        <v>-7</v>
      </c>
      <c r="EO571" s="1">
        <v>-7</v>
      </c>
      <c r="EP571" s="1">
        <v>2</v>
      </c>
      <c r="EQ571" s="1">
        <v>1</v>
      </c>
      <c r="ER571" s="1">
        <v>2</v>
      </c>
      <c r="ES571" s="1">
        <v>3</v>
      </c>
      <c r="ET571" s="1">
        <v>12</v>
      </c>
      <c r="EU571" s="1">
        <v>3</v>
      </c>
      <c r="EV571" s="1">
        <v>2</v>
      </c>
      <c r="EW571" s="1">
        <v>3</v>
      </c>
      <c r="EX571" s="1">
        <v>3</v>
      </c>
      <c r="EY571" s="1">
        <v>2</v>
      </c>
      <c r="EZ571" s="1">
        <v>1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1</v>
      </c>
      <c r="FN571" s="1">
        <v>1</v>
      </c>
      <c r="FO571" s="1">
        <v>2</v>
      </c>
      <c r="FP571" s="1">
        <v>1</v>
      </c>
      <c r="FQ571" s="1">
        <v>1</v>
      </c>
      <c r="FR571" s="1">
        <v>4</v>
      </c>
      <c r="FS571" s="1">
        <v>2</v>
      </c>
      <c r="FT571" s="1">
        <v>3</v>
      </c>
      <c r="FU571" s="1">
        <v>3</v>
      </c>
      <c r="FV571" s="1">
        <v>4</v>
      </c>
      <c r="FW571">
        <v>4</v>
      </c>
    </row>
    <row r="572" spans="1:179" x14ac:dyDescent="0.2">
      <c r="A572" s="1">
        <v>1</v>
      </c>
      <c r="B572" s="1">
        <v>1</v>
      </c>
      <c r="C572" s="1">
        <v>2</v>
      </c>
      <c r="D572" s="1">
        <v>-7</v>
      </c>
      <c r="E572" s="1">
        <v>1</v>
      </c>
      <c r="F572" s="1">
        <v>23</v>
      </c>
      <c r="G572" s="2">
        <v>2021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1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1</v>
      </c>
      <c r="AH572" s="1">
        <v>0</v>
      </c>
      <c r="AI572" s="1">
        <v>0</v>
      </c>
      <c r="AJ572" s="1">
        <v>0</v>
      </c>
      <c r="AK572" s="1">
        <v>0</v>
      </c>
      <c r="AL572" s="1">
        <v>1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1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1</v>
      </c>
      <c r="AZ572" s="1">
        <v>0</v>
      </c>
      <c r="BA572" s="1">
        <v>0</v>
      </c>
      <c r="BB572" s="1">
        <v>0</v>
      </c>
      <c r="BC572" s="1">
        <v>0</v>
      </c>
      <c r="BD572" s="1">
        <v>1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1</v>
      </c>
      <c r="BK572" s="1">
        <v>1</v>
      </c>
      <c r="BL572" s="1">
        <v>0</v>
      </c>
      <c r="BM572" s="1">
        <v>1</v>
      </c>
      <c r="BN572" s="1">
        <v>-7</v>
      </c>
      <c r="BO572" s="1">
        <v>5</v>
      </c>
      <c r="BP572" s="1">
        <v>3</v>
      </c>
      <c r="BQ572" s="1">
        <v>7</v>
      </c>
      <c r="BR572" s="1">
        <v>2</v>
      </c>
      <c r="BS572" s="1">
        <v>5</v>
      </c>
      <c r="BT572" s="1">
        <v>1</v>
      </c>
      <c r="BU572" s="1">
        <v>0</v>
      </c>
      <c r="BV572" s="1">
        <v>1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1</v>
      </c>
      <c r="CN572" s="1">
        <v>0</v>
      </c>
      <c r="CO572" s="1">
        <v>0</v>
      </c>
      <c r="CP572" s="1">
        <v>0</v>
      </c>
      <c r="CQ572" s="1">
        <v>0</v>
      </c>
      <c r="CR572" s="1">
        <v>1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1</v>
      </c>
      <c r="DE572" s="1">
        <v>0</v>
      </c>
      <c r="DF572" s="1">
        <v>0</v>
      </c>
      <c r="DG572" s="1">
        <v>0</v>
      </c>
      <c r="DH572" s="1">
        <v>0</v>
      </c>
      <c r="DI572" s="1">
        <v>1</v>
      </c>
      <c r="DJ572" s="1">
        <v>1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1</v>
      </c>
      <c r="DU572" s="1">
        <v>0</v>
      </c>
      <c r="DV572" s="1">
        <v>1</v>
      </c>
      <c r="DW572" s="1">
        <v>1</v>
      </c>
      <c r="DX572" s="1">
        <v>0</v>
      </c>
      <c r="DY572" s="1">
        <v>0</v>
      </c>
      <c r="DZ572" s="1">
        <v>1</v>
      </c>
      <c r="EA572" s="1">
        <v>1</v>
      </c>
      <c r="EB572" s="1">
        <v>0</v>
      </c>
      <c r="EC572" s="1">
        <v>0</v>
      </c>
      <c r="ED572" s="1">
        <v>0</v>
      </c>
      <c r="EE572" s="1">
        <v>2</v>
      </c>
      <c r="EF572" s="1">
        <v>-7</v>
      </c>
      <c r="EG572" s="1">
        <v>4</v>
      </c>
      <c r="EH572" s="1">
        <v>2</v>
      </c>
      <c r="EI572" s="1">
        <v>-7</v>
      </c>
      <c r="EJ572" s="1">
        <v>-7</v>
      </c>
      <c r="EK572" s="1">
        <v>2</v>
      </c>
      <c r="EL572" s="1">
        <v>1</v>
      </c>
      <c r="EM572" s="1">
        <v>-7</v>
      </c>
      <c r="EN572" s="1">
        <v>-7</v>
      </c>
      <c r="EO572" s="1">
        <v>-7</v>
      </c>
      <c r="EP572" s="1">
        <v>2</v>
      </c>
      <c r="EQ572" s="1">
        <v>2</v>
      </c>
      <c r="ER572" s="1">
        <v>1</v>
      </c>
      <c r="ES572" s="1">
        <v>1</v>
      </c>
      <c r="ET572" s="1">
        <v>3</v>
      </c>
      <c r="EU572" s="1">
        <v>4</v>
      </c>
      <c r="EV572" s="1">
        <v>1</v>
      </c>
      <c r="EW572" s="1">
        <v>5</v>
      </c>
      <c r="EX572" s="1">
        <v>5</v>
      </c>
      <c r="EY572" s="1">
        <v>2</v>
      </c>
      <c r="EZ572" s="1">
        <v>1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1</v>
      </c>
      <c r="FN572" s="1">
        <v>1</v>
      </c>
      <c r="FO572" s="1">
        <v>1</v>
      </c>
      <c r="FP572" s="1">
        <v>1</v>
      </c>
      <c r="FQ572" s="1">
        <v>1</v>
      </c>
      <c r="FR572" s="1">
        <v>11</v>
      </c>
      <c r="FS572" s="1">
        <v>2</v>
      </c>
      <c r="FT572" s="1">
        <v>2</v>
      </c>
      <c r="FU572" s="1">
        <v>2</v>
      </c>
      <c r="FV572" s="1">
        <v>4</v>
      </c>
      <c r="FW572">
        <v>4</v>
      </c>
    </row>
    <row r="573" spans="1:179" x14ac:dyDescent="0.2">
      <c r="A573" s="1">
        <v>1</v>
      </c>
      <c r="B573" s="1">
        <v>1</v>
      </c>
      <c r="C573" s="1">
        <v>2</v>
      </c>
      <c r="D573" s="1">
        <v>-7</v>
      </c>
      <c r="E573" s="1">
        <v>3</v>
      </c>
      <c r="F573" s="1">
        <v>22</v>
      </c>
      <c r="G573" s="2">
        <v>2005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1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1</v>
      </c>
      <c r="AJ573" s="1">
        <v>0</v>
      </c>
      <c r="AK573" s="1">
        <v>0</v>
      </c>
      <c r="AL573" s="1">
        <v>0</v>
      </c>
      <c r="AM573" s="1">
        <v>0</v>
      </c>
      <c r="AN573" s="1">
        <v>1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1</v>
      </c>
      <c r="AZ573" s="1">
        <v>0</v>
      </c>
      <c r="BA573" s="1">
        <v>1</v>
      </c>
      <c r="BB573" s="1">
        <v>0</v>
      </c>
      <c r="BC573" s="1">
        <v>0</v>
      </c>
      <c r="BD573" s="1">
        <v>0</v>
      </c>
      <c r="BE573" s="1">
        <v>0</v>
      </c>
      <c r="BF573" s="1">
        <v>1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1</v>
      </c>
      <c r="BM573" s="1">
        <v>1</v>
      </c>
      <c r="BN573" s="1">
        <v>-7</v>
      </c>
      <c r="BO573" s="1">
        <v>2</v>
      </c>
      <c r="BP573" s="1">
        <v>6</v>
      </c>
      <c r="BQ573" s="1">
        <v>2</v>
      </c>
      <c r="BR573" s="1">
        <v>2</v>
      </c>
      <c r="BS573" s="1">
        <v>1</v>
      </c>
      <c r="BT573" s="1">
        <v>-7</v>
      </c>
      <c r="BU573" s="1">
        <v>0</v>
      </c>
      <c r="BV573" s="1">
        <v>0</v>
      </c>
      <c r="BW573" s="1">
        <v>0</v>
      </c>
      <c r="BX573" s="1">
        <v>0</v>
      </c>
      <c r="BY573" s="1">
        <v>1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1</v>
      </c>
      <c r="CQ573" s="1">
        <v>0</v>
      </c>
      <c r="CR573" s="1">
        <v>0</v>
      </c>
      <c r="CS573" s="1">
        <v>1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1</v>
      </c>
      <c r="DH573" s="1">
        <v>0</v>
      </c>
      <c r="DI573" s="1">
        <v>1</v>
      </c>
      <c r="DJ573" s="1">
        <v>1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1</v>
      </c>
      <c r="DU573" s="1">
        <v>0</v>
      </c>
      <c r="DV573" s="1">
        <v>1</v>
      </c>
      <c r="DW573" s="1">
        <v>0</v>
      </c>
      <c r="DX573" s="1">
        <v>0</v>
      </c>
      <c r="DY573" s="1">
        <v>0</v>
      </c>
      <c r="DZ573" s="1">
        <v>0</v>
      </c>
      <c r="EA573" s="1">
        <v>1</v>
      </c>
      <c r="EB573" s="1">
        <v>0</v>
      </c>
      <c r="EC573" s="1">
        <v>0</v>
      </c>
      <c r="ED573" s="1">
        <v>0</v>
      </c>
      <c r="EE573" s="1">
        <v>2</v>
      </c>
      <c r="EF573" s="1">
        <v>-7</v>
      </c>
      <c r="EG573" s="1">
        <v>6</v>
      </c>
      <c r="EH573" s="1">
        <v>-7</v>
      </c>
      <c r="EI573" s="1">
        <v>-7</v>
      </c>
      <c r="EJ573" s="1">
        <v>-7</v>
      </c>
      <c r="EK573" s="1">
        <v>-7</v>
      </c>
      <c r="EL573" s="1">
        <v>2</v>
      </c>
      <c r="EM573" s="1">
        <v>-7</v>
      </c>
      <c r="EN573" s="1">
        <v>-7</v>
      </c>
      <c r="EO573" s="1">
        <v>-7</v>
      </c>
      <c r="EP573" s="1">
        <v>1</v>
      </c>
      <c r="EQ573" s="1">
        <v>2</v>
      </c>
      <c r="ER573" s="1">
        <v>2</v>
      </c>
      <c r="ES573" s="1">
        <v>4</v>
      </c>
      <c r="ET573" s="1">
        <v>11</v>
      </c>
      <c r="EU573" s="1">
        <v>3</v>
      </c>
      <c r="EV573" s="1">
        <v>2</v>
      </c>
      <c r="EW573" s="1">
        <v>3</v>
      </c>
      <c r="EX573" s="1">
        <v>3</v>
      </c>
      <c r="EY573" s="1">
        <v>2</v>
      </c>
      <c r="EZ573" s="1">
        <v>1</v>
      </c>
      <c r="FA573" s="1">
        <v>0</v>
      </c>
      <c r="FB573" s="1">
        <v>0</v>
      </c>
      <c r="FC573" s="1">
        <v>0</v>
      </c>
      <c r="FD573" s="1">
        <v>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1</v>
      </c>
      <c r="FN573" s="1">
        <v>3</v>
      </c>
      <c r="FO573" s="1">
        <v>2</v>
      </c>
      <c r="FP573" s="1">
        <v>1</v>
      </c>
      <c r="FQ573" s="1">
        <v>1</v>
      </c>
      <c r="FR573" s="1">
        <v>11</v>
      </c>
      <c r="FS573" s="1">
        <v>1</v>
      </c>
      <c r="FT573" s="1">
        <v>1</v>
      </c>
      <c r="FU573" s="1">
        <v>5</v>
      </c>
      <c r="FV573" s="1">
        <v>2</v>
      </c>
      <c r="FW573">
        <v>5</v>
      </c>
    </row>
    <row r="574" spans="1:179" x14ac:dyDescent="0.2">
      <c r="A574" s="1">
        <v>1</v>
      </c>
      <c r="B574" s="1">
        <v>1</v>
      </c>
      <c r="C574" s="1">
        <v>2</v>
      </c>
      <c r="D574" s="1">
        <v>-7</v>
      </c>
      <c r="E574" s="1">
        <v>7</v>
      </c>
      <c r="F574" s="1">
        <v>13</v>
      </c>
      <c r="G574" s="2">
        <v>-8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1</v>
      </c>
      <c r="X574" s="1">
        <v>0</v>
      </c>
      <c r="Y574" s="1">
        <v>0</v>
      </c>
      <c r="Z574" s="1">
        <v>1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1</v>
      </c>
      <c r="AP574" s="1">
        <v>0</v>
      </c>
      <c r="AQ574" s="1">
        <v>0</v>
      </c>
      <c r="AR574" s="1">
        <v>1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1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0</v>
      </c>
      <c r="BG574" s="1">
        <v>1</v>
      </c>
      <c r="BH574" s="1">
        <v>0</v>
      </c>
      <c r="BI574" s="1">
        <v>0</v>
      </c>
      <c r="BJ574" s="1">
        <v>0</v>
      </c>
      <c r="BK574" s="1">
        <v>0</v>
      </c>
      <c r="BL574" s="1">
        <v>1</v>
      </c>
      <c r="BM574" s="1">
        <v>1</v>
      </c>
      <c r="BN574" s="1">
        <v>-7</v>
      </c>
      <c r="BO574" s="1">
        <v>2</v>
      </c>
      <c r="BP574" s="1">
        <v>3</v>
      </c>
      <c r="BQ574" s="1">
        <v>6</v>
      </c>
      <c r="BR574" s="1">
        <v>1</v>
      </c>
      <c r="BS574" s="1">
        <v>1</v>
      </c>
      <c r="BT574" s="1">
        <v>-7</v>
      </c>
      <c r="BU574" s="1">
        <v>0</v>
      </c>
      <c r="BV574" s="1">
        <v>1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1</v>
      </c>
      <c r="CM574" s="1">
        <v>1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1</v>
      </c>
      <c r="DD574" s="1">
        <v>1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1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1</v>
      </c>
      <c r="DW574" s="1">
        <v>1</v>
      </c>
      <c r="DX574" s="1">
        <v>0</v>
      </c>
      <c r="DY574" s="1">
        <v>0</v>
      </c>
      <c r="DZ574" s="1">
        <v>0</v>
      </c>
      <c r="EA574" s="1">
        <v>1</v>
      </c>
      <c r="EB574" s="1">
        <v>0</v>
      </c>
      <c r="EC574" s="1">
        <v>0</v>
      </c>
      <c r="ED574" s="1">
        <v>0</v>
      </c>
      <c r="EE574" s="1">
        <v>-7</v>
      </c>
      <c r="EF574" s="1">
        <v>-7</v>
      </c>
      <c r="EG574" s="1">
        <v>2</v>
      </c>
      <c r="EH574" s="1">
        <v>2</v>
      </c>
      <c r="EI574" s="1">
        <v>-7</v>
      </c>
      <c r="EJ574" s="1">
        <v>-7</v>
      </c>
      <c r="EK574" s="1">
        <v>-7</v>
      </c>
      <c r="EL574" s="1">
        <v>1</v>
      </c>
      <c r="EM574" s="1">
        <v>-7</v>
      </c>
      <c r="EN574" s="1">
        <v>-7</v>
      </c>
      <c r="EO574" s="1">
        <v>-7</v>
      </c>
      <c r="EP574" s="1">
        <v>2</v>
      </c>
      <c r="EQ574" s="1">
        <v>2</v>
      </c>
      <c r="ER574" s="1">
        <v>2</v>
      </c>
      <c r="ES574" s="1">
        <v>1</v>
      </c>
      <c r="ET574" s="1">
        <v>1</v>
      </c>
      <c r="EU574" s="1">
        <v>3</v>
      </c>
      <c r="EV574" s="1">
        <v>1</v>
      </c>
      <c r="EW574" s="1">
        <v>4</v>
      </c>
      <c r="EX574" s="1">
        <v>5</v>
      </c>
      <c r="EY574" s="1">
        <v>2</v>
      </c>
      <c r="EZ574" s="1">
        <v>1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1</v>
      </c>
      <c r="FN574" s="1">
        <v>2</v>
      </c>
      <c r="FO574" s="1">
        <v>99</v>
      </c>
      <c r="FP574" s="1">
        <v>1</v>
      </c>
      <c r="FQ574" s="1">
        <v>1</v>
      </c>
      <c r="FR574" s="1">
        <v>2</v>
      </c>
      <c r="FS574" s="1">
        <v>2</v>
      </c>
      <c r="FT574" s="1">
        <v>2</v>
      </c>
      <c r="FU574" s="1">
        <v>3</v>
      </c>
      <c r="FV574" s="1">
        <v>6</v>
      </c>
      <c r="FW574">
        <v>12</v>
      </c>
    </row>
    <row r="575" spans="1:179" x14ac:dyDescent="0.2">
      <c r="A575" s="1">
        <v>1</v>
      </c>
      <c r="B575" s="1">
        <v>1</v>
      </c>
      <c r="C575" s="1">
        <v>1</v>
      </c>
      <c r="D575" s="1">
        <v>-7</v>
      </c>
      <c r="E575" s="1">
        <v>6</v>
      </c>
      <c r="F575" s="1">
        <v>24</v>
      </c>
      <c r="G575" s="2">
        <v>2014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1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1</v>
      </c>
      <c r="AH575" s="1">
        <v>0</v>
      </c>
      <c r="AI575" s="1">
        <v>1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1</v>
      </c>
      <c r="AU575" s="1">
        <v>0</v>
      </c>
      <c r="AV575" s="1">
        <v>0</v>
      </c>
      <c r="AW575" s="1">
        <v>0</v>
      </c>
      <c r="AX575" s="1">
        <v>0</v>
      </c>
      <c r="AY575" s="1">
        <v>1</v>
      </c>
      <c r="AZ575" s="1">
        <v>0</v>
      </c>
      <c r="BA575" s="1">
        <v>1</v>
      </c>
      <c r="BB575" s="1">
        <v>0</v>
      </c>
      <c r="BC575" s="1">
        <v>0</v>
      </c>
      <c r="BD575" s="1">
        <v>0</v>
      </c>
      <c r="BE575" s="1">
        <v>0</v>
      </c>
      <c r="BF575" s="1">
        <v>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1</v>
      </c>
      <c r="BM575" s="1">
        <v>1</v>
      </c>
      <c r="BN575" s="1">
        <v>-7</v>
      </c>
      <c r="BO575" s="1">
        <v>99</v>
      </c>
      <c r="BP575" s="1">
        <v>7</v>
      </c>
      <c r="BQ575" s="1">
        <v>1</v>
      </c>
      <c r="BR575" s="1">
        <v>8</v>
      </c>
      <c r="BS575" s="1">
        <v>1</v>
      </c>
      <c r="BT575" s="1">
        <v>-7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1</v>
      </c>
      <c r="CJ575" s="1">
        <v>0</v>
      </c>
      <c r="CK575" s="1">
        <v>0</v>
      </c>
      <c r="CL575" s="1">
        <v>0</v>
      </c>
      <c r="CM575" s="1">
        <v>0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1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1</v>
      </c>
      <c r="DR575" s="1">
        <v>0</v>
      </c>
      <c r="DS575" s="1">
        <v>0</v>
      </c>
      <c r="DT575" s="1">
        <v>1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1</v>
      </c>
      <c r="EB575" s="1">
        <v>0</v>
      </c>
      <c r="EC575" s="1">
        <v>0</v>
      </c>
      <c r="ED575" s="1">
        <v>0</v>
      </c>
      <c r="EE575" s="1">
        <v>10</v>
      </c>
      <c r="EF575" s="1">
        <v>-7</v>
      </c>
      <c r="EG575" s="1">
        <v>-7</v>
      </c>
      <c r="EH575" s="1">
        <v>-7</v>
      </c>
      <c r="EI575" s="1">
        <v>-7</v>
      </c>
      <c r="EJ575" s="1">
        <v>-7</v>
      </c>
      <c r="EK575" s="1">
        <v>-7</v>
      </c>
      <c r="EL575" s="1">
        <v>11</v>
      </c>
      <c r="EM575" s="1">
        <v>-7</v>
      </c>
      <c r="EN575" s="1">
        <v>-7</v>
      </c>
      <c r="EO575" s="1">
        <v>-7</v>
      </c>
      <c r="EP575" s="1">
        <v>5</v>
      </c>
      <c r="EQ575" s="1">
        <v>98</v>
      </c>
      <c r="ER575" s="1">
        <v>98</v>
      </c>
      <c r="ES575" s="1">
        <v>4</v>
      </c>
      <c r="ET575" s="1">
        <v>10</v>
      </c>
      <c r="EU575" s="1">
        <v>5</v>
      </c>
      <c r="EV575" s="1">
        <v>4</v>
      </c>
      <c r="EW575" s="1">
        <v>5</v>
      </c>
      <c r="EX575" s="1">
        <v>5</v>
      </c>
      <c r="EY575" s="1">
        <v>4</v>
      </c>
      <c r="EZ575" s="1">
        <v>1</v>
      </c>
      <c r="FA575" s="1">
        <v>0</v>
      </c>
      <c r="FB575" s="1">
        <v>0</v>
      </c>
      <c r="FC575" s="1">
        <v>0</v>
      </c>
      <c r="FD575" s="1">
        <v>0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1</v>
      </c>
      <c r="FN575" s="1">
        <v>1</v>
      </c>
      <c r="FO575" s="1">
        <v>99</v>
      </c>
      <c r="FP575" s="1">
        <v>99</v>
      </c>
      <c r="FQ575" s="1">
        <v>99</v>
      </c>
      <c r="FR575" s="1">
        <v>2</v>
      </c>
      <c r="FS575" s="1">
        <v>1</v>
      </c>
      <c r="FT575" s="1">
        <v>98</v>
      </c>
      <c r="FU575" s="1">
        <v>99</v>
      </c>
      <c r="FV575" s="1">
        <v>6</v>
      </c>
      <c r="FW575">
        <v>4</v>
      </c>
    </row>
    <row r="576" spans="1:179" x14ac:dyDescent="0.2">
      <c r="A576" s="1">
        <v>1</v>
      </c>
      <c r="B576" s="1">
        <v>3</v>
      </c>
      <c r="C576" s="1">
        <v>2</v>
      </c>
      <c r="D576" s="1">
        <v>-7</v>
      </c>
      <c r="E576" s="1">
        <v>9</v>
      </c>
      <c r="F576" s="1">
        <v>2</v>
      </c>
      <c r="G576" s="2">
        <v>2015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1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1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1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1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1</v>
      </c>
      <c r="AZ576" s="1">
        <v>1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1</v>
      </c>
      <c r="BL576" s="1">
        <v>1</v>
      </c>
      <c r="BM576" s="1">
        <v>1</v>
      </c>
      <c r="BN576" s="1">
        <v>-7</v>
      </c>
      <c r="BO576" s="1">
        <v>1</v>
      </c>
      <c r="BP576" s="1">
        <v>4</v>
      </c>
      <c r="BQ576" s="1">
        <v>5</v>
      </c>
      <c r="BR576" s="1">
        <v>2</v>
      </c>
      <c r="BS576" s="1">
        <v>4</v>
      </c>
      <c r="BT576" s="1">
        <v>-7</v>
      </c>
      <c r="BU576" s="1">
        <v>1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0</v>
      </c>
      <c r="CK576" s="1">
        <v>0</v>
      </c>
      <c r="CL576" s="1">
        <v>1</v>
      </c>
      <c r="CM576" s="1">
        <v>0</v>
      </c>
      <c r="CN576" s="1">
        <v>0</v>
      </c>
      <c r="CO576" s="1">
        <v>0</v>
      </c>
      <c r="CP576" s="1">
        <v>0</v>
      </c>
      <c r="CQ576" s="1">
        <v>1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1</v>
      </c>
      <c r="DD576" s="1">
        <v>0</v>
      </c>
      <c r="DE576" s="1">
        <v>1</v>
      </c>
      <c r="DF576" s="1">
        <v>0</v>
      </c>
      <c r="DG576" s="1">
        <v>0</v>
      </c>
      <c r="DH576" s="1">
        <v>1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1</v>
      </c>
      <c r="DW576" s="1">
        <v>0</v>
      </c>
      <c r="DX576" s="1">
        <v>0</v>
      </c>
      <c r="DY576" s="1">
        <v>1</v>
      </c>
      <c r="DZ576" s="1">
        <v>0</v>
      </c>
      <c r="EA576" s="1">
        <v>1</v>
      </c>
      <c r="EB576" s="1">
        <v>0</v>
      </c>
      <c r="EC576" s="1">
        <v>0</v>
      </c>
      <c r="ED576" s="1">
        <v>0</v>
      </c>
      <c r="EE576" s="1">
        <v>-7</v>
      </c>
      <c r="EF576" s="1">
        <v>-7</v>
      </c>
      <c r="EG576" s="1">
        <v>4</v>
      </c>
      <c r="EH576" s="1">
        <v>-7</v>
      </c>
      <c r="EI576" s="1">
        <v>-7</v>
      </c>
      <c r="EJ576" s="1">
        <v>1</v>
      </c>
      <c r="EK576" s="1">
        <v>-7</v>
      </c>
      <c r="EL576" s="1">
        <v>2</v>
      </c>
      <c r="EM576" s="1">
        <v>-7</v>
      </c>
      <c r="EN576" s="1">
        <v>-7</v>
      </c>
      <c r="EO576" s="1">
        <v>-7</v>
      </c>
      <c r="EP576" s="1">
        <v>1</v>
      </c>
      <c r="EQ576" s="1">
        <v>2</v>
      </c>
      <c r="ER576" s="1">
        <v>2</v>
      </c>
      <c r="ES576" s="1">
        <v>5</v>
      </c>
      <c r="ET576" s="1">
        <v>12</v>
      </c>
      <c r="EU576" s="1">
        <v>5</v>
      </c>
      <c r="EV576" s="1">
        <v>5</v>
      </c>
      <c r="EW576" s="1">
        <v>5</v>
      </c>
      <c r="EX576" s="1">
        <v>5</v>
      </c>
      <c r="EY576" s="1">
        <v>4</v>
      </c>
      <c r="EZ576" s="1">
        <v>1</v>
      </c>
      <c r="FA576" s="1">
        <v>0</v>
      </c>
      <c r="FB576" s="1">
        <v>0</v>
      </c>
      <c r="FC576" s="1">
        <v>0</v>
      </c>
      <c r="FD576" s="1">
        <v>0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1</v>
      </c>
      <c r="FN576" s="1">
        <v>3</v>
      </c>
      <c r="FO576" s="1">
        <v>2</v>
      </c>
      <c r="FP576" s="1">
        <v>1</v>
      </c>
      <c r="FQ576" s="1">
        <v>1</v>
      </c>
      <c r="FR576" s="1">
        <v>6</v>
      </c>
      <c r="FS576" s="1">
        <v>1</v>
      </c>
      <c r="FT576" s="1">
        <v>2</v>
      </c>
      <c r="FU576" s="1">
        <v>3</v>
      </c>
      <c r="FV576" s="1">
        <v>3</v>
      </c>
      <c r="FW576">
        <v>5</v>
      </c>
    </row>
    <row r="577" spans="1:179" x14ac:dyDescent="0.2">
      <c r="A577" s="1">
        <v>1</v>
      </c>
      <c r="B577" s="1">
        <v>1</v>
      </c>
      <c r="C577" s="1">
        <v>2</v>
      </c>
      <c r="D577" s="1">
        <v>-7</v>
      </c>
      <c r="E577" s="1">
        <v>4</v>
      </c>
      <c r="F577" s="1">
        <v>22</v>
      </c>
      <c r="G577" s="2">
        <v>2022</v>
      </c>
      <c r="H577" s="1">
        <v>0</v>
      </c>
      <c r="I577" s="1">
        <v>0</v>
      </c>
      <c r="J577" s="1">
        <v>1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1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1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1</v>
      </c>
      <c r="BL577" s="1">
        <v>0</v>
      </c>
      <c r="BM577" s="1">
        <v>3</v>
      </c>
      <c r="BN577" s="1">
        <v>-7</v>
      </c>
      <c r="BO577" s="1">
        <v>2</v>
      </c>
      <c r="BP577" s="1">
        <v>3</v>
      </c>
      <c r="BQ577" s="1">
        <v>3</v>
      </c>
      <c r="BR577" s="1">
        <v>3</v>
      </c>
      <c r="BS577" s="1">
        <v>5</v>
      </c>
      <c r="BT577" s="1">
        <v>4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1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1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1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1">
        <v>1</v>
      </c>
      <c r="EB577" s="1">
        <v>0</v>
      </c>
      <c r="EC577" s="1">
        <v>0</v>
      </c>
      <c r="ED577" s="1">
        <v>0</v>
      </c>
      <c r="EE577" s="1">
        <v>-7</v>
      </c>
      <c r="EF577" s="1">
        <v>-7</v>
      </c>
      <c r="EG577" s="1">
        <v>-7</v>
      </c>
      <c r="EH577" s="1">
        <v>-7</v>
      </c>
      <c r="EI577" s="1">
        <v>-7</v>
      </c>
      <c r="EJ577" s="1">
        <v>-7</v>
      </c>
      <c r="EK577" s="1">
        <v>-7</v>
      </c>
      <c r="EL577" s="1">
        <v>2</v>
      </c>
      <c r="EM577" s="1">
        <v>-7</v>
      </c>
      <c r="EN577" s="1">
        <v>-7</v>
      </c>
      <c r="EO577" s="1">
        <v>-7</v>
      </c>
      <c r="EP577" s="1">
        <v>2</v>
      </c>
      <c r="EQ577" s="1">
        <v>2</v>
      </c>
      <c r="ER577" s="1">
        <v>2</v>
      </c>
      <c r="ES577" s="1">
        <v>2</v>
      </c>
      <c r="ET577" s="1">
        <v>2</v>
      </c>
      <c r="EU577" s="1">
        <v>3</v>
      </c>
      <c r="EV577" s="1">
        <v>2</v>
      </c>
      <c r="EW577" s="1">
        <v>3</v>
      </c>
      <c r="EX577" s="1">
        <v>3</v>
      </c>
      <c r="EY577" s="1">
        <v>2</v>
      </c>
      <c r="EZ577" s="1">
        <v>0</v>
      </c>
      <c r="FA577" s="1">
        <v>0</v>
      </c>
      <c r="FB577" s="1">
        <v>0</v>
      </c>
      <c r="FC577" s="1">
        <v>0</v>
      </c>
      <c r="FD577" s="1">
        <v>0</v>
      </c>
      <c r="FE577" s="1">
        <v>1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6</v>
      </c>
      <c r="FN577" s="1">
        <v>2</v>
      </c>
      <c r="FO577" s="1">
        <v>1</v>
      </c>
      <c r="FP577" s="1">
        <v>3</v>
      </c>
      <c r="FQ577" s="1">
        <v>2</v>
      </c>
      <c r="FR577" s="1">
        <v>9</v>
      </c>
      <c r="FS577" s="1">
        <v>1</v>
      </c>
      <c r="FT577" s="1">
        <v>2</v>
      </c>
      <c r="FU577" s="1">
        <v>4</v>
      </c>
      <c r="FV577" s="1">
        <v>4</v>
      </c>
      <c r="FW577">
        <v>2</v>
      </c>
    </row>
    <row r="578" spans="1:179" x14ac:dyDescent="0.2">
      <c r="A578" s="1">
        <v>1</v>
      </c>
      <c r="B578" s="1">
        <v>1</v>
      </c>
      <c r="C578" s="1">
        <v>1</v>
      </c>
      <c r="D578" s="1">
        <v>-7</v>
      </c>
      <c r="E578" s="1">
        <v>1</v>
      </c>
      <c r="F578" s="1">
        <v>26</v>
      </c>
      <c r="G578" s="2">
        <v>2019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1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1</v>
      </c>
      <c r="AJ578" s="1">
        <v>0</v>
      </c>
      <c r="AK578" s="1">
        <v>0</v>
      </c>
      <c r="AL578" s="1">
        <v>0</v>
      </c>
      <c r="AM578" s="1">
        <v>0</v>
      </c>
      <c r="AN578" s="1">
        <v>1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1</v>
      </c>
      <c r="BB578" s="1">
        <v>0</v>
      </c>
      <c r="BC578" s="1">
        <v>0</v>
      </c>
      <c r="BD578" s="1">
        <v>0</v>
      </c>
      <c r="BE578" s="1">
        <v>1</v>
      </c>
      <c r="BF578" s="1">
        <v>1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1</v>
      </c>
      <c r="BM578" s="1">
        <v>1</v>
      </c>
      <c r="BN578" s="1">
        <v>-7</v>
      </c>
      <c r="BO578" s="1">
        <v>3</v>
      </c>
      <c r="BP578" s="1">
        <v>98</v>
      </c>
      <c r="BQ578" s="1">
        <v>1</v>
      </c>
      <c r="BR578" s="1">
        <v>2</v>
      </c>
      <c r="BS578" s="1">
        <v>5</v>
      </c>
      <c r="BT578" s="1">
        <v>1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1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1</v>
      </c>
      <c r="CR578" s="1">
        <v>1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1</v>
      </c>
      <c r="DD578" s="1">
        <v>0</v>
      </c>
      <c r="DE578" s="1">
        <v>0</v>
      </c>
      <c r="DF578" s="1">
        <v>0</v>
      </c>
      <c r="DG578" s="1">
        <v>0</v>
      </c>
      <c r="DH578" s="1">
        <v>1</v>
      </c>
      <c r="DI578" s="1">
        <v>1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1</v>
      </c>
      <c r="DX578" s="1">
        <v>0</v>
      </c>
      <c r="DY578" s="1">
        <v>0</v>
      </c>
      <c r="DZ578" s="1">
        <v>0</v>
      </c>
      <c r="EA578" s="1">
        <v>0</v>
      </c>
      <c r="EB578" s="1">
        <v>1</v>
      </c>
      <c r="EC578" s="1">
        <v>0</v>
      </c>
      <c r="ED578" s="1">
        <v>0</v>
      </c>
      <c r="EE578" s="1">
        <v>-7</v>
      </c>
      <c r="EF578" s="1">
        <v>-7</v>
      </c>
      <c r="EG578" s="1">
        <v>-7</v>
      </c>
      <c r="EH578" s="1">
        <v>98</v>
      </c>
      <c r="EI578" s="1">
        <v>-7</v>
      </c>
      <c r="EJ578" s="1">
        <v>-7</v>
      </c>
      <c r="EK578" s="1">
        <v>-7</v>
      </c>
      <c r="EL578" s="1">
        <v>-7</v>
      </c>
      <c r="EM578" s="1">
        <v>2</v>
      </c>
      <c r="EN578" s="1">
        <v>-7</v>
      </c>
      <c r="EO578" s="1">
        <v>-7</v>
      </c>
      <c r="EP578" s="1">
        <v>1</v>
      </c>
      <c r="EQ578" s="1">
        <v>1</v>
      </c>
      <c r="ER578" s="1">
        <v>2</v>
      </c>
      <c r="ES578" s="1">
        <v>1</v>
      </c>
      <c r="ET578" s="1">
        <v>98</v>
      </c>
      <c r="EU578" s="1">
        <v>4</v>
      </c>
      <c r="EV578" s="1">
        <v>1</v>
      </c>
      <c r="EW578" s="1">
        <v>3</v>
      </c>
      <c r="EX578" s="1">
        <v>3</v>
      </c>
      <c r="EY578" s="1">
        <v>2</v>
      </c>
      <c r="EZ578" s="1">
        <v>1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1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8</v>
      </c>
      <c r="FN578" s="1">
        <v>1</v>
      </c>
      <c r="FO578" s="1">
        <v>2</v>
      </c>
      <c r="FP578" s="1">
        <v>1</v>
      </c>
      <c r="FQ578" s="1">
        <v>1</v>
      </c>
      <c r="FR578" s="1">
        <v>5</v>
      </c>
      <c r="FS578" s="1">
        <v>2</v>
      </c>
      <c r="FT578" s="1">
        <v>3</v>
      </c>
      <c r="FU578" s="1">
        <v>5</v>
      </c>
      <c r="FV578" s="1">
        <v>1</v>
      </c>
      <c r="FW578">
        <v>4</v>
      </c>
    </row>
    <row r="579" spans="1:179" x14ac:dyDescent="0.2">
      <c r="A579" s="1">
        <v>1</v>
      </c>
      <c r="B579" s="1">
        <v>1</v>
      </c>
      <c r="C579" s="1">
        <v>3</v>
      </c>
      <c r="D579" s="1">
        <v>2</v>
      </c>
      <c r="E579" s="1">
        <v>5</v>
      </c>
      <c r="F579" s="1">
        <v>11</v>
      </c>
      <c r="G579" s="2">
        <v>2012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1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1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1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1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1</v>
      </c>
      <c r="BA579" s="1">
        <v>0</v>
      </c>
      <c r="BB579" s="1">
        <v>0</v>
      </c>
      <c r="BC579" s="1">
        <v>0</v>
      </c>
      <c r="BD579" s="1">
        <v>1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1</v>
      </c>
      <c r="BM579" s="1">
        <v>1</v>
      </c>
      <c r="BN579" s="1">
        <v>-7</v>
      </c>
      <c r="BO579" s="1">
        <v>1</v>
      </c>
      <c r="BP579" s="1">
        <v>7</v>
      </c>
      <c r="BQ579" s="1">
        <v>6</v>
      </c>
      <c r="BR579" s="1">
        <v>3</v>
      </c>
      <c r="BS579" s="1">
        <v>1</v>
      </c>
      <c r="BT579" s="1">
        <v>-7</v>
      </c>
      <c r="BU579" s="1">
        <v>0</v>
      </c>
      <c r="BV579" s="1">
        <v>1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1</v>
      </c>
      <c r="CM579" s="1">
        <v>1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1</v>
      </c>
      <c r="DD579" s="1">
        <v>1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1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1</v>
      </c>
      <c r="DU579" s="1">
        <v>0</v>
      </c>
      <c r="DV579" s="1">
        <v>1</v>
      </c>
      <c r="DW579" s="1">
        <v>1</v>
      </c>
      <c r="DX579" s="1">
        <v>0</v>
      </c>
      <c r="DY579" s="1">
        <v>1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5</v>
      </c>
      <c r="EF579" s="1">
        <v>-7</v>
      </c>
      <c r="EG579" s="1">
        <v>10</v>
      </c>
      <c r="EH579" s="1">
        <v>10</v>
      </c>
      <c r="EI579" s="1">
        <v>-7</v>
      </c>
      <c r="EJ579" s="1">
        <v>2</v>
      </c>
      <c r="EK579" s="1">
        <v>-7</v>
      </c>
      <c r="EL579" s="1">
        <v>-7</v>
      </c>
      <c r="EM579" s="1">
        <v>-7</v>
      </c>
      <c r="EN579" s="1">
        <v>-7</v>
      </c>
      <c r="EO579" s="1">
        <v>-7</v>
      </c>
      <c r="EP579" s="1">
        <v>1</v>
      </c>
      <c r="EQ579" s="1">
        <v>2</v>
      </c>
      <c r="ER579" s="1">
        <v>2</v>
      </c>
      <c r="ES579" s="1">
        <v>4</v>
      </c>
      <c r="ET579" s="1">
        <v>1</v>
      </c>
      <c r="EU579" s="1">
        <v>5</v>
      </c>
      <c r="EV579" s="1">
        <v>1</v>
      </c>
      <c r="EW579" s="1">
        <v>5</v>
      </c>
      <c r="EX579" s="1">
        <v>5</v>
      </c>
      <c r="EY579" s="1">
        <v>1</v>
      </c>
      <c r="EZ579" s="1">
        <v>1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1</v>
      </c>
      <c r="FN579" s="1">
        <v>1</v>
      </c>
      <c r="FO579" s="1">
        <v>1</v>
      </c>
      <c r="FP579" s="1">
        <v>3</v>
      </c>
      <c r="FQ579" s="1">
        <v>1</v>
      </c>
      <c r="FR579" s="1">
        <v>5</v>
      </c>
      <c r="FS579" s="1">
        <v>3</v>
      </c>
      <c r="FT579" s="1">
        <v>1</v>
      </c>
      <c r="FU579" s="1">
        <v>3</v>
      </c>
      <c r="FV579" s="1">
        <v>6</v>
      </c>
      <c r="FW579">
        <v>6</v>
      </c>
    </row>
    <row r="580" spans="1:179" x14ac:dyDescent="0.2">
      <c r="A580" s="1">
        <v>1</v>
      </c>
      <c r="B580" s="1">
        <v>1</v>
      </c>
      <c r="C580" s="1">
        <v>2</v>
      </c>
      <c r="D580" s="1">
        <v>-7</v>
      </c>
      <c r="E580" s="1">
        <v>1</v>
      </c>
      <c r="F580" s="1">
        <v>14</v>
      </c>
      <c r="G580" s="2">
        <v>-8</v>
      </c>
      <c r="H580" s="1">
        <v>1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1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1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1</v>
      </c>
      <c r="AS580" s="1">
        <v>0</v>
      </c>
      <c r="AT580" s="1">
        <v>0</v>
      </c>
      <c r="AU580" s="1">
        <v>1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1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1</v>
      </c>
      <c r="BM580" s="1">
        <v>3</v>
      </c>
      <c r="BN580" s="1">
        <v>-7</v>
      </c>
      <c r="BO580" s="1">
        <v>5</v>
      </c>
      <c r="BP580" s="1">
        <v>1</v>
      </c>
      <c r="BQ580" s="1">
        <v>1</v>
      </c>
      <c r="BR580" s="1">
        <v>8</v>
      </c>
      <c r="BS580" s="1">
        <v>2</v>
      </c>
      <c r="BT580" s="1">
        <v>-7</v>
      </c>
      <c r="BU580" s="1">
        <v>0</v>
      </c>
      <c r="BV580" s="1">
        <v>1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1</v>
      </c>
      <c r="CN580" s="1">
        <v>0</v>
      </c>
      <c r="CO580" s="1">
        <v>0</v>
      </c>
      <c r="CP580" s="1">
        <v>0</v>
      </c>
      <c r="CQ580" s="1">
        <v>0</v>
      </c>
      <c r="CR580" s="1">
        <v>0</v>
      </c>
      <c r="CS580" s="1">
        <v>1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1</v>
      </c>
      <c r="DE580" s="1">
        <v>0</v>
      </c>
      <c r="DF580" s="1">
        <v>0</v>
      </c>
      <c r="DG580" s="1">
        <v>0</v>
      </c>
      <c r="DH580" s="1">
        <v>1</v>
      </c>
      <c r="DI580" s="1">
        <v>0</v>
      </c>
      <c r="DJ580" s="1">
        <v>1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1</v>
      </c>
      <c r="EE580" s="1">
        <v>-7</v>
      </c>
      <c r="EF580" s="1">
        <v>-7</v>
      </c>
      <c r="EG580" s="1">
        <v>-7</v>
      </c>
      <c r="EH580" s="1">
        <v>-7</v>
      </c>
      <c r="EI580" s="1">
        <v>-7</v>
      </c>
      <c r="EJ580" s="1">
        <v>-7</v>
      </c>
      <c r="EK580" s="1">
        <v>-7</v>
      </c>
      <c r="EL580" s="1">
        <v>-7</v>
      </c>
      <c r="EM580" s="1">
        <v>-7</v>
      </c>
      <c r="EN580" s="1">
        <v>-7</v>
      </c>
      <c r="EO580" s="1">
        <v>-7</v>
      </c>
      <c r="EP580" s="1">
        <v>3</v>
      </c>
      <c r="EQ580" s="1">
        <v>98</v>
      </c>
      <c r="ER580" s="1">
        <v>98</v>
      </c>
      <c r="ES580" s="1">
        <v>5</v>
      </c>
      <c r="ET580" s="1">
        <v>11</v>
      </c>
      <c r="EU580" s="1">
        <v>5</v>
      </c>
      <c r="EV580" s="1">
        <v>6</v>
      </c>
      <c r="EW580" s="1">
        <v>4</v>
      </c>
      <c r="EX580" s="1">
        <v>3</v>
      </c>
      <c r="EY580" s="1">
        <v>2</v>
      </c>
      <c r="EZ580" s="1">
        <v>0</v>
      </c>
      <c r="FA580" s="1">
        <v>0</v>
      </c>
      <c r="FB580" s="1">
        <v>0</v>
      </c>
      <c r="FC580" s="1">
        <v>1</v>
      </c>
      <c r="FD580" s="1">
        <v>0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4</v>
      </c>
      <c r="FN580" s="1">
        <v>-7</v>
      </c>
      <c r="FO580" s="1">
        <v>2</v>
      </c>
      <c r="FP580" s="1">
        <v>1</v>
      </c>
      <c r="FQ580" s="1">
        <v>1</v>
      </c>
      <c r="FR580" s="1">
        <v>3</v>
      </c>
      <c r="FS580" s="1">
        <v>3</v>
      </c>
      <c r="FT580" s="1">
        <v>2</v>
      </c>
      <c r="FU580" s="1">
        <v>3</v>
      </c>
      <c r="FV580" s="1">
        <v>4</v>
      </c>
      <c r="FW580">
        <v>12</v>
      </c>
    </row>
    <row r="581" spans="1:179" x14ac:dyDescent="0.2">
      <c r="A581" s="1">
        <v>1</v>
      </c>
      <c r="B581" s="1">
        <v>4</v>
      </c>
      <c r="C581" s="1">
        <v>3</v>
      </c>
      <c r="D581" s="1">
        <v>1</v>
      </c>
      <c r="E581" s="1">
        <v>1</v>
      </c>
      <c r="F581" s="1">
        <v>15</v>
      </c>
      <c r="G581" s="2">
        <v>-9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1</v>
      </c>
      <c r="V581" s="1">
        <v>0</v>
      </c>
      <c r="W581" s="1">
        <v>0</v>
      </c>
      <c r="X581" s="1">
        <v>0</v>
      </c>
      <c r="Y581" s="1">
        <v>0</v>
      </c>
      <c r="Z581" s="1">
        <v>1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1</v>
      </c>
      <c r="AN581" s="1">
        <v>0</v>
      </c>
      <c r="AO581" s="1">
        <v>0</v>
      </c>
      <c r="AP581" s="1">
        <v>0</v>
      </c>
      <c r="AQ581" s="1">
        <v>0</v>
      </c>
      <c r="AR581" s="1">
        <v>1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1</v>
      </c>
      <c r="BB581" s="1">
        <v>0</v>
      </c>
      <c r="BC581" s="1">
        <v>0</v>
      </c>
      <c r="BD581" s="1">
        <v>0</v>
      </c>
      <c r="BE581" s="1">
        <v>1</v>
      </c>
      <c r="BF581" s="1">
        <v>0</v>
      </c>
      <c r="BG581" s="1">
        <v>0</v>
      </c>
      <c r="BH581" s="1">
        <v>0</v>
      </c>
      <c r="BI581" s="1">
        <v>0</v>
      </c>
      <c r="BJ581" s="1">
        <v>1</v>
      </c>
      <c r="BK581" s="1">
        <v>0</v>
      </c>
      <c r="BL581" s="1">
        <v>0</v>
      </c>
      <c r="BM581" s="1">
        <v>3</v>
      </c>
      <c r="BN581" s="1">
        <v>-7</v>
      </c>
      <c r="BO581" s="1">
        <v>99</v>
      </c>
      <c r="BP581" s="1">
        <v>2</v>
      </c>
      <c r="BQ581" s="1">
        <v>99</v>
      </c>
      <c r="BR581" s="1">
        <v>99</v>
      </c>
      <c r="BS581" s="1">
        <v>99</v>
      </c>
      <c r="BT581" s="1">
        <v>-7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1</v>
      </c>
      <c r="CL581" s="1">
        <v>0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1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1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1</v>
      </c>
      <c r="ED581" s="1">
        <v>0</v>
      </c>
      <c r="EE581" s="1">
        <v>-7</v>
      </c>
      <c r="EF581" s="1">
        <v>-7</v>
      </c>
      <c r="EG581" s="1">
        <v>-7</v>
      </c>
      <c r="EH581" s="1">
        <v>-7</v>
      </c>
      <c r="EI581" s="1">
        <v>-7</v>
      </c>
      <c r="EJ581" s="1">
        <v>-7</v>
      </c>
      <c r="EK581" s="1">
        <v>-7</v>
      </c>
      <c r="EL581" s="1">
        <v>-7</v>
      </c>
      <c r="EM581" s="1">
        <v>-7</v>
      </c>
      <c r="EN581" s="1">
        <v>-7</v>
      </c>
      <c r="EO581" s="1">
        <v>-7</v>
      </c>
      <c r="EP581" s="1">
        <v>99</v>
      </c>
      <c r="EQ581" s="1">
        <v>99</v>
      </c>
      <c r="ER581" s="1">
        <v>99</v>
      </c>
      <c r="ES581" s="1">
        <v>99</v>
      </c>
      <c r="ET581" s="1">
        <v>99</v>
      </c>
      <c r="EU581" s="1">
        <v>99</v>
      </c>
      <c r="EV581" s="1">
        <v>7</v>
      </c>
      <c r="EW581" s="1">
        <v>7</v>
      </c>
      <c r="EX581" s="1">
        <v>7</v>
      </c>
      <c r="EY581" s="1">
        <v>99</v>
      </c>
      <c r="EZ581" s="1">
        <v>0</v>
      </c>
      <c r="FA581" s="1">
        <v>0</v>
      </c>
      <c r="FB581" s="1">
        <v>0</v>
      </c>
      <c r="FC581" s="1">
        <v>1</v>
      </c>
      <c r="FD581" s="1">
        <v>0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4</v>
      </c>
      <c r="FN581" s="1">
        <v>-7</v>
      </c>
      <c r="FO581" s="1">
        <v>99</v>
      </c>
      <c r="FP581" s="1">
        <v>99</v>
      </c>
      <c r="FQ581" s="1">
        <v>99</v>
      </c>
      <c r="FR581" s="1">
        <v>99</v>
      </c>
      <c r="FS581" s="1">
        <v>99</v>
      </c>
      <c r="FT581" s="1">
        <v>99</v>
      </c>
      <c r="FU581" s="1">
        <v>99</v>
      </c>
      <c r="FV581" s="1">
        <v>99</v>
      </c>
      <c r="FW581">
        <v>12</v>
      </c>
    </row>
    <row r="582" spans="1:179" x14ac:dyDescent="0.2">
      <c r="A582" s="1">
        <v>1</v>
      </c>
      <c r="B582" s="1">
        <v>1</v>
      </c>
      <c r="C582" s="1">
        <v>2</v>
      </c>
      <c r="D582" s="1">
        <v>-7</v>
      </c>
      <c r="E582" s="1">
        <v>4</v>
      </c>
      <c r="F582" s="1">
        <v>26</v>
      </c>
      <c r="G582" s="2">
        <v>2020</v>
      </c>
      <c r="H582" s="1">
        <v>0</v>
      </c>
      <c r="I582" s="1">
        <v>0</v>
      </c>
      <c r="J582" s="1">
        <v>0</v>
      </c>
      <c r="K582" s="1">
        <v>0</v>
      </c>
      <c r="L582" s="1">
        <v>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1</v>
      </c>
      <c r="AC582" s="1">
        <v>0</v>
      </c>
      <c r="AD582" s="1">
        <v>1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1</v>
      </c>
      <c r="AU582" s="1">
        <v>0</v>
      </c>
      <c r="AV582" s="1">
        <v>1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1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1</v>
      </c>
      <c r="BM582" s="1">
        <v>3</v>
      </c>
      <c r="BN582" s="1">
        <v>-7</v>
      </c>
      <c r="BO582" s="1">
        <v>4</v>
      </c>
      <c r="BP582" s="1">
        <v>6</v>
      </c>
      <c r="BQ582" s="1">
        <v>3</v>
      </c>
      <c r="BR582" s="1">
        <v>3</v>
      </c>
      <c r="BS582" s="1">
        <v>1</v>
      </c>
      <c r="BT582" s="1">
        <v>-7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1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0</v>
      </c>
      <c r="CM582" s="1">
        <v>0</v>
      </c>
      <c r="CN582" s="1">
        <v>0</v>
      </c>
      <c r="CO582" s="1">
        <v>1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1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1</v>
      </c>
      <c r="DG582" s="1">
        <v>0</v>
      </c>
      <c r="DH582" s="1">
        <v>0</v>
      </c>
      <c r="DI582" s="1">
        <v>0</v>
      </c>
      <c r="DJ582" s="1">
        <v>0</v>
      </c>
      <c r="DK582" s="1">
        <v>1</v>
      </c>
      <c r="DL582" s="1">
        <v>0</v>
      </c>
      <c r="DM582" s="1">
        <v>1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1</v>
      </c>
      <c r="DU582" s="1">
        <v>1</v>
      </c>
      <c r="DV582" s="1">
        <v>1</v>
      </c>
      <c r="DW582" s="1">
        <v>1</v>
      </c>
      <c r="DX582" s="1">
        <v>0</v>
      </c>
      <c r="DY582" s="1">
        <v>0</v>
      </c>
      <c r="DZ582" s="1">
        <v>1</v>
      </c>
      <c r="EA582" s="1">
        <v>1</v>
      </c>
      <c r="EB582" s="1">
        <v>0</v>
      </c>
      <c r="EC582" s="1">
        <v>0</v>
      </c>
      <c r="ED582" s="1">
        <v>0</v>
      </c>
      <c r="EE582" s="1">
        <v>5</v>
      </c>
      <c r="EF582" s="1">
        <v>3</v>
      </c>
      <c r="EG582" s="1">
        <v>7</v>
      </c>
      <c r="EH582" s="1">
        <v>4</v>
      </c>
      <c r="EI582" s="1">
        <v>-7</v>
      </c>
      <c r="EJ582" s="1">
        <v>-7</v>
      </c>
      <c r="EK582" s="1">
        <v>3</v>
      </c>
      <c r="EL582" s="1">
        <v>3</v>
      </c>
      <c r="EM582" s="1">
        <v>-7</v>
      </c>
      <c r="EN582" s="1">
        <v>-7</v>
      </c>
      <c r="EO582" s="1">
        <v>-7</v>
      </c>
      <c r="EP582" s="1">
        <v>2</v>
      </c>
      <c r="EQ582" s="1">
        <v>3</v>
      </c>
      <c r="ER582" s="1">
        <v>2</v>
      </c>
      <c r="ES582" s="1">
        <v>2</v>
      </c>
      <c r="ET582" s="1">
        <v>2</v>
      </c>
      <c r="EU582" s="1">
        <v>3</v>
      </c>
      <c r="EV582" s="1">
        <v>1</v>
      </c>
      <c r="EW582" s="1">
        <v>3</v>
      </c>
      <c r="EX582" s="1">
        <v>3</v>
      </c>
      <c r="EY582" s="1">
        <v>2</v>
      </c>
      <c r="EZ582" s="1">
        <v>0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1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8</v>
      </c>
      <c r="FN582" s="1">
        <v>3</v>
      </c>
      <c r="FO582" s="1">
        <v>1</v>
      </c>
      <c r="FP582" s="1">
        <v>1</v>
      </c>
      <c r="FQ582" s="1">
        <v>2</v>
      </c>
      <c r="FR582" s="1">
        <v>9</v>
      </c>
      <c r="FS582" s="1">
        <v>3</v>
      </c>
      <c r="FT582" s="1">
        <v>3</v>
      </c>
      <c r="FU582" s="1">
        <v>3</v>
      </c>
      <c r="FV582" s="1">
        <v>5</v>
      </c>
      <c r="FW582">
        <v>5</v>
      </c>
    </row>
    <row r="583" spans="1:179" x14ac:dyDescent="0.2">
      <c r="A583" s="1">
        <v>1</v>
      </c>
      <c r="B583" s="1">
        <v>4</v>
      </c>
      <c r="C583" s="1">
        <v>98</v>
      </c>
      <c r="D583" s="1">
        <v>1</v>
      </c>
      <c r="E583" s="1">
        <v>1</v>
      </c>
      <c r="F583" s="1">
        <v>98</v>
      </c>
      <c r="G583" s="2">
        <v>-9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1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1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1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1</v>
      </c>
      <c r="BL583" s="1">
        <v>0</v>
      </c>
      <c r="BM583" s="1">
        <v>3</v>
      </c>
      <c r="BN583" s="1">
        <v>-7</v>
      </c>
      <c r="BO583" s="1">
        <v>98</v>
      </c>
      <c r="BP583" s="1">
        <v>1</v>
      </c>
      <c r="BQ583" s="1">
        <v>98</v>
      </c>
      <c r="BR583" s="1">
        <v>98</v>
      </c>
      <c r="BS583" s="1">
        <v>98</v>
      </c>
      <c r="BT583" s="1">
        <v>-7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1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1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1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1</v>
      </c>
      <c r="EE583" s="1">
        <v>-7</v>
      </c>
      <c r="EF583" s="1">
        <v>-7</v>
      </c>
      <c r="EG583" s="1">
        <v>-7</v>
      </c>
      <c r="EH583" s="1">
        <v>-7</v>
      </c>
      <c r="EI583" s="1">
        <v>-7</v>
      </c>
      <c r="EJ583" s="1">
        <v>-7</v>
      </c>
      <c r="EK583" s="1">
        <v>-7</v>
      </c>
      <c r="EL583" s="1">
        <v>-7</v>
      </c>
      <c r="EM583" s="1">
        <v>-7</v>
      </c>
      <c r="EN583" s="1">
        <v>-7</v>
      </c>
      <c r="EO583" s="1">
        <v>-7</v>
      </c>
      <c r="EP583" s="1">
        <v>98</v>
      </c>
      <c r="EQ583" s="1">
        <v>98</v>
      </c>
      <c r="ER583" s="1">
        <v>98</v>
      </c>
      <c r="ES583" s="1">
        <v>98</v>
      </c>
      <c r="ET583" s="1">
        <v>98</v>
      </c>
      <c r="EU583" s="1">
        <v>5</v>
      </c>
      <c r="EV583" s="1">
        <v>6</v>
      </c>
      <c r="EW583" s="1">
        <v>6</v>
      </c>
      <c r="EX583" s="1">
        <v>6</v>
      </c>
      <c r="EY583" s="1">
        <v>2</v>
      </c>
      <c r="EZ583" s="1">
        <v>0</v>
      </c>
      <c r="FA583" s="1">
        <v>0</v>
      </c>
      <c r="FB583" s="1">
        <v>0</v>
      </c>
      <c r="FC583" s="1">
        <v>0</v>
      </c>
      <c r="FD583" s="1">
        <v>1</v>
      </c>
      <c r="FE583" s="1">
        <v>0</v>
      </c>
      <c r="FF583" s="1">
        <v>0</v>
      </c>
      <c r="FG583" s="1">
        <v>0</v>
      </c>
      <c r="FH583" s="1">
        <v>0</v>
      </c>
      <c r="FI583" s="1">
        <v>1</v>
      </c>
      <c r="FJ583" s="1">
        <v>0</v>
      </c>
      <c r="FK583" s="1">
        <v>0</v>
      </c>
      <c r="FL583" s="1">
        <v>0</v>
      </c>
      <c r="FM583" s="1">
        <v>10</v>
      </c>
      <c r="FN583" s="1">
        <v>-7</v>
      </c>
      <c r="FO583" s="1">
        <v>1</v>
      </c>
      <c r="FP583" s="1">
        <v>1</v>
      </c>
      <c r="FQ583" s="1">
        <v>1</v>
      </c>
      <c r="FR583" s="1">
        <v>11</v>
      </c>
      <c r="FS583" s="1">
        <v>1</v>
      </c>
      <c r="FT583" s="1">
        <v>2</v>
      </c>
      <c r="FU583" s="1">
        <v>5</v>
      </c>
      <c r="FV583" s="1">
        <v>1</v>
      </c>
      <c r="FW583">
        <v>12</v>
      </c>
    </row>
    <row r="584" spans="1:179" x14ac:dyDescent="0.2">
      <c r="A584" s="1">
        <v>1</v>
      </c>
      <c r="B584" s="1">
        <v>1</v>
      </c>
      <c r="C584" s="1">
        <v>2</v>
      </c>
      <c r="D584" s="1">
        <v>-7</v>
      </c>
      <c r="E584" s="1">
        <v>1</v>
      </c>
      <c r="F584" s="1">
        <v>20</v>
      </c>
      <c r="G584" s="2">
        <v>2020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1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1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1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1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1</v>
      </c>
      <c r="BB584" s="1">
        <v>0</v>
      </c>
      <c r="BC584" s="1">
        <v>0</v>
      </c>
      <c r="BD584" s="1">
        <v>0</v>
      </c>
      <c r="BE584" s="1">
        <v>1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1</v>
      </c>
      <c r="BM584" s="1">
        <v>2</v>
      </c>
      <c r="BN584" s="1">
        <v>1</v>
      </c>
      <c r="BO584" s="1">
        <v>2</v>
      </c>
      <c r="BP584" s="1">
        <v>3</v>
      </c>
      <c r="BQ584" s="1">
        <v>1</v>
      </c>
      <c r="BR584" s="1">
        <v>3</v>
      </c>
      <c r="BS584" s="1">
        <v>3</v>
      </c>
      <c r="BT584" s="1">
        <v>-7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1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0</v>
      </c>
      <c r="CS584" s="1">
        <v>1</v>
      </c>
      <c r="CT584" s="1">
        <v>0</v>
      </c>
      <c r="CU584" s="1">
        <v>0</v>
      </c>
      <c r="CV584" s="1">
        <v>1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1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1</v>
      </c>
      <c r="DK584" s="1">
        <v>0</v>
      </c>
      <c r="DL584" s="1">
        <v>0</v>
      </c>
      <c r="DM584" s="1">
        <v>1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1</v>
      </c>
      <c r="DU584" s="1">
        <v>0</v>
      </c>
      <c r="DV584" s="1">
        <v>1</v>
      </c>
      <c r="DW584" s="1">
        <v>0</v>
      </c>
      <c r="DX584" s="1">
        <v>0</v>
      </c>
      <c r="DY584" s="1">
        <v>0</v>
      </c>
      <c r="DZ584" s="1">
        <v>0</v>
      </c>
      <c r="EA584" s="1">
        <v>1</v>
      </c>
      <c r="EB584" s="1">
        <v>0</v>
      </c>
      <c r="EC584" s="1">
        <v>0</v>
      </c>
      <c r="ED584" s="1">
        <v>0</v>
      </c>
      <c r="EE584" s="1">
        <v>2</v>
      </c>
      <c r="EF584" s="1">
        <v>-7</v>
      </c>
      <c r="EG584" s="1">
        <v>3</v>
      </c>
      <c r="EH584" s="1">
        <v>-7</v>
      </c>
      <c r="EI584" s="1">
        <v>-7</v>
      </c>
      <c r="EJ584" s="1">
        <v>-7</v>
      </c>
      <c r="EK584" s="1">
        <v>-7</v>
      </c>
      <c r="EL584" s="1">
        <v>1</v>
      </c>
      <c r="EM584" s="1">
        <v>-7</v>
      </c>
      <c r="EN584" s="1">
        <v>-7</v>
      </c>
      <c r="EO584" s="1">
        <v>-7</v>
      </c>
      <c r="EP584" s="1">
        <v>2</v>
      </c>
      <c r="EQ584" s="1">
        <v>1</v>
      </c>
      <c r="ER584" s="1">
        <v>98</v>
      </c>
      <c r="ES584" s="1">
        <v>2</v>
      </c>
      <c r="ET584" s="1">
        <v>2</v>
      </c>
      <c r="EU584" s="1">
        <v>4</v>
      </c>
      <c r="EV584" s="1">
        <v>2</v>
      </c>
      <c r="EW584" s="1">
        <v>3</v>
      </c>
      <c r="EX584" s="1">
        <v>2</v>
      </c>
      <c r="EY584" s="1">
        <v>2</v>
      </c>
      <c r="EZ584" s="1">
        <v>0</v>
      </c>
      <c r="FA584" s="1">
        <v>0</v>
      </c>
      <c r="FB584" s="1">
        <v>0</v>
      </c>
      <c r="FC584" s="1">
        <v>0</v>
      </c>
      <c r="FD584" s="1">
        <v>1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5</v>
      </c>
      <c r="FN584" s="1">
        <v>2</v>
      </c>
      <c r="FO584" s="1">
        <v>2</v>
      </c>
      <c r="FP584" s="1">
        <v>1</v>
      </c>
      <c r="FQ584" s="1">
        <v>1</v>
      </c>
      <c r="FR584" s="1">
        <v>5</v>
      </c>
      <c r="FS584" s="1">
        <v>2</v>
      </c>
      <c r="FT584" s="1">
        <v>2</v>
      </c>
      <c r="FU584" s="1">
        <v>4</v>
      </c>
      <c r="FV584" s="1">
        <v>6</v>
      </c>
      <c r="FW584">
        <v>2</v>
      </c>
    </row>
    <row r="585" spans="1:179" x14ac:dyDescent="0.2">
      <c r="A585" s="1">
        <v>1</v>
      </c>
      <c r="B585" s="1">
        <v>1</v>
      </c>
      <c r="C585" s="1">
        <v>1</v>
      </c>
      <c r="D585" s="1">
        <v>-7</v>
      </c>
      <c r="E585" s="1">
        <v>4</v>
      </c>
      <c r="F585" s="1">
        <v>15</v>
      </c>
      <c r="G585" s="2">
        <v>2012</v>
      </c>
      <c r="H585" s="1">
        <v>0</v>
      </c>
      <c r="I585" s="1">
        <v>0</v>
      </c>
      <c r="J585" s="1">
        <v>0</v>
      </c>
      <c r="K585" s="1">
        <v>0</v>
      </c>
      <c r="L585" s="1">
        <v>1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1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1</v>
      </c>
      <c r="AO585" s="1">
        <v>0</v>
      </c>
      <c r="AP585" s="1">
        <v>0</v>
      </c>
      <c r="AQ585" s="1">
        <v>0</v>
      </c>
      <c r="AR585" s="1">
        <v>1</v>
      </c>
      <c r="AS585" s="1">
        <v>0</v>
      </c>
      <c r="AT585" s="1">
        <v>0</v>
      </c>
      <c r="AU585" s="1">
        <v>0</v>
      </c>
      <c r="AV585" s="1">
        <v>1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1</v>
      </c>
      <c r="BG585" s="1">
        <v>0</v>
      </c>
      <c r="BH585" s="1">
        <v>0</v>
      </c>
      <c r="BI585" s="1">
        <v>0</v>
      </c>
      <c r="BJ585" s="1">
        <v>1</v>
      </c>
      <c r="BK585" s="1">
        <v>1</v>
      </c>
      <c r="BL585" s="1">
        <v>1</v>
      </c>
      <c r="BM585" s="1">
        <v>2</v>
      </c>
      <c r="BN585" s="1">
        <v>1</v>
      </c>
      <c r="BO585" s="1">
        <v>3</v>
      </c>
      <c r="BP585" s="1">
        <v>3</v>
      </c>
      <c r="BQ585" s="1">
        <v>98</v>
      </c>
      <c r="BR585" s="1">
        <v>99</v>
      </c>
      <c r="BS585" s="1">
        <v>99</v>
      </c>
      <c r="BT585" s="1">
        <v>-7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1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1</v>
      </c>
      <c r="CS585" s="1">
        <v>1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1</v>
      </c>
      <c r="DJ585" s="1">
        <v>1</v>
      </c>
      <c r="DK585" s="1">
        <v>0</v>
      </c>
      <c r="DL585" s="1">
        <v>0</v>
      </c>
      <c r="DM585" s="1">
        <v>0</v>
      </c>
      <c r="DN585" s="1">
        <v>1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1</v>
      </c>
      <c r="DW585" s="1">
        <v>0</v>
      </c>
      <c r="DX585" s="1">
        <v>0</v>
      </c>
      <c r="DY585" s="1">
        <v>0</v>
      </c>
      <c r="DZ585" s="1">
        <v>1</v>
      </c>
      <c r="EA585" s="1">
        <v>1</v>
      </c>
      <c r="EB585" s="1">
        <v>0</v>
      </c>
      <c r="EC585" s="1">
        <v>0</v>
      </c>
      <c r="ED585" s="1">
        <v>0</v>
      </c>
      <c r="EE585" s="1">
        <v>-7</v>
      </c>
      <c r="EF585" s="1">
        <v>-7</v>
      </c>
      <c r="EG585" s="1">
        <v>6</v>
      </c>
      <c r="EH585" s="1">
        <v>-7</v>
      </c>
      <c r="EI585" s="1">
        <v>-7</v>
      </c>
      <c r="EJ585" s="1">
        <v>-7</v>
      </c>
      <c r="EK585" s="1">
        <v>4</v>
      </c>
      <c r="EL585" s="1">
        <v>4</v>
      </c>
      <c r="EM585" s="1">
        <v>-7</v>
      </c>
      <c r="EN585" s="1">
        <v>-7</v>
      </c>
      <c r="EO585" s="1">
        <v>-7</v>
      </c>
      <c r="EP585" s="1">
        <v>1</v>
      </c>
      <c r="EQ585" s="1">
        <v>1</v>
      </c>
      <c r="ER585" s="1">
        <v>1</v>
      </c>
      <c r="ES585" s="1">
        <v>4</v>
      </c>
      <c r="ET585" s="1">
        <v>3</v>
      </c>
      <c r="EU585" s="1">
        <v>4</v>
      </c>
      <c r="EV585" s="1">
        <v>4</v>
      </c>
      <c r="EW585" s="1">
        <v>7</v>
      </c>
      <c r="EX585" s="1">
        <v>7</v>
      </c>
      <c r="EY585" s="1">
        <v>99</v>
      </c>
      <c r="EZ585" s="1">
        <v>0</v>
      </c>
      <c r="FA585" s="1">
        <v>0</v>
      </c>
      <c r="FB585" s="1">
        <v>0</v>
      </c>
      <c r="FC585" s="1">
        <v>0</v>
      </c>
      <c r="FD585" s="1">
        <v>0</v>
      </c>
      <c r="FE585" s="1">
        <v>0</v>
      </c>
      <c r="FF585" s="1">
        <v>0</v>
      </c>
      <c r="FG585" s="1">
        <v>1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8</v>
      </c>
      <c r="FN585" s="1">
        <v>3</v>
      </c>
      <c r="FO585" s="1">
        <v>99</v>
      </c>
      <c r="FP585" s="1">
        <v>99</v>
      </c>
      <c r="FQ585" s="1">
        <v>1</v>
      </c>
      <c r="FR585" s="1">
        <v>99</v>
      </c>
      <c r="FS585" s="1">
        <v>99</v>
      </c>
      <c r="FT585" s="1">
        <v>3</v>
      </c>
      <c r="FU585" s="1">
        <v>99</v>
      </c>
      <c r="FV585" s="1">
        <v>99</v>
      </c>
      <c r="FW585">
        <v>5</v>
      </c>
    </row>
    <row r="586" spans="1:179" x14ac:dyDescent="0.2">
      <c r="A586" s="1">
        <v>1</v>
      </c>
      <c r="B586" s="1">
        <v>4</v>
      </c>
      <c r="C586" s="1">
        <v>5</v>
      </c>
      <c r="D586" s="1">
        <v>1</v>
      </c>
      <c r="E586" s="1">
        <v>1</v>
      </c>
      <c r="F586" s="1">
        <v>9</v>
      </c>
      <c r="G586" s="2">
        <v>2022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1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1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1</v>
      </c>
      <c r="AY586" s="1">
        <v>0</v>
      </c>
      <c r="AZ586" s="1">
        <v>0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1</v>
      </c>
      <c r="BK586" s="1">
        <v>0</v>
      </c>
      <c r="BL586" s="1">
        <v>0</v>
      </c>
      <c r="BM586" s="1">
        <v>3</v>
      </c>
      <c r="BN586" s="1">
        <v>-7</v>
      </c>
      <c r="BO586" s="1">
        <v>3</v>
      </c>
      <c r="BP586" s="1">
        <v>2</v>
      </c>
      <c r="BQ586" s="1">
        <v>1</v>
      </c>
      <c r="BR586" s="1">
        <v>3</v>
      </c>
      <c r="BS586" s="1">
        <v>3</v>
      </c>
      <c r="BT586" s="1">
        <v>-7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1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1</v>
      </c>
      <c r="CS586" s="1">
        <v>1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1</v>
      </c>
      <c r="DH586" s="1">
        <v>0</v>
      </c>
      <c r="DI586" s="1">
        <v>1</v>
      </c>
      <c r="DJ586" s="1">
        <v>1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1</v>
      </c>
      <c r="ED586" s="1">
        <v>0</v>
      </c>
      <c r="EE586" s="1">
        <v>-7</v>
      </c>
      <c r="EF586" s="1">
        <v>-7</v>
      </c>
      <c r="EG586" s="1">
        <v>-7</v>
      </c>
      <c r="EH586" s="1">
        <v>-7</v>
      </c>
      <c r="EI586" s="1">
        <v>-7</v>
      </c>
      <c r="EJ586" s="1">
        <v>-7</v>
      </c>
      <c r="EK586" s="1">
        <v>-7</v>
      </c>
      <c r="EL586" s="1">
        <v>-7</v>
      </c>
      <c r="EM586" s="1">
        <v>-7</v>
      </c>
      <c r="EN586" s="1">
        <v>-7</v>
      </c>
      <c r="EO586" s="1">
        <v>-7</v>
      </c>
      <c r="EP586" s="1">
        <v>2</v>
      </c>
      <c r="EQ586" s="1">
        <v>98</v>
      </c>
      <c r="ER586" s="1">
        <v>1</v>
      </c>
      <c r="ES586" s="1">
        <v>2</v>
      </c>
      <c r="ET586" s="1">
        <v>11</v>
      </c>
      <c r="EU586" s="1">
        <v>4</v>
      </c>
      <c r="EV586" s="1">
        <v>2</v>
      </c>
      <c r="EW586" s="1">
        <v>4</v>
      </c>
      <c r="EX586" s="1">
        <v>4</v>
      </c>
      <c r="EY586" s="1">
        <v>2</v>
      </c>
      <c r="EZ586" s="1">
        <v>0</v>
      </c>
      <c r="FA586" s="1">
        <v>0</v>
      </c>
      <c r="FB586" s="1">
        <v>0</v>
      </c>
      <c r="FC586" s="1">
        <v>0</v>
      </c>
      <c r="FD586" s="1">
        <v>1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5</v>
      </c>
      <c r="FN586" s="1">
        <v>3</v>
      </c>
      <c r="FO586" s="1">
        <v>2</v>
      </c>
      <c r="FP586" s="1">
        <v>1</v>
      </c>
      <c r="FQ586" s="1">
        <v>1</v>
      </c>
      <c r="FR586" s="1">
        <v>11</v>
      </c>
      <c r="FS586" s="1">
        <v>2</v>
      </c>
      <c r="FT586" s="1">
        <v>3</v>
      </c>
      <c r="FU586" s="1">
        <v>2</v>
      </c>
      <c r="FV586" s="1">
        <v>4</v>
      </c>
      <c r="FW586">
        <v>2</v>
      </c>
    </row>
    <row r="587" spans="1:179" x14ac:dyDescent="0.2">
      <c r="A587" s="1">
        <v>1</v>
      </c>
      <c r="B587" s="1">
        <v>99</v>
      </c>
      <c r="C587" s="1">
        <v>2</v>
      </c>
      <c r="D587" s="1">
        <v>-7</v>
      </c>
      <c r="E587" s="1">
        <v>1</v>
      </c>
      <c r="F587" s="1">
        <v>20</v>
      </c>
      <c r="G587" s="2">
        <v>2022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1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1</v>
      </c>
      <c r="AN587" s="1">
        <v>1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1</v>
      </c>
      <c r="BB587" s="1">
        <v>0</v>
      </c>
      <c r="BC587" s="1">
        <v>0</v>
      </c>
      <c r="BD587" s="1">
        <v>0</v>
      </c>
      <c r="BE587" s="1">
        <v>1</v>
      </c>
      <c r="BF587" s="1">
        <v>1</v>
      </c>
      <c r="BG587" s="1">
        <v>0</v>
      </c>
      <c r="BH587" s="1">
        <v>0</v>
      </c>
      <c r="BI587" s="1">
        <v>0</v>
      </c>
      <c r="BJ587" s="1">
        <v>1</v>
      </c>
      <c r="BK587" s="1">
        <v>0</v>
      </c>
      <c r="BL587" s="1">
        <v>0</v>
      </c>
      <c r="BM587" s="1">
        <v>2</v>
      </c>
      <c r="BN587" s="1">
        <v>2</v>
      </c>
      <c r="BO587" s="1">
        <v>2</v>
      </c>
      <c r="BP587" s="1">
        <v>3</v>
      </c>
      <c r="BQ587" s="1">
        <v>1</v>
      </c>
      <c r="BR587" s="1">
        <v>3</v>
      </c>
      <c r="BS587" s="1">
        <v>2</v>
      </c>
      <c r="BT587" s="1">
        <v>-7</v>
      </c>
      <c r="BU587" s="1">
        <v>0</v>
      </c>
      <c r="BV587" s="1">
        <v>0</v>
      </c>
      <c r="BW587" s="1">
        <v>0</v>
      </c>
      <c r="BX587" s="1">
        <v>0</v>
      </c>
      <c r="BY587" s="1">
        <v>1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1</v>
      </c>
      <c r="CQ587" s="1">
        <v>1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1</v>
      </c>
      <c r="DH587" s="1">
        <v>1</v>
      </c>
      <c r="DI587" s="1">
        <v>0</v>
      </c>
      <c r="DJ587" s="1">
        <v>1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1</v>
      </c>
      <c r="EE587" s="1">
        <v>-7</v>
      </c>
      <c r="EF587" s="1">
        <v>-7</v>
      </c>
      <c r="EG587" s="1">
        <v>-7</v>
      </c>
      <c r="EH587" s="1">
        <v>-7</v>
      </c>
      <c r="EI587" s="1">
        <v>-7</v>
      </c>
      <c r="EJ587" s="1">
        <v>-7</v>
      </c>
      <c r="EK587" s="1">
        <v>-7</v>
      </c>
      <c r="EL587" s="1">
        <v>-7</v>
      </c>
      <c r="EM587" s="1">
        <v>-7</v>
      </c>
      <c r="EN587" s="1">
        <v>-7</v>
      </c>
      <c r="EO587" s="1">
        <v>-7</v>
      </c>
      <c r="EP587" s="1">
        <v>2</v>
      </c>
      <c r="EQ587" s="1">
        <v>2</v>
      </c>
      <c r="ER587" s="1">
        <v>2</v>
      </c>
      <c r="ES587" s="1">
        <v>3</v>
      </c>
      <c r="ET587" s="1">
        <v>1</v>
      </c>
      <c r="EU587" s="1">
        <v>5</v>
      </c>
      <c r="EV587" s="1">
        <v>2</v>
      </c>
      <c r="EW587" s="1">
        <v>4</v>
      </c>
      <c r="EX587" s="1">
        <v>4</v>
      </c>
      <c r="EY587" s="1">
        <v>1</v>
      </c>
      <c r="EZ587" s="1">
        <v>0</v>
      </c>
      <c r="FA587" s="1">
        <v>0</v>
      </c>
      <c r="FB587" s="1">
        <v>0</v>
      </c>
      <c r="FC587" s="1">
        <v>0</v>
      </c>
      <c r="FD587" s="1">
        <v>1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5</v>
      </c>
      <c r="FN587" s="1">
        <v>2</v>
      </c>
      <c r="FO587" s="1">
        <v>2</v>
      </c>
      <c r="FP587" s="1">
        <v>1</v>
      </c>
      <c r="FQ587" s="1">
        <v>1</v>
      </c>
      <c r="FR587" s="1">
        <v>7</v>
      </c>
      <c r="FS587" s="1">
        <v>2</v>
      </c>
      <c r="FT587" s="1">
        <v>3</v>
      </c>
      <c r="FU587" s="1">
        <v>4</v>
      </c>
      <c r="FV587" s="1">
        <v>4</v>
      </c>
      <c r="FW587">
        <v>2</v>
      </c>
    </row>
    <row r="588" spans="1:179" x14ac:dyDescent="0.2">
      <c r="A588" s="1">
        <v>1</v>
      </c>
      <c r="B588" s="1">
        <v>1</v>
      </c>
      <c r="C588" s="1">
        <v>2</v>
      </c>
      <c r="D588" s="1">
        <v>-7</v>
      </c>
      <c r="E588" s="1">
        <v>2</v>
      </c>
      <c r="F588" s="1">
        <v>99</v>
      </c>
      <c r="G588" s="2">
        <v>2016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1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1</v>
      </c>
      <c r="AM588" s="1">
        <v>0</v>
      </c>
      <c r="AN588" s="1">
        <v>1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1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1</v>
      </c>
      <c r="BE588" s="1">
        <v>0</v>
      </c>
      <c r="BF588" s="1">
        <v>1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1</v>
      </c>
      <c r="BM588" s="1">
        <v>3</v>
      </c>
      <c r="BN588" s="1">
        <v>-7</v>
      </c>
      <c r="BO588" s="1">
        <v>2</v>
      </c>
      <c r="BP588" s="1">
        <v>2</v>
      </c>
      <c r="BQ588" s="1">
        <v>4</v>
      </c>
      <c r="BR588" s="1">
        <v>7</v>
      </c>
      <c r="BS588" s="1">
        <v>1</v>
      </c>
      <c r="BT588" s="1">
        <v>-7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1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1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1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1</v>
      </c>
      <c r="DU588" s="1">
        <v>0</v>
      </c>
      <c r="DV588" s="1">
        <v>1</v>
      </c>
      <c r="DW588" s="1">
        <v>1</v>
      </c>
      <c r="DX588" s="1">
        <v>0</v>
      </c>
      <c r="DY588" s="1">
        <v>0</v>
      </c>
      <c r="DZ588" s="1">
        <v>0</v>
      </c>
      <c r="EA588" s="1">
        <v>1</v>
      </c>
      <c r="EB588" s="1">
        <v>0</v>
      </c>
      <c r="EC588" s="1">
        <v>0</v>
      </c>
      <c r="ED588" s="1">
        <v>0</v>
      </c>
      <c r="EE588" s="1">
        <v>3</v>
      </c>
      <c r="EF588" s="1">
        <v>-7</v>
      </c>
      <c r="EG588" s="1">
        <v>3</v>
      </c>
      <c r="EH588" s="1">
        <v>3</v>
      </c>
      <c r="EI588" s="1">
        <v>-7</v>
      </c>
      <c r="EJ588" s="1">
        <v>-7</v>
      </c>
      <c r="EK588" s="1">
        <v>-7</v>
      </c>
      <c r="EL588" s="1">
        <v>2</v>
      </c>
      <c r="EM588" s="1">
        <v>-7</v>
      </c>
      <c r="EN588" s="1">
        <v>-7</v>
      </c>
      <c r="EO588" s="1">
        <v>-7</v>
      </c>
      <c r="EP588" s="1">
        <v>2</v>
      </c>
      <c r="EQ588" s="1">
        <v>2</v>
      </c>
      <c r="ER588" s="1">
        <v>2</v>
      </c>
      <c r="ES588" s="1">
        <v>4</v>
      </c>
      <c r="ET588" s="1">
        <v>1</v>
      </c>
      <c r="EU588" s="1">
        <v>5</v>
      </c>
      <c r="EV588" s="1">
        <v>4</v>
      </c>
      <c r="EW588" s="1">
        <v>5</v>
      </c>
      <c r="EX588" s="1">
        <v>5</v>
      </c>
      <c r="EY588" s="1">
        <v>4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1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6</v>
      </c>
      <c r="FN588" s="1">
        <v>4</v>
      </c>
      <c r="FO588" s="1">
        <v>1</v>
      </c>
      <c r="FP588" s="1">
        <v>1</v>
      </c>
      <c r="FQ588" s="1">
        <v>1</v>
      </c>
      <c r="FR588" s="1">
        <v>99</v>
      </c>
      <c r="FS588" s="1">
        <v>1</v>
      </c>
      <c r="FT588" s="1">
        <v>2</v>
      </c>
      <c r="FU588" s="1">
        <v>3</v>
      </c>
      <c r="FV588" s="1">
        <v>5</v>
      </c>
      <c r="FW588">
        <v>2</v>
      </c>
    </row>
    <row r="589" spans="1:179" x14ac:dyDescent="0.2">
      <c r="A589" s="1">
        <v>1</v>
      </c>
      <c r="B589" s="1">
        <v>4</v>
      </c>
      <c r="C589" s="1">
        <v>3</v>
      </c>
      <c r="D589" s="1">
        <v>2</v>
      </c>
      <c r="E589" s="1">
        <v>2</v>
      </c>
      <c r="F589" s="1">
        <v>14</v>
      </c>
      <c r="G589" s="2">
        <v>-9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1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1</v>
      </c>
      <c r="AK589" s="1">
        <v>0</v>
      </c>
      <c r="AL589" s="1">
        <v>0</v>
      </c>
      <c r="AM589" s="1">
        <v>0</v>
      </c>
      <c r="AN589" s="1">
        <v>1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1</v>
      </c>
      <c r="BB589" s="1">
        <v>1</v>
      </c>
      <c r="BC589" s="1">
        <v>0</v>
      </c>
      <c r="BD589" s="1">
        <v>0</v>
      </c>
      <c r="BE589" s="1">
        <v>0</v>
      </c>
      <c r="BF589" s="1">
        <v>1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1</v>
      </c>
      <c r="BM589" s="1">
        <v>2</v>
      </c>
      <c r="BN589" s="1">
        <v>99</v>
      </c>
      <c r="BO589" s="1">
        <v>3</v>
      </c>
      <c r="BP589" s="1">
        <v>3</v>
      </c>
      <c r="BQ589" s="1">
        <v>3</v>
      </c>
      <c r="BR589" s="1">
        <v>3</v>
      </c>
      <c r="BS589" s="1">
        <v>3</v>
      </c>
      <c r="BT589" s="1">
        <v>-7</v>
      </c>
      <c r="BU589" s="1">
        <v>0</v>
      </c>
      <c r="BV589" s="1">
        <v>0</v>
      </c>
      <c r="BW589" s="1">
        <v>0</v>
      </c>
      <c r="BX589" s="1">
        <v>1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1</v>
      </c>
      <c r="CP589" s="1">
        <v>1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1</v>
      </c>
      <c r="DG589" s="1">
        <v>1</v>
      </c>
      <c r="DH589" s="1">
        <v>1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1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0</v>
      </c>
      <c r="EE589" s="1">
        <v>-7</v>
      </c>
      <c r="EF589" s="1">
        <v>-7</v>
      </c>
      <c r="EG589" s="1">
        <v>-7</v>
      </c>
      <c r="EH589" s="1">
        <v>-7</v>
      </c>
      <c r="EI589" s="1">
        <v>8</v>
      </c>
      <c r="EJ589" s="1">
        <v>-7</v>
      </c>
      <c r="EK589" s="1">
        <v>-7</v>
      </c>
      <c r="EL589" s="1">
        <v>-7</v>
      </c>
      <c r="EM589" s="1">
        <v>-7</v>
      </c>
      <c r="EN589" s="1">
        <v>-7</v>
      </c>
      <c r="EO589" s="1">
        <v>-7</v>
      </c>
      <c r="EP589" s="1">
        <v>4</v>
      </c>
      <c r="EQ589" s="1">
        <v>99</v>
      </c>
      <c r="ER589" s="1">
        <v>3</v>
      </c>
      <c r="ES589" s="1">
        <v>3</v>
      </c>
      <c r="ET589" s="1">
        <v>6</v>
      </c>
      <c r="EU589" s="1">
        <v>4</v>
      </c>
      <c r="EV589" s="1">
        <v>4</v>
      </c>
      <c r="EW589" s="1">
        <v>4</v>
      </c>
      <c r="EX589" s="1">
        <v>4</v>
      </c>
      <c r="EY589" s="1">
        <v>4</v>
      </c>
      <c r="EZ589" s="1">
        <v>0</v>
      </c>
      <c r="FA589" s="1">
        <v>0</v>
      </c>
      <c r="FB589" s="1">
        <v>0</v>
      </c>
      <c r="FC589" s="1">
        <v>0</v>
      </c>
      <c r="FD589" s="1">
        <v>1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5</v>
      </c>
      <c r="FN589" s="1">
        <v>2</v>
      </c>
      <c r="FO589" s="1">
        <v>1</v>
      </c>
      <c r="FP589" s="1">
        <v>3</v>
      </c>
      <c r="FQ589" s="1">
        <v>1</v>
      </c>
      <c r="FR589" s="1">
        <v>9</v>
      </c>
      <c r="FS589" s="1">
        <v>2</v>
      </c>
      <c r="FT589" s="1">
        <v>3</v>
      </c>
      <c r="FU589" s="1">
        <v>4</v>
      </c>
      <c r="FV589" s="1">
        <v>2</v>
      </c>
      <c r="FW589">
        <v>2</v>
      </c>
    </row>
    <row r="590" spans="1:179" x14ac:dyDescent="0.2">
      <c r="A590" s="1">
        <v>1</v>
      </c>
      <c r="B590" s="1">
        <v>5</v>
      </c>
      <c r="C590" s="1">
        <v>2</v>
      </c>
      <c r="D590" s="1">
        <v>-7</v>
      </c>
      <c r="E590" s="1">
        <v>1</v>
      </c>
      <c r="F590" s="1">
        <v>13</v>
      </c>
      <c r="G590" s="2">
        <v>2022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1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1</v>
      </c>
      <c r="AF590" s="1">
        <v>0</v>
      </c>
      <c r="AG590" s="1">
        <v>0</v>
      </c>
      <c r="AH590" s="1">
        <v>0</v>
      </c>
      <c r="AI590" s="1">
        <v>1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1</v>
      </c>
      <c r="AS590" s="1">
        <v>0</v>
      </c>
      <c r="AT590" s="1">
        <v>0</v>
      </c>
      <c r="AU590" s="1">
        <v>0</v>
      </c>
      <c r="AV590" s="1">
        <v>0</v>
      </c>
      <c r="AW590" s="1">
        <v>1</v>
      </c>
      <c r="AX590" s="1">
        <v>0</v>
      </c>
      <c r="AY590" s="1">
        <v>0</v>
      </c>
      <c r="AZ590" s="1">
        <v>0</v>
      </c>
      <c r="BA590" s="1">
        <v>1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1</v>
      </c>
      <c r="BK590" s="1">
        <v>0</v>
      </c>
      <c r="BL590" s="1">
        <v>0</v>
      </c>
      <c r="BM590" s="1">
        <v>2</v>
      </c>
      <c r="BN590" s="1">
        <v>1</v>
      </c>
      <c r="BO590" s="1">
        <v>3</v>
      </c>
      <c r="BP590" s="1">
        <v>4</v>
      </c>
      <c r="BQ590" s="1">
        <v>1</v>
      </c>
      <c r="BR590" s="1">
        <v>3</v>
      </c>
      <c r="BS590" s="1">
        <v>3</v>
      </c>
      <c r="BT590" s="1">
        <v>-7</v>
      </c>
      <c r="BU590" s="1">
        <v>1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1</v>
      </c>
      <c r="CM590" s="1">
        <v>1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1</v>
      </c>
      <c r="DD590" s="1">
        <v>1</v>
      </c>
      <c r="DE590" s="1">
        <v>0</v>
      </c>
      <c r="DF590" s="1">
        <v>0</v>
      </c>
      <c r="DG590" s="1">
        <v>0</v>
      </c>
      <c r="DH590" s="1">
        <v>0</v>
      </c>
      <c r="DI590" s="1">
        <v>1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1</v>
      </c>
      <c r="DW590" s="1">
        <v>1</v>
      </c>
      <c r="DX590" s="1">
        <v>0</v>
      </c>
      <c r="DY590" s="1">
        <v>0</v>
      </c>
      <c r="DZ590" s="1">
        <v>0</v>
      </c>
      <c r="EA590" s="1">
        <v>1</v>
      </c>
      <c r="EB590" s="1">
        <v>0</v>
      </c>
      <c r="EC590" s="1">
        <v>0</v>
      </c>
      <c r="ED590" s="1">
        <v>0</v>
      </c>
      <c r="EE590" s="1">
        <v>-7</v>
      </c>
      <c r="EF590" s="1">
        <v>-7</v>
      </c>
      <c r="EG590" s="1">
        <v>10</v>
      </c>
      <c r="EH590" s="1">
        <v>10</v>
      </c>
      <c r="EI590" s="1">
        <v>-7</v>
      </c>
      <c r="EJ590" s="1">
        <v>-7</v>
      </c>
      <c r="EK590" s="1">
        <v>-7</v>
      </c>
      <c r="EL590" s="1">
        <v>5</v>
      </c>
      <c r="EM590" s="1">
        <v>-7</v>
      </c>
      <c r="EN590" s="1">
        <v>-7</v>
      </c>
      <c r="EO590" s="1">
        <v>-7</v>
      </c>
      <c r="EP590" s="1">
        <v>1</v>
      </c>
      <c r="EQ590" s="1">
        <v>2</v>
      </c>
      <c r="ER590" s="1">
        <v>2</v>
      </c>
      <c r="ES590" s="1">
        <v>1</v>
      </c>
      <c r="ET590" s="1">
        <v>98</v>
      </c>
      <c r="EU590" s="1">
        <v>98</v>
      </c>
      <c r="EV590" s="1">
        <v>1</v>
      </c>
      <c r="EW590" s="1">
        <v>6</v>
      </c>
      <c r="EX590" s="1">
        <v>6</v>
      </c>
      <c r="EY590" s="1">
        <v>2</v>
      </c>
      <c r="EZ590" s="1">
        <v>0</v>
      </c>
      <c r="FA590" s="1">
        <v>0</v>
      </c>
      <c r="FB590" s="1">
        <v>0</v>
      </c>
      <c r="FC590" s="1">
        <v>0</v>
      </c>
      <c r="FD590" s="1">
        <v>1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5</v>
      </c>
      <c r="FN590" s="1">
        <v>1</v>
      </c>
      <c r="FO590" s="1">
        <v>2</v>
      </c>
      <c r="FP590" s="1">
        <v>1</v>
      </c>
      <c r="FQ590" s="1">
        <v>1</v>
      </c>
      <c r="FR590" s="1">
        <v>1</v>
      </c>
      <c r="FS590" s="1">
        <v>1</v>
      </c>
      <c r="FT590" s="1">
        <v>98</v>
      </c>
      <c r="FU590" s="1">
        <v>4</v>
      </c>
      <c r="FV590" s="1">
        <v>6</v>
      </c>
      <c r="FW590">
        <v>2</v>
      </c>
    </row>
    <row r="591" spans="1:179" x14ac:dyDescent="0.2">
      <c r="A591" s="1">
        <v>1</v>
      </c>
      <c r="B591" s="1">
        <v>1</v>
      </c>
      <c r="C591" s="1">
        <v>1</v>
      </c>
      <c r="D591" s="1">
        <v>-7</v>
      </c>
      <c r="E591" s="1">
        <v>3</v>
      </c>
      <c r="F591" s="1">
        <v>5</v>
      </c>
      <c r="G591" s="2">
        <v>2019</v>
      </c>
      <c r="H591" s="1">
        <v>0</v>
      </c>
      <c r="I591" s="1">
        <v>1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1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1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1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1</v>
      </c>
      <c r="BA591" s="1">
        <v>1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1</v>
      </c>
      <c r="BK591" s="1">
        <v>1</v>
      </c>
      <c r="BL591" s="1">
        <v>0</v>
      </c>
      <c r="BM591" s="1">
        <v>1</v>
      </c>
      <c r="BN591" s="1">
        <v>-7</v>
      </c>
      <c r="BO591" s="1">
        <v>2</v>
      </c>
      <c r="BP591" s="1">
        <v>5</v>
      </c>
      <c r="BQ591" s="1">
        <v>3</v>
      </c>
      <c r="BR591" s="1">
        <v>3</v>
      </c>
      <c r="BS591" s="1">
        <v>1</v>
      </c>
      <c r="BT591" s="1">
        <v>-7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1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1</v>
      </c>
      <c r="CN591" s="1">
        <v>0</v>
      </c>
      <c r="CO591" s="1">
        <v>0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1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1</v>
      </c>
      <c r="DE591" s="1">
        <v>0</v>
      </c>
      <c r="DF591" s="1">
        <v>0</v>
      </c>
      <c r="DG591" s="1">
        <v>0</v>
      </c>
      <c r="DH591" s="1">
        <v>1</v>
      </c>
      <c r="DI591" s="1">
        <v>0</v>
      </c>
      <c r="DJ591" s="1">
        <v>0</v>
      </c>
      <c r="DK591" s="1">
        <v>0</v>
      </c>
      <c r="DL591" s="1">
        <v>0</v>
      </c>
      <c r="DM591" s="1">
        <v>1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1</v>
      </c>
      <c r="DU591" s="1">
        <v>1</v>
      </c>
      <c r="DV591" s="1">
        <v>1</v>
      </c>
      <c r="DW591" s="1">
        <v>1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10</v>
      </c>
      <c r="EF591" s="1">
        <v>6</v>
      </c>
      <c r="EG591" s="1">
        <v>10</v>
      </c>
      <c r="EH591" s="1">
        <v>6</v>
      </c>
      <c r="EI591" s="1">
        <v>-7</v>
      </c>
      <c r="EJ591" s="1">
        <v>-7</v>
      </c>
      <c r="EK591" s="1">
        <v>-7</v>
      </c>
      <c r="EL591" s="1">
        <v>-7</v>
      </c>
      <c r="EM591" s="1">
        <v>-7</v>
      </c>
      <c r="EN591" s="1">
        <v>-7</v>
      </c>
      <c r="EO591" s="1">
        <v>-7</v>
      </c>
      <c r="EP591" s="1">
        <v>4</v>
      </c>
      <c r="EQ591" s="1">
        <v>1</v>
      </c>
      <c r="ER591" s="1">
        <v>2</v>
      </c>
      <c r="ES591" s="1">
        <v>2</v>
      </c>
      <c r="ET591" s="1">
        <v>4</v>
      </c>
      <c r="EU591" s="1">
        <v>2</v>
      </c>
      <c r="EV591" s="1">
        <v>1</v>
      </c>
      <c r="EW591" s="1">
        <v>1</v>
      </c>
      <c r="EX591" s="1">
        <v>1</v>
      </c>
      <c r="EY591" s="1">
        <v>2</v>
      </c>
      <c r="EZ591" s="1">
        <v>1</v>
      </c>
      <c r="FA591" s="1">
        <v>0</v>
      </c>
      <c r="FB591" s="1">
        <v>0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1</v>
      </c>
      <c r="FN591" s="1">
        <v>1</v>
      </c>
      <c r="FO591" s="1">
        <v>1</v>
      </c>
      <c r="FP591" s="1">
        <v>1</v>
      </c>
      <c r="FQ591" s="1">
        <v>1</v>
      </c>
      <c r="FR591" s="1">
        <v>5</v>
      </c>
      <c r="FS591" s="1">
        <v>2</v>
      </c>
      <c r="FT591" s="1">
        <v>2</v>
      </c>
      <c r="FU591" s="1">
        <v>4</v>
      </c>
      <c r="FV591" s="1">
        <v>3</v>
      </c>
      <c r="FW591">
        <v>4</v>
      </c>
    </row>
    <row r="592" spans="1:179" x14ac:dyDescent="0.2">
      <c r="A592" s="1">
        <v>1</v>
      </c>
      <c r="B592" s="1">
        <v>1</v>
      </c>
      <c r="C592" s="1">
        <v>2</v>
      </c>
      <c r="D592" s="1">
        <v>-7</v>
      </c>
      <c r="E592" s="1">
        <v>2</v>
      </c>
      <c r="F592" s="1">
        <v>20</v>
      </c>
      <c r="G592" s="2">
        <v>2019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1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1</v>
      </c>
      <c r="AJ592" s="1">
        <v>0</v>
      </c>
      <c r="AK592" s="1">
        <v>0</v>
      </c>
      <c r="AL592" s="1">
        <v>0</v>
      </c>
      <c r="AM592" s="1">
        <v>1</v>
      </c>
      <c r="AN592" s="1">
        <v>0</v>
      </c>
      <c r="AO592" s="1">
        <v>0</v>
      </c>
      <c r="AP592" s="1">
        <v>0</v>
      </c>
      <c r="AQ592" s="1">
        <v>0</v>
      </c>
      <c r="AR592" s="1">
        <v>1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1</v>
      </c>
      <c r="BB592" s="1">
        <v>0</v>
      </c>
      <c r="BC592" s="1">
        <v>0</v>
      </c>
      <c r="BD592" s="1">
        <v>0</v>
      </c>
      <c r="BE592" s="1">
        <v>1</v>
      </c>
      <c r="BF592" s="1">
        <v>0</v>
      </c>
      <c r="BG592" s="1">
        <v>0</v>
      </c>
      <c r="BH592" s="1">
        <v>0</v>
      </c>
      <c r="BI592" s="1">
        <v>0</v>
      </c>
      <c r="BJ592" s="1">
        <v>1</v>
      </c>
      <c r="BK592" s="1">
        <v>1</v>
      </c>
      <c r="BL592" s="1">
        <v>0</v>
      </c>
      <c r="BM592" s="1">
        <v>1</v>
      </c>
      <c r="BN592" s="1">
        <v>-7</v>
      </c>
      <c r="BO592" s="1">
        <v>2</v>
      </c>
      <c r="BP592" s="1">
        <v>5</v>
      </c>
      <c r="BQ592" s="1">
        <v>2</v>
      </c>
      <c r="BR592" s="1">
        <v>3</v>
      </c>
      <c r="BS592" s="1">
        <v>1</v>
      </c>
      <c r="BT592" s="1">
        <v>-7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1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1</v>
      </c>
      <c r="CO592" s="1">
        <v>0</v>
      </c>
      <c r="CP592" s="1">
        <v>0</v>
      </c>
      <c r="CQ592" s="1">
        <v>1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1</v>
      </c>
      <c r="DD592" s="1">
        <v>0</v>
      </c>
      <c r="DE592" s="1">
        <v>1</v>
      </c>
      <c r="DF592" s="1">
        <v>0</v>
      </c>
      <c r="DG592" s="1">
        <v>0</v>
      </c>
      <c r="DH592" s="1">
        <v>1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1</v>
      </c>
      <c r="DW592" s="1">
        <v>1</v>
      </c>
      <c r="DX592" s="1">
        <v>0</v>
      </c>
      <c r="DY592" s="1">
        <v>0</v>
      </c>
      <c r="DZ592" s="1">
        <v>0</v>
      </c>
      <c r="EA592" s="1">
        <v>1</v>
      </c>
      <c r="EB592" s="1">
        <v>0</v>
      </c>
      <c r="EC592" s="1">
        <v>0</v>
      </c>
      <c r="ED592" s="1">
        <v>0</v>
      </c>
      <c r="EE592" s="1">
        <v>-7</v>
      </c>
      <c r="EF592" s="1">
        <v>-7</v>
      </c>
      <c r="EG592" s="1">
        <v>7</v>
      </c>
      <c r="EH592" s="1">
        <v>2</v>
      </c>
      <c r="EI592" s="1">
        <v>-7</v>
      </c>
      <c r="EJ592" s="1">
        <v>-7</v>
      </c>
      <c r="EK592" s="1">
        <v>-7</v>
      </c>
      <c r="EL592" s="1">
        <v>5</v>
      </c>
      <c r="EM592" s="1">
        <v>-7</v>
      </c>
      <c r="EN592" s="1">
        <v>-7</v>
      </c>
      <c r="EO592" s="1">
        <v>-7</v>
      </c>
      <c r="EP592" s="1">
        <v>1</v>
      </c>
      <c r="EQ592" s="1">
        <v>2</v>
      </c>
      <c r="ER592" s="1">
        <v>2</v>
      </c>
      <c r="ES592" s="1">
        <v>2</v>
      </c>
      <c r="ET592" s="1">
        <v>3</v>
      </c>
      <c r="EU592" s="1">
        <v>4</v>
      </c>
      <c r="EV592" s="1">
        <v>2</v>
      </c>
      <c r="EW592" s="1">
        <v>4</v>
      </c>
      <c r="EX592" s="1">
        <v>3</v>
      </c>
      <c r="EY592" s="1">
        <v>2</v>
      </c>
      <c r="EZ592" s="1">
        <v>1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1</v>
      </c>
      <c r="FN592" s="1">
        <v>1</v>
      </c>
      <c r="FO592" s="1">
        <v>2</v>
      </c>
      <c r="FP592" s="1">
        <v>1</v>
      </c>
      <c r="FQ592" s="1">
        <v>1</v>
      </c>
      <c r="FR592" s="1">
        <v>1</v>
      </c>
      <c r="FS592" s="1">
        <v>2</v>
      </c>
      <c r="FT592" s="1">
        <v>3</v>
      </c>
      <c r="FU592" s="1">
        <v>2</v>
      </c>
      <c r="FV592" s="1">
        <v>4</v>
      </c>
      <c r="FW592">
        <v>4</v>
      </c>
    </row>
    <row r="593" spans="1:179" x14ac:dyDescent="0.2">
      <c r="A593" s="1">
        <v>1</v>
      </c>
      <c r="B593" s="1">
        <v>1</v>
      </c>
      <c r="C593" s="1">
        <v>98</v>
      </c>
      <c r="D593" s="1">
        <v>2</v>
      </c>
      <c r="E593" s="1">
        <v>3</v>
      </c>
      <c r="F593" s="1">
        <v>2</v>
      </c>
      <c r="G593" s="2">
        <v>-8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1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1</v>
      </c>
      <c r="AI593" s="1">
        <v>0</v>
      </c>
      <c r="AJ593" s="1">
        <v>0</v>
      </c>
      <c r="AK593" s="1">
        <v>1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1</v>
      </c>
      <c r="BA593" s="1">
        <v>1</v>
      </c>
      <c r="BB593" s="1">
        <v>0</v>
      </c>
      <c r="BC593" s="1">
        <v>1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1</v>
      </c>
      <c r="BM593" s="1">
        <v>1</v>
      </c>
      <c r="BN593" s="1">
        <v>-7</v>
      </c>
      <c r="BO593" s="1">
        <v>2</v>
      </c>
      <c r="BP593" s="1">
        <v>7</v>
      </c>
      <c r="BQ593" s="1">
        <v>6</v>
      </c>
      <c r="BR593" s="1">
        <v>1</v>
      </c>
      <c r="BS593" s="1">
        <v>1</v>
      </c>
      <c r="BT593" s="1">
        <v>-7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1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1</v>
      </c>
      <c r="CU593" s="1">
        <v>0</v>
      </c>
      <c r="CV593" s="1">
        <v>1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1</v>
      </c>
      <c r="DG593" s="1">
        <v>0</v>
      </c>
      <c r="DH593" s="1">
        <v>0</v>
      </c>
      <c r="DI593" s="1">
        <v>0</v>
      </c>
      <c r="DJ593" s="1">
        <v>0</v>
      </c>
      <c r="DK593" s="1">
        <v>1</v>
      </c>
      <c r="DL593" s="1">
        <v>0</v>
      </c>
      <c r="DM593" s="1">
        <v>1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1</v>
      </c>
      <c r="DU593" s="1">
        <v>1</v>
      </c>
      <c r="DV593" s="1">
        <v>1</v>
      </c>
      <c r="DW593" s="1">
        <v>1</v>
      </c>
      <c r="DX593" s="1">
        <v>0</v>
      </c>
      <c r="DY593" s="1">
        <v>0</v>
      </c>
      <c r="DZ593" s="1">
        <v>1</v>
      </c>
      <c r="EA593" s="1">
        <v>1</v>
      </c>
      <c r="EB593" s="1">
        <v>0</v>
      </c>
      <c r="EC593" s="1">
        <v>0</v>
      </c>
      <c r="ED593" s="1">
        <v>0</v>
      </c>
      <c r="EE593" s="1">
        <v>98</v>
      </c>
      <c r="EF593" s="1">
        <v>98</v>
      </c>
      <c r="EG593" s="1">
        <v>98</v>
      </c>
      <c r="EH593" s="1">
        <v>98</v>
      </c>
      <c r="EI593" s="1">
        <v>-7</v>
      </c>
      <c r="EJ593" s="1">
        <v>-7</v>
      </c>
      <c r="EK593" s="1">
        <v>98</v>
      </c>
      <c r="EL593" s="1">
        <v>98</v>
      </c>
      <c r="EM593" s="1">
        <v>-7</v>
      </c>
      <c r="EN593" s="1">
        <v>-7</v>
      </c>
      <c r="EO593" s="1">
        <v>-7</v>
      </c>
      <c r="EP593" s="1">
        <v>1</v>
      </c>
      <c r="EQ593" s="1">
        <v>2</v>
      </c>
      <c r="ER593" s="1">
        <v>2</v>
      </c>
      <c r="ES593" s="1">
        <v>2</v>
      </c>
      <c r="ET593" s="1">
        <v>98</v>
      </c>
      <c r="EU593" s="1">
        <v>5</v>
      </c>
      <c r="EV593" s="1">
        <v>2</v>
      </c>
      <c r="EW593" s="1">
        <v>4</v>
      </c>
      <c r="EX593" s="1">
        <v>4</v>
      </c>
      <c r="EY593" s="1">
        <v>2</v>
      </c>
      <c r="EZ593" s="1">
        <v>1</v>
      </c>
      <c r="FA593" s="1">
        <v>0</v>
      </c>
      <c r="FB593" s="1">
        <v>0</v>
      </c>
      <c r="FC593" s="1">
        <v>0</v>
      </c>
      <c r="FD593" s="1">
        <v>0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1</v>
      </c>
      <c r="FN593" s="1">
        <v>2</v>
      </c>
      <c r="FO593" s="1">
        <v>1</v>
      </c>
      <c r="FP593" s="1">
        <v>1</v>
      </c>
      <c r="FQ593" s="1">
        <v>1</v>
      </c>
      <c r="FR593" s="1">
        <v>1</v>
      </c>
      <c r="FS593" s="1">
        <v>2</v>
      </c>
      <c r="FT593" s="1">
        <v>3</v>
      </c>
      <c r="FU593" s="1">
        <v>3</v>
      </c>
      <c r="FV593" s="1">
        <v>2</v>
      </c>
      <c r="FW593">
        <v>12</v>
      </c>
    </row>
    <row r="594" spans="1:179" x14ac:dyDescent="0.2">
      <c r="A594" s="1">
        <v>1</v>
      </c>
      <c r="B594" s="1">
        <v>1</v>
      </c>
      <c r="C594" s="1">
        <v>2</v>
      </c>
      <c r="D594" s="1">
        <v>-7</v>
      </c>
      <c r="E594" s="1">
        <v>4</v>
      </c>
      <c r="F594" s="1">
        <v>22</v>
      </c>
      <c r="G594" s="2">
        <v>2016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1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1</v>
      </c>
      <c r="AI594" s="1">
        <v>1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1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1</v>
      </c>
      <c r="BA594" s="1">
        <v>1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1</v>
      </c>
      <c r="BM594" s="1">
        <v>1</v>
      </c>
      <c r="BN594" s="1">
        <v>-7</v>
      </c>
      <c r="BO594" s="1">
        <v>4</v>
      </c>
      <c r="BP594" s="1">
        <v>4</v>
      </c>
      <c r="BQ594" s="1">
        <v>5</v>
      </c>
      <c r="BR594" s="1">
        <v>3</v>
      </c>
      <c r="BS594" s="1">
        <v>5</v>
      </c>
      <c r="BT594" s="1">
        <v>1</v>
      </c>
      <c r="BU594" s="1">
        <v>1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1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0</v>
      </c>
      <c r="CS594" s="1">
        <v>1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1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1</v>
      </c>
      <c r="DK594" s="1">
        <v>1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1</v>
      </c>
      <c r="DU594" s="1">
        <v>0</v>
      </c>
      <c r="DV594" s="1">
        <v>1</v>
      </c>
      <c r="DW594" s="1">
        <v>0</v>
      </c>
      <c r="DX594" s="1">
        <v>0</v>
      </c>
      <c r="DY594" s="1">
        <v>0</v>
      </c>
      <c r="DZ594" s="1">
        <v>1</v>
      </c>
      <c r="EA594" s="1">
        <v>0</v>
      </c>
      <c r="EB594" s="1">
        <v>0</v>
      </c>
      <c r="EC594" s="1">
        <v>0</v>
      </c>
      <c r="ED594" s="1">
        <v>0</v>
      </c>
      <c r="EE594" s="1">
        <v>2</v>
      </c>
      <c r="EF594" s="1">
        <v>-7</v>
      </c>
      <c r="EG594" s="1">
        <v>5</v>
      </c>
      <c r="EH594" s="1">
        <v>-7</v>
      </c>
      <c r="EI594" s="1">
        <v>-7</v>
      </c>
      <c r="EJ594" s="1">
        <v>-7</v>
      </c>
      <c r="EK594" s="1">
        <v>2</v>
      </c>
      <c r="EL594" s="1">
        <v>-7</v>
      </c>
      <c r="EM594" s="1">
        <v>-7</v>
      </c>
      <c r="EN594" s="1">
        <v>-7</v>
      </c>
      <c r="EO594" s="1">
        <v>-7</v>
      </c>
      <c r="EP594" s="1">
        <v>2</v>
      </c>
      <c r="EQ594" s="1">
        <v>2</v>
      </c>
      <c r="ER594" s="1">
        <v>2</v>
      </c>
      <c r="ES594" s="1">
        <v>1</v>
      </c>
      <c r="ET594" s="1">
        <v>2</v>
      </c>
      <c r="EU594" s="1">
        <v>4</v>
      </c>
      <c r="EV594" s="1">
        <v>1</v>
      </c>
      <c r="EW594" s="1">
        <v>2</v>
      </c>
      <c r="EX594" s="1">
        <v>2</v>
      </c>
      <c r="EY594" s="1">
        <v>2</v>
      </c>
      <c r="EZ594" s="1">
        <v>1</v>
      </c>
      <c r="FA594" s="1">
        <v>0</v>
      </c>
      <c r="FB594" s="1">
        <v>0</v>
      </c>
      <c r="FC594" s="1">
        <v>1</v>
      </c>
      <c r="FD594" s="1">
        <v>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4</v>
      </c>
      <c r="FN594" s="1">
        <v>-7</v>
      </c>
      <c r="FO594" s="1">
        <v>1</v>
      </c>
      <c r="FP594" s="1">
        <v>1</v>
      </c>
      <c r="FQ594" s="1">
        <v>1</v>
      </c>
      <c r="FR594" s="1">
        <v>6</v>
      </c>
      <c r="FS594" s="1">
        <v>2</v>
      </c>
      <c r="FT594" s="1">
        <v>3</v>
      </c>
      <c r="FU594" s="1">
        <v>4</v>
      </c>
      <c r="FV594" s="1">
        <v>3</v>
      </c>
      <c r="FW594">
        <v>12</v>
      </c>
    </row>
    <row r="595" spans="1:179" x14ac:dyDescent="0.2">
      <c r="A595" s="1">
        <v>1</v>
      </c>
      <c r="B595" s="1">
        <v>1</v>
      </c>
      <c r="C595" s="1">
        <v>1</v>
      </c>
      <c r="D595" s="1">
        <v>-7</v>
      </c>
      <c r="E595" s="1">
        <v>1</v>
      </c>
      <c r="F595" s="1">
        <v>17</v>
      </c>
      <c r="G595" s="2">
        <v>2021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1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1</v>
      </c>
      <c r="AJ595" s="1">
        <v>0</v>
      </c>
      <c r="AK595" s="1">
        <v>0</v>
      </c>
      <c r="AL595" s="1">
        <v>1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1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1</v>
      </c>
      <c r="BB595" s="1">
        <v>0</v>
      </c>
      <c r="BC595" s="1">
        <v>0</v>
      </c>
      <c r="BD595" s="1">
        <v>1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1</v>
      </c>
      <c r="BL595" s="1">
        <v>0</v>
      </c>
      <c r="BM595" s="1">
        <v>3</v>
      </c>
      <c r="BN595" s="1">
        <v>-7</v>
      </c>
      <c r="BO595" s="1">
        <v>2</v>
      </c>
      <c r="BP595" s="1">
        <v>2</v>
      </c>
      <c r="BQ595" s="1">
        <v>3</v>
      </c>
      <c r="BR595" s="1">
        <v>3</v>
      </c>
      <c r="BS595" s="1">
        <v>2</v>
      </c>
      <c r="BT595" s="1">
        <v>-7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1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1</v>
      </c>
      <c r="CR595" s="1">
        <v>1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1</v>
      </c>
      <c r="DI595" s="1">
        <v>1</v>
      </c>
      <c r="DJ595" s="1">
        <v>1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1</v>
      </c>
      <c r="DW595" s="1">
        <v>1</v>
      </c>
      <c r="DX595" s="1">
        <v>0</v>
      </c>
      <c r="DY595" s="1">
        <v>0</v>
      </c>
      <c r="DZ595" s="1">
        <v>0</v>
      </c>
      <c r="EA595" s="1">
        <v>0</v>
      </c>
      <c r="EB595" s="1">
        <v>0</v>
      </c>
      <c r="EC595" s="1">
        <v>0</v>
      </c>
      <c r="ED595" s="1">
        <v>0</v>
      </c>
      <c r="EE595" s="1">
        <v>-7</v>
      </c>
      <c r="EF595" s="1">
        <v>-7</v>
      </c>
      <c r="EG595" s="1">
        <v>4</v>
      </c>
      <c r="EH595" s="1">
        <v>2</v>
      </c>
      <c r="EI595" s="1">
        <v>-7</v>
      </c>
      <c r="EJ595" s="1">
        <v>-7</v>
      </c>
      <c r="EK595" s="1">
        <v>-7</v>
      </c>
      <c r="EL595" s="1">
        <v>-7</v>
      </c>
      <c r="EM595" s="1">
        <v>-7</v>
      </c>
      <c r="EN595" s="1">
        <v>-7</v>
      </c>
      <c r="EO595" s="1">
        <v>-7</v>
      </c>
      <c r="EP595" s="1">
        <v>1</v>
      </c>
      <c r="EQ595" s="1">
        <v>2</v>
      </c>
      <c r="ER595" s="1">
        <v>2</v>
      </c>
      <c r="ES595" s="1">
        <v>3</v>
      </c>
      <c r="ET595" s="1">
        <v>1</v>
      </c>
      <c r="EU595" s="1">
        <v>4</v>
      </c>
      <c r="EV595" s="1">
        <v>3</v>
      </c>
      <c r="EW595" s="1">
        <v>4</v>
      </c>
      <c r="EX595" s="1">
        <v>2</v>
      </c>
      <c r="EY595" s="1">
        <v>2</v>
      </c>
      <c r="EZ595" s="1">
        <v>0</v>
      </c>
      <c r="FA595" s="1">
        <v>0</v>
      </c>
      <c r="FB595" s="1">
        <v>0</v>
      </c>
      <c r="FC595" s="1">
        <v>0</v>
      </c>
      <c r="FD595" s="1">
        <v>1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5</v>
      </c>
      <c r="FN595" s="1">
        <v>2</v>
      </c>
      <c r="FO595" s="1">
        <v>1</v>
      </c>
      <c r="FP595" s="1">
        <v>1</v>
      </c>
      <c r="FQ595" s="1">
        <v>1</v>
      </c>
      <c r="FR595" s="1">
        <v>2</v>
      </c>
      <c r="FS595" s="1">
        <v>3</v>
      </c>
      <c r="FT595" s="1">
        <v>2</v>
      </c>
      <c r="FU595" s="1">
        <v>3</v>
      </c>
      <c r="FV595" s="1">
        <v>4</v>
      </c>
      <c r="FW595">
        <v>2</v>
      </c>
    </row>
    <row r="596" spans="1:179" x14ac:dyDescent="0.2">
      <c r="A596" s="1">
        <v>1</v>
      </c>
      <c r="B596" s="1">
        <v>4</v>
      </c>
      <c r="C596" s="1">
        <v>2</v>
      </c>
      <c r="D596" s="1">
        <v>-7</v>
      </c>
      <c r="E596" s="1">
        <v>2</v>
      </c>
      <c r="F596" s="1">
        <v>17</v>
      </c>
      <c r="G596" s="2">
        <v>-8</v>
      </c>
      <c r="H596" s="1">
        <v>1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1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1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1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1</v>
      </c>
      <c r="AZ596" s="1">
        <v>0</v>
      </c>
      <c r="BA596" s="1">
        <v>1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1</v>
      </c>
      <c r="BL596" s="1">
        <v>0</v>
      </c>
      <c r="BM596" s="1">
        <v>2</v>
      </c>
      <c r="BN596" s="1">
        <v>98</v>
      </c>
      <c r="BO596" s="1">
        <v>2</v>
      </c>
      <c r="BP596" s="1">
        <v>2</v>
      </c>
      <c r="BQ596" s="1">
        <v>5</v>
      </c>
      <c r="BR596" s="1">
        <v>3</v>
      </c>
      <c r="BS596" s="1">
        <v>99</v>
      </c>
      <c r="BT596" s="1">
        <v>-7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1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1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1</v>
      </c>
      <c r="DS596" s="1">
        <v>0</v>
      </c>
      <c r="DT596" s="1">
        <v>1</v>
      </c>
      <c r="DU596" s="1">
        <v>0</v>
      </c>
      <c r="DV596" s="1">
        <v>1</v>
      </c>
      <c r="DW596" s="1">
        <v>0</v>
      </c>
      <c r="DX596" s="1">
        <v>0</v>
      </c>
      <c r="DY596" s="1">
        <v>0</v>
      </c>
      <c r="DZ596" s="1">
        <v>1</v>
      </c>
      <c r="EA596" s="1">
        <v>0</v>
      </c>
      <c r="EB596" s="1">
        <v>0</v>
      </c>
      <c r="EC596" s="1">
        <v>0</v>
      </c>
      <c r="ED596" s="1">
        <v>0</v>
      </c>
      <c r="EE596" s="1">
        <v>3</v>
      </c>
      <c r="EF596" s="1">
        <v>-7</v>
      </c>
      <c r="EG596" s="1">
        <v>4</v>
      </c>
      <c r="EH596" s="1">
        <v>-7</v>
      </c>
      <c r="EI596" s="1">
        <v>-7</v>
      </c>
      <c r="EJ596" s="1">
        <v>-7</v>
      </c>
      <c r="EK596" s="1">
        <v>3</v>
      </c>
      <c r="EL596" s="1">
        <v>-7</v>
      </c>
      <c r="EM596" s="1">
        <v>-7</v>
      </c>
      <c r="EN596" s="1">
        <v>-7</v>
      </c>
      <c r="EO596" s="1">
        <v>-7</v>
      </c>
      <c r="EP596" s="1">
        <v>1</v>
      </c>
      <c r="EQ596" s="1">
        <v>2</v>
      </c>
      <c r="ER596" s="1">
        <v>2</v>
      </c>
      <c r="ES596" s="1">
        <v>5</v>
      </c>
      <c r="ET596" s="1">
        <v>1</v>
      </c>
      <c r="EU596" s="1">
        <v>98</v>
      </c>
      <c r="EV596" s="1">
        <v>6</v>
      </c>
      <c r="EW596" s="1">
        <v>6</v>
      </c>
      <c r="EX596" s="1">
        <v>6</v>
      </c>
      <c r="EY596" s="1">
        <v>5</v>
      </c>
      <c r="EZ596" s="1">
        <v>0</v>
      </c>
      <c r="FA596" s="1">
        <v>0</v>
      </c>
      <c r="FB596" s="1">
        <v>0</v>
      </c>
      <c r="FC596" s="1">
        <v>0</v>
      </c>
      <c r="FD596" s="1">
        <v>1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5</v>
      </c>
      <c r="FN596" s="1">
        <v>1</v>
      </c>
      <c r="FO596" s="1">
        <v>99</v>
      </c>
      <c r="FP596" s="1">
        <v>99</v>
      </c>
      <c r="FQ596" s="1">
        <v>99</v>
      </c>
      <c r="FR596" s="1">
        <v>99</v>
      </c>
      <c r="FS596" s="1">
        <v>99</v>
      </c>
      <c r="FT596" s="1">
        <v>99</v>
      </c>
      <c r="FU596" s="1">
        <v>5</v>
      </c>
      <c r="FV596" s="1">
        <v>99</v>
      </c>
      <c r="FW596">
        <v>2</v>
      </c>
    </row>
    <row r="597" spans="1:179" x14ac:dyDescent="0.2">
      <c r="A597" s="1">
        <v>1</v>
      </c>
      <c r="B597" s="1">
        <v>1</v>
      </c>
      <c r="C597" s="1">
        <v>6</v>
      </c>
      <c r="D597" s="1">
        <v>1</v>
      </c>
      <c r="E597" s="1">
        <v>2</v>
      </c>
      <c r="F597" s="1">
        <v>9</v>
      </c>
      <c r="G597" s="2">
        <v>2017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1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1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1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1</v>
      </c>
      <c r="AS597" s="1">
        <v>0</v>
      </c>
      <c r="AT597" s="1">
        <v>0</v>
      </c>
      <c r="AU597" s="1">
        <v>0</v>
      </c>
      <c r="AV597" s="1">
        <v>1</v>
      </c>
      <c r="AW597" s="1">
        <v>0</v>
      </c>
      <c r="AX597" s="1">
        <v>0</v>
      </c>
      <c r="AY597" s="1">
        <v>0</v>
      </c>
      <c r="AZ597" s="1">
        <v>0</v>
      </c>
      <c r="BA597" s="1">
        <v>1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1</v>
      </c>
      <c r="BK597" s="1">
        <v>1</v>
      </c>
      <c r="BL597" s="1">
        <v>0</v>
      </c>
      <c r="BM597" s="1">
        <v>99</v>
      </c>
      <c r="BN597" s="1">
        <v>-7</v>
      </c>
      <c r="BO597" s="1">
        <v>5</v>
      </c>
      <c r="BP597" s="1">
        <v>2</v>
      </c>
      <c r="BQ597" s="1">
        <v>2</v>
      </c>
      <c r="BR597" s="1">
        <v>6</v>
      </c>
      <c r="BS597" s="1">
        <v>2</v>
      </c>
      <c r="BT597" s="1">
        <v>-7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1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1</v>
      </c>
      <c r="CN597" s="1">
        <v>0</v>
      </c>
      <c r="CO597" s="1">
        <v>0</v>
      </c>
      <c r="CP597" s="1">
        <v>0</v>
      </c>
      <c r="CQ597" s="1">
        <v>0</v>
      </c>
      <c r="CR597" s="1">
        <v>1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1</v>
      </c>
      <c r="DE597" s="1">
        <v>0</v>
      </c>
      <c r="DF597" s="1">
        <v>0</v>
      </c>
      <c r="DG597" s="1">
        <v>0</v>
      </c>
      <c r="DH597" s="1">
        <v>0</v>
      </c>
      <c r="DI597" s="1">
        <v>1</v>
      </c>
      <c r="DJ597" s="1">
        <v>0</v>
      </c>
      <c r="DK597" s="1">
        <v>0</v>
      </c>
      <c r="DL597" s="1">
        <v>0</v>
      </c>
      <c r="DM597" s="1">
        <v>1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1</v>
      </c>
      <c r="EB597" s="1">
        <v>0</v>
      </c>
      <c r="EC597" s="1">
        <v>0</v>
      </c>
      <c r="ED597" s="1">
        <v>0</v>
      </c>
      <c r="EE597" s="1">
        <v>-7</v>
      </c>
      <c r="EF597" s="1">
        <v>-7</v>
      </c>
      <c r="EG597" s="1">
        <v>-7</v>
      </c>
      <c r="EH597" s="1">
        <v>-7</v>
      </c>
      <c r="EI597" s="1">
        <v>-7</v>
      </c>
      <c r="EJ597" s="1">
        <v>-7</v>
      </c>
      <c r="EK597" s="1">
        <v>-7</v>
      </c>
      <c r="EL597" s="1">
        <v>1</v>
      </c>
      <c r="EM597" s="1">
        <v>-7</v>
      </c>
      <c r="EN597" s="1">
        <v>-7</v>
      </c>
      <c r="EO597" s="1">
        <v>-7</v>
      </c>
      <c r="EP597" s="1">
        <v>3</v>
      </c>
      <c r="EQ597" s="1">
        <v>98</v>
      </c>
      <c r="ER597" s="1">
        <v>98</v>
      </c>
      <c r="ES597" s="1">
        <v>2</v>
      </c>
      <c r="ET597" s="1">
        <v>1</v>
      </c>
      <c r="EU597" s="1">
        <v>2</v>
      </c>
      <c r="EV597" s="1">
        <v>1</v>
      </c>
      <c r="EW597" s="1">
        <v>2</v>
      </c>
      <c r="EX597" s="1">
        <v>2</v>
      </c>
      <c r="EY597" s="1">
        <v>1</v>
      </c>
      <c r="EZ597" s="1">
        <v>0</v>
      </c>
      <c r="FA597" s="1">
        <v>0</v>
      </c>
      <c r="FB597" s="1">
        <v>0</v>
      </c>
      <c r="FC597" s="1">
        <v>1</v>
      </c>
      <c r="FD597" s="1">
        <v>0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4</v>
      </c>
      <c r="FN597" s="1">
        <v>-7</v>
      </c>
      <c r="FO597" s="1">
        <v>1</v>
      </c>
      <c r="FP597" s="1">
        <v>4</v>
      </c>
      <c r="FQ597" s="1">
        <v>1</v>
      </c>
      <c r="FR597" s="1">
        <v>3</v>
      </c>
      <c r="FS597" s="1">
        <v>3</v>
      </c>
      <c r="FT597" s="1">
        <v>3</v>
      </c>
      <c r="FU597" s="1">
        <v>3</v>
      </c>
      <c r="FV597" s="1">
        <v>4</v>
      </c>
      <c r="FW597">
        <v>12</v>
      </c>
    </row>
    <row r="598" spans="1:179" x14ac:dyDescent="0.2">
      <c r="A598" s="1">
        <v>1</v>
      </c>
      <c r="B598" s="1">
        <v>1</v>
      </c>
      <c r="C598" s="1">
        <v>1</v>
      </c>
      <c r="D598" s="1">
        <v>-7</v>
      </c>
      <c r="E598" s="1">
        <v>2</v>
      </c>
      <c r="F598" s="1">
        <v>5</v>
      </c>
      <c r="G598" s="2">
        <v>2020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1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1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1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1</v>
      </c>
      <c r="BK598" s="1">
        <v>1</v>
      </c>
      <c r="BL598" s="1">
        <v>0</v>
      </c>
      <c r="BM598" s="1">
        <v>2</v>
      </c>
      <c r="BN598" s="1">
        <v>1</v>
      </c>
      <c r="BO598" s="1">
        <v>4</v>
      </c>
      <c r="BP598" s="1">
        <v>3</v>
      </c>
      <c r="BQ598" s="1">
        <v>4</v>
      </c>
      <c r="BR598" s="1">
        <v>2</v>
      </c>
      <c r="BS598" s="1">
        <v>3</v>
      </c>
      <c r="BT598" s="1">
        <v>-7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1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1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1</v>
      </c>
      <c r="DR598" s="1">
        <v>0</v>
      </c>
      <c r="DS598" s="1">
        <v>0</v>
      </c>
      <c r="DT598" s="1">
        <v>0</v>
      </c>
      <c r="DU598" s="1">
        <v>0</v>
      </c>
      <c r="DV598" s="1">
        <v>1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-7</v>
      </c>
      <c r="EF598" s="1">
        <v>-7</v>
      </c>
      <c r="EG598" s="1">
        <v>3</v>
      </c>
      <c r="EH598" s="1">
        <v>-7</v>
      </c>
      <c r="EI598" s="1">
        <v>-7</v>
      </c>
      <c r="EJ598" s="1">
        <v>-7</v>
      </c>
      <c r="EK598" s="1">
        <v>-7</v>
      </c>
      <c r="EL598" s="1">
        <v>-7</v>
      </c>
      <c r="EM598" s="1">
        <v>-7</v>
      </c>
      <c r="EN598" s="1">
        <v>-7</v>
      </c>
      <c r="EO598" s="1">
        <v>-7</v>
      </c>
      <c r="EP598" s="1">
        <v>2</v>
      </c>
      <c r="EQ598" s="1">
        <v>1</v>
      </c>
      <c r="ER598" s="1">
        <v>2</v>
      </c>
      <c r="ES598" s="1">
        <v>1</v>
      </c>
      <c r="ET598" s="1">
        <v>3</v>
      </c>
      <c r="EU598" s="1">
        <v>3</v>
      </c>
      <c r="EV598" s="1">
        <v>2</v>
      </c>
      <c r="EW598" s="1">
        <v>3</v>
      </c>
      <c r="EX598" s="1">
        <v>3</v>
      </c>
      <c r="EY598" s="1">
        <v>2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0</v>
      </c>
      <c r="FF598" s="1">
        <v>1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7</v>
      </c>
      <c r="FN598" s="1">
        <v>2</v>
      </c>
      <c r="FO598" s="1">
        <v>1</v>
      </c>
      <c r="FP598" s="1">
        <v>1</v>
      </c>
      <c r="FQ598" s="1">
        <v>1</v>
      </c>
      <c r="FR598" s="1">
        <v>2</v>
      </c>
      <c r="FS598" s="1">
        <v>2</v>
      </c>
      <c r="FT598" s="1">
        <v>3</v>
      </c>
      <c r="FU598" s="1">
        <v>5</v>
      </c>
      <c r="FV598" s="1">
        <v>1</v>
      </c>
      <c r="FW598">
        <v>2</v>
      </c>
    </row>
    <row r="599" spans="1:179" x14ac:dyDescent="0.2">
      <c r="A599" s="1">
        <v>1</v>
      </c>
      <c r="B599" s="1">
        <v>1</v>
      </c>
      <c r="C599" s="1">
        <v>3</v>
      </c>
      <c r="D599" s="1">
        <v>2</v>
      </c>
      <c r="E599" s="1">
        <v>13</v>
      </c>
      <c r="F599" s="1">
        <v>22</v>
      </c>
      <c r="G599" s="2">
        <v>2010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1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1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1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1</v>
      </c>
      <c r="AS599" s="1">
        <v>0</v>
      </c>
      <c r="AT599" s="1">
        <v>1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1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1</v>
      </c>
      <c r="BM599" s="1">
        <v>1</v>
      </c>
      <c r="BN599" s="1">
        <v>-7</v>
      </c>
      <c r="BO599" s="1">
        <v>2</v>
      </c>
      <c r="BP599" s="1">
        <v>5</v>
      </c>
      <c r="BQ599" s="1">
        <v>6</v>
      </c>
      <c r="BR599" s="1">
        <v>3</v>
      </c>
      <c r="BS599" s="1">
        <v>1</v>
      </c>
      <c r="BT599" s="1">
        <v>-7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1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1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1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1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1</v>
      </c>
      <c r="DK599" s="1">
        <v>0</v>
      </c>
      <c r="DL599" s="1">
        <v>0</v>
      </c>
      <c r="DM599" s="1">
        <v>1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1</v>
      </c>
      <c r="DX599" s="1">
        <v>0</v>
      </c>
      <c r="DY599" s="1">
        <v>1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-7</v>
      </c>
      <c r="EF599" s="1">
        <v>-7</v>
      </c>
      <c r="EG599" s="1">
        <v>-7</v>
      </c>
      <c r="EH599" s="1">
        <v>5</v>
      </c>
      <c r="EI599" s="1">
        <v>-7</v>
      </c>
      <c r="EJ599" s="1">
        <v>11</v>
      </c>
      <c r="EK599" s="1">
        <v>-7</v>
      </c>
      <c r="EL599" s="1">
        <v>-7</v>
      </c>
      <c r="EM599" s="1">
        <v>-7</v>
      </c>
      <c r="EN599" s="1">
        <v>-7</v>
      </c>
      <c r="EO599" s="1">
        <v>-7</v>
      </c>
      <c r="EP599" s="1">
        <v>4</v>
      </c>
      <c r="EQ599" s="1">
        <v>1</v>
      </c>
      <c r="ER599" s="1">
        <v>1</v>
      </c>
      <c r="ES599" s="1">
        <v>2</v>
      </c>
      <c r="ET599" s="1">
        <v>3</v>
      </c>
      <c r="EU599" s="1">
        <v>5</v>
      </c>
      <c r="EV599" s="1">
        <v>2</v>
      </c>
      <c r="EW599" s="1">
        <v>4</v>
      </c>
      <c r="EX599" s="1">
        <v>4</v>
      </c>
      <c r="EY599" s="1">
        <v>2</v>
      </c>
      <c r="EZ599" s="1">
        <v>1</v>
      </c>
      <c r="FA599" s="1">
        <v>0</v>
      </c>
      <c r="FB599" s="1">
        <v>0</v>
      </c>
      <c r="FC599" s="1">
        <v>0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1</v>
      </c>
      <c r="FN599" s="1">
        <v>1</v>
      </c>
      <c r="FO599" s="1">
        <v>1</v>
      </c>
      <c r="FP599" s="1">
        <v>99</v>
      </c>
      <c r="FQ599" s="1">
        <v>1</v>
      </c>
      <c r="FR599" s="1">
        <v>1</v>
      </c>
      <c r="FS599" s="1">
        <v>2</v>
      </c>
      <c r="FT599" s="1">
        <v>3</v>
      </c>
      <c r="FU599" s="1">
        <v>5</v>
      </c>
      <c r="FV599" s="1">
        <v>4</v>
      </c>
      <c r="FW599">
        <v>6</v>
      </c>
    </row>
    <row r="600" spans="1:179" x14ac:dyDescent="0.2">
      <c r="A600" s="1">
        <v>1</v>
      </c>
      <c r="B600" s="1">
        <v>1</v>
      </c>
      <c r="C600" s="1">
        <v>2</v>
      </c>
      <c r="D600" s="1">
        <v>-7</v>
      </c>
      <c r="E600" s="1">
        <v>2</v>
      </c>
      <c r="F600" s="1">
        <v>26</v>
      </c>
      <c r="G600" s="2">
        <v>2019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1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1</v>
      </c>
      <c r="AJ600" s="1">
        <v>0</v>
      </c>
      <c r="AK600" s="1">
        <v>0</v>
      </c>
      <c r="AL600" s="1">
        <v>0</v>
      </c>
      <c r="AM600" s="1">
        <v>1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1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1</v>
      </c>
      <c r="BB600" s="1">
        <v>0</v>
      </c>
      <c r="BC600" s="1">
        <v>0</v>
      </c>
      <c r="BD600" s="1">
        <v>0</v>
      </c>
      <c r="BE600" s="1">
        <v>1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1</v>
      </c>
      <c r="BL600" s="1">
        <v>0</v>
      </c>
      <c r="BM600" s="1">
        <v>2</v>
      </c>
      <c r="BN600" s="1">
        <v>1</v>
      </c>
      <c r="BO600" s="1">
        <v>3</v>
      </c>
      <c r="BP600" s="1">
        <v>2</v>
      </c>
      <c r="BQ600" s="1">
        <v>3</v>
      </c>
      <c r="BR600" s="1">
        <v>2</v>
      </c>
      <c r="BS600" s="1">
        <v>3</v>
      </c>
      <c r="BT600" s="1">
        <v>-7</v>
      </c>
      <c r="BU600" s="1">
        <v>0</v>
      </c>
      <c r="BV600" s="1">
        <v>0</v>
      </c>
      <c r="BW600" s="1">
        <v>1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0</v>
      </c>
      <c r="CM600" s="1">
        <v>0</v>
      </c>
      <c r="CN600" s="1">
        <v>1</v>
      </c>
      <c r="CO600" s="1">
        <v>0</v>
      </c>
      <c r="CP600" s="1">
        <v>0</v>
      </c>
      <c r="CQ600" s="1">
        <v>0</v>
      </c>
      <c r="CR600" s="1">
        <v>1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1</v>
      </c>
      <c r="DF600" s="1">
        <v>0</v>
      </c>
      <c r="DG600" s="1">
        <v>0</v>
      </c>
      <c r="DH600" s="1">
        <v>0</v>
      </c>
      <c r="DI600" s="1">
        <v>1</v>
      </c>
      <c r="DJ600" s="1">
        <v>1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1</v>
      </c>
      <c r="DU600" s="1">
        <v>0</v>
      </c>
      <c r="DV600" s="1">
        <v>0</v>
      </c>
      <c r="DW600" s="1">
        <v>1</v>
      </c>
      <c r="DX600" s="1">
        <v>0</v>
      </c>
      <c r="DY600" s="1">
        <v>0</v>
      </c>
      <c r="DZ600" s="1">
        <v>0</v>
      </c>
      <c r="EA600" s="1">
        <v>1</v>
      </c>
      <c r="EB600" s="1">
        <v>0</v>
      </c>
      <c r="EC600" s="1">
        <v>0</v>
      </c>
      <c r="ED600" s="1">
        <v>0</v>
      </c>
      <c r="EE600" s="1">
        <v>2</v>
      </c>
      <c r="EF600" s="1">
        <v>-7</v>
      </c>
      <c r="EG600" s="1">
        <v>-7</v>
      </c>
      <c r="EH600" s="1">
        <v>2</v>
      </c>
      <c r="EI600" s="1">
        <v>-7</v>
      </c>
      <c r="EJ600" s="1">
        <v>-7</v>
      </c>
      <c r="EK600" s="1">
        <v>-7</v>
      </c>
      <c r="EL600" s="1">
        <v>2</v>
      </c>
      <c r="EM600" s="1">
        <v>-7</v>
      </c>
      <c r="EN600" s="1">
        <v>-7</v>
      </c>
      <c r="EO600" s="1">
        <v>-7</v>
      </c>
      <c r="EP600" s="1">
        <v>2</v>
      </c>
      <c r="EQ600" s="1">
        <v>1</v>
      </c>
      <c r="ER600" s="1">
        <v>2</v>
      </c>
      <c r="ES600" s="1">
        <v>3</v>
      </c>
      <c r="ET600" s="1">
        <v>1</v>
      </c>
      <c r="EU600" s="1">
        <v>4</v>
      </c>
      <c r="EV600" s="1">
        <v>2</v>
      </c>
      <c r="EW600" s="1">
        <v>5</v>
      </c>
      <c r="EX600" s="1">
        <v>5</v>
      </c>
      <c r="EY600" s="1">
        <v>2</v>
      </c>
      <c r="EZ600" s="1">
        <v>0</v>
      </c>
      <c r="FA600" s="1">
        <v>0</v>
      </c>
      <c r="FB600" s="1">
        <v>0</v>
      </c>
      <c r="FC600" s="1">
        <v>0</v>
      </c>
      <c r="FD600" s="1">
        <v>1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5</v>
      </c>
      <c r="FN600" s="1">
        <v>2</v>
      </c>
      <c r="FO600" s="1">
        <v>2</v>
      </c>
      <c r="FP600" s="1">
        <v>1</v>
      </c>
      <c r="FQ600" s="1">
        <v>1</v>
      </c>
      <c r="FR600" s="1">
        <v>9</v>
      </c>
      <c r="FS600" s="1">
        <v>2</v>
      </c>
      <c r="FT600" s="1">
        <v>3</v>
      </c>
      <c r="FU600" s="1">
        <v>4</v>
      </c>
      <c r="FV600" s="1">
        <v>5</v>
      </c>
      <c r="FW600">
        <v>2</v>
      </c>
    </row>
    <row r="601" spans="1:179" x14ac:dyDescent="0.2">
      <c r="A601" s="1">
        <v>1</v>
      </c>
      <c r="B601" s="1">
        <v>4</v>
      </c>
      <c r="C601" s="1">
        <v>1</v>
      </c>
      <c r="D601" s="1">
        <v>-7</v>
      </c>
      <c r="E601" s="1">
        <v>3</v>
      </c>
      <c r="F601" s="1">
        <v>9</v>
      </c>
      <c r="G601" s="2">
        <v>-8</v>
      </c>
      <c r="H601" s="1">
        <v>1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1</v>
      </c>
      <c r="AA601" s="1">
        <v>1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1</v>
      </c>
      <c r="AS601" s="1">
        <v>1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1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1</v>
      </c>
      <c r="BM601" s="1">
        <v>2</v>
      </c>
      <c r="BN601" s="1">
        <v>1</v>
      </c>
      <c r="BO601" s="1">
        <v>3</v>
      </c>
      <c r="BP601" s="1">
        <v>3</v>
      </c>
      <c r="BQ601" s="1">
        <v>1</v>
      </c>
      <c r="BR601" s="1">
        <v>3</v>
      </c>
      <c r="BS601" s="1">
        <v>4</v>
      </c>
      <c r="BT601" s="1">
        <v>-7</v>
      </c>
      <c r="BU601" s="1">
        <v>1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1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1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1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1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1</v>
      </c>
      <c r="EE601" s="1">
        <v>-7</v>
      </c>
      <c r="EF601" s="1">
        <v>-7</v>
      </c>
      <c r="EG601" s="1">
        <v>-7</v>
      </c>
      <c r="EH601" s="1">
        <v>-7</v>
      </c>
      <c r="EI601" s="1">
        <v>-7</v>
      </c>
      <c r="EJ601" s="1">
        <v>-7</v>
      </c>
      <c r="EK601" s="1">
        <v>-7</v>
      </c>
      <c r="EL601" s="1">
        <v>-7</v>
      </c>
      <c r="EM601" s="1">
        <v>-7</v>
      </c>
      <c r="EN601" s="1">
        <v>-7</v>
      </c>
      <c r="EO601" s="1">
        <v>-7</v>
      </c>
      <c r="EP601" s="1">
        <v>3</v>
      </c>
      <c r="EQ601" s="1">
        <v>3</v>
      </c>
      <c r="ER601" s="1">
        <v>3</v>
      </c>
      <c r="ES601" s="1">
        <v>2</v>
      </c>
      <c r="ET601" s="1">
        <v>4</v>
      </c>
      <c r="EU601" s="1">
        <v>1</v>
      </c>
      <c r="EV601" s="1">
        <v>1</v>
      </c>
      <c r="EW601" s="1">
        <v>4</v>
      </c>
      <c r="EX601" s="1">
        <v>4</v>
      </c>
      <c r="EY601" s="1">
        <v>1</v>
      </c>
      <c r="EZ601" s="1">
        <v>1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0</v>
      </c>
      <c r="FG601" s="1">
        <v>1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8</v>
      </c>
      <c r="FN601" s="1">
        <v>2</v>
      </c>
      <c r="FO601" s="1">
        <v>2</v>
      </c>
      <c r="FP601" s="1">
        <v>1</v>
      </c>
      <c r="FQ601" s="1">
        <v>1</v>
      </c>
      <c r="FR601" s="1">
        <v>3</v>
      </c>
      <c r="FS601" s="1">
        <v>3</v>
      </c>
      <c r="FT601" s="1">
        <v>1</v>
      </c>
      <c r="FU601" s="1">
        <v>2</v>
      </c>
      <c r="FV601" s="1">
        <v>4</v>
      </c>
      <c r="FW601">
        <v>12</v>
      </c>
    </row>
    <row r="602" spans="1:179" x14ac:dyDescent="0.2">
      <c r="A602" s="1">
        <v>1</v>
      </c>
      <c r="B602" s="1">
        <v>1</v>
      </c>
      <c r="C602" s="1">
        <v>2</v>
      </c>
      <c r="D602" s="1">
        <v>-7</v>
      </c>
      <c r="E602" s="1">
        <v>5</v>
      </c>
      <c r="F602" s="1">
        <v>15</v>
      </c>
      <c r="G602" s="2">
        <v>2020</v>
      </c>
      <c r="H602" s="1">
        <v>0</v>
      </c>
      <c r="I602" s="1">
        <v>1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1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1</v>
      </c>
      <c r="AP602" s="1">
        <v>0</v>
      </c>
      <c r="AQ602" s="1">
        <v>0</v>
      </c>
      <c r="AR602" s="1">
        <v>0</v>
      </c>
      <c r="AS602" s="1">
        <v>1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1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1</v>
      </c>
      <c r="BH602" s="1">
        <v>0</v>
      </c>
      <c r="BI602" s="1">
        <v>0</v>
      </c>
      <c r="BJ602" s="1">
        <v>1</v>
      </c>
      <c r="BK602" s="1">
        <v>1</v>
      </c>
      <c r="BL602" s="1">
        <v>0</v>
      </c>
      <c r="BM602" s="1">
        <v>98</v>
      </c>
      <c r="BN602" s="1">
        <v>-7</v>
      </c>
      <c r="BO602" s="1">
        <v>1</v>
      </c>
      <c r="BP602" s="1">
        <v>7</v>
      </c>
      <c r="BQ602" s="1">
        <v>4</v>
      </c>
      <c r="BR602" s="1">
        <v>3</v>
      </c>
      <c r="BS602" s="1">
        <v>1</v>
      </c>
      <c r="BT602" s="1">
        <v>-7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1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1</v>
      </c>
      <c r="CW602" s="1">
        <v>1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1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1</v>
      </c>
      <c r="DN602" s="1">
        <v>1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1</v>
      </c>
      <c r="DW602" s="1">
        <v>1</v>
      </c>
      <c r="DX602" s="1">
        <v>0</v>
      </c>
      <c r="DY602" s="1">
        <v>0</v>
      </c>
      <c r="DZ602" s="1">
        <v>0</v>
      </c>
      <c r="EA602" s="1">
        <v>1</v>
      </c>
      <c r="EB602" s="1">
        <v>0</v>
      </c>
      <c r="EC602" s="1">
        <v>0</v>
      </c>
      <c r="ED602" s="1">
        <v>0</v>
      </c>
      <c r="EE602" s="1">
        <v>-7</v>
      </c>
      <c r="EF602" s="1">
        <v>-7</v>
      </c>
      <c r="EG602" s="1">
        <v>3</v>
      </c>
      <c r="EH602" s="1">
        <v>3</v>
      </c>
      <c r="EI602" s="1">
        <v>-7</v>
      </c>
      <c r="EJ602" s="1">
        <v>-7</v>
      </c>
      <c r="EK602" s="1">
        <v>-7</v>
      </c>
      <c r="EL602" s="1">
        <v>2</v>
      </c>
      <c r="EM602" s="1">
        <v>-7</v>
      </c>
      <c r="EN602" s="1">
        <v>-7</v>
      </c>
      <c r="EO602" s="1">
        <v>-7</v>
      </c>
      <c r="EP602" s="1">
        <v>2</v>
      </c>
      <c r="EQ602" s="1">
        <v>1</v>
      </c>
      <c r="ER602" s="1">
        <v>1</v>
      </c>
      <c r="ES602" s="1">
        <v>2</v>
      </c>
      <c r="ET602" s="1">
        <v>2</v>
      </c>
      <c r="EU602" s="1">
        <v>3</v>
      </c>
      <c r="EV602" s="1">
        <v>2</v>
      </c>
      <c r="EW602" s="1">
        <v>3</v>
      </c>
      <c r="EX602" s="1">
        <v>2</v>
      </c>
      <c r="EY602" s="1">
        <v>2</v>
      </c>
      <c r="EZ602" s="1">
        <v>1</v>
      </c>
      <c r="FA602" s="1">
        <v>0</v>
      </c>
      <c r="FB602" s="1">
        <v>0</v>
      </c>
      <c r="FC602" s="1">
        <v>0</v>
      </c>
      <c r="FD602" s="1">
        <v>0</v>
      </c>
      <c r="FE602" s="1">
        <v>0</v>
      </c>
      <c r="FF602" s="1">
        <v>0</v>
      </c>
      <c r="FG602" s="1">
        <v>1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8</v>
      </c>
      <c r="FN602" s="1">
        <v>2</v>
      </c>
      <c r="FO602" s="1">
        <v>2</v>
      </c>
      <c r="FP602" s="1">
        <v>1</v>
      </c>
      <c r="FQ602" s="1">
        <v>1</v>
      </c>
      <c r="FR602" s="1">
        <v>7</v>
      </c>
      <c r="FS602" s="1">
        <v>2</v>
      </c>
      <c r="FT602" s="1">
        <v>2</v>
      </c>
      <c r="FU602" s="1">
        <v>5</v>
      </c>
      <c r="FV602" s="1">
        <v>6</v>
      </c>
      <c r="FW602">
        <v>5</v>
      </c>
    </row>
    <row r="603" spans="1:179" x14ac:dyDescent="0.2">
      <c r="A603" s="1">
        <v>1</v>
      </c>
      <c r="B603" s="1">
        <v>1</v>
      </c>
      <c r="C603" s="1">
        <v>1</v>
      </c>
      <c r="D603" s="1">
        <v>-7</v>
      </c>
      <c r="E603" s="1">
        <v>5</v>
      </c>
      <c r="F603" s="1">
        <v>26</v>
      </c>
      <c r="G603" s="2">
        <v>2005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1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1</v>
      </c>
      <c r="AH603" s="1">
        <v>0</v>
      </c>
      <c r="AI603" s="1">
        <v>0</v>
      </c>
      <c r="AJ603" s="1">
        <v>0</v>
      </c>
      <c r="AK603" s="1">
        <v>1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1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1</v>
      </c>
      <c r="AZ603" s="1">
        <v>0</v>
      </c>
      <c r="BA603" s="1">
        <v>0</v>
      </c>
      <c r="BB603" s="1">
        <v>0</v>
      </c>
      <c r="BC603" s="1">
        <v>1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1</v>
      </c>
      <c r="BK603" s="1">
        <v>1</v>
      </c>
      <c r="BL603" s="1">
        <v>1</v>
      </c>
      <c r="BM603" s="1">
        <v>2</v>
      </c>
      <c r="BN603" s="1">
        <v>2</v>
      </c>
      <c r="BO603" s="1">
        <v>1</v>
      </c>
      <c r="BP603" s="1">
        <v>7</v>
      </c>
      <c r="BQ603" s="1">
        <v>6</v>
      </c>
      <c r="BR603" s="1">
        <v>3</v>
      </c>
      <c r="BS603" s="1">
        <v>1</v>
      </c>
      <c r="BT603" s="1">
        <v>-7</v>
      </c>
      <c r="BU603" s="1">
        <v>0</v>
      </c>
      <c r="BV603" s="1">
        <v>0</v>
      </c>
      <c r="BW603" s="1">
        <v>0</v>
      </c>
      <c r="BX603" s="1">
        <v>1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1</v>
      </c>
      <c r="CM603" s="1">
        <v>0</v>
      </c>
      <c r="CN603" s="1">
        <v>0</v>
      </c>
      <c r="CO603" s="1">
        <v>1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1</v>
      </c>
      <c r="DD603" s="1">
        <v>0</v>
      </c>
      <c r="DE603" s="1">
        <v>0</v>
      </c>
      <c r="DF603" s="1">
        <v>1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1</v>
      </c>
      <c r="DU603" s="1">
        <v>0</v>
      </c>
      <c r="DV603" s="1">
        <v>1</v>
      </c>
      <c r="DW603" s="1">
        <v>0</v>
      </c>
      <c r="DX603" s="1">
        <v>0</v>
      </c>
      <c r="DY603" s="1">
        <v>1</v>
      </c>
      <c r="DZ603" s="1">
        <v>0</v>
      </c>
      <c r="EA603" s="1">
        <v>0</v>
      </c>
      <c r="EB603" s="1">
        <v>0</v>
      </c>
      <c r="EC603" s="1">
        <v>0</v>
      </c>
      <c r="ED603" s="1">
        <v>0</v>
      </c>
      <c r="EE603" s="1">
        <v>5</v>
      </c>
      <c r="EF603" s="1">
        <v>-7</v>
      </c>
      <c r="EG603" s="1">
        <v>8</v>
      </c>
      <c r="EH603" s="1">
        <v>-7</v>
      </c>
      <c r="EI603" s="1">
        <v>-7</v>
      </c>
      <c r="EJ603" s="1">
        <v>2</v>
      </c>
      <c r="EK603" s="1">
        <v>-7</v>
      </c>
      <c r="EL603" s="1">
        <v>-7</v>
      </c>
      <c r="EM603" s="1">
        <v>-7</v>
      </c>
      <c r="EN603" s="1">
        <v>-7</v>
      </c>
      <c r="EO603" s="1">
        <v>-7</v>
      </c>
      <c r="EP603" s="1">
        <v>1</v>
      </c>
      <c r="EQ603" s="1">
        <v>3</v>
      </c>
      <c r="ER603" s="1">
        <v>2</v>
      </c>
      <c r="ES603" s="1">
        <v>2</v>
      </c>
      <c r="ET603" s="1">
        <v>1</v>
      </c>
      <c r="EU603" s="1">
        <v>4</v>
      </c>
      <c r="EV603" s="1">
        <v>2</v>
      </c>
      <c r="EW603" s="1">
        <v>4</v>
      </c>
      <c r="EX603" s="1">
        <v>4</v>
      </c>
      <c r="EY603" s="1">
        <v>2</v>
      </c>
      <c r="EZ603" s="1">
        <v>1</v>
      </c>
      <c r="FA603" s="1">
        <v>1</v>
      </c>
      <c r="FB603" s="1">
        <v>0</v>
      </c>
      <c r="FC603" s="1">
        <v>0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1</v>
      </c>
      <c r="FN603" s="1">
        <v>2</v>
      </c>
      <c r="FO603" s="1">
        <v>2</v>
      </c>
      <c r="FP603" s="1">
        <v>1</v>
      </c>
      <c r="FQ603" s="1">
        <v>1</v>
      </c>
      <c r="FR603" s="1">
        <v>11</v>
      </c>
      <c r="FS603" s="1">
        <v>2</v>
      </c>
      <c r="FT603" s="1">
        <v>3</v>
      </c>
      <c r="FU603" s="1">
        <v>4</v>
      </c>
      <c r="FV603" s="1">
        <v>4</v>
      </c>
      <c r="FW603">
        <v>5</v>
      </c>
    </row>
    <row r="604" spans="1:179" x14ac:dyDescent="0.2">
      <c r="A604" s="1">
        <v>1</v>
      </c>
      <c r="B604" s="1">
        <v>1</v>
      </c>
      <c r="C604" s="1">
        <v>1</v>
      </c>
      <c r="D604" s="1">
        <v>-7</v>
      </c>
      <c r="E604" s="1">
        <v>3</v>
      </c>
      <c r="F604" s="1">
        <v>11</v>
      </c>
      <c r="G604" s="2">
        <v>-8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1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1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1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1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1</v>
      </c>
      <c r="AZ604" s="1">
        <v>0</v>
      </c>
      <c r="BA604" s="1">
        <v>1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1</v>
      </c>
      <c r="BK604" s="1">
        <v>1</v>
      </c>
      <c r="BL604" s="1">
        <v>0</v>
      </c>
      <c r="BM604" s="1">
        <v>1</v>
      </c>
      <c r="BN604" s="1">
        <v>-7</v>
      </c>
      <c r="BO604" s="1">
        <v>2</v>
      </c>
      <c r="BP604" s="1">
        <v>5</v>
      </c>
      <c r="BQ604" s="1">
        <v>7</v>
      </c>
      <c r="BR604" s="1">
        <v>8</v>
      </c>
      <c r="BS604" s="1">
        <v>1</v>
      </c>
      <c r="BT604" s="1">
        <v>-7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1</v>
      </c>
      <c r="CF604" s="1">
        <v>0</v>
      </c>
      <c r="CG604" s="1">
        <v>0</v>
      </c>
      <c r="CH604" s="1">
        <v>0</v>
      </c>
      <c r="CI604" s="1">
        <v>0</v>
      </c>
      <c r="CJ604" s="1">
        <v>0</v>
      </c>
      <c r="CK604" s="1">
        <v>0</v>
      </c>
      <c r="CL604" s="1">
        <v>0</v>
      </c>
      <c r="CM604" s="1">
        <v>1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1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1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1</v>
      </c>
      <c r="DN604" s="1">
        <v>1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1</v>
      </c>
      <c r="DU604" s="1">
        <v>0</v>
      </c>
      <c r="DV604" s="1">
        <v>0</v>
      </c>
      <c r="DW604" s="1">
        <v>0</v>
      </c>
      <c r="DX604" s="1">
        <v>0</v>
      </c>
      <c r="DY604" s="1">
        <v>1</v>
      </c>
      <c r="DZ604" s="1">
        <v>1</v>
      </c>
      <c r="EA604" s="1">
        <v>0</v>
      </c>
      <c r="EB604" s="1">
        <v>0</v>
      </c>
      <c r="EC604" s="1">
        <v>0</v>
      </c>
      <c r="ED604" s="1">
        <v>0</v>
      </c>
      <c r="EE604" s="1">
        <v>4</v>
      </c>
      <c r="EF604" s="1">
        <v>-7</v>
      </c>
      <c r="EG604" s="1">
        <v>-7</v>
      </c>
      <c r="EH604" s="1">
        <v>-7</v>
      </c>
      <c r="EI604" s="1">
        <v>-7</v>
      </c>
      <c r="EJ604" s="1">
        <v>2</v>
      </c>
      <c r="EK604" s="1">
        <v>3</v>
      </c>
      <c r="EL604" s="1">
        <v>-7</v>
      </c>
      <c r="EM604" s="1">
        <v>-7</v>
      </c>
      <c r="EN604" s="1">
        <v>-7</v>
      </c>
      <c r="EO604" s="1">
        <v>-7</v>
      </c>
      <c r="EP604" s="1">
        <v>1</v>
      </c>
      <c r="EQ604" s="1">
        <v>2</v>
      </c>
      <c r="ER604" s="1">
        <v>2</v>
      </c>
      <c r="ES604" s="1">
        <v>4</v>
      </c>
      <c r="ET604" s="1">
        <v>12</v>
      </c>
      <c r="EU604" s="1">
        <v>5</v>
      </c>
      <c r="EV604" s="1">
        <v>3</v>
      </c>
      <c r="EW604" s="1">
        <v>5</v>
      </c>
      <c r="EX604" s="1">
        <v>4</v>
      </c>
      <c r="EY604" s="1">
        <v>2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1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8</v>
      </c>
      <c r="FN604" s="1">
        <v>1</v>
      </c>
      <c r="FO604" s="1">
        <v>1</v>
      </c>
      <c r="FP604" s="1">
        <v>1</v>
      </c>
      <c r="FQ604" s="1">
        <v>1</v>
      </c>
      <c r="FR604" s="1">
        <v>5</v>
      </c>
      <c r="FS604" s="1">
        <v>2</v>
      </c>
      <c r="FT604" s="1">
        <v>2</v>
      </c>
      <c r="FU604" s="1">
        <v>5</v>
      </c>
      <c r="FV604" s="1">
        <v>2</v>
      </c>
      <c r="FW604">
        <v>12</v>
      </c>
    </row>
    <row r="605" spans="1:179" x14ac:dyDescent="0.2">
      <c r="A605" s="1">
        <v>1</v>
      </c>
      <c r="B605" s="1">
        <v>1</v>
      </c>
      <c r="C605" s="1">
        <v>1</v>
      </c>
      <c r="D605" s="1">
        <v>-7</v>
      </c>
      <c r="E605" s="1">
        <v>4</v>
      </c>
      <c r="F605" s="1">
        <v>22</v>
      </c>
      <c r="G605" s="2">
        <v>2017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1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1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1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1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1</v>
      </c>
      <c r="BC605" s="1">
        <v>0</v>
      </c>
      <c r="BD605" s="1">
        <v>1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1</v>
      </c>
      <c r="BK605" s="1">
        <v>1</v>
      </c>
      <c r="BL605" s="1">
        <v>0</v>
      </c>
      <c r="BM605" s="1">
        <v>1</v>
      </c>
      <c r="BN605" s="1">
        <v>-7</v>
      </c>
      <c r="BO605" s="1">
        <v>2</v>
      </c>
      <c r="BP605" s="1">
        <v>5</v>
      </c>
      <c r="BQ605" s="1">
        <v>1</v>
      </c>
      <c r="BR605" s="1">
        <v>3</v>
      </c>
      <c r="BS605" s="1">
        <v>1</v>
      </c>
      <c r="BT605" s="1">
        <v>-7</v>
      </c>
      <c r="BU605" s="1">
        <v>1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1</v>
      </c>
      <c r="CM605" s="1">
        <v>0</v>
      </c>
      <c r="CN605" s="1">
        <v>0</v>
      </c>
      <c r="CO605" s="1">
        <v>0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1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1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1</v>
      </c>
      <c r="DN605" s="1">
        <v>1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1</v>
      </c>
      <c r="DW605" s="1">
        <v>0</v>
      </c>
      <c r="DX605" s="1">
        <v>0</v>
      </c>
      <c r="DY605" s="1">
        <v>0</v>
      </c>
      <c r="DZ605" s="1">
        <v>0</v>
      </c>
      <c r="EA605" s="1">
        <v>1</v>
      </c>
      <c r="EB605" s="1">
        <v>0</v>
      </c>
      <c r="EC605" s="1">
        <v>0</v>
      </c>
      <c r="ED605" s="1">
        <v>0</v>
      </c>
      <c r="EE605" s="1">
        <v>-7</v>
      </c>
      <c r="EF605" s="1">
        <v>-7</v>
      </c>
      <c r="EG605" s="1">
        <v>2</v>
      </c>
      <c r="EH605" s="1">
        <v>-7</v>
      </c>
      <c r="EI605" s="1">
        <v>-7</v>
      </c>
      <c r="EJ605" s="1">
        <v>-7</v>
      </c>
      <c r="EK605" s="1">
        <v>-7</v>
      </c>
      <c r="EL605" s="1">
        <v>98</v>
      </c>
      <c r="EM605" s="1">
        <v>-7</v>
      </c>
      <c r="EN605" s="1">
        <v>-7</v>
      </c>
      <c r="EO605" s="1">
        <v>-7</v>
      </c>
      <c r="EP605" s="1">
        <v>1</v>
      </c>
      <c r="EQ605" s="1">
        <v>3</v>
      </c>
      <c r="ER605" s="1">
        <v>2</v>
      </c>
      <c r="ES605" s="1">
        <v>2</v>
      </c>
      <c r="ET605" s="1">
        <v>2</v>
      </c>
      <c r="EU605" s="1">
        <v>3</v>
      </c>
      <c r="EV605" s="1">
        <v>2</v>
      </c>
      <c r="EW605" s="1">
        <v>5</v>
      </c>
      <c r="EX605" s="1">
        <v>5</v>
      </c>
      <c r="EY605" s="1">
        <v>2</v>
      </c>
      <c r="EZ605" s="1">
        <v>1</v>
      </c>
      <c r="FA605" s="1">
        <v>0</v>
      </c>
      <c r="FB605" s="1">
        <v>0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1</v>
      </c>
      <c r="FN605" s="1">
        <v>1</v>
      </c>
      <c r="FO605" s="1">
        <v>2</v>
      </c>
      <c r="FP605" s="1">
        <v>1</v>
      </c>
      <c r="FQ605" s="1">
        <v>1</v>
      </c>
      <c r="FR605" s="1">
        <v>11</v>
      </c>
      <c r="FS605" s="1">
        <v>1</v>
      </c>
      <c r="FT605" s="1">
        <v>3</v>
      </c>
      <c r="FU605" s="1">
        <v>3</v>
      </c>
      <c r="FV605" s="1">
        <v>3</v>
      </c>
      <c r="FW605">
        <v>4</v>
      </c>
    </row>
    <row r="606" spans="1:179" x14ac:dyDescent="0.2">
      <c r="A606" s="1">
        <v>1</v>
      </c>
      <c r="B606" s="1">
        <v>1</v>
      </c>
      <c r="C606" s="1">
        <v>3</v>
      </c>
      <c r="D606" s="1">
        <v>2</v>
      </c>
      <c r="E606" s="1">
        <v>13</v>
      </c>
      <c r="F606" s="1">
        <v>26</v>
      </c>
      <c r="G606" s="2">
        <v>2011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1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1</v>
      </c>
      <c r="AL606" s="1">
        <v>1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1</v>
      </c>
      <c r="BB606" s="1">
        <v>0</v>
      </c>
      <c r="BC606" s="1">
        <v>1</v>
      </c>
      <c r="BD606" s="1">
        <v>1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1</v>
      </c>
      <c r="BM606" s="1">
        <v>2</v>
      </c>
      <c r="BN606" s="1">
        <v>98</v>
      </c>
      <c r="BO606" s="1">
        <v>2</v>
      </c>
      <c r="BP606" s="1">
        <v>7</v>
      </c>
      <c r="BQ606" s="1">
        <v>5</v>
      </c>
      <c r="BR606" s="1">
        <v>3</v>
      </c>
      <c r="BS606" s="1">
        <v>1</v>
      </c>
      <c r="BT606" s="1">
        <v>-7</v>
      </c>
      <c r="BU606" s="1">
        <v>1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1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1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1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1</v>
      </c>
      <c r="DK606" s="1">
        <v>0</v>
      </c>
      <c r="DL606" s="1">
        <v>0</v>
      </c>
      <c r="DM606" s="1">
        <v>0</v>
      </c>
      <c r="DN606" s="1">
        <v>1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1</v>
      </c>
      <c r="DU606" s="1">
        <v>0</v>
      </c>
      <c r="DV606" s="1">
        <v>1</v>
      </c>
      <c r="DW606" s="1">
        <v>0</v>
      </c>
      <c r="DX606" s="1">
        <v>0</v>
      </c>
      <c r="DY606" s="1">
        <v>1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5</v>
      </c>
      <c r="EF606" s="1">
        <v>-7</v>
      </c>
      <c r="EG606" s="1">
        <v>3</v>
      </c>
      <c r="EH606" s="1">
        <v>-7</v>
      </c>
      <c r="EI606" s="1">
        <v>-7</v>
      </c>
      <c r="EJ606" s="1">
        <v>2</v>
      </c>
      <c r="EK606" s="1">
        <v>-7</v>
      </c>
      <c r="EL606" s="1">
        <v>-7</v>
      </c>
      <c r="EM606" s="1">
        <v>-7</v>
      </c>
      <c r="EN606" s="1">
        <v>-7</v>
      </c>
      <c r="EO606" s="1">
        <v>-7</v>
      </c>
      <c r="EP606" s="1">
        <v>2</v>
      </c>
      <c r="EQ606" s="1">
        <v>2</v>
      </c>
      <c r="ER606" s="1">
        <v>2</v>
      </c>
      <c r="ES606" s="1">
        <v>1</v>
      </c>
      <c r="ET606" s="1">
        <v>1</v>
      </c>
      <c r="EU606" s="1">
        <v>3</v>
      </c>
      <c r="EV606" s="1">
        <v>1</v>
      </c>
      <c r="EW606" s="1">
        <v>1</v>
      </c>
      <c r="EX606" s="1">
        <v>1</v>
      </c>
      <c r="EY606" s="1">
        <v>2</v>
      </c>
      <c r="EZ606" s="1">
        <v>1</v>
      </c>
      <c r="FA606" s="1">
        <v>0</v>
      </c>
      <c r="FB606" s="1">
        <v>0</v>
      </c>
      <c r="FC606" s="1">
        <v>0</v>
      </c>
      <c r="FD606" s="1">
        <v>0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1</v>
      </c>
      <c r="FN606" s="1">
        <v>1</v>
      </c>
      <c r="FO606" s="1">
        <v>2</v>
      </c>
      <c r="FP606" s="1">
        <v>1</v>
      </c>
      <c r="FQ606" s="1">
        <v>1</v>
      </c>
      <c r="FR606" s="1">
        <v>6</v>
      </c>
      <c r="FS606" s="1">
        <v>2</v>
      </c>
      <c r="FT606" s="1">
        <v>3</v>
      </c>
      <c r="FU606" s="1">
        <v>3</v>
      </c>
      <c r="FV606" s="1">
        <v>4</v>
      </c>
      <c r="FW606">
        <v>6</v>
      </c>
    </row>
    <row r="607" spans="1:179" x14ac:dyDescent="0.2">
      <c r="A607" s="1">
        <v>1</v>
      </c>
      <c r="B607" s="1">
        <v>1</v>
      </c>
      <c r="C607" s="1">
        <v>2</v>
      </c>
      <c r="D607" s="1">
        <v>-7</v>
      </c>
      <c r="E607" s="1">
        <v>3</v>
      </c>
      <c r="F607" s="1">
        <v>22</v>
      </c>
      <c r="G607" s="2">
        <v>2019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1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1</v>
      </c>
      <c r="AI607" s="1">
        <v>1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1</v>
      </c>
      <c r="AZ607" s="1">
        <v>1</v>
      </c>
      <c r="BA607" s="1">
        <v>1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1</v>
      </c>
      <c r="BM607" s="1">
        <v>1</v>
      </c>
      <c r="BN607" s="1">
        <v>-7</v>
      </c>
      <c r="BO607" s="1">
        <v>1</v>
      </c>
      <c r="BP607" s="1">
        <v>3</v>
      </c>
      <c r="BQ607" s="1">
        <v>5</v>
      </c>
      <c r="BR607" s="1">
        <v>3</v>
      </c>
      <c r="BS607" s="1">
        <v>1</v>
      </c>
      <c r="BT607" s="1">
        <v>-7</v>
      </c>
      <c r="BU607" s="1">
        <v>1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1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1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1</v>
      </c>
      <c r="DD607" s="1">
        <v>0</v>
      </c>
      <c r="DE607" s="1">
        <v>1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1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1</v>
      </c>
      <c r="DU607" s="1">
        <v>0</v>
      </c>
      <c r="DV607" s="1">
        <v>1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2</v>
      </c>
      <c r="EF607" s="1">
        <v>-7</v>
      </c>
      <c r="EG607" s="1">
        <v>10</v>
      </c>
      <c r="EH607" s="1">
        <v>-7</v>
      </c>
      <c r="EI607" s="1">
        <v>-7</v>
      </c>
      <c r="EJ607" s="1">
        <v>-7</v>
      </c>
      <c r="EK607" s="1">
        <v>-7</v>
      </c>
      <c r="EL607" s="1">
        <v>-7</v>
      </c>
      <c r="EM607" s="1">
        <v>-7</v>
      </c>
      <c r="EN607" s="1">
        <v>-7</v>
      </c>
      <c r="EO607" s="1">
        <v>-7</v>
      </c>
      <c r="EP607" s="1">
        <v>1</v>
      </c>
      <c r="EQ607" s="1">
        <v>2</v>
      </c>
      <c r="ER607" s="1">
        <v>2</v>
      </c>
      <c r="ES607" s="1">
        <v>2</v>
      </c>
      <c r="ET607" s="1">
        <v>1</v>
      </c>
      <c r="EU607" s="1">
        <v>4</v>
      </c>
      <c r="EV607" s="1">
        <v>1</v>
      </c>
      <c r="EW607" s="1">
        <v>5</v>
      </c>
      <c r="EX607" s="1">
        <v>5</v>
      </c>
      <c r="EY607" s="1">
        <v>2</v>
      </c>
      <c r="EZ607" s="1">
        <v>1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1</v>
      </c>
      <c r="FN607" s="1">
        <v>3</v>
      </c>
      <c r="FO607" s="1">
        <v>1</v>
      </c>
      <c r="FP607" s="1">
        <v>1</v>
      </c>
      <c r="FQ607" s="1">
        <v>2</v>
      </c>
      <c r="FR607" s="1">
        <v>1</v>
      </c>
      <c r="FS607" s="1">
        <v>2</v>
      </c>
      <c r="FT607" s="1">
        <v>2</v>
      </c>
      <c r="FU607" s="1">
        <v>4</v>
      </c>
      <c r="FV607" s="1">
        <v>2</v>
      </c>
      <c r="FW607">
        <v>5</v>
      </c>
    </row>
    <row r="608" spans="1:179" x14ac:dyDescent="0.2">
      <c r="A608" s="1">
        <v>1</v>
      </c>
      <c r="B608" s="1">
        <v>4</v>
      </c>
      <c r="C608" s="1">
        <v>2</v>
      </c>
      <c r="D608" s="1">
        <v>-7</v>
      </c>
      <c r="E608" s="1">
        <v>1</v>
      </c>
      <c r="F608" s="1">
        <v>9</v>
      </c>
      <c r="G608" s="2">
        <v>-9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1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1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1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1</v>
      </c>
      <c r="BL608" s="1">
        <v>0</v>
      </c>
      <c r="BM608" s="1">
        <v>99</v>
      </c>
      <c r="BN608" s="1">
        <v>-7</v>
      </c>
      <c r="BO608" s="1">
        <v>3</v>
      </c>
      <c r="BP608" s="1">
        <v>1</v>
      </c>
      <c r="BQ608" s="1">
        <v>1</v>
      </c>
      <c r="BR608" s="1">
        <v>98</v>
      </c>
      <c r="BS608" s="1">
        <v>3</v>
      </c>
      <c r="BT608" s="1">
        <v>-7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1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1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1</v>
      </c>
      <c r="DS608" s="1">
        <v>0</v>
      </c>
      <c r="DT608" s="1">
        <v>1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0</v>
      </c>
      <c r="ED608" s="1">
        <v>0</v>
      </c>
      <c r="EE608" s="1">
        <v>1</v>
      </c>
      <c r="EF608" s="1">
        <v>-7</v>
      </c>
      <c r="EG608" s="1">
        <v>-7</v>
      </c>
      <c r="EH608" s="1">
        <v>-7</v>
      </c>
      <c r="EI608" s="1">
        <v>-7</v>
      </c>
      <c r="EJ608" s="1">
        <v>-7</v>
      </c>
      <c r="EK608" s="1">
        <v>-7</v>
      </c>
      <c r="EL608" s="1">
        <v>-7</v>
      </c>
      <c r="EM608" s="1">
        <v>-7</v>
      </c>
      <c r="EN608" s="1">
        <v>-7</v>
      </c>
      <c r="EO608" s="1">
        <v>-7</v>
      </c>
      <c r="EP608" s="1">
        <v>1</v>
      </c>
      <c r="EQ608" s="1">
        <v>1</v>
      </c>
      <c r="ER608" s="1">
        <v>2</v>
      </c>
      <c r="ES608" s="1">
        <v>5</v>
      </c>
      <c r="ET608" s="1">
        <v>98</v>
      </c>
      <c r="EU608" s="1">
        <v>4</v>
      </c>
      <c r="EV608" s="1">
        <v>6</v>
      </c>
      <c r="EW608" s="1">
        <v>6</v>
      </c>
      <c r="EX608" s="1">
        <v>6</v>
      </c>
      <c r="EY608" s="1">
        <v>1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1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6</v>
      </c>
      <c r="FN608" s="1">
        <v>3</v>
      </c>
      <c r="FO608" s="1">
        <v>2</v>
      </c>
      <c r="FP608" s="1">
        <v>98</v>
      </c>
      <c r="FQ608" s="1">
        <v>1</v>
      </c>
      <c r="FR608" s="1">
        <v>1</v>
      </c>
      <c r="FS608" s="1">
        <v>1</v>
      </c>
      <c r="FT608" s="1">
        <v>98</v>
      </c>
      <c r="FU608" s="1">
        <v>99</v>
      </c>
      <c r="FV608" s="1">
        <v>3</v>
      </c>
      <c r="FW608">
        <v>2</v>
      </c>
    </row>
    <row r="609" spans="1:179" x14ac:dyDescent="0.2">
      <c r="A609" s="1">
        <v>1</v>
      </c>
      <c r="B609" s="1">
        <v>1</v>
      </c>
      <c r="C609" s="1">
        <v>2</v>
      </c>
      <c r="D609" s="1">
        <v>-7</v>
      </c>
      <c r="E609" s="1">
        <v>2</v>
      </c>
      <c r="F609" s="1">
        <v>23</v>
      </c>
      <c r="G609" s="2">
        <v>-8</v>
      </c>
      <c r="H609" s="1">
        <v>0</v>
      </c>
      <c r="I609" s="1">
        <v>0</v>
      </c>
      <c r="J609" s="1">
        <v>0</v>
      </c>
      <c r="K609" s="1">
        <v>0</v>
      </c>
      <c r="L609" s="1">
        <v>1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1</v>
      </c>
      <c r="AD609" s="1">
        <v>1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1</v>
      </c>
      <c r="AT609" s="1">
        <v>0</v>
      </c>
      <c r="AU609" s="1">
        <v>1</v>
      </c>
      <c r="AV609" s="1">
        <v>1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1</v>
      </c>
      <c r="BK609" s="1">
        <v>0</v>
      </c>
      <c r="BL609" s="1">
        <v>0</v>
      </c>
      <c r="BM609" s="1">
        <v>2</v>
      </c>
      <c r="BN609" s="1">
        <v>1</v>
      </c>
      <c r="BO609" s="1">
        <v>2</v>
      </c>
      <c r="BP609" s="1">
        <v>2</v>
      </c>
      <c r="BQ609" s="1">
        <v>5</v>
      </c>
      <c r="BR609" s="1">
        <v>3</v>
      </c>
      <c r="BS609" s="1">
        <v>2</v>
      </c>
      <c r="BT609" s="1">
        <v>-7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0</v>
      </c>
      <c r="CN609" s="1">
        <v>0</v>
      </c>
      <c r="CO609" s="1">
        <v>0</v>
      </c>
      <c r="CP609" s="1">
        <v>0</v>
      </c>
      <c r="CQ609" s="1">
        <v>0</v>
      </c>
      <c r="CR609" s="1">
        <v>0</v>
      </c>
      <c r="CS609" s="1">
        <v>0</v>
      </c>
      <c r="CT609" s="1">
        <v>1</v>
      </c>
      <c r="CU609" s="1">
        <v>0</v>
      </c>
      <c r="CV609" s="1">
        <v>1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1</v>
      </c>
      <c r="DG609" s="1">
        <v>0</v>
      </c>
      <c r="DH609" s="1">
        <v>0</v>
      </c>
      <c r="DI609" s="1">
        <v>0</v>
      </c>
      <c r="DJ609" s="1">
        <v>0</v>
      </c>
      <c r="DK609" s="1">
        <v>1</v>
      </c>
      <c r="DL609" s="1">
        <v>0</v>
      </c>
      <c r="DM609" s="1">
        <v>1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1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-7</v>
      </c>
      <c r="EF609" s="1">
        <v>-7</v>
      </c>
      <c r="EG609" s="1">
        <v>3</v>
      </c>
      <c r="EH609" s="1">
        <v>-7</v>
      </c>
      <c r="EI609" s="1">
        <v>-7</v>
      </c>
      <c r="EJ609" s="1">
        <v>-7</v>
      </c>
      <c r="EK609" s="1">
        <v>-7</v>
      </c>
      <c r="EL609" s="1">
        <v>-7</v>
      </c>
      <c r="EM609" s="1">
        <v>-7</v>
      </c>
      <c r="EN609" s="1">
        <v>-7</v>
      </c>
      <c r="EO609" s="1">
        <v>-7</v>
      </c>
      <c r="EP609" s="1">
        <v>3</v>
      </c>
      <c r="EQ609" s="1">
        <v>1</v>
      </c>
      <c r="ER609" s="1">
        <v>1</v>
      </c>
      <c r="ES609" s="1">
        <v>2</v>
      </c>
      <c r="ET609" s="1">
        <v>3</v>
      </c>
      <c r="EU609" s="1">
        <v>1</v>
      </c>
      <c r="EV609" s="1">
        <v>1</v>
      </c>
      <c r="EW609" s="1">
        <v>2</v>
      </c>
      <c r="EX609" s="1">
        <v>1</v>
      </c>
      <c r="EY609" s="1">
        <v>2</v>
      </c>
      <c r="EZ609" s="1">
        <v>0</v>
      </c>
      <c r="FA609" s="1">
        <v>0</v>
      </c>
      <c r="FB609" s="1">
        <v>1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3</v>
      </c>
      <c r="FN609" s="1">
        <v>-7</v>
      </c>
      <c r="FO609" s="1">
        <v>1</v>
      </c>
      <c r="FP609" s="1">
        <v>3</v>
      </c>
      <c r="FQ609" s="1">
        <v>2</v>
      </c>
      <c r="FR609" s="1">
        <v>3</v>
      </c>
      <c r="FS609" s="1">
        <v>3</v>
      </c>
      <c r="FT609" s="1">
        <v>3</v>
      </c>
      <c r="FU609" s="1">
        <v>4</v>
      </c>
      <c r="FV609" s="1">
        <v>6</v>
      </c>
      <c r="FW609">
        <v>11</v>
      </c>
    </row>
    <row r="610" spans="1:179" x14ac:dyDescent="0.2">
      <c r="A610" s="1">
        <v>1</v>
      </c>
      <c r="B610" s="1">
        <v>1</v>
      </c>
      <c r="C610" s="1">
        <v>2</v>
      </c>
      <c r="D610" s="1">
        <v>-7</v>
      </c>
      <c r="E610" s="1">
        <v>1</v>
      </c>
      <c r="F610" s="1">
        <v>13</v>
      </c>
      <c r="G610" s="2">
        <v>2021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1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1</v>
      </c>
      <c r="AJ610" s="1">
        <v>0</v>
      </c>
      <c r="AK610" s="1">
        <v>0</v>
      </c>
      <c r="AL610" s="1">
        <v>0</v>
      </c>
      <c r="AM610" s="1">
        <v>0</v>
      </c>
      <c r="AN610" s="1">
        <v>1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1</v>
      </c>
      <c r="BA610" s="1">
        <v>1</v>
      </c>
      <c r="BB610" s="1">
        <v>0</v>
      </c>
      <c r="BC610" s="1">
        <v>0</v>
      </c>
      <c r="BD610" s="1">
        <v>0</v>
      </c>
      <c r="BE610" s="1">
        <v>0</v>
      </c>
      <c r="BF610" s="1">
        <v>1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1</v>
      </c>
      <c r="BM610" s="1">
        <v>2</v>
      </c>
      <c r="BN610" s="1">
        <v>1</v>
      </c>
      <c r="BO610" s="1">
        <v>3</v>
      </c>
      <c r="BP610" s="1">
        <v>2</v>
      </c>
      <c r="BQ610" s="1">
        <v>4</v>
      </c>
      <c r="BR610" s="1">
        <v>3</v>
      </c>
      <c r="BS610" s="1">
        <v>3</v>
      </c>
      <c r="BT610" s="1">
        <v>-7</v>
      </c>
      <c r="BU610" s="1">
        <v>1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1</v>
      </c>
      <c r="CM610" s="1">
        <v>0</v>
      </c>
      <c r="CN610" s="1">
        <v>0</v>
      </c>
      <c r="CO610" s="1">
        <v>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1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1</v>
      </c>
      <c r="DD610" s="1">
        <v>0</v>
      </c>
      <c r="DE610" s="1">
        <v>1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1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1</v>
      </c>
      <c r="DU610" s="1">
        <v>0</v>
      </c>
      <c r="DV610" s="1">
        <v>1</v>
      </c>
      <c r="DW610" s="1">
        <v>0</v>
      </c>
      <c r="DX610" s="1">
        <v>0</v>
      </c>
      <c r="DY610" s="1">
        <v>0</v>
      </c>
      <c r="DZ610" s="1">
        <v>1</v>
      </c>
      <c r="EA610" s="1">
        <v>0</v>
      </c>
      <c r="EB610" s="1">
        <v>0</v>
      </c>
      <c r="EC610" s="1">
        <v>0</v>
      </c>
      <c r="ED610" s="1">
        <v>0</v>
      </c>
      <c r="EE610" s="1">
        <v>2</v>
      </c>
      <c r="EF610" s="1">
        <v>-7</v>
      </c>
      <c r="EG610" s="1">
        <v>5</v>
      </c>
      <c r="EH610" s="1">
        <v>-7</v>
      </c>
      <c r="EI610" s="1">
        <v>-7</v>
      </c>
      <c r="EJ610" s="1">
        <v>-7</v>
      </c>
      <c r="EK610" s="1">
        <v>2</v>
      </c>
      <c r="EL610" s="1">
        <v>-7</v>
      </c>
      <c r="EM610" s="1">
        <v>-7</v>
      </c>
      <c r="EN610" s="1">
        <v>-7</v>
      </c>
      <c r="EO610" s="1">
        <v>-7</v>
      </c>
      <c r="EP610" s="1">
        <v>2</v>
      </c>
      <c r="EQ610" s="1">
        <v>2</v>
      </c>
      <c r="ER610" s="1">
        <v>2</v>
      </c>
      <c r="ES610" s="1">
        <v>2</v>
      </c>
      <c r="ET610" s="1">
        <v>2</v>
      </c>
      <c r="EU610" s="1">
        <v>4</v>
      </c>
      <c r="EV610" s="1">
        <v>1</v>
      </c>
      <c r="EW610" s="1">
        <v>4</v>
      </c>
      <c r="EX610" s="1">
        <v>3</v>
      </c>
      <c r="EY610" s="1">
        <v>1</v>
      </c>
      <c r="EZ610" s="1">
        <v>0</v>
      </c>
      <c r="FA610" s="1">
        <v>0</v>
      </c>
      <c r="FB610" s="1">
        <v>0</v>
      </c>
      <c r="FC610" s="1">
        <v>0</v>
      </c>
      <c r="FD610" s="1">
        <v>1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5</v>
      </c>
      <c r="FN610" s="1">
        <v>1</v>
      </c>
      <c r="FO610" s="1">
        <v>2</v>
      </c>
      <c r="FP610" s="1">
        <v>1</v>
      </c>
      <c r="FQ610" s="1">
        <v>1</v>
      </c>
      <c r="FR610" s="1">
        <v>7</v>
      </c>
      <c r="FS610" s="1">
        <v>1</v>
      </c>
      <c r="FT610" s="1">
        <v>2</v>
      </c>
      <c r="FU610" s="1">
        <v>4</v>
      </c>
      <c r="FV610" s="1">
        <v>4</v>
      </c>
      <c r="FW610">
        <v>2</v>
      </c>
    </row>
    <row r="611" spans="1:179" x14ac:dyDescent="0.2">
      <c r="A611" s="1">
        <v>1</v>
      </c>
      <c r="B611" s="1">
        <v>1</v>
      </c>
      <c r="C611" s="1">
        <v>2</v>
      </c>
      <c r="D611" s="1">
        <v>-7</v>
      </c>
      <c r="E611" s="1">
        <v>2</v>
      </c>
      <c r="F611" s="1">
        <v>11</v>
      </c>
      <c r="G611" s="2">
        <v>2017</v>
      </c>
      <c r="H611" s="1">
        <v>1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1</v>
      </c>
      <c r="AA611" s="1">
        <v>1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1</v>
      </c>
      <c r="AS611" s="1">
        <v>1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1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1</v>
      </c>
      <c r="BK611" s="1">
        <v>1</v>
      </c>
      <c r="BL611" s="1">
        <v>1</v>
      </c>
      <c r="BM611" s="1">
        <v>2</v>
      </c>
      <c r="BN611" s="1">
        <v>1</v>
      </c>
      <c r="BO611" s="1">
        <v>2</v>
      </c>
      <c r="BP611" s="1">
        <v>2</v>
      </c>
      <c r="BQ611" s="1">
        <v>5</v>
      </c>
      <c r="BR611" s="1">
        <v>3</v>
      </c>
      <c r="BS611" s="1">
        <v>2</v>
      </c>
      <c r="BT611" s="1">
        <v>-7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1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1</v>
      </c>
      <c r="CS611" s="1">
        <v>0</v>
      </c>
      <c r="CT611" s="1">
        <v>0</v>
      </c>
      <c r="CU611" s="1">
        <v>0</v>
      </c>
      <c r="CV611" s="1">
        <v>1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1</v>
      </c>
      <c r="DE611" s="1">
        <v>0</v>
      </c>
      <c r="DF611" s="1">
        <v>0</v>
      </c>
      <c r="DG611" s="1">
        <v>0</v>
      </c>
      <c r="DH611" s="1">
        <v>0</v>
      </c>
      <c r="DI611" s="1">
        <v>1</v>
      </c>
      <c r="DJ611" s="1">
        <v>0</v>
      </c>
      <c r="DK611" s="1">
        <v>0</v>
      </c>
      <c r="DL611" s="1">
        <v>0</v>
      </c>
      <c r="DM611" s="1">
        <v>1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1</v>
      </c>
      <c r="DU611" s="1">
        <v>1</v>
      </c>
      <c r="DV611" s="1">
        <v>1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4</v>
      </c>
      <c r="EF611" s="1">
        <v>5</v>
      </c>
      <c r="EG611" s="1">
        <v>11</v>
      </c>
      <c r="EH611" s="1">
        <v>-7</v>
      </c>
      <c r="EI611" s="1">
        <v>-7</v>
      </c>
      <c r="EJ611" s="1">
        <v>-7</v>
      </c>
      <c r="EK611" s="1">
        <v>-7</v>
      </c>
      <c r="EL611" s="1">
        <v>-7</v>
      </c>
      <c r="EM611" s="1">
        <v>-7</v>
      </c>
      <c r="EN611" s="1">
        <v>-7</v>
      </c>
      <c r="EO611" s="1">
        <v>-7</v>
      </c>
      <c r="EP611" s="1">
        <v>1</v>
      </c>
      <c r="EQ611" s="1">
        <v>3</v>
      </c>
      <c r="ER611" s="1">
        <v>1</v>
      </c>
      <c r="ES611" s="1">
        <v>2</v>
      </c>
      <c r="ET611" s="1">
        <v>2</v>
      </c>
      <c r="EU611" s="1">
        <v>4</v>
      </c>
      <c r="EV611" s="1">
        <v>2</v>
      </c>
      <c r="EW611" s="1">
        <v>5</v>
      </c>
      <c r="EX611" s="1">
        <v>5</v>
      </c>
      <c r="EY611" s="1">
        <v>2</v>
      </c>
      <c r="EZ611" s="1">
        <v>1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0</v>
      </c>
      <c r="FG611" s="1">
        <v>0</v>
      </c>
      <c r="FH611" s="1">
        <v>0</v>
      </c>
      <c r="FI611" s="1">
        <v>1</v>
      </c>
      <c r="FJ611" s="1">
        <v>0</v>
      </c>
      <c r="FK611" s="1">
        <v>0</v>
      </c>
      <c r="FL611" s="1">
        <v>0</v>
      </c>
      <c r="FM611" s="1">
        <v>10</v>
      </c>
      <c r="FN611" s="1">
        <v>-7</v>
      </c>
      <c r="FO611" s="1">
        <v>1</v>
      </c>
      <c r="FP611" s="1">
        <v>3</v>
      </c>
      <c r="FQ611" s="1">
        <v>1</v>
      </c>
      <c r="FR611" s="1">
        <v>3</v>
      </c>
      <c r="FS611" s="1">
        <v>2</v>
      </c>
      <c r="FT611" s="1">
        <v>2</v>
      </c>
      <c r="FU611" s="1">
        <v>5</v>
      </c>
      <c r="FV611" s="1">
        <v>4</v>
      </c>
      <c r="FW611">
        <v>12</v>
      </c>
    </row>
    <row r="612" spans="1:179" x14ac:dyDescent="0.2">
      <c r="A612" s="1">
        <v>1</v>
      </c>
      <c r="B612" s="1">
        <v>1</v>
      </c>
      <c r="C612" s="1">
        <v>2</v>
      </c>
      <c r="D612" s="1">
        <v>-7</v>
      </c>
      <c r="E612" s="1">
        <v>1</v>
      </c>
      <c r="F612" s="1">
        <v>20</v>
      </c>
      <c r="G612" s="2">
        <v>2018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1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1</v>
      </c>
      <c r="AJ612" s="1">
        <v>0</v>
      </c>
      <c r="AK612" s="1">
        <v>0</v>
      </c>
      <c r="AL612" s="1">
        <v>0</v>
      </c>
      <c r="AM612" s="1">
        <v>0</v>
      </c>
      <c r="AN612" s="1">
        <v>1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1</v>
      </c>
      <c r="BB612" s="1">
        <v>0</v>
      </c>
      <c r="BC612" s="1">
        <v>0</v>
      </c>
      <c r="BD612" s="1">
        <v>1</v>
      </c>
      <c r="BE612" s="1">
        <v>0</v>
      </c>
      <c r="BF612" s="1">
        <v>1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1</v>
      </c>
      <c r="BM612" s="1">
        <v>2</v>
      </c>
      <c r="BN612" s="1">
        <v>2</v>
      </c>
      <c r="BO612" s="1">
        <v>4</v>
      </c>
      <c r="BP612" s="1">
        <v>2</v>
      </c>
      <c r="BQ612" s="1">
        <v>2</v>
      </c>
      <c r="BR612" s="1">
        <v>3</v>
      </c>
      <c r="BS612" s="1">
        <v>3</v>
      </c>
      <c r="BT612" s="1">
        <v>-7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1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1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1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1</v>
      </c>
      <c r="EB612" s="1">
        <v>0</v>
      </c>
      <c r="EC612" s="1">
        <v>0</v>
      </c>
      <c r="ED612" s="1">
        <v>0</v>
      </c>
      <c r="EE612" s="1">
        <v>-7</v>
      </c>
      <c r="EF612" s="1">
        <v>-7</v>
      </c>
      <c r="EG612" s="1">
        <v>-7</v>
      </c>
      <c r="EH612" s="1">
        <v>-7</v>
      </c>
      <c r="EI612" s="1">
        <v>-7</v>
      </c>
      <c r="EJ612" s="1">
        <v>-7</v>
      </c>
      <c r="EK612" s="1">
        <v>-7</v>
      </c>
      <c r="EL612" s="1">
        <v>1</v>
      </c>
      <c r="EM612" s="1">
        <v>-7</v>
      </c>
      <c r="EN612" s="1">
        <v>-7</v>
      </c>
      <c r="EO612" s="1">
        <v>-7</v>
      </c>
      <c r="EP612" s="1">
        <v>3</v>
      </c>
      <c r="EQ612" s="1">
        <v>1</v>
      </c>
      <c r="ER612" s="1">
        <v>2</v>
      </c>
      <c r="ES612" s="1">
        <v>2</v>
      </c>
      <c r="ET612" s="1">
        <v>2</v>
      </c>
      <c r="EU612" s="1">
        <v>5</v>
      </c>
      <c r="EV612" s="1">
        <v>2</v>
      </c>
      <c r="EW612" s="1">
        <v>4</v>
      </c>
      <c r="EX612" s="1">
        <v>4</v>
      </c>
      <c r="EY612" s="1">
        <v>2</v>
      </c>
      <c r="EZ612" s="1">
        <v>0</v>
      </c>
      <c r="FA612" s="1">
        <v>0</v>
      </c>
      <c r="FB612" s="1">
        <v>0</v>
      </c>
      <c r="FC612" s="1">
        <v>0</v>
      </c>
      <c r="FD612" s="1">
        <v>1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5</v>
      </c>
      <c r="FN612" s="1">
        <v>2</v>
      </c>
      <c r="FO612" s="1">
        <v>2</v>
      </c>
      <c r="FP612" s="1">
        <v>1</v>
      </c>
      <c r="FQ612" s="1">
        <v>1</v>
      </c>
      <c r="FR612" s="1">
        <v>4</v>
      </c>
      <c r="FS612" s="1">
        <v>2</v>
      </c>
      <c r="FT612" s="1">
        <v>3</v>
      </c>
      <c r="FU612" s="1">
        <v>4</v>
      </c>
      <c r="FV612" s="1">
        <v>5</v>
      </c>
      <c r="FW612">
        <v>2</v>
      </c>
    </row>
    <row r="613" spans="1:179" x14ac:dyDescent="0.2">
      <c r="A613" s="1">
        <v>1</v>
      </c>
      <c r="B613" s="1">
        <v>3</v>
      </c>
      <c r="C613" s="1">
        <v>1</v>
      </c>
      <c r="D613" s="1">
        <v>-7</v>
      </c>
      <c r="E613" s="1">
        <v>99</v>
      </c>
      <c r="F613" s="1">
        <v>17</v>
      </c>
      <c r="G613" s="2">
        <v>2021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1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1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1</v>
      </c>
      <c r="BJ613" s="1">
        <v>1</v>
      </c>
      <c r="BK613" s="1">
        <v>0</v>
      </c>
      <c r="BL613" s="1">
        <v>1</v>
      </c>
      <c r="BM613" s="1">
        <v>3</v>
      </c>
      <c r="BN613" s="1">
        <v>-7</v>
      </c>
      <c r="BO613" s="1">
        <v>2</v>
      </c>
      <c r="BP613" s="1">
        <v>2</v>
      </c>
      <c r="BQ613" s="1">
        <v>1</v>
      </c>
      <c r="BR613" s="1">
        <v>3</v>
      </c>
      <c r="BS613" s="1">
        <v>2</v>
      </c>
      <c r="BT613" s="1">
        <v>-7</v>
      </c>
      <c r="BU613" s="1">
        <v>1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1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1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1</v>
      </c>
      <c r="DD613" s="1">
        <v>0</v>
      </c>
      <c r="DE613" s="1">
        <v>0</v>
      </c>
      <c r="DF613" s="1">
        <v>1</v>
      </c>
      <c r="DG613" s="1">
        <v>0</v>
      </c>
      <c r="DH613" s="1">
        <v>0</v>
      </c>
      <c r="DI613" s="1">
        <v>0</v>
      </c>
      <c r="DJ613" s="1">
        <v>1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1</v>
      </c>
      <c r="ED613" s="1">
        <v>0</v>
      </c>
      <c r="EE613" s="1">
        <v>-7</v>
      </c>
      <c r="EF613" s="1">
        <v>-7</v>
      </c>
      <c r="EG613" s="1">
        <v>-7</v>
      </c>
      <c r="EH613" s="1">
        <v>-7</v>
      </c>
      <c r="EI613" s="1">
        <v>-7</v>
      </c>
      <c r="EJ613" s="1">
        <v>-7</v>
      </c>
      <c r="EK613" s="1">
        <v>-7</v>
      </c>
      <c r="EL613" s="1">
        <v>-7</v>
      </c>
      <c r="EM613" s="1">
        <v>-7</v>
      </c>
      <c r="EN613" s="1">
        <v>-7</v>
      </c>
      <c r="EO613" s="1">
        <v>-7</v>
      </c>
      <c r="EP613" s="1">
        <v>3</v>
      </c>
      <c r="EQ613" s="1">
        <v>99</v>
      </c>
      <c r="ER613" s="1">
        <v>3</v>
      </c>
      <c r="ES613" s="1">
        <v>1</v>
      </c>
      <c r="ET613" s="1">
        <v>5</v>
      </c>
      <c r="EU613" s="1">
        <v>4</v>
      </c>
      <c r="EV613" s="1">
        <v>1</v>
      </c>
      <c r="EW613" s="1">
        <v>6</v>
      </c>
      <c r="EX613" s="1">
        <v>4</v>
      </c>
      <c r="EY613" s="1">
        <v>1</v>
      </c>
      <c r="EZ613" s="1">
        <v>0</v>
      </c>
      <c r="FA613" s="1">
        <v>0</v>
      </c>
      <c r="FB613" s="1">
        <v>0</v>
      </c>
      <c r="FC613" s="1">
        <v>0</v>
      </c>
      <c r="FD613" s="1">
        <v>1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5</v>
      </c>
      <c r="FN613" s="1">
        <v>2</v>
      </c>
      <c r="FO613" s="1">
        <v>2</v>
      </c>
      <c r="FP613" s="1">
        <v>1</v>
      </c>
      <c r="FQ613" s="1">
        <v>2</v>
      </c>
      <c r="FR613" s="1">
        <v>11</v>
      </c>
      <c r="FS613" s="1">
        <v>3</v>
      </c>
      <c r="FT613" s="1">
        <v>2</v>
      </c>
      <c r="FU613" s="1">
        <v>3</v>
      </c>
      <c r="FV613" s="1">
        <v>6</v>
      </c>
      <c r="FW613">
        <v>2</v>
      </c>
    </row>
    <row r="614" spans="1:179" x14ac:dyDescent="0.2">
      <c r="A614" s="1">
        <v>1</v>
      </c>
      <c r="B614" s="1">
        <v>4</v>
      </c>
      <c r="C614" s="1">
        <v>1</v>
      </c>
      <c r="D614" s="1">
        <v>-7</v>
      </c>
      <c r="E614" s="1">
        <v>5</v>
      </c>
      <c r="F614" s="1">
        <v>15</v>
      </c>
      <c r="G614" s="2">
        <v>2018</v>
      </c>
      <c r="H614" s="1">
        <v>0</v>
      </c>
      <c r="I614" s="1">
        <v>0</v>
      </c>
      <c r="J614" s="1">
        <v>0</v>
      </c>
      <c r="K614" s="1">
        <v>0</v>
      </c>
      <c r="L614" s="1">
        <v>1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1</v>
      </c>
      <c r="AE614" s="1">
        <v>0</v>
      </c>
      <c r="AF614" s="1">
        <v>0</v>
      </c>
      <c r="AG614" s="1">
        <v>1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1</v>
      </c>
      <c r="AT614" s="1">
        <v>0</v>
      </c>
      <c r="AU614" s="1">
        <v>0</v>
      </c>
      <c r="AV614" s="1">
        <v>1</v>
      </c>
      <c r="AW614" s="1">
        <v>0</v>
      </c>
      <c r="AX614" s="1">
        <v>0</v>
      </c>
      <c r="AY614" s="1">
        <v>1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1</v>
      </c>
      <c r="BM614" s="1">
        <v>1</v>
      </c>
      <c r="BN614" s="1">
        <v>-7</v>
      </c>
      <c r="BO614" s="1">
        <v>2</v>
      </c>
      <c r="BP614" s="1">
        <v>7</v>
      </c>
      <c r="BQ614" s="1">
        <v>5</v>
      </c>
      <c r="BR614" s="1">
        <v>3</v>
      </c>
      <c r="BS614" s="1">
        <v>1</v>
      </c>
      <c r="BT614" s="1">
        <v>-7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1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1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1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1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1</v>
      </c>
      <c r="DK614" s="1">
        <v>0</v>
      </c>
      <c r="DL614" s="1">
        <v>0</v>
      </c>
      <c r="DM614" s="1">
        <v>1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1</v>
      </c>
      <c r="DU614" s="1">
        <v>0</v>
      </c>
      <c r="DV614" s="1">
        <v>1</v>
      </c>
      <c r="DW614" s="1">
        <v>1</v>
      </c>
      <c r="DX614" s="1">
        <v>0</v>
      </c>
      <c r="DY614" s="1">
        <v>1</v>
      </c>
      <c r="DZ614" s="1">
        <v>1</v>
      </c>
      <c r="EA614" s="1">
        <v>1</v>
      </c>
      <c r="EB614" s="1">
        <v>0</v>
      </c>
      <c r="EC614" s="1">
        <v>0</v>
      </c>
      <c r="ED614" s="1">
        <v>0</v>
      </c>
      <c r="EE614" s="1">
        <v>10</v>
      </c>
      <c r="EF614" s="1">
        <v>-7</v>
      </c>
      <c r="EG614" s="1">
        <v>8</v>
      </c>
      <c r="EH614" s="1">
        <v>2</v>
      </c>
      <c r="EI614" s="1">
        <v>-7</v>
      </c>
      <c r="EJ614" s="1">
        <v>2</v>
      </c>
      <c r="EK614" s="1">
        <v>10</v>
      </c>
      <c r="EL614" s="1">
        <v>8</v>
      </c>
      <c r="EM614" s="1">
        <v>-7</v>
      </c>
      <c r="EN614" s="1">
        <v>-7</v>
      </c>
      <c r="EO614" s="1">
        <v>-7</v>
      </c>
      <c r="EP614" s="1">
        <v>1</v>
      </c>
      <c r="EQ614" s="1">
        <v>2</v>
      </c>
      <c r="ER614" s="1">
        <v>2</v>
      </c>
      <c r="ES614" s="1">
        <v>5</v>
      </c>
      <c r="ET614" s="1">
        <v>12</v>
      </c>
      <c r="EU614" s="1">
        <v>5</v>
      </c>
      <c r="EV614" s="1">
        <v>4</v>
      </c>
      <c r="EW614" s="1">
        <v>5</v>
      </c>
      <c r="EX614" s="1">
        <v>5</v>
      </c>
      <c r="EY614" s="1">
        <v>4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0</v>
      </c>
      <c r="FG614" s="1">
        <v>1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8</v>
      </c>
      <c r="FN614" s="1">
        <v>3</v>
      </c>
      <c r="FO614" s="1">
        <v>1</v>
      </c>
      <c r="FP614" s="1">
        <v>1</v>
      </c>
      <c r="FQ614" s="1">
        <v>2</v>
      </c>
      <c r="FR614" s="1">
        <v>3</v>
      </c>
      <c r="FS614" s="1">
        <v>2</v>
      </c>
      <c r="FT614" s="1">
        <v>3</v>
      </c>
      <c r="FU614" s="1">
        <v>3</v>
      </c>
      <c r="FV614" s="1">
        <v>4</v>
      </c>
      <c r="FW614">
        <v>5</v>
      </c>
    </row>
    <row r="615" spans="1:179" x14ac:dyDescent="0.2">
      <c r="A615" s="1">
        <v>1</v>
      </c>
      <c r="B615" s="1">
        <v>4</v>
      </c>
      <c r="C615" s="1">
        <v>2</v>
      </c>
      <c r="D615" s="1">
        <v>-7</v>
      </c>
      <c r="E615" s="1">
        <v>1</v>
      </c>
      <c r="F615" s="1">
        <v>9</v>
      </c>
      <c r="G615" s="2">
        <v>2022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1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1</v>
      </c>
      <c r="AJ615" s="1">
        <v>0</v>
      </c>
      <c r="AK615" s="1">
        <v>0</v>
      </c>
      <c r="AL615" s="1">
        <v>1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1</v>
      </c>
      <c r="BB615" s="1">
        <v>0</v>
      </c>
      <c r="BC615" s="1">
        <v>0</v>
      </c>
      <c r="BD615" s="1">
        <v>1</v>
      </c>
      <c r="BE615" s="1">
        <v>0</v>
      </c>
      <c r="BF615" s="1">
        <v>0</v>
      </c>
      <c r="BG615" s="1">
        <v>1</v>
      </c>
      <c r="BH615" s="1">
        <v>0</v>
      </c>
      <c r="BI615" s="1">
        <v>0</v>
      </c>
      <c r="BJ615" s="1">
        <v>1</v>
      </c>
      <c r="BK615" s="1">
        <v>0</v>
      </c>
      <c r="BL615" s="1">
        <v>0</v>
      </c>
      <c r="BM615" s="1">
        <v>3</v>
      </c>
      <c r="BN615" s="1">
        <v>-7</v>
      </c>
      <c r="BO615" s="1">
        <v>2</v>
      </c>
      <c r="BP615" s="1">
        <v>5</v>
      </c>
      <c r="BQ615" s="1">
        <v>1</v>
      </c>
      <c r="BR615" s="1">
        <v>8</v>
      </c>
      <c r="BS615" s="1">
        <v>2</v>
      </c>
      <c r="BT615" s="1">
        <v>-7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1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1</v>
      </c>
      <c r="CR615" s="1">
        <v>1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1</v>
      </c>
      <c r="DI615" s="1">
        <v>1</v>
      </c>
      <c r="DJ615" s="1">
        <v>1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1</v>
      </c>
      <c r="DW615" s="1">
        <v>1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0</v>
      </c>
      <c r="ED615" s="1">
        <v>0</v>
      </c>
      <c r="EE615" s="1">
        <v>-7</v>
      </c>
      <c r="EF615" s="1">
        <v>-7</v>
      </c>
      <c r="EG615" s="1">
        <v>5</v>
      </c>
      <c r="EH615" s="1">
        <v>1</v>
      </c>
      <c r="EI615" s="1">
        <v>-7</v>
      </c>
      <c r="EJ615" s="1">
        <v>-7</v>
      </c>
      <c r="EK615" s="1">
        <v>-7</v>
      </c>
      <c r="EL615" s="1">
        <v>-7</v>
      </c>
      <c r="EM615" s="1">
        <v>-7</v>
      </c>
      <c r="EN615" s="1">
        <v>-7</v>
      </c>
      <c r="EO615" s="1">
        <v>-7</v>
      </c>
      <c r="EP615" s="1">
        <v>2</v>
      </c>
      <c r="EQ615" s="1">
        <v>2</v>
      </c>
      <c r="ER615" s="1">
        <v>2</v>
      </c>
      <c r="ES615" s="1">
        <v>4</v>
      </c>
      <c r="ET615" s="1">
        <v>11</v>
      </c>
      <c r="EU615" s="1">
        <v>4</v>
      </c>
      <c r="EV615" s="1">
        <v>2</v>
      </c>
      <c r="EW615" s="1">
        <v>5</v>
      </c>
      <c r="EX615" s="1">
        <v>5</v>
      </c>
      <c r="EY615" s="1">
        <v>4</v>
      </c>
      <c r="EZ615" s="1">
        <v>1</v>
      </c>
      <c r="FA615" s="1">
        <v>0</v>
      </c>
      <c r="FB615" s="1">
        <v>0</v>
      </c>
      <c r="FC615" s="1">
        <v>0</v>
      </c>
      <c r="FD615" s="1">
        <v>0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1</v>
      </c>
      <c r="FN615" s="1">
        <v>3</v>
      </c>
      <c r="FO615" s="1">
        <v>1</v>
      </c>
      <c r="FP615" s="1">
        <v>1</v>
      </c>
      <c r="FQ615" s="1">
        <v>1</v>
      </c>
      <c r="FR615" s="1">
        <v>3</v>
      </c>
      <c r="FS615" s="1">
        <v>3</v>
      </c>
      <c r="FT615" s="1">
        <v>1</v>
      </c>
      <c r="FU615" s="1">
        <v>4</v>
      </c>
      <c r="FV615" s="1">
        <v>4</v>
      </c>
      <c r="FW615">
        <v>3</v>
      </c>
    </row>
    <row r="616" spans="1:179" x14ac:dyDescent="0.2">
      <c r="A616" s="1">
        <v>1</v>
      </c>
      <c r="B616" s="1">
        <v>1</v>
      </c>
      <c r="C616" s="1">
        <v>2</v>
      </c>
      <c r="D616" s="1">
        <v>-7</v>
      </c>
      <c r="E616" s="1">
        <v>1</v>
      </c>
      <c r="F616" s="1">
        <v>13</v>
      </c>
      <c r="G616" s="2">
        <v>-8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1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1</v>
      </c>
      <c r="AK616" s="1">
        <v>0</v>
      </c>
      <c r="AL616" s="1">
        <v>0</v>
      </c>
      <c r="AM616" s="1">
        <v>1</v>
      </c>
      <c r="AN616" s="1">
        <v>0</v>
      </c>
      <c r="AO616" s="1">
        <v>0</v>
      </c>
      <c r="AP616" s="1">
        <v>0</v>
      </c>
      <c r="AQ616" s="1">
        <v>0</v>
      </c>
      <c r="AR616" s="1">
        <v>1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1</v>
      </c>
      <c r="BC616" s="1">
        <v>0</v>
      </c>
      <c r="BD616" s="1">
        <v>0</v>
      </c>
      <c r="BE616" s="1">
        <v>1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1</v>
      </c>
      <c r="BL616" s="1">
        <v>0</v>
      </c>
      <c r="BM616" s="1">
        <v>1</v>
      </c>
      <c r="BN616" s="1">
        <v>-7</v>
      </c>
      <c r="BO616" s="1">
        <v>2</v>
      </c>
      <c r="BP616" s="1">
        <v>2</v>
      </c>
      <c r="BQ616" s="1">
        <v>3</v>
      </c>
      <c r="BR616" s="1">
        <v>1</v>
      </c>
      <c r="BS616" s="1">
        <v>2</v>
      </c>
      <c r="BT616" s="1">
        <v>-7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1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1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1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1</v>
      </c>
      <c r="ED616" s="1">
        <v>0</v>
      </c>
      <c r="EE616" s="1">
        <v>-7</v>
      </c>
      <c r="EF616" s="1">
        <v>-7</v>
      </c>
      <c r="EG616" s="1">
        <v>-7</v>
      </c>
      <c r="EH616" s="1">
        <v>-7</v>
      </c>
      <c r="EI616" s="1">
        <v>-7</v>
      </c>
      <c r="EJ616" s="1">
        <v>-7</v>
      </c>
      <c r="EK616" s="1">
        <v>-7</v>
      </c>
      <c r="EL616" s="1">
        <v>-7</v>
      </c>
      <c r="EM616" s="1">
        <v>-7</v>
      </c>
      <c r="EN616" s="1">
        <v>-7</v>
      </c>
      <c r="EO616" s="1">
        <v>-7</v>
      </c>
      <c r="EP616" s="1">
        <v>99</v>
      </c>
      <c r="EQ616" s="1">
        <v>99</v>
      </c>
      <c r="ER616" s="1">
        <v>99</v>
      </c>
      <c r="ES616" s="1">
        <v>4</v>
      </c>
      <c r="ET616" s="1">
        <v>99</v>
      </c>
      <c r="EU616" s="1">
        <v>98</v>
      </c>
      <c r="EV616" s="1">
        <v>6</v>
      </c>
      <c r="EW616" s="1">
        <v>7</v>
      </c>
      <c r="EX616" s="1">
        <v>7</v>
      </c>
      <c r="EY616" s="1">
        <v>98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1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6</v>
      </c>
      <c r="FN616" s="1">
        <v>2</v>
      </c>
      <c r="FO616" s="1">
        <v>1</v>
      </c>
      <c r="FP616" s="1">
        <v>99</v>
      </c>
      <c r="FQ616" s="1">
        <v>1</v>
      </c>
      <c r="FR616" s="1">
        <v>3</v>
      </c>
      <c r="FS616" s="1">
        <v>2</v>
      </c>
      <c r="FT616" s="1">
        <v>98</v>
      </c>
      <c r="FU616" s="1">
        <v>3</v>
      </c>
      <c r="FV616" s="1">
        <v>4</v>
      </c>
      <c r="FW616">
        <v>2</v>
      </c>
    </row>
    <row r="617" spans="1:179" x14ac:dyDescent="0.2">
      <c r="A617" s="1">
        <v>1</v>
      </c>
      <c r="B617" s="1">
        <v>4</v>
      </c>
      <c r="C617" s="1">
        <v>1</v>
      </c>
      <c r="D617" s="1">
        <v>-7</v>
      </c>
      <c r="E617" s="1">
        <v>2</v>
      </c>
      <c r="F617" s="1">
        <v>17</v>
      </c>
      <c r="G617" s="2">
        <v>2005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1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1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1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1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1</v>
      </c>
      <c r="BA617" s="1">
        <v>0</v>
      </c>
      <c r="BB617" s="1">
        <v>0</v>
      </c>
      <c r="BC617" s="1">
        <v>0</v>
      </c>
      <c r="BD617" s="1">
        <v>1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1</v>
      </c>
      <c r="BM617" s="1">
        <v>1</v>
      </c>
      <c r="BN617" s="1">
        <v>-7</v>
      </c>
      <c r="BO617" s="1">
        <v>2</v>
      </c>
      <c r="BP617" s="1">
        <v>5</v>
      </c>
      <c r="BQ617" s="1">
        <v>5</v>
      </c>
      <c r="BR617" s="1">
        <v>8</v>
      </c>
      <c r="BS617" s="1">
        <v>3</v>
      </c>
      <c r="BT617" s="1">
        <v>-7</v>
      </c>
      <c r="BU617" s="1">
        <v>1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1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1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1</v>
      </c>
      <c r="DD617" s="1">
        <v>0</v>
      </c>
      <c r="DE617" s="1">
        <v>0</v>
      </c>
      <c r="DF617" s="1">
        <v>0</v>
      </c>
      <c r="DG617" s="1">
        <v>0</v>
      </c>
      <c r="DH617" s="1">
        <v>1</v>
      </c>
      <c r="DI617" s="1">
        <v>1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1</v>
      </c>
      <c r="DU617" s="1">
        <v>0</v>
      </c>
      <c r="DV617" s="1">
        <v>1</v>
      </c>
      <c r="DW617" s="1">
        <v>0</v>
      </c>
      <c r="DX617" s="1">
        <v>0</v>
      </c>
      <c r="DY617" s="1">
        <v>0</v>
      </c>
      <c r="DZ617" s="1">
        <v>1</v>
      </c>
      <c r="EA617" s="1">
        <v>0</v>
      </c>
      <c r="EB617" s="1">
        <v>0</v>
      </c>
      <c r="EC617" s="1">
        <v>0</v>
      </c>
      <c r="ED617" s="1">
        <v>0</v>
      </c>
      <c r="EE617" s="1">
        <v>98</v>
      </c>
      <c r="EF617" s="1">
        <v>-7</v>
      </c>
      <c r="EG617" s="1">
        <v>98</v>
      </c>
      <c r="EH617" s="1">
        <v>-7</v>
      </c>
      <c r="EI617" s="1">
        <v>-7</v>
      </c>
      <c r="EJ617" s="1">
        <v>-7</v>
      </c>
      <c r="EK617" s="1">
        <v>98</v>
      </c>
      <c r="EL617" s="1">
        <v>-7</v>
      </c>
      <c r="EM617" s="1">
        <v>-7</v>
      </c>
      <c r="EN617" s="1">
        <v>-7</v>
      </c>
      <c r="EO617" s="1">
        <v>-7</v>
      </c>
      <c r="EP617" s="1">
        <v>1</v>
      </c>
      <c r="EQ617" s="1">
        <v>1</v>
      </c>
      <c r="ER617" s="1">
        <v>1</v>
      </c>
      <c r="ES617" s="1">
        <v>2</v>
      </c>
      <c r="ET617" s="1">
        <v>98</v>
      </c>
      <c r="EU617" s="1">
        <v>4</v>
      </c>
      <c r="EV617" s="1">
        <v>1</v>
      </c>
      <c r="EW617" s="1">
        <v>5</v>
      </c>
      <c r="EX617" s="1">
        <v>5</v>
      </c>
      <c r="EY617" s="1">
        <v>1</v>
      </c>
      <c r="EZ617" s="1">
        <v>0</v>
      </c>
      <c r="FA617" s="1">
        <v>0</v>
      </c>
      <c r="FB617" s="1">
        <v>0</v>
      </c>
      <c r="FC617" s="1">
        <v>0</v>
      </c>
      <c r="FD617" s="1">
        <v>1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5</v>
      </c>
      <c r="FN617" s="1">
        <v>1</v>
      </c>
      <c r="FO617" s="1">
        <v>1</v>
      </c>
      <c r="FP617" s="1">
        <v>1</v>
      </c>
      <c r="FQ617" s="1">
        <v>1</v>
      </c>
      <c r="FR617" s="1">
        <v>3</v>
      </c>
      <c r="FS617" s="1">
        <v>3</v>
      </c>
      <c r="FT617" s="1">
        <v>3</v>
      </c>
      <c r="FU617" s="1">
        <v>4</v>
      </c>
      <c r="FV617" s="1">
        <v>5</v>
      </c>
      <c r="FW617">
        <v>2</v>
      </c>
    </row>
    <row r="618" spans="1:179" x14ac:dyDescent="0.2">
      <c r="A618" s="1">
        <v>1</v>
      </c>
      <c r="B618" s="1">
        <v>1</v>
      </c>
      <c r="C618" s="1">
        <v>2</v>
      </c>
      <c r="D618" s="1">
        <v>-7</v>
      </c>
      <c r="E618" s="1">
        <v>1</v>
      </c>
      <c r="F618" s="1">
        <v>23</v>
      </c>
      <c r="G618" s="2">
        <v>2018</v>
      </c>
      <c r="H618" s="1">
        <v>1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1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1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1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1</v>
      </c>
      <c r="BB618" s="1">
        <v>0</v>
      </c>
      <c r="BC618" s="1">
        <v>0</v>
      </c>
      <c r="BD618" s="1">
        <v>0</v>
      </c>
      <c r="BE618" s="1">
        <v>0</v>
      </c>
      <c r="BF618" s="1">
        <v>1</v>
      </c>
      <c r="BG618" s="1">
        <v>0</v>
      </c>
      <c r="BH618" s="1">
        <v>0</v>
      </c>
      <c r="BI618" s="1">
        <v>0</v>
      </c>
      <c r="BJ618" s="1">
        <v>0</v>
      </c>
      <c r="BK618" s="1">
        <v>1</v>
      </c>
      <c r="BL618" s="1">
        <v>0</v>
      </c>
      <c r="BM618" s="1">
        <v>2</v>
      </c>
      <c r="BN618" s="1">
        <v>1</v>
      </c>
      <c r="BO618" s="1">
        <v>4</v>
      </c>
      <c r="BP618" s="1">
        <v>2</v>
      </c>
      <c r="BQ618" s="1">
        <v>1</v>
      </c>
      <c r="BR618" s="1">
        <v>6</v>
      </c>
      <c r="BS618" s="1">
        <v>2</v>
      </c>
      <c r="BT618" s="1">
        <v>-7</v>
      </c>
      <c r="BU618" s="1">
        <v>0</v>
      </c>
      <c r="BV618" s="1">
        <v>1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0</v>
      </c>
      <c r="CM618" s="1">
        <v>1</v>
      </c>
      <c r="CN618" s="1">
        <v>0</v>
      </c>
      <c r="CO618" s="1">
        <v>0</v>
      </c>
      <c r="CP618" s="1">
        <v>0</v>
      </c>
      <c r="CQ618" s="1">
        <v>1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1</v>
      </c>
      <c r="DE618" s="1">
        <v>0</v>
      </c>
      <c r="DF618" s="1">
        <v>0</v>
      </c>
      <c r="DG618" s="1">
        <v>0</v>
      </c>
      <c r="DH618" s="1">
        <v>1</v>
      </c>
      <c r="DI618" s="1">
        <v>1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1</v>
      </c>
      <c r="DU618" s="1">
        <v>0</v>
      </c>
      <c r="DV618" s="1">
        <v>1</v>
      </c>
      <c r="DW618" s="1">
        <v>1</v>
      </c>
      <c r="DX618" s="1">
        <v>0</v>
      </c>
      <c r="DY618" s="1">
        <v>0</v>
      </c>
      <c r="DZ618" s="1">
        <v>1</v>
      </c>
      <c r="EA618" s="1">
        <v>1</v>
      </c>
      <c r="EB618" s="1">
        <v>0</v>
      </c>
      <c r="EC618" s="1">
        <v>0</v>
      </c>
      <c r="ED618" s="1">
        <v>0</v>
      </c>
      <c r="EE618" s="1">
        <v>3</v>
      </c>
      <c r="EF618" s="1">
        <v>-7</v>
      </c>
      <c r="EG618" s="1">
        <v>6</v>
      </c>
      <c r="EH618" s="1">
        <v>4</v>
      </c>
      <c r="EI618" s="1">
        <v>-7</v>
      </c>
      <c r="EJ618" s="1">
        <v>-7</v>
      </c>
      <c r="EK618" s="1">
        <v>3</v>
      </c>
      <c r="EL618" s="1">
        <v>1</v>
      </c>
      <c r="EM618" s="1">
        <v>-7</v>
      </c>
      <c r="EN618" s="1">
        <v>-7</v>
      </c>
      <c r="EO618" s="1">
        <v>-7</v>
      </c>
      <c r="EP618" s="1">
        <v>1</v>
      </c>
      <c r="EQ618" s="1">
        <v>3</v>
      </c>
      <c r="ER618" s="1">
        <v>3</v>
      </c>
      <c r="ES618" s="1">
        <v>2</v>
      </c>
      <c r="ET618" s="1">
        <v>1</v>
      </c>
      <c r="EU618" s="1">
        <v>4</v>
      </c>
      <c r="EV618" s="1">
        <v>2</v>
      </c>
      <c r="EW618" s="1">
        <v>6</v>
      </c>
      <c r="EX618" s="1">
        <v>6</v>
      </c>
      <c r="EY618" s="1">
        <v>3</v>
      </c>
      <c r="EZ618" s="1">
        <v>1</v>
      </c>
      <c r="FA618" s="1">
        <v>0</v>
      </c>
      <c r="FB618" s="1">
        <v>0</v>
      </c>
      <c r="FC618" s="1">
        <v>0</v>
      </c>
      <c r="FD618" s="1">
        <v>1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5</v>
      </c>
      <c r="FN618" s="1">
        <v>2</v>
      </c>
      <c r="FO618" s="1">
        <v>2</v>
      </c>
      <c r="FP618" s="1">
        <v>1</v>
      </c>
      <c r="FQ618" s="1">
        <v>2</v>
      </c>
      <c r="FR618" s="1">
        <v>7</v>
      </c>
      <c r="FS618" s="1">
        <v>2</v>
      </c>
      <c r="FT618" s="1">
        <v>3</v>
      </c>
      <c r="FU618" s="1">
        <v>4</v>
      </c>
      <c r="FV618" s="1">
        <v>2</v>
      </c>
      <c r="FW618">
        <v>2</v>
      </c>
    </row>
    <row r="619" spans="1:179" x14ac:dyDescent="0.2">
      <c r="A619" s="1">
        <v>1</v>
      </c>
      <c r="B619" s="1">
        <v>1</v>
      </c>
      <c r="C619" s="1">
        <v>2</v>
      </c>
      <c r="D619" s="1">
        <v>-7</v>
      </c>
      <c r="E619" s="1">
        <v>4</v>
      </c>
      <c r="F619" s="1">
        <v>9</v>
      </c>
      <c r="G619" s="2">
        <v>2012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1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1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1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1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1</v>
      </c>
      <c r="BA619" s="1">
        <v>0</v>
      </c>
      <c r="BB619" s="1">
        <v>0</v>
      </c>
      <c r="BC619" s="1">
        <v>0</v>
      </c>
      <c r="BD619" s="1">
        <v>1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1</v>
      </c>
      <c r="BL619" s="1">
        <v>0</v>
      </c>
      <c r="BM619" s="1">
        <v>2</v>
      </c>
      <c r="BN619" s="1">
        <v>2</v>
      </c>
      <c r="BO619" s="1">
        <v>5</v>
      </c>
      <c r="BP619" s="1">
        <v>6</v>
      </c>
      <c r="BQ619" s="1">
        <v>5</v>
      </c>
      <c r="BR619" s="1">
        <v>1</v>
      </c>
      <c r="BS619" s="1">
        <v>3</v>
      </c>
      <c r="BT619" s="1">
        <v>-7</v>
      </c>
      <c r="BU619" s="1">
        <v>0</v>
      </c>
      <c r="BV619" s="1">
        <v>1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1</v>
      </c>
      <c r="CN619" s="1">
        <v>0</v>
      </c>
      <c r="CO619" s="1">
        <v>0</v>
      </c>
      <c r="CP619" s="1">
        <v>0</v>
      </c>
      <c r="CQ619" s="1">
        <v>0</v>
      </c>
      <c r="CR619" s="1">
        <v>1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1</v>
      </c>
      <c r="DE619" s="1">
        <v>0</v>
      </c>
      <c r="DF619" s="1">
        <v>0</v>
      </c>
      <c r="DG619" s="1">
        <v>0</v>
      </c>
      <c r="DH619" s="1">
        <v>1</v>
      </c>
      <c r="DI619" s="1">
        <v>1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1</v>
      </c>
      <c r="DU619" s="1">
        <v>0</v>
      </c>
      <c r="DV619" s="1">
        <v>1</v>
      </c>
      <c r="DW619" s="1">
        <v>1</v>
      </c>
      <c r="DX619" s="1">
        <v>0</v>
      </c>
      <c r="DY619" s="1">
        <v>0</v>
      </c>
      <c r="DZ619" s="1">
        <v>1</v>
      </c>
      <c r="EA619" s="1">
        <v>1</v>
      </c>
      <c r="EB619" s="1">
        <v>0</v>
      </c>
      <c r="EC619" s="1">
        <v>0</v>
      </c>
      <c r="ED619" s="1">
        <v>0</v>
      </c>
      <c r="EE619" s="1">
        <v>3</v>
      </c>
      <c r="EF619" s="1">
        <v>-7</v>
      </c>
      <c r="EG619" s="1">
        <v>4</v>
      </c>
      <c r="EH619" s="1">
        <v>2</v>
      </c>
      <c r="EI619" s="1">
        <v>-7</v>
      </c>
      <c r="EJ619" s="1">
        <v>-7</v>
      </c>
      <c r="EK619" s="1">
        <v>2</v>
      </c>
      <c r="EL619" s="1">
        <v>2</v>
      </c>
      <c r="EM619" s="1">
        <v>-7</v>
      </c>
      <c r="EN619" s="1">
        <v>-7</v>
      </c>
      <c r="EO619" s="1">
        <v>-7</v>
      </c>
      <c r="EP619" s="1">
        <v>1</v>
      </c>
      <c r="EQ619" s="1">
        <v>2</v>
      </c>
      <c r="ER619" s="1">
        <v>2</v>
      </c>
      <c r="ES619" s="1">
        <v>3</v>
      </c>
      <c r="ET619" s="1">
        <v>1</v>
      </c>
      <c r="EU619" s="1">
        <v>4</v>
      </c>
      <c r="EV619" s="1">
        <v>2</v>
      </c>
      <c r="EW619" s="1">
        <v>3</v>
      </c>
      <c r="EX619" s="1">
        <v>3</v>
      </c>
      <c r="EY619" s="1">
        <v>3</v>
      </c>
      <c r="EZ619" s="1">
        <v>1</v>
      </c>
      <c r="FA619" s="1">
        <v>0</v>
      </c>
      <c r="FB619" s="1">
        <v>0</v>
      </c>
      <c r="FC619" s="1">
        <v>1</v>
      </c>
      <c r="FD619" s="1">
        <v>1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1</v>
      </c>
      <c r="FN619" s="1">
        <v>2</v>
      </c>
      <c r="FO619" s="1">
        <v>2</v>
      </c>
      <c r="FP619" s="1">
        <v>1</v>
      </c>
      <c r="FQ619" s="1">
        <v>1</v>
      </c>
      <c r="FR619" s="1">
        <v>6</v>
      </c>
      <c r="FS619" s="1">
        <v>1</v>
      </c>
      <c r="FT619" s="1">
        <v>3</v>
      </c>
      <c r="FU619" s="1">
        <v>3</v>
      </c>
      <c r="FV619" s="1">
        <v>4</v>
      </c>
      <c r="FW619">
        <v>5</v>
      </c>
    </row>
    <row r="620" spans="1:179" x14ac:dyDescent="0.2">
      <c r="A620" s="1">
        <v>1</v>
      </c>
      <c r="B620" s="1">
        <v>1</v>
      </c>
      <c r="C620" s="1">
        <v>2</v>
      </c>
      <c r="D620" s="1">
        <v>-7</v>
      </c>
      <c r="E620" s="1">
        <v>2</v>
      </c>
      <c r="F620" s="1">
        <v>5</v>
      </c>
      <c r="G620" s="2">
        <v>2020</v>
      </c>
      <c r="H620" s="1">
        <v>0</v>
      </c>
      <c r="I620" s="1">
        <v>0</v>
      </c>
      <c r="J620" s="1">
        <v>0</v>
      </c>
      <c r="K620" s="1">
        <v>0</v>
      </c>
      <c r="L620" s="1">
        <v>1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1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1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1</v>
      </c>
      <c r="BM620" s="1">
        <v>3</v>
      </c>
      <c r="BN620" s="1">
        <v>-7</v>
      </c>
      <c r="BO620" s="1">
        <v>2</v>
      </c>
      <c r="BP620" s="1">
        <v>2</v>
      </c>
      <c r="BQ620" s="1">
        <v>99</v>
      </c>
      <c r="BR620" s="1">
        <v>99</v>
      </c>
      <c r="BS620" s="1">
        <v>2</v>
      </c>
      <c r="BT620" s="1">
        <v>-7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1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1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1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1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1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1</v>
      </c>
      <c r="DU620" s="1">
        <v>0</v>
      </c>
      <c r="DV620" s="1">
        <v>1</v>
      </c>
      <c r="DW620" s="1">
        <v>0</v>
      </c>
      <c r="DX620" s="1">
        <v>0</v>
      </c>
      <c r="DY620" s="1">
        <v>0</v>
      </c>
      <c r="DZ620" s="1">
        <v>0</v>
      </c>
      <c r="EA620" s="1">
        <v>1</v>
      </c>
      <c r="EB620" s="1">
        <v>0</v>
      </c>
      <c r="EC620" s="1">
        <v>0</v>
      </c>
      <c r="ED620" s="1">
        <v>0</v>
      </c>
      <c r="EE620" s="1">
        <v>2</v>
      </c>
      <c r="EF620" s="1">
        <v>-7</v>
      </c>
      <c r="EG620" s="1">
        <v>2</v>
      </c>
      <c r="EH620" s="1">
        <v>-7</v>
      </c>
      <c r="EI620" s="1">
        <v>-7</v>
      </c>
      <c r="EJ620" s="1">
        <v>-7</v>
      </c>
      <c r="EK620" s="1">
        <v>-7</v>
      </c>
      <c r="EL620" s="1">
        <v>1</v>
      </c>
      <c r="EM620" s="1">
        <v>-7</v>
      </c>
      <c r="EN620" s="1">
        <v>-7</v>
      </c>
      <c r="EO620" s="1">
        <v>-7</v>
      </c>
      <c r="EP620" s="1">
        <v>3</v>
      </c>
      <c r="EQ620" s="1">
        <v>1</v>
      </c>
      <c r="ER620" s="1">
        <v>2</v>
      </c>
      <c r="ES620" s="1">
        <v>2</v>
      </c>
      <c r="ET620" s="1">
        <v>2</v>
      </c>
      <c r="EU620" s="1">
        <v>2</v>
      </c>
      <c r="EV620" s="1">
        <v>2</v>
      </c>
      <c r="EW620" s="1">
        <v>2</v>
      </c>
      <c r="EX620" s="1">
        <v>2</v>
      </c>
      <c r="EY620" s="1">
        <v>2</v>
      </c>
      <c r="EZ620" s="1">
        <v>0</v>
      </c>
      <c r="FA620" s="1">
        <v>0</v>
      </c>
      <c r="FB620" s="1">
        <v>0</v>
      </c>
      <c r="FC620" s="1">
        <v>0</v>
      </c>
      <c r="FD620" s="1">
        <v>1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5</v>
      </c>
      <c r="FN620" s="1">
        <v>2</v>
      </c>
      <c r="FO620" s="1">
        <v>1</v>
      </c>
      <c r="FP620" s="1">
        <v>3</v>
      </c>
      <c r="FQ620" s="1">
        <v>1</v>
      </c>
      <c r="FR620" s="1">
        <v>3</v>
      </c>
      <c r="FS620" s="1">
        <v>3</v>
      </c>
      <c r="FT620" s="1">
        <v>1</v>
      </c>
      <c r="FU620" s="1">
        <v>3</v>
      </c>
      <c r="FV620" s="1">
        <v>4</v>
      </c>
      <c r="FW620">
        <v>2</v>
      </c>
    </row>
    <row r="621" spans="1:179" x14ac:dyDescent="0.2">
      <c r="A621" s="1">
        <v>1</v>
      </c>
      <c r="B621" s="1">
        <v>1</v>
      </c>
      <c r="C621" s="1">
        <v>2</v>
      </c>
      <c r="D621" s="1">
        <v>-7</v>
      </c>
      <c r="E621" s="1">
        <v>2</v>
      </c>
      <c r="F621" s="1">
        <v>9</v>
      </c>
      <c r="G621" s="2">
        <v>2005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1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1</v>
      </c>
      <c r="AJ621" s="1">
        <v>0</v>
      </c>
      <c r="AK621" s="1">
        <v>0</v>
      </c>
      <c r="AL621" s="1">
        <v>1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1</v>
      </c>
      <c r="BB621" s="1">
        <v>0</v>
      </c>
      <c r="BC621" s="1">
        <v>0</v>
      </c>
      <c r="BD621" s="1">
        <v>1</v>
      </c>
      <c r="BE621" s="1">
        <v>0</v>
      </c>
      <c r="BF621" s="1">
        <v>1</v>
      </c>
      <c r="BG621" s="1">
        <v>0</v>
      </c>
      <c r="BH621" s="1">
        <v>0</v>
      </c>
      <c r="BI621" s="1">
        <v>0</v>
      </c>
      <c r="BJ621" s="1">
        <v>1</v>
      </c>
      <c r="BK621" s="1">
        <v>1</v>
      </c>
      <c r="BL621" s="1">
        <v>1</v>
      </c>
      <c r="BM621" s="1">
        <v>1</v>
      </c>
      <c r="BN621" s="1">
        <v>-7</v>
      </c>
      <c r="BO621" s="1">
        <v>2</v>
      </c>
      <c r="BP621" s="1">
        <v>6</v>
      </c>
      <c r="BQ621" s="1">
        <v>3</v>
      </c>
      <c r="BR621" s="1">
        <v>3</v>
      </c>
      <c r="BS621" s="1">
        <v>1</v>
      </c>
      <c r="BT621" s="1">
        <v>-7</v>
      </c>
      <c r="BU621" s="1">
        <v>1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1</v>
      </c>
      <c r="CM621" s="1">
        <v>0</v>
      </c>
      <c r="CN621" s="1">
        <v>0</v>
      </c>
      <c r="CO621" s="1">
        <v>0</v>
      </c>
      <c r="CP621" s="1">
        <v>0</v>
      </c>
      <c r="CQ621" s="1">
        <v>1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1</v>
      </c>
      <c r="DD621" s="1">
        <v>0</v>
      </c>
      <c r="DE621" s="1">
        <v>0</v>
      </c>
      <c r="DF621" s="1">
        <v>0</v>
      </c>
      <c r="DG621" s="1">
        <v>0</v>
      </c>
      <c r="DH621" s="1">
        <v>1</v>
      </c>
      <c r="DI621" s="1">
        <v>1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1</v>
      </c>
      <c r="EA621" s="1">
        <v>0</v>
      </c>
      <c r="EB621" s="1">
        <v>0</v>
      </c>
      <c r="EC621" s="1">
        <v>0</v>
      </c>
      <c r="ED621" s="1">
        <v>0</v>
      </c>
      <c r="EE621" s="1">
        <v>-7</v>
      </c>
      <c r="EF621" s="1">
        <v>-7</v>
      </c>
      <c r="EG621" s="1">
        <v>-7</v>
      </c>
      <c r="EH621" s="1">
        <v>-7</v>
      </c>
      <c r="EI621" s="1">
        <v>-7</v>
      </c>
      <c r="EJ621" s="1">
        <v>-7</v>
      </c>
      <c r="EK621" s="1">
        <v>1</v>
      </c>
      <c r="EL621" s="1">
        <v>-7</v>
      </c>
      <c r="EM621" s="1">
        <v>-7</v>
      </c>
      <c r="EN621" s="1">
        <v>-7</v>
      </c>
      <c r="EO621" s="1">
        <v>-7</v>
      </c>
      <c r="EP621" s="1">
        <v>1</v>
      </c>
      <c r="EQ621" s="1">
        <v>2</v>
      </c>
      <c r="ER621" s="1">
        <v>2</v>
      </c>
      <c r="ES621" s="1">
        <v>2</v>
      </c>
      <c r="ET621" s="1">
        <v>3</v>
      </c>
      <c r="EU621" s="1">
        <v>5</v>
      </c>
      <c r="EV621" s="1">
        <v>2</v>
      </c>
      <c r="EW621" s="1">
        <v>4</v>
      </c>
      <c r="EX621" s="1">
        <v>3</v>
      </c>
      <c r="EY621" s="1">
        <v>2</v>
      </c>
      <c r="EZ621" s="1">
        <v>1</v>
      </c>
      <c r="FA621" s="1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1</v>
      </c>
      <c r="FN621" s="1">
        <v>1</v>
      </c>
      <c r="FO621" s="1">
        <v>1</v>
      </c>
      <c r="FP621" s="1">
        <v>1</v>
      </c>
      <c r="FQ621" s="1">
        <v>1</v>
      </c>
      <c r="FR621" s="1">
        <v>1</v>
      </c>
      <c r="FS621" s="1">
        <v>2</v>
      </c>
      <c r="FT621" s="1">
        <v>3</v>
      </c>
      <c r="FU621" s="1">
        <v>5</v>
      </c>
      <c r="FV621" s="1">
        <v>2</v>
      </c>
      <c r="FW621">
        <v>4</v>
      </c>
    </row>
    <row r="622" spans="1:179" x14ac:dyDescent="0.2">
      <c r="A622" s="1">
        <v>1</v>
      </c>
      <c r="B622" s="1">
        <v>4</v>
      </c>
      <c r="C622" s="1">
        <v>1</v>
      </c>
      <c r="D622" s="1">
        <v>-7</v>
      </c>
      <c r="E622" s="1">
        <v>2</v>
      </c>
      <c r="F622" s="1">
        <v>5</v>
      </c>
      <c r="G622" s="2">
        <v>2022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1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1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1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1</v>
      </c>
      <c r="AX622" s="1">
        <v>0</v>
      </c>
      <c r="AY622" s="1">
        <v>0</v>
      </c>
      <c r="AZ622" s="1">
        <v>0</v>
      </c>
      <c r="BA622" s="1">
        <v>1</v>
      </c>
      <c r="BB622" s="1">
        <v>0</v>
      </c>
      <c r="BC622" s="1">
        <v>0</v>
      </c>
      <c r="BD622" s="1">
        <v>0</v>
      </c>
      <c r="BE622" s="1">
        <v>0</v>
      </c>
      <c r="BF622" s="1">
        <v>0</v>
      </c>
      <c r="BG622" s="1">
        <v>1</v>
      </c>
      <c r="BH622" s="1">
        <v>0</v>
      </c>
      <c r="BI622" s="1">
        <v>0</v>
      </c>
      <c r="BJ622" s="1">
        <v>0</v>
      </c>
      <c r="BK622" s="1">
        <v>0</v>
      </c>
      <c r="BL622" s="1">
        <v>1</v>
      </c>
      <c r="BM622" s="1">
        <v>1</v>
      </c>
      <c r="BN622" s="1">
        <v>-7</v>
      </c>
      <c r="BO622" s="1">
        <v>2</v>
      </c>
      <c r="BP622" s="1">
        <v>6</v>
      </c>
      <c r="BQ622" s="1">
        <v>4</v>
      </c>
      <c r="BR622" s="1">
        <v>3</v>
      </c>
      <c r="BS622" s="1">
        <v>3</v>
      </c>
      <c r="BT622" s="1">
        <v>-7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1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1</v>
      </c>
      <c r="CS622" s="1">
        <v>0</v>
      </c>
      <c r="CT622" s="1">
        <v>0</v>
      </c>
      <c r="CU622" s="1">
        <v>0</v>
      </c>
      <c r="CV622" s="1">
        <v>1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1</v>
      </c>
      <c r="DJ622" s="1">
        <v>1</v>
      </c>
      <c r="DK622" s="1">
        <v>0</v>
      </c>
      <c r="DL622" s="1">
        <v>0</v>
      </c>
      <c r="DM622" s="1">
        <v>1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1</v>
      </c>
      <c r="DU622" s="1">
        <v>0</v>
      </c>
      <c r="DV622" s="1">
        <v>0</v>
      </c>
      <c r="DW622" s="1">
        <v>1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5</v>
      </c>
      <c r="EF622" s="1">
        <v>-7</v>
      </c>
      <c r="EG622" s="1">
        <v>-7</v>
      </c>
      <c r="EH622" s="1">
        <v>5</v>
      </c>
      <c r="EI622" s="1">
        <v>-7</v>
      </c>
      <c r="EJ622" s="1">
        <v>-7</v>
      </c>
      <c r="EK622" s="1">
        <v>-7</v>
      </c>
      <c r="EL622" s="1">
        <v>-7</v>
      </c>
      <c r="EM622" s="1">
        <v>-7</v>
      </c>
      <c r="EN622" s="1">
        <v>-7</v>
      </c>
      <c r="EO622" s="1">
        <v>-7</v>
      </c>
      <c r="EP622" s="1">
        <v>2</v>
      </c>
      <c r="EQ622" s="1">
        <v>2</v>
      </c>
      <c r="ER622" s="1">
        <v>2</v>
      </c>
      <c r="ES622" s="1">
        <v>3</v>
      </c>
      <c r="ET622" s="1">
        <v>11</v>
      </c>
      <c r="EU622" s="1">
        <v>4</v>
      </c>
      <c r="EV622" s="1">
        <v>2</v>
      </c>
      <c r="EW622" s="1">
        <v>3</v>
      </c>
      <c r="EX622" s="1">
        <v>3</v>
      </c>
      <c r="EY622" s="1">
        <v>2</v>
      </c>
      <c r="EZ622" s="1">
        <v>0</v>
      </c>
      <c r="FA622" s="1">
        <v>0</v>
      </c>
      <c r="FB622" s="1">
        <v>0</v>
      </c>
      <c r="FC622" s="1">
        <v>0</v>
      </c>
      <c r="FD622" s="1">
        <v>1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5</v>
      </c>
      <c r="FN622" s="1">
        <v>2</v>
      </c>
      <c r="FO622" s="1">
        <v>1</v>
      </c>
      <c r="FP622" s="1">
        <v>1</v>
      </c>
      <c r="FQ622" s="1">
        <v>1</v>
      </c>
      <c r="FR622" s="1">
        <v>10</v>
      </c>
      <c r="FS622" s="1">
        <v>1</v>
      </c>
      <c r="FT622" s="1">
        <v>3</v>
      </c>
      <c r="FU622" s="1">
        <v>4</v>
      </c>
      <c r="FV622" s="1">
        <v>2</v>
      </c>
      <c r="FW622">
        <v>2</v>
      </c>
    </row>
    <row r="623" spans="1:179" x14ac:dyDescent="0.2">
      <c r="A623" s="1">
        <v>1</v>
      </c>
      <c r="B623" s="1">
        <v>1</v>
      </c>
      <c r="C623" s="1">
        <v>2</v>
      </c>
      <c r="D623" s="1">
        <v>-7</v>
      </c>
      <c r="E623" s="1">
        <v>1</v>
      </c>
      <c r="F623" s="1">
        <v>22</v>
      </c>
      <c r="G623" s="2">
        <v>-8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1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1</v>
      </c>
      <c r="AH623" s="1">
        <v>0</v>
      </c>
      <c r="AI623" s="1">
        <v>0</v>
      </c>
      <c r="AJ623" s="1">
        <v>0</v>
      </c>
      <c r="AK623" s="1">
        <v>0</v>
      </c>
      <c r="AL623" s="1">
        <v>1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1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1</v>
      </c>
      <c r="AZ623" s="1">
        <v>0</v>
      </c>
      <c r="BA623" s="1">
        <v>0</v>
      </c>
      <c r="BB623" s="1">
        <v>0</v>
      </c>
      <c r="BC623" s="1">
        <v>0</v>
      </c>
      <c r="BD623" s="1">
        <v>1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1</v>
      </c>
      <c r="BM623" s="1">
        <v>2</v>
      </c>
      <c r="BN623" s="1">
        <v>2</v>
      </c>
      <c r="BO623" s="1">
        <v>2</v>
      </c>
      <c r="BP623" s="1">
        <v>2</v>
      </c>
      <c r="BQ623" s="1">
        <v>2</v>
      </c>
      <c r="BR623" s="1">
        <v>3</v>
      </c>
      <c r="BS623" s="1">
        <v>2</v>
      </c>
      <c r="BT623" s="1">
        <v>-7</v>
      </c>
      <c r="BU623" s="1">
        <v>0</v>
      </c>
      <c r="BV623" s="1">
        <v>1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1</v>
      </c>
      <c r="CN623" s="1">
        <v>0</v>
      </c>
      <c r="CO623" s="1">
        <v>0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1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1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1</v>
      </c>
      <c r="DN623" s="1">
        <v>1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1</v>
      </c>
      <c r="DW623" s="1">
        <v>0</v>
      </c>
      <c r="DX623" s="1">
        <v>0</v>
      </c>
      <c r="DY623" s="1">
        <v>0</v>
      </c>
      <c r="DZ623" s="1">
        <v>1</v>
      </c>
      <c r="EA623" s="1">
        <v>1</v>
      </c>
      <c r="EB623" s="1">
        <v>0</v>
      </c>
      <c r="EC623" s="1">
        <v>0</v>
      </c>
      <c r="ED623" s="1">
        <v>0</v>
      </c>
      <c r="EE623" s="1">
        <v>-7</v>
      </c>
      <c r="EF623" s="1">
        <v>-7</v>
      </c>
      <c r="EG623" s="1">
        <v>5</v>
      </c>
      <c r="EH623" s="1">
        <v>-7</v>
      </c>
      <c r="EI623" s="1">
        <v>-7</v>
      </c>
      <c r="EJ623" s="1">
        <v>-7</v>
      </c>
      <c r="EK623" s="1">
        <v>2</v>
      </c>
      <c r="EL623" s="1">
        <v>2</v>
      </c>
      <c r="EM623" s="1">
        <v>-7</v>
      </c>
      <c r="EN623" s="1">
        <v>-7</v>
      </c>
      <c r="EO623" s="1">
        <v>-7</v>
      </c>
      <c r="EP623" s="1">
        <v>4</v>
      </c>
      <c r="EQ623" s="1">
        <v>1</v>
      </c>
      <c r="ER623" s="1">
        <v>2</v>
      </c>
      <c r="ES623" s="1">
        <v>3</v>
      </c>
      <c r="ET623" s="1">
        <v>1</v>
      </c>
      <c r="EU623" s="1">
        <v>4</v>
      </c>
      <c r="EV623" s="1">
        <v>1</v>
      </c>
      <c r="EW623" s="1">
        <v>4</v>
      </c>
      <c r="EX623" s="1">
        <v>3</v>
      </c>
      <c r="EY623" s="1">
        <v>1</v>
      </c>
      <c r="EZ623" s="1">
        <v>1</v>
      </c>
      <c r="FA623" s="1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1</v>
      </c>
      <c r="FN623" s="1">
        <v>3</v>
      </c>
      <c r="FO623" s="1">
        <v>1</v>
      </c>
      <c r="FP623" s="1">
        <v>1</v>
      </c>
      <c r="FQ623" s="1">
        <v>1</v>
      </c>
      <c r="FR623" s="1">
        <v>6</v>
      </c>
      <c r="FS623" s="1">
        <v>2</v>
      </c>
      <c r="FT623" s="1">
        <v>2</v>
      </c>
      <c r="FU623" s="1">
        <v>5</v>
      </c>
      <c r="FV623" s="1">
        <v>6</v>
      </c>
      <c r="FW623">
        <v>12</v>
      </c>
    </row>
    <row r="624" spans="1:179" x14ac:dyDescent="0.2">
      <c r="A624" s="1">
        <v>1</v>
      </c>
      <c r="B624" s="1">
        <v>1</v>
      </c>
      <c r="C624" s="1">
        <v>3</v>
      </c>
      <c r="D624" s="1">
        <v>2</v>
      </c>
      <c r="E624" s="1">
        <v>5</v>
      </c>
      <c r="F624" s="1">
        <v>22</v>
      </c>
      <c r="G624" s="2">
        <v>2006</v>
      </c>
      <c r="H624" s="1">
        <v>0</v>
      </c>
      <c r="I624" s="1">
        <v>0</v>
      </c>
      <c r="J624" s="1">
        <v>1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1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1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1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1</v>
      </c>
      <c r="BD624" s="1">
        <v>0</v>
      </c>
      <c r="BE624" s="1">
        <v>0</v>
      </c>
      <c r="BF624" s="1">
        <v>0</v>
      </c>
      <c r="BG624" s="1">
        <v>1</v>
      </c>
      <c r="BH624" s="1">
        <v>0</v>
      </c>
      <c r="BI624" s="1">
        <v>0</v>
      </c>
      <c r="BJ624" s="1">
        <v>1</v>
      </c>
      <c r="BK624" s="1">
        <v>0</v>
      </c>
      <c r="BL624" s="1">
        <v>0</v>
      </c>
      <c r="BM624" s="1">
        <v>1</v>
      </c>
      <c r="BN624" s="1">
        <v>-7</v>
      </c>
      <c r="BO624" s="1">
        <v>2</v>
      </c>
      <c r="BP624" s="1">
        <v>5</v>
      </c>
      <c r="BQ624" s="1">
        <v>1</v>
      </c>
      <c r="BR624" s="1">
        <v>3</v>
      </c>
      <c r="BS624" s="1">
        <v>1</v>
      </c>
      <c r="BT624" s="1">
        <v>-7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1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1</v>
      </c>
      <c r="CS624" s="1">
        <v>0</v>
      </c>
      <c r="CT624" s="1">
        <v>0</v>
      </c>
      <c r="CU624" s="1">
        <v>0</v>
      </c>
      <c r="CV624" s="1">
        <v>1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1</v>
      </c>
      <c r="DI624" s="1">
        <v>1</v>
      </c>
      <c r="DJ624" s="1">
        <v>0</v>
      </c>
      <c r="DK624" s="1">
        <v>0</v>
      </c>
      <c r="DL624" s="1">
        <v>0</v>
      </c>
      <c r="DM624" s="1">
        <v>1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1</v>
      </c>
      <c r="DX624" s="1">
        <v>0</v>
      </c>
      <c r="DY624" s="1">
        <v>0</v>
      </c>
      <c r="DZ624" s="1">
        <v>0</v>
      </c>
      <c r="EA624" s="1">
        <v>1</v>
      </c>
      <c r="EB624" s="1">
        <v>0</v>
      </c>
      <c r="EC624" s="1">
        <v>0</v>
      </c>
      <c r="ED624" s="1">
        <v>0</v>
      </c>
      <c r="EE624" s="1">
        <v>-7</v>
      </c>
      <c r="EF624" s="1">
        <v>-7</v>
      </c>
      <c r="EG624" s="1">
        <v>-7</v>
      </c>
      <c r="EH624" s="1">
        <v>4</v>
      </c>
      <c r="EI624" s="1">
        <v>-7</v>
      </c>
      <c r="EJ624" s="1">
        <v>-7</v>
      </c>
      <c r="EK624" s="1">
        <v>-7</v>
      </c>
      <c r="EL624" s="1">
        <v>4</v>
      </c>
      <c r="EM624" s="1">
        <v>-7</v>
      </c>
      <c r="EN624" s="1">
        <v>-7</v>
      </c>
      <c r="EO624" s="1">
        <v>-7</v>
      </c>
      <c r="EP624" s="1">
        <v>5</v>
      </c>
      <c r="EQ624" s="1">
        <v>1</v>
      </c>
      <c r="ER624" s="1">
        <v>98</v>
      </c>
      <c r="ES624" s="1">
        <v>5</v>
      </c>
      <c r="ET624" s="1">
        <v>2</v>
      </c>
      <c r="EU624" s="1">
        <v>3</v>
      </c>
      <c r="EV624" s="1">
        <v>1</v>
      </c>
      <c r="EW624" s="1">
        <v>4</v>
      </c>
      <c r="EX624" s="1">
        <v>2</v>
      </c>
      <c r="EY624" s="1">
        <v>2</v>
      </c>
      <c r="EZ624" s="1">
        <v>1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1</v>
      </c>
      <c r="FN624" s="1">
        <v>2</v>
      </c>
      <c r="FO624" s="1">
        <v>2</v>
      </c>
      <c r="FP624" s="1">
        <v>1</v>
      </c>
      <c r="FQ624" s="1">
        <v>1</v>
      </c>
      <c r="FR624" s="1">
        <v>9</v>
      </c>
      <c r="FS624" s="1">
        <v>2</v>
      </c>
      <c r="FT624" s="1">
        <v>1</v>
      </c>
      <c r="FU624" s="1">
        <v>4</v>
      </c>
      <c r="FV624" s="1">
        <v>4</v>
      </c>
      <c r="FW624">
        <v>7</v>
      </c>
    </row>
    <row r="625" spans="1:179" x14ac:dyDescent="0.2">
      <c r="A625" s="1">
        <v>1</v>
      </c>
      <c r="B625" s="1">
        <v>4</v>
      </c>
      <c r="C625" s="1">
        <v>1</v>
      </c>
      <c r="D625" s="1">
        <v>-7</v>
      </c>
      <c r="E625" s="1">
        <v>1</v>
      </c>
      <c r="F625" s="1">
        <v>15</v>
      </c>
      <c r="G625" s="2">
        <v>-9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1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1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1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1</v>
      </c>
      <c r="BK625" s="1">
        <v>0</v>
      </c>
      <c r="BL625" s="1">
        <v>0</v>
      </c>
      <c r="BM625" s="1">
        <v>98</v>
      </c>
      <c r="BN625" s="1">
        <v>-7</v>
      </c>
      <c r="BO625" s="1">
        <v>3</v>
      </c>
      <c r="BP625" s="1">
        <v>2</v>
      </c>
      <c r="BQ625" s="1">
        <v>1</v>
      </c>
      <c r="BR625" s="1">
        <v>3</v>
      </c>
      <c r="BS625" s="1">
        <v>2</v>
      </c>
      <c r="BT625" s="1">
        <v>-7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1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1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1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1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-7</v>
      </c>
      <c r="EF625" s="1">
        <v>3</v>
      </c>
      <c r="EG625" s="1">
        <v>-7</v>
      </c>
      <c r="EH625" s="1">
        <v>-7</v>
      </c>
      <c r="EI625" s="1">
        <v>-7</v>
      </c>
      <c r="EJ625" s="1">
        <v>-7</v>
      </c>
      <c r="EK625" s="1">
        <v>-7</v>
      </c>
      <c r="EL625" s="1">
        <v>-7</v>
      </c>
      <c r="EM625" s="1">
        <v>-7</v>
      </c>
      <c r="EN625" s="1">
        <v>-7</v>
      </c>
      <c r="EO625" s="1">
        <v>-7</v>
      </c>
      <c r="EP625" s="1">
        <v>4</v>
      </c>
      <c r="EQ625" s="1">
        <v>2</v>
      </c>
      <c r="ER625" s="1">
        <v>2</v>
      </c>
      <c r="ES625" s="1">
        <v>3</v>
      </c>
      <c r="ET625" s="1">
        <v>3</v>
      </c>
      <c r="EU625" s="1">
        <v>2</v>
      </c>
      <c r="EV625" s="1">
        <v>4</v>
      </c>
      <c r="EW625" s="1">
        <v>2</v>
      </c>
      <c r="EX625" s="1">
        <v>5</v>
      </c>
      <c r="EY625" s="1">
        <v>3</v>
      </c>
      <c r="EZ625" s="1">
        <v>0</v>
      </c>
      <c r="FA625" s="1">
        <v>0</v>
      </c>
      <c r="FB625" s="1">
        <v>0</v>
      </c>
      <c r="FC625" s="1">
        <v>1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4</v>
      </c>
      <c r="FN625" s="1">
        <v>-7</v>
      </c>
      <c r="FO625" s="1">
        <v>2</v>
      </c>
      <c r="FP625" s="1">
        <v>1</v>
      </c>
      <c r="FQ625" s="1">
        <v>1</v>
      </c>
      <c r="FR625" s="1">
        <v>3</v>
      </c>
      <c r="FS625" s="1">
        <v>2</v>
      </c>
      <c r="FT625" s="1">
        <v>1</v>
      </c>
      <c r="FU625" s="1">
        <v>4</v>
      </c>
      <c r="FV625" s="1">
        <v>2</v>
      </c>
      <c r="FW625">
        <v>12</v>
      </c>
    </row>
    <row r="626" spans="1:179" x14ac:dyDescent="0.2">
      <c r="A626" s="1">
        <v>1</v>
      </c>
      <c r="B626" s="1">
        <v>1</v>
      </c>
      <c r="C626" s="1">
        <v>2</v>
      </c>
      <c r="D626" s="1">
        <v>-7</v>
      </c>
      <c r="E626" s="1">
        <v>5</v>
      </c>
      <c r="F626" s="1">
        <v>12</v>
      </c>
      <c r="G626" s="2">
        <v>-8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1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1</v>
      </c>
      <c r="AM626" s="1">
        <v>0</v>
      </c>
      <c r="AN626" s="1">
        <v>1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1</v>
      </c>
      <c r="BB626" s="1">
        <v>0</v>
      </c>
      <c r="BC626" s="1">
        <v>0</v>
      </c>
      <c r="BD626" s="1">
        <v>1</v>
      </c>
      <c r="BE626" s="1">
        <v>0</v>
      </c>
      <c r="BF626" s="1">
        <v>1</v>
      </c>
      <c r="BG626" s="1">
        <v>0</v>
      </c>
      <c r="BH626" s="1">
        <v>0</v>
      </c>
      <c r="BI626" s="1">
        <v>0</v>
      </c>
      <c r="BJ626" s="1">
        <v>1</v>
      </c>
      <c r="BK626" s="1">
        <v>0</v>
      </c>
      <c r="BL626" s="1">
        <v>0</v>
      </c>
      <c r="BM626" s="1">
        <v>1</v>
      </c>
      <c r="BN626" s="1">
        <v>-7</v>
      </c>
      <c r="BO626" s="1">
        <v>4</v>
      </c>
      <c r="BP626" s="1">
        <v>7</v>
      </c>
      <c r="BQ626" s="1">
        <v>5</v>
      </c>
      <c r="BR626" s="1">
        <v>3</v>
      </c>
      <c r="BS626" s="1">
        <v>1</v>
      </c>
      <c r="BT626" s="1">
        <v>-7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1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1</v>
      </c>
      <c r="CR626" s="1">
        <v>1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1</v>
      </c>
      <c r="DI626" s="1">
        <v>1</v>
      </c>
      <c r="DJ626" s="1">
        <v>1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1</v>
      </c>
      <c r="DU626" s="1">
        <v>1</v>
      </c>
      <c r="DV626" s="1">
        <v>1</v>
      </c>
      <c r="DW626" s="1">
        <v>1</v>
      </c>
      <c r="DX626" s="1">
        <v>0</v>
      </c>
      <c r="DY626" s="1">
        <v>1</v>
      </c>
      <c r="DZ626" s="1">
        <v>1</v>
      </c>
      <c r="EA626" s="1">
        <v>1</v>
      </c>
      <c r="EB626" s="1">
        <v>0</v>
      </c>
      <c r="EC626" s="1">
        <v>0</v>
      </c>
      <c r="ED626" s="1">
        <v>0</v>
      </c>
      <c r="EE626" s="1">
        <v>1</v>
      </c>
      <c r="EF626" s="1">
        <v>1</v>
      </c>
      <c r="EG626" s="1">
        <v>3</v>
      </c>
      <c r="EH626" s="1">
        <v>2</v>
      </c>
      <c r="EI626" s="1">
        <v>-7</v>
      </c>
      <c r="EJ626" s="1">
        <v>1</v>
      </c>
      <c r="EK626" s="1">
        <v>1</v>
      </c>
      <c r="EL626" s="1">
        <v>2</v>
      </c>
      <c r="EM626" s="1">
        <v>-7</v>
      </c>
      <c r="EN626" s="1">
        <v>-7</v>
      </c>
      <c r="EO626" s="1">
        <v>-7</v>
      </c>
      <c r="EP626" s="1">
        <v>2</v>
      </c>
      <c r="EQ626" s="1">
        <v>3</v>
      </c>
      <c r="ER626" s="1">
        <v>2</v>
      </c>
      <c r="ES626" s="1">
        <v>2</v>
      </c>
      <c r="ET626" s="1">
        <v>11</v>
      </c>
      <c r="EU626" s="1">
        <v>4</v>
      </c>
      <c r="EV626" s="1">
        <v>2</v>
      </c>
      <c r="EW626" s="1">
        <v>4</v>
      </c>
      <c r="EX626" s="1">
        <v>2</v>
      </c>
      <c r="EY626" s="1">
        <v>2</v>
      </c>
      <c r="EZ626" s="1">
        <v>0</v>
      </c>
      <c r="FA626" s="1">
        <v>1</v>
      </c>
      <c r="FB626" s="1">
        <v>0</v>
      </c>
      <c r="FC626" s="1">
        <v>0</v>
      </c>
      <c r="FD626" s="1">
        <v>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2</v>
      </c>
      <c r="FN626" s="1">
        <v>-7</v>
      </c>
      <c r="FO626" s="1">
        <v>1</v>
      </c>
      <c r="FP626" s="1">
        <v>1</v>
      </c>
      <c r="FQ626" s="1">
        <v>1</v>
      </c>
      <c r="FR626" s="1">
        <v>2</v>
      </c>
      <c r="FS626" s="1">
        <v>2</v>
      </c>
      <c r="FT626" s="1">
        <v>2</v>
      </c>
      <c r="FU626" s="1">
        <v>6</v>
      </c>
      <c r="FV626" s="1">
        <v>6</v>
      </c>
      <c r="FW626">
        <v>1</v>
      </c>
    </row>
    <row r="627" spans="1:179" x14ac:dyDescent="0.2">
      <c r="A627" s="1">
        <v>1</v>
      </c>
      <c r="B627" s="1">
        <v>1</v>
      </c>
      <c r="C627" s="1">
        <v>3</v>
      </c>
      <c r="D627" s="1">
        <v>3</v>
      </c>
      <c r="E627" s="1">
        <v>9</v>
      </c>
      <c r="F627" s="1">
        <v>5</v>
      </c>
      <c r="G627" s="2">
        <v>2013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1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1</v>
      </c>
      <c r="AH627" s="1">
        <v>0</v>
      </c>
      <c r="AI627" s="1">
        <v>0</v>
      </c>
      <c r="AJ627" s="1">
        <v>0</v>
      </c>
      <c r="AK627" s="1">
        <v>1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1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1</v>
      </c>
      <c r="AZ627" s="1">
        <v>0</v>
      </c>
      <c r="BA627" s="1">
        <v>0</v>
      </c>
      <c r="BB627" s="1">
        <v>0</v>
      </c>
      <c r="BC627" s="1">
        <v>1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1</v>
      </c>
      <c r="BM627" s="1">
        <v>1</v>
      </c>
      <c r="BN627" s="1">
        <v>-7</v>
      </c>
      <c r="BO627" s="1">
        <v>1</v>
      </c>
      <c r="BP627" s="1">
        <v>4</v>
      </c>
      <c r="BQ627" s="1">
        <v>1</v>
      </c>
      <c r="BR627" s="1">
        <v>8</v>
      </c>
      <c r="BS627" s="1">
        <v>1</v>
      </c>
      <c r="BT627" s="1">
        <v>-7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1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1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1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1</v>
      </c>
      <c r="DE627" s="1">
        <v>1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1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1</v>
      </c>
      <c r="DW627" s="1">
        <v>0</v>
      </c>
      <c r="DX627" s="1">
        <v>1</v>
      </c>
      <c r="DY627" s="1">
        <v>0</v>
      </c>
      <c r="DZ627" s="1">
        <v>0</v>
      </c>
      <c r="EA627" s="1">
        <v>1</v>
      </c>
      <c r="EB627" s="1">
        <v>0</v>
      </c>
      <c r="EC627" s="1">
        <v>0</v>
      </c>
      <c r="ED627" s="1">
        <v>0</v>
      </c>
      <c r="EE627" s="1">
        <v>-7</v>
      </c>
      <c r="EF627" s="1">
        <v>-7</v>
      </c>
      <c r="EG627" s="1">
        <v>4</v>
      </c>
      <c r="EH627" s="1">
        <v>-7</v>
      </c>
      <c r="EI627" s="1">
        <v>3</v>
      </c>
      <c r="EJ627" s="1">
        <v>-7</v>
      </c>
      <c r="EK627" s="1">
        <v>-7</v>
      </c>
      <c r="EL627" s="1">
        <v>3</v>
      </c>
      <c r="EM627" s="1">
        <v>-7</v>
      </c>
      <c r="EN627" s="1">
        <v>-7</v>
      </c>
      <c r="EO627" s="1">
        <v>-7</v>
      </c>
      <c r="EP627" s="1">
        <v>3</v>
      </c>
      <c r="EQ627" s="1">
        <v>2</v>
      </c>
      <c r="ER627" s="1">
        <v>2</v>
      </c>
      <c r="ES627" s="1">
        <v>1</v>
      </c>
      <c r="ET627" s="1">
        <v>5</v>
      </c>
      <c r="EU627" s="1">
        <v>5</v>
      </c>
      <c r="EV627" s="1">
        <v>1</v>
      </c>
      <c r="EW627" s="1">
        <v>2</v>
      </c>
      <c r="EX627" s="1">
        <v>2</v>
      </c>
      <c r="EY627" s="1">
        <v>2</v>
      </c>
      <c r="EZ627" s="1">
        <v>0</v>
      </c>
      <c r="FA627" s="1">
        <v>0</v>
      </c>
      <c r="FB627" s="1">
        <v>1</v>
      </c>
      <c r="FC627" s="1">
        <v>0</v>
      </c>
      <c r="FD627" s="1">
        <v>0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3</v>
      </c>
      <c r="FN627" s="1">
        <v>-7</v>
      </c>
      <c r="FO627" s="1">
        <v>1</v>
      </c>
      <c r="FP627" s="1">
        <v>1</v>
      </c>
      <c r="FQ627" s="1">
        <v>1</v>
      </c>
      <c r="FR627" s="1">
        <v>2</v>
      </c>
      <c r="FS627" s="1">
        <v>2</v>
      </c>
      <c r="FT627" s="1">
        <v>2</v>
      </c>
      <c r="FU627" s="1">
        <v>3</v>
      </c>
      <c r="FV627" s="1">
        <v>4</v>
      </c>
      <c r="FW627">
        <v>11</v>
      </c>
    </row>
    <row r="628" spans="1:179" x14ac:dyDescent="0.2">
      <c r="A628" s="1">
        <v>1</v>
      </c>
      <c r="B628" s="1">
        <v>1</v>
      </c>
      <c r="C628" s="1">
        <v>1</v>
      </c>
      <c r="D628" s="1">
        <v>-7</v>
      </c>
      <c r="E628" s="1">
        <v>4</v>
      </c>
      <c r="F628" s="1">
        <v>26</v>
      </c>
      <c r="G628" s="2">
        <v>2013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1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1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1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1</v>
      </c>
      <c r="AS628" s="1">
        <v>0</v>
      </c>
      <c r="AT628" s="1">
        <v>0</v>
      </c>
      <c r="AU628" s="1">
        <v>0</v>
      </c>
      <c r="AV628" s="1">
        <v>1</v>
      </c>
      <c r="AW628" s="1">
        <v>0</v>
      </c>
      <c r="AX628" s="1">
        <v>0</v>
      </c>
      <c r="AY628" s="1">
        <v>0</v>
      </c>
      <c r="AZ628" s="1">
        <v>0</v>
      </c>
      <c r="BA628" s="1">
        <v>1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0</v>
      </c>
      <c r="BJ628" s="1">
        <v>0</v>
      </c>
      <c r="BK628" s="1">
        <v>1</v>
      </c>
      <c r="BL628" s="1">
        <v>0</v>
      </c>
      <c r="BM628" s="1">
        <v>3</v>
      </c>
      <c r="BN628" s="1">
        <v>-7</v>
      </c>
      <c r="BO628" s="1">
        <v>2</v>
      </c>
      <c r="BP628" s="1">
        <v>7</v>
      </c>
      <c r="BQ628" s="1">
        <v>1</v>
      </c>
      <c r="BR628" s="1">
        <v>3</v>
      </c>
      <c r="BS628" s="1">
        <v>1</v>
      </c>
      <c r="BT628" s="1">
        <v>-7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1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1</v>
      </c>
      <c r="CW628" s="1">
        <v>1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1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1</v>
      </c>
      <c r="DN628" s="1">
        <v>1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1</v>
      </c>
      <c r="DW628" s="1">
        <v>0</v>
      </c>
      <c r="DX628" s="1">
        <v>0</v>
      </c>
      <c r="DY628" s="1">
        <v>0</v>
      </c>
      <c r="DZ628" s="1">
        <v>1</v>
      </c>
      <c r="EA628" s="1">
        <v>1</v>
      </c>
      <c r="EB628" s="1">
        <v>0</v>
      </c>
      <c r="EC628" s="1">
        <v>0</v>
      </c>
      <c r="ED628" s="1">
        <v>0</v>
      </c>
      <c r="EE628" s="1">
        <v>-7</v>
      </c>
      <c r="EF628" s="1">
        <v>-7</v>
      </c>
      <c r="EG628" s="1">
        <v>3</v>
      </c>
      <c r="EH628" s="1">
        <v>-7</v>
      </c>
      <c r="EI628" s="1">
        <v>-7</v>
      </c>
      <c r="EJ628" s="1">
        <v>-7</v>
      </c>
      <c r="EK628" s="1">
        <v>3</v>
      </c>
      <c r="EL628" s="1">
        <v>3</v>
      </c>
      <c r="EM628" s="1">
        <v>-7</v>
      </c>
      <c r="EN628" s="1">
        <v>-7</v>
      </c>
      <c r="EO628" s="1">
        <v>-7</v>
      </c>
      <c r="EP628" s="1">
        <v>3</v>
      </c>
      <c r="EQ628" s="1">
        <v>2</v>
      </c>
      <c r="ER628" s="1">
        <v>2</v>
      </c>
      <c r="ES628" s="1">
        <v>1</v>
      </c>
      <c r="ET628" s="1">
        <v>3</v>
      </c>
      <c r="EU628" s="1">
        <v>5</v>
      </c>
      <c r="EV628" s="1">
        <v>1</v>
      </c>
      <c r="EW628" s="1">
        <v>5</v>
      </c>
      <c r="EX628" s="1">
        <v>5</v>
      </c>
      <c r="EY628" s="1">
        <v>2</v>
      </c>
      <c r="EZ628" s="1">
        <v>0</v>
      </c>
      <c r="FA628" s="1">
        <v>0</v>
      </c>
      <c r="FB628" s="1">
        <v>0</v>
      </c>
      <c r="FC628" s="1">
        <v>0</v>
      </c>
      <c r="FD628" s="1">
        <v>0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1</v>
      </c>
      <c r="FM628" s="1">
        <v>13</v>
      </c>
      <c r="FN628" s="1">
        <v>-7</v>
      </c>
      <c r="FO628" s="1">
        <v>1</v>
      </c>
      <c r="FP628" s="1">
        <v>1</v>
      </c>
      <c r="FQ628" s="1">
        <v>1</v>
      </c>
      <c r="FR628" s="1">
        <v>1</v>
      </c>
      <c r="FS628" s="1">
        <v>1</v>
      </c>
      <c r="FT628" s="1">
        <v>2</v>
      </c>
      <c r="FU628" s="1">
        <v>4</v>
      </c>
      <c r="FV628" s="1">
        <v>1</v>
      </c>
      <c r="FW628">
        <v>12</v>
      </c>
    </row>
    <row r="629" spans="1:179" x14ac:dyDescent="0.2">
      <c r="A629" s="1">
        <v>1</v>
      </c>
      <c r="B629" s="1">
        <v>1</v>
      </c>
      <c r="C629" s="1">
        <v>1</v>
      </c>
      <c r="D629" s="1">
        <v>-7</v>
      </c>
      <c r="E629" s="1">
        <v>1</v>
      </c>
      <c r="F629" s="1">
        <v>17</v>
      </c>
      <c r="G629" s="2">
        <v>2021</v>
      </c>
      <c r="H629" s="1">
        <v>0</v>
      </c>
      <c r="I629" s="1">
        <v>0</v>
      </c>
      <c r="J629" s="1">
        <v>0</v>
      </c>
      <c r="K629" s="1">
        <v>0</v>
      </c>
      <c r="L629" s="1">
        <v>1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1</v>
      </c>
      <c r="AE629" s="1">
        <v>1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1</v>
      </c>
      <c r="AW629" s="1">
        <v>1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1</v>
      </c>
      <c r="BF629" s="1">
        <v>0</v>
      </c>
      <c r="BG629" s="1">
        <v>0</v>
      </c>
      <c r="BH629" s="1">
        <v>0</v>
      </c>
      <c r="BI629" s="1">
        <v>0</v>
      </c>
      <c r="BJ629" s="1">
        <v>1</v>
      </c>
      <c r="BK629" s="1">
        <v>1</v>
      </c>
      <c r="BL629" s="1">
        <v>0</v>
      </c>
      <c r="BM629" s="1">
        <v>3</v>
      </c>
      <c r="BN629" s="1">
        <v>-7</v>
      </c>
      <c r="BO629" s="1">
        <v>3</v>
      </c>
      <c r="BP629" s="1">
        <v>3</v>
      </c>
      <c r="BQ629" s="1">
        <v>1</v>
      </c>
      <c r="BR629" s="1">
        <v>8</v>
      </c>
      <c r="BS629" s="1">
        <v>1</v>
      </c>
      <c r="BT629" s="1">
        <v>-7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1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1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1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1</v>
      </c>
      <c r="EE629" s="1">
        <v>-7</v>
      </c>
      <c r="EF629" s="1">
        <v>-7</v>
      </c>
      <c r="EG629" s="1">
        <v>-7</v>
      </c>
      <c r="EH629" s="1">
        <v>-7</v>
      </c>
      <c r="EI629" s="1">
        <v>-7</v>
      </c>
      <c r="EJ629" s="1">
        <v>-7</v>
      </c>
      <c r="EK629" s="1">
        <v>-7</v>
      </c>
      <c r="EL629" s="1">
        <v>-7</v>
      </c>
      <c r="EM629" s="1">
        <v>-7</v>
      </c>
      <c r="EN629" s="1">
        <v>-7</v>
      </c>
      <c r="EO629" s="1">
        <v>-7</v>
      </c>
      <c r="EP629" s="1">
        <v>2</v>
      </c>
      <c r="EQ629" s="1">
        <v>2</v>
      </c>
      <c r="ER629" s="1">
        <v>2</v>
      </c>
      <c r="ES629" s="1">
        <v>2</v>
      </c>
      <c r="ET629" s="1">
        <v>1</v>
      </c>
      <c r="EU629" s="1">
        <v>4</v>
      </c>
      <c r="EV629" s="1">
        <v>2</v>
      </c>
      <c r="EW629" s="1">
        <v>5</v>
      </c>
      <c r="EX629" s="1">
        <v>6</v>
      </c>
      <c r="EY629" s="1">
        <v>99</v>
      </c>
      <c r="EZ629" s="1">
        <v>1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1</v>
      </c>
      <c r="FN629" s="1">
        <v>1</v>
      </c>
      <c r="FO629" s="1">
        <v>2</v>
      </c>
      <c r="FP629" s="1">
        <v>1</v>
      </c>
      <c r="FQ629" s="1">
        <v>1</v>
      </c>
      <c r="FR629" s="1">
        <v>5</v>
      </c>
      <c r="FS629" s="1">
        <v>2</v>
      </c>
      <c r="FT629" s="1">
        <v>3</v>
      </c>
      <c r="FU629" s="1">
        <v>2</v>
      </c>
      <c r="FV629" s="1">
        <v>1</v>
      </c>
      <c r="FW629">
        <v>4</v>
      </c>
    </row>
    <row r="630" spans="1:179" x14ac:dyDescent="0.2">
      <c r="A630" s="1">
        <v>1</v>
      </c>
      <c r="B630" s="1">
        <v>1</v>
      </c>
      <c r="C630" s="1">
        <v>2</v>
      </c>
      <c r="D630" s="1">
        <v>-7</v>
      </c>
      <c r="E630" s="1">
        <v>99</v>
      </c>
      <c r="F630" s="1">
        <v>20</v>
      </c>
      <c r="G630" s="2">
        <v>-8</v>
      </c>
      <c r="H630" s="1">
        <v>0</v>
      </c>
      <c r="I630" s="1">
        <v>0</v>
      </c>
      <c r="J630" s="1">
        <v>0</v>
      </c>
      <c r="K630" s="1">
        <v>0</v>
      </c>
      <c r="L630" s="1">
        <v>1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1</v>
      </c>
      <c r="AE630" s="1">
        <v>0</v>
      </c>
      <c r="AF630" s="1">
        <v>0</v>
      </c>
      <c r="AG630" s="1">
        <v>1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1</v>
      </c>
      <c r="AW630" s="1">
        <v>0</v>
      </c>
      <c r="AX630" s="1">
        <v>0</v>
      </c>
      <c r="AY630" s="1">
        <v>1</v>
      </c>
      <c r="AZ630" s="1">
        <v>0</v>
      </c>
      <c r="BA630" s="1">
        <v>0</v>
      </c>
      <c r="BB630" s="1">
        <v>0</v>
      </c>
      <c r="BC630" s="1">
        <v>0</v>
      </c>
      <c r="BD630" s="1">
        <v>1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1</v>
      </c>
      <c r="BM630" s="1">
        <v>3</v>
      </c>
      <c r="BN630" s="1">
        <v>-7</v>
      </c>
      <c r="BO630" s="1">
        <v>3</v>
      </c>
      <c r="BP630" s="1">
        <v>5</v>
      </c>
      <c r="BQ630" s="1">
        <v>4</v>
      </c>
      <c r="BR630" s="1">
        <v>1</v>
      </c>
      <c r="BS630" s="1">
        <v>1</v>
      </c>
      <c r="BT630" s="1">
        <v>-7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1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0</v>
      </c>
      <c r="CO630" s="1">
        <v>0</v>
      </c>
      <c r="CP630" s="1">
        <v>0</v>
      </c>
      <c r="CQ630" s="1">
        <v>1</v>
      </c>
      <c r="CR630" s="1">
        <v>0</v>
      </c>
      <c r="CS630" s="1">
        <v>0</v>
      </c>
      <c r="CT630" s="1">
        <v>0</v>
      </c>
      <c r="CU630" s="1">
        <v>0</v>
      </c>
      <c r="CV630" s="1">
        <v>1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1</v>
      </c>
      <c r="DE630" s="1">
        <v>0</v>
      </c>
      <c r="DF630" s="1">
        <v>0</v>
      </c>
      <c r="DG630" s="1">
        <v>0</v>
      </c>
      <c r="DH630" s="1">
        <v>1</v>
      </c>
      <c r="DI630" s="1">
        <v>0</v>
      </c>
      <c r="DJ630" s="1">
        <v>0</v>
      </c>
      <c r="DK630" s="1">
        <v>0</v>
      </c>
      <c r="DL630" s="1">
        <v>0</v>
      </c>
      <c r="DM630" s="1">
        <v>1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1</v>
      </c>
      <c r="DW630" s="1">
        <v>1</v>
      </c>
      <c r="DX630" s="1">
        <v>0</v>
      </c>
      <c r="DY630" s="1">
        <v>0</v>
      </c>
      <c r="DZ630" s="1">
        <v>0</v>
      </c>
      <c r="EA630" s="1">
        <v>1</v>
      </c>
      <c r="EB630" s="1">
        <v>0</v>
      </c>
      <c r="EC630" s="1">
        <v>0</v>
      </c>
      <c r="ED630" s="1">
        <v>0</v>
      </c>
      <c r="EE630" s="1">
        <v>-7</v>
      </c>
      <c r="EF630" s="1">
        <v>-7</v>
      </c>
      <c r="EG630" s="1">
        <v>1</v>
      </c>
      <c r="EH630" s="1">
        <v>2</v>
      </c>
      <c r="EI630" s="1">
        <v>-7</v>
      </c>
      <c r="EJ630" s="1">
        <v>-7</v>
      </c>
      <c r="EK630" s="1">
        <v>-7</v>
      </c>
      <c r="EL630" s="1">
        <v>1</v>
      </c>
      <c r="EM630" s="1">
        <v>-7</v>
      </c>
      <c r="EN630" s="1">
        <v>-7</v>
      </c>
      <c r="EO630" s="1">
        <v>-7</v>
      </c>
      <c r="EP630" s="1">
        <v>2</v>
      </c>
      <c r="EQ630" s="1">
        <v>2</v>
      </c>
      <c r="ER630" s="1">
        <v>2</v>
      </c>
      <c r="ES630" s="1">
        <v>3</v>
      </c>
      <c r="ET630" s="1">
        <v>98</v>
      </c>
      <c r="EU630" s="1">
        <v>3</v>
      </c>
      <c r="EV630" s="1">
        <v>3</v>
      </c>
      <c r="EW630" s="1">
        <v>3</v>
      </c>
      <c r="EX630" s="1">
        <v>2</v>
      </c>
      <c r="EY630" s="1">
        <v>3</v>
      </c>
      <c r="EZ630" s="1">
        <v>1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1</v>
      </c>
      <c r="FN630" s="1">
        <v>1</v>
      </c>
      <c r="FO630" s="1">
        <v>1</v>
      </c>
      <c r="FP630" s="1">
        <v>1</v>
      </c>
      <c r="FQ630" s="1">
        <v>1</v>
      </c>
      <c r="FR630" s="1">
        <v>10</v>
      </c>
      <c r="FS630" s="1">
        <v>2</v>
      </c>
      <c r="FT630" s="1">
        <v>3</v>
      </c>
      <c r="FU630" s="1">
        <v>5</v>
      </c>
      <c r="FV630" s="1">
        <v>5</v>
      </c>
      <c r="FW630">
        <v>12</v>
      </c>
    </row>
    <row r="631" spans="1:179" x14ac:dyDescent="0.2">
      <c r="A631" s="1">
        <v>1</v>
      </c>
      <c r="B631" s="1">
        <v>1</v>
      </c>
      <c r="C631" s="1">
        <v>2</v>
      </c>
      <c r="D631" s="1">
        <v>-7</v>
      </c>
      <c r="E631" s="1">
        <v>1</v>
      </c>
      <c r="F631" s="1">
        <v>11</v>
      </c>
      <c r="G631" s="2">
        <v>2018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1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1</v>
      </c>
      <c r="AH631" s="1">
        <v>0</v>
      </c>
      <c r="AI631" s="1">
        <v>1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1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1</v>
      </c>
      <c r="AZ631" s="1">
        <v>0</v>
      </c>
      <c r="BA631" s="1">
        <v>1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1</v>
      </c>
      <c r="BM631" s="1">
        <v>2</v>
      </c>
      <c r="BN631" s="1">
        <v>2</v>
      </c>
      <c r="BO631" s="1">
        <v>5</v>
      </c>
      <c r="BP631" s="1">
        <v>2</v>
      </c>
      <c r="BQ631" s="1">
        <v>1</v>
      </c>
      <c r="BR631" s="1">
        <v>3</v>
      </c>
      <c r="BS631" s="1">
        <v>2</v>
      </c>
      <c r="BT631" s="1">
        <v>-7</v>
      </c>
      <c r="BU631" s="1">
        <v>0</v>
      </c>
      <c r="BV631" s="1">
        <v>0</v>
      </c>
      <c r="BW631" s="1">
        <v>1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1</v>
      </c>
      <c r="CO631" s="1">
        <v>0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1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1</v>
      </c>
      <c r="DD631" s="1">
        <v>0</v>
      </c>
      <c r="DE631" s="1">
        <v>1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1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1</v>
      </c>
      <c r="DU631" s="1">
        <v>0</v>
      </c>
      <c r="DV631" s="1">
        <v>1</v>
      </c>
      <c r="DW631" s="1">
        <v>1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1</v>
      </c>
      <c r="EF631" s="1">
        <v>-7</v>
      </c>
      <c r="EG631" s="1">
        <v>2</v>
      </c>
      <c r="EH631" s="1">
        <v>1</v>
      </c>
      <c r="EI631" s="1">
        <v>-7</v>
      </c>
      <c r="EJ631" s="1">
        <v>-7</v>
      </c>
      <c r="EK631" s="1">
        <v>-7</v>
      </c>
      <c r="EL631" s="1">
        <v>-7</v>
      </c>
      <c r="EM631" s="1">
        <v>-7</v>
      </c>
      <c r="EN631" s="1">
        <v>-7</v>
      </c>
      <c r="EO631" s="1">
        <v>-7</v>
      </c>
      <c r="EP631" s="1">
        <v>2</v>
      </c>
      <c r="EQ631" s="1">
        <v>2</v>
      </c>
      <c r="ER631" s="1">
        <v>2</v>
      </c>
      <c r="ES631" s="1">
        <v>3</v>
      </c>
      <c r="ET631" s="1">
        <v>11</v>
      </c>
      <c r="EU631" s="1">
        <v>2</v>
      </c>
      <c r="EV631" s="1">
        <v>3</v>
      </c>
      <c r="EW631" s="1">
        <v>3</v>
      </c>
      <c r="EX631" s="1">
        <v>2</v>
      </c>
      <c r="EY631" s="1">
        <v>2</v>
      </c>
      <c r="EZ631" s="1">
        <v>1</v>
      </c>
      <c r="FA631" s="1">
        <v>0</v>
      </c>
      <c r="FB631" s="1">
        <v>0</v>
      </c>
      <c r="FC631" s="1">
        <v>0</v>
      </c>
      <c r="FD631" s="1">
        <v>1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5</v>
      </c>
      <c r="FN631" s="1">
        <v>3</v>
      </c>
      <c r="FO631" s="1">
        <v>2</v>
      </c>
      <c r="FP631" s="1">
        <v>1</v>
      </c>
      <c r="FQ631" s="1">
        <v>2</v>
      </c>
      <c r="FR631" s="1">
        <v>3</v>
      </c>
      <c r="FS631" s="1">
        <v>3</v>
      </c>
      <c r="FT631" s="1">
        <v>3</v>
      </c>
      <c r="FU631" s="1">
        <v>2</v>
      </c>
      <c r="FV631" s="1">
        <v>4</v>
      </c>
      <c r="FW631">
        <v>2</v>
      </c>
    </row>
    <row r="632" spans="1:179" x14ac:dyDescent="0.2">
      <c r="A632" s="1">
        <v>1</v>
      </c>
      <c r="B632" s="1">
        <v>1</v>
      </c>
      <c r="C632" s="1">
        <v>3</v>
      </c>
      <c r="D632" s="1">
        <v>2</v>
      </c>
      <c r="E632" s="1">
        <v>1</v>
      </c>
      <c r="F632" s="1">
        <v>9</v>
      </c>
      <c r="G632" s="2">
        <v>2022</v>
      </c>
      <c r="H632" s="1">
        <v>1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1</v>
      </c>
      <c r="AA632" s="1">
        <v>1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1</v>
      </c>
      <c r="AS632" s="1">
        <v>1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1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1</v>
      </c>
      <c r="BM632" s="1">
        <v>2</v>
      </c>
      <c r="BN632" s="1">
        <v>1</v>
      </c>
      <c r="BO632" s="1">
        <v>1</v>
      </c>
      <c r="BP632" s="1">
        <v>2</v>
      </c>
      <c r="BQ632" s="1">
        <v>3</v>
      </c>
      <c r="BR632" s="1">
        <v>3</v>
      </c>
      <c r="BS632" s="1">
        <v>4</v>
      </c>
      <c r="BT632" s="1">
        <v>-7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1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0</v>
      </c>
      <c r="CR632" s="1">
        <v>1</v>
      </c>
      <c r="CS632" s="1">
        <v>1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1</v>
      </c>
      <c r="DE632" s="1">
        <v>0</v>
      </c>
      <c r="DF632" s="1">
        <v>0</v>
      </c>
      <c r="DG632" s="1">
        <v>0</v>
      </c>
      <c r="DH632" s="1">
        <v>0</v>
      </c>
      <c r="DI632" s="1">
        <v>1</v>
      </c>
      <c r="DJ632" s="1">
        <v>1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1</v>
      </c>
      <c r="DU632" s="1">
        <v>0</v>
      </c>
      <c r="DV632" s="1">
        <v>1</v>
      </c>
      <c r="DW632" s="1">
        <v>1</v>
      </c>
      <c r="DX632" s="1">
        <v>0</v>
      </c>
      <c r="DY632" s="1">
        <v>0</v>
      </c>
      <c r="DZ632" s="1">
        <v>0</v>
      </c>
      <c r="EA632" s="1">
        <v>1</v>
      </c>
      <c r="EB632" s="1">
        <v>0</v>
      </c>
      <c r="EC632" s="1">
        <v>0</v>
      </c>
      <c r="ED632" s="1">
        <v>0</v>
      </c>
      <c r="EE632" s="1">
        <v>2</v>
      </c>
      <c r="EF632" s="1">
        <v>-7</v>
      </c>
      <c r="EG632" s="1">
        <v>2</v>
      </c>
      <c r="EH632" s="1">
        <v>2</v>
      </c>
      <c r="EI632" s="1">
        <v>-7</v>
      </c>
      <c r="EJ632" s="1">
        <v>-7</v>
      </c>
      <c r="EK632" s="1">
        <v>-7</v>
      </c>
      <c r="EL632" s="1">
        <v>1</v>
      </c>
      <c r="EM632" s="1">
        <v>-7</v>
      </c>
      <c r="EN632" s="1">
        <v>-7</v>
      </c>
      <c r="EO632" s="1">
        <v>-7</v>
      </c>
      <c r="EP632" s="1">
        <v>1</v>
      </c>
      <c r="EQ632" s="1">
        <v>3</v>
      </c>
      <c r="ER632" s="1">
        <v>2</v>
      </c>
      <c r="ES632" s="1">
        <v>2</v>
      </c>
      <c r="ET632" s="1">
        <v>3</v>
      </c>
      <c r="EU632" s="1">
        <v>2</v>
      </c>
      <c r="EV632" s="1">
        <v>2</v>
      </c>
      <c r="EW632" s="1">
        <v>4</v>
      </c>
      <c r="EX632" s="1">
        <v>2</v>
      </c>
      <c r="EY632" s="1">
        <v>2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1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6</v>
      </c>
      <c r="FN632" s="1">
        <v>1</v>
      </c>
      <c r="FO632" s="1">
        <v>2</v>
      </c>
      <c r="FP632" s="1">
        <v>1</v>
      </c>
      <c r="FQ632" s="1">
        <v>1</v>
      </c>
      <c r="FR632" s="1">
        <v>7</v>
      </c>
      <c r="FS632" s="1">
        <v>1</v>
      </c>
      <c r="FT632" s="1">
        <v>3</v>
      </c>
      <c r="FU632" s="1">
        <v>3</v>
      </c>
      <c r="FV632" s="1">
        <v>2</v>
      </c>
      <c r="FW632">
        <v>2</v>
      </c>
    </row>
    <row r="633" spans="1:179" x14ac:dyDescent="0.2">
      <c r="A633" s="1">
        <v>1</v>
      </c>
      <c r="B633" s="1">
        <v>1</v>
      </c>
      <c r="C633" s="1">
        <v>3</v>
      </c>
      <c r="D633" s="1">
        <v>2</v>
      </c>
      <c r="E633" s="1">
        <v>10</v>
      </c>
      <c r="F633" s="1">
        <v>8</v>
      </c>
      <c r="G633" s="2">
        <v>2019</v>
      </c>
      <c r="H633" s="1">
        <v>0</v>
      </c>
      <c r="I633" s="1">
        <v>0</v>
      </c>
      <c r="J633" s="1">
        <v>0</v>
      </c>
      <c r="K633" s="1">
        <v>0</v>
      </c>
      <c r="L633" s="1">
        <v>1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1</v>
      </c>
      <c r="AD633" s="1">
        <v>1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1</v>
      </c>
      <c r="AV633" s="1">
        <v>1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1</v>
      </c>
      <c r="BK633" s="1">
        <v>1</v>
      </c>
      <c r="BL633" s="1">
        <v>0</v>
      </c>
      <c r="BM633" s="1">
        <v>3</v>
      </c>
      <c r="BN633" s="1">
        <v>-7</v>
      </c>
      <c r="BO633" s="1">
        <v>2</v>
      </c>
      <c r="BP633" s="1">
        <v>7</v>
      </c>
      <c r="BQ633" s="1">
        <v>5</v>
      </c>
      <c r="BR633" s="1">
        <v>3</v>
      </c>
      <c r="BS633" s="1">
        <v>1</v>
      </c>
      <c r="BT633" s="1">
        <v>-7</v>
      </c>
      <c r="BU633" s="1">
        <v>1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1</v>
      </c>
      <c r="CM633" s="1">
        <v>0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1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1</v>
      </c>
      <c r="DD633" s="1">
        <v>0</v>
      </c>
      <c r="DE633" s="1">
        <v>0</v>
      </c>
      <c r="DF633" s="1">
        <v>0</v>
      </c>
      <c r="DG633" s="1">
        <v>0</v>
      </c>
      <c r="DH633" s="1">
        <v>1</v>
      </c>
      <c r="DI633" s="1">
        <v>0</v>
      </c>
      <c r="DJ633" s="1">
        <v>0</v>
      </c>
      <c r="DK633" s="1">
        <v>0</v>
      </c>
      <c r="DL633" s="1">
        <v>0</v>
      </c>
      <c r="DM633" s="1">
        <v>1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1</v>
      </c>
      <c r="DU633" s="1">
        <v>1</v>
      </c>
      <c r="DV633" s="1">
        <v>1</v>
      </c>
      <c r="DW633" s="1">
        <v>1</v>
      </c>
      <c r="DX633" s="1">
        <v>0</v>
      </c>
      <c r="DY633" s="1">
        <v>0</v>
      </c>
      <c r="DZ633" s="1">
        <v>1</v>
      </c>
      <c r="EA633" s="1">
        <v>0</v>
      </c>
      <c r="EB633" s="1">
        <v>0</v>
      </c>
      <c r="EC633" s="1">
        <v>0</v>
      </c>
      <c r="ED633" s="1">
        <v>0</v>
      </c>
      <c r="EE633" s="1">
        <v>2</v>
      </c>
      <c r="EF633" s="1">
        <v>1</v>
      </c>
      <c r="EG633" s="1">
        <v>4</v>
      </c>
      <c r="EH633" s="1">
        <v>3</v>
      </c>
      <c r="EI633" s="1">
        <v>-7</v>
      </c>
      <c r="EJ633" s="1">
        <v>-7</v>
      </c>
      <c r="EK633" s="1">
        <v>2</v>
      </c>
      <c r="EL633" s="1">
        <v>-7</v>
      </c>
      <c r="EM633" s="1">
        <v>-7</v>
      </c>
      <c r="EN633" s="1">
        <v>-7</v>
      </c>
      <c r="EO633" s="1">
        <v>-7</v>
      </c>
      <c r="EP633" s="1">
        <v>1</v>
      </c>
      <c r="EQ633" s="1">
        <v>2</v>
      </c>
      <c r="ER633" s="1">
        <v>3</v>
      </c>
      <c r="ES633" s="1">
        <v>2</v>
      </c>
      <c r="ET633" s="1">
        <v>1</v>
      </c>
      <c r="EU633" s="1">
        <v>4</v>
      </c>
      <c r="EV633" s="1">
        <v>1</v>
      </c>
      <c r="EW633" s="1">
        <v>2</v>
      </c>
      <c r="EX633" s="1">
        <v>2</v>
      </c>
      <c r="EY633" s="1">
        <v>2</v>
      </c>
      <c r="EZ633" s="1">
        <v>1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1</v>
      </c>
      <c r="FN633" s="1">
        <v>2</v>
      </c>
      <c r="FO633" s="1">
        <v>1</v>
      </c>
      <c r="FP633" s="1">
        <v>1</v>
      </c>
      <c r="FQ633" s="1">
        <v>1</v>
      </c>
      <c r="FR633" s="1">
        <v>7</v>
      </c>
      <c r="FS633" s="1">
        <v>2</v>
      </c>
      <c r="FT633" s="1">
        <v>3</v>
      </c>
      <c r="FU633" s="1">
        <v>4</v>
      </c>
      <c r="FV633" s="1">
        <v>2</v>
      </c>
      <c r="FW633">
        <v>7</v>
      </c>
    </row>
    <row r="634" spans="1:179" x14ac:dyDescent="0.2">
      <c r="A634" s="1">
        <v>1</v>
      </c>
      <c r="B634" s="1">
        <v>1</v>
      </c>
      <c r="C634" s="1">
        <v>1</v>
      </c>
      <c r="D634" s="1">
        <v>-7</v>
      </c>
      <c r="E634" s="1">
        <v>12</v>
      </c>
      <c r="F634" s="1">
        <v>17</v>
      </c>
      <c r="G634" s="2">
        <v>2019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1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1</v>
      </c>
      <c r="AI634" s="1">
        <v>1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1</v>
      </c>
      <c r="BA634" s="1">
        <v>1</v>
      </c>
      <c r="BB634" s="1">
        <v>0</v>
      </c>
      <c r="BC634" s="1">
        <v>0</v>
      </c>
      <c r="BD634" s="1">
        <v>1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1</v>
      </c>
      <c r="BK634" s="1">
        <v>0</v>
      </c>
      <c r="BL634" s="1">
        <v>0</v>
      </c>
      <c r="BM634" s="1">
        <v>1</v>
      </c>
      <c r="BN634" s="1">
        <v>-7</v>
      </c>
      <c r="BO634" s="1">
        <v>2</v>
      </c>
      <c r="BP634" s="1">
        <v>3</v>
      </c>
      <c r="BQ634" s="1">
        <v>5</v>
      </c>
      <c r="BR634" s="1">
        <v>6</v>
      </c>
      <c r="BS634" s="1">
        <v>1</v>
      </c>
      <c r="BT634" s="1">
        <v>-7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1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1</v>
      </c>
      <c r="CN634" s="1">
        <v>0</v>
      </c>
      <c r="CO634" s="1">
        <v>0</v>
      </c>
      <c r="CP634" s="1">
        <v>0</v>
      </c>
      <c r="CQ634" s="1">
        <v>1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1</v>
      </c>
      <c r="DE634" s="1">
        <v>0</v>
      </c>
      <c r="DF634" s="1">
        <v>0</v>
      </c>
      <c r="DG634" s="1">
        <v>0</v>
      </c>
      <c r="DH634" s="1">
        <v>1</v>
      </c>
      <c r="DI634" s="1">
        <v>0</v>
      </c>
      <c r="DJ634" s="1">
        <v>0</v>
      </c>
      <c r="DK634" s="1">
        <v>0</v>
      </c>
      <c r="DL634" s="1">
        <v>0</v>
      </c>
      <c r="DM634" s="1">
        <v>1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1</v>
      </c>
      <c r="DU634" s="1">
        <v>0</v>
      </c>
      <c r="DV634" s="1">
        <v>1</v>
      </c>
      <c r="DW634" s="1">
        <v>1</v>
      </c>
      <c r="DX634" s="1">
        <v>0</v>
      </c>
      <c r="DY634" s="1">
        <v>1</v>
      </c>
      <c r="DZ634" s="1">
        <v>1</v>
      </c>
      <c r="EA634" s="1">
        <v>0</v>
      </c>
      <c r="EB634" s="1">
        <v>0</v>
      </c>
      <c r="EC634" s="1">
        <v>0</v>
      </c>
      <c r="ED634" s="1">
        <v>0</v>
      </c>
      <c r="EE634" s="1">
        <v>1</v>
      </c>
      <c r="EF634" s="1">
        <v>-7</v>
      </c>
      <c r="EG634" s="1">
        <v>1</v>
      </c>
      <c r="EH634" s="1">
        <v>1</v>
      </c>
      <c r="EI634" s="1">
        <v>-7</v>
      </c>
      <c r="EJ634" s="1">
        <v>2</v>
      </c>
      <c r="EK634" s="1">
        <v>1</v>
      </c>
      <c r="EL634" s="1">
        <v>-7</v>
      </c>
      <c r="EM634" s="1">
        <v>-7</v>
      </c>
      <c r="EN634" s="1">
        <v>-7</v>
      </c>
      <c r="EO634" s="1">
        <v>-7</v>
      </c>
      <c r="EP634" s="1">
        <v>2</v>
      </c>
      <c r="EQ634" s="1">
        <v>2</v>
      </c>
      <c r="ER634" s="1">
        <v>2</v>
      </c>
      <c r="ES634" s="1">
        <v>2</v>
      </c>
      <c r="ET634" s="1">
        <v>10</v>
      </c>
      <c r="EU634" s="1">
        <v>2</v>
      </c>
      <c r="EV634" s="1">
        <v>1</v>
      </c>
      <c r="EW634" s="1">
        <v>2</v>
      </c>
      <c r="EX634" s="1">
        <v>2</v>
      </c>
      <c r="EY634" s="1">
        <v>4</v>
      </c>
      <c r="EZ634" s="1">
        <v>1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1</v>
      </c>
      <c r="FN634" s="1">
        <v>1</v>
      </c>
      <c r="FO634" s="1">
        <v>1</v>
      </c>
      <c r="FP634" s="1">
        <v>1</v>
      </c>
      <c r="FQ634" s="1">
        <v>1</v>
      </c>
      <c r="FR634" s="1">
        <v>3</v>
      </c>
      <c r="FS634" s="1">
        <v>2</v>
      </c>
      <c r="FT634" s="1">
        <v>2</v>
      </c>
      <c r="FU634" s="1">
        <v>3</v>
      </c>
      <c r="FV634" s="1">
        <v>2</v>
      </c>
      <c r="FW634">
        <v>4</v>
      </c>
    </row>
    <row r="635" spans="1:179" x14ac:dyDescent="0.2">
      <c r="A635" s="1">
        <v>1</v>
      </c>
      <c r="B635" s="1">
        <v>1</v>
      </c>
      <c r="C635" s="1">
        <v>2</v>
      </c>
      <c r="D635" s="1">
        <v>-7</v>
      </c>
      <c r="E635" s="1">
        <v>2</v>
      </c>
      <c r="F635" s="1">
        <v>9</v>
      </c>
      <c r="G635" s="2">
        <v>-9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1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1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1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1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1</v>
      </c>
      <c r="BE635" s="1">
        <v>1</v>
      </c>
      <c r="BF635" s="1">
        <v>0</v>
      </c>
      <c r="BG635" s="1">
        <v>0</v>
      </c>
      <c r="BH635" s="1">
        <v>0</v>
      </c>
      <c r="BI635" s="1">
        <v>0</v>
      </c>
      <c r="BJ635" s="1">
        <v>1</v>
      </c>
      <c r="BK635" s="1">
        <v>0</v>
      </c>
      <c r="BL635" s="1">
        <v>0</v>
      </c>
      <c r="BM635" s="1">
        <v>1</v>
      </c>
      <c r="BN635" s="1">
        <v>-7</v>
      </c>
      <c r="BO635" s="1">
        <v>2</v>
      </c>
      <c r="BP635" s="1">
        <v>5</v>
      </c>
      <c r="BQ635" s="1">
        <v>5</v>
      </c>
      <c r="BR635" s="1">
        <v>2</v>
      </c>
      <c r="BS635" s="1">
        <v>4</v>
      </c>
      <c r="BT635" s="1">
        <v>-7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1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1</v>
      </c>
      <c r="CM635" s="1">
        <v>0</v>
      </c>
      <c r="CN635" s="1">
        <v>0</v>
      </c>
      <c r="CO635" s="1">
        <v>0</v>
      </c>
      <c r="CP635" s="1">
        <v>0</v>
      </c>
      <c r="CQ635" s="1">
        <v>1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1</v>
      </c>
      <c r="DD635" s="1">
        <v>0</v>
      </c>
      <c r="DE635" s="1">
        <v>0</v>
      </c>
      <c r="DF635" s="1">
        <v>0</v>
      </c>
      <c r="DG635" s="1">
        <v>0</v>
      </c>
      <c r="DH635" s="1">
        <v>1</v>
      </c>
      <c r="DI635" s="1">
        <v>1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1</v>
      </c>
      <c r="DV635" s="1">
        <v>1</v>
      </c>
      <c r="DW635" s="1">
        <v>0</v>
      </c>
      <c r="DX635" s="1">
        <v>0</v>
      </c>
      <c r="DY635" s="1">
        <v>1</v>
      </c>
      <c r="DZ635" s="1">
        <v>1</v>
      </c>
      <c r="EA635" s="1">
        <v>1</v>
      </c>
      <c r="EB635" s="1">
        <v>0</v>
      </c>
      <c r="EC635" s="1">
        <v>0</v>
      </c>
      <c r="ED635" s="1">
        <v>0</v>
      </c>
      <c r="EE635" s="1">
        <v>-7</v>
      </c>
      <c r="EF635" s="1">
        <v>98</v>
      </c>
      <c r="EG635" s="1">
        <v>11</v>
      </c>
      <c r="EH635" s="1">
        <v>-7</v>
      </c>
      <c r="EI635" s="1">
        <v>-7</v>
      </c>
      <c r="EJ635" s="1">
        <v>98</v>
      </c>
      <c r="EK635" s="1">
        <v>98</v>
      </c>
      <c r="EL635" s="1">
        <v>98</v>
      </c>
      <c r="EM635" s="1">
        <v>-7</v>
      </c>
      <c r="EN635" s="1">
        <v>-7</v>
      </c>
      <c r="EO635" s="1">
        <v>-7</v>
      </c>
      <c r="EP635" s="1">
        <v>2</v>
      </c>
      <c r="EQ635" s="1">
        <v>1</v>
      </c>
      <c r="ER635" s="1">
        <v>1</v>
      </c>
      <c r="ES635" s="1">
        <v>2</v>
      </c>
      <c r="ET635" s="1">
        <v>10</v>
      </c>
      <c r="EU635" s="1">
        <v>5</v>
      </c>
      <c r="EV635" s="1">
        <v>4</v>
      </c>
      <c r="EW635" s="1">
        <v>5</v>
      </c>
      <c r="EX635" s="1">
        <v>5</v>
      </c>
      <c r="EY635" s="1">
        <v>3</v>
      </c>
      <c r="EZ635" s="1">
        <v>1</v>
      </c>
      <c r="FA635" s="1">
        <v>1</v>
      </c>
      <c r="FB635" s="1">
        <v>0</v>
      </c>
      <c r="FC635" s="1">
        <v>1</v>
      </c>
      <c r="FD635" s="1">
        <v>0</v>
      </c>
      <c r="FE635" s="1">
        <v>0</v>
      </c>
      <c r="FF635" s="1">
        <v>0</v>
      </c>
      <c r="FG635" s="1">
        <v>1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4</v>
      </c>
      <c r="FN635" s="1">
        <v>-7</v>
      </c>
      <c r="FO635" s="1">
        <v>2</v>
      </c>
      <c r="FP635" s="1">
        <v>1</v>
      </c>
      <c r="FQ635" s="1">
        <v>2</v>
      </c>
      <c r="FR635" s="1">
        <v>2</v>
      </c>
      <c r="FS635" s="1">
        <v>3</v>
      </c>
      <c r="FT635" s="1">
        <v>2</v>
      </c>
      <c r="FU635" s="1">
        <v>5</v>
      </c>
      <c r="FV635" s="1">
        <v>6</v>
      </c>
      <c r="FW635">
        <v>12</v>
      </c>
    </row>
    <row r="636" spans="1:179" x14ac:dyDescent="0.2">
      <c r="A636" s="1">
        <v>1</v>
      </c>
      <c r="B636" s="1">
        <v>1</v>
      </c>
      <c r="C636" s="1">
        <v>2</v>
      </c>
      <c r="D636" s="1">
        <v>-7</v>
      </c>
      <c r="E636" s="1">
        <v>1</v>
      </c>
      <c r="F636" s="1">
        <v>23</v>
      </c>
      <c r="G636" s="2">
        <v>-8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1</v>
      </c>
      <c r="W636" s="1">
        <v>0</v>
      </c>
      <c r="X636" s="1">
        <v>0</v>
      </c>
      <c r="Y636" s="1">
        <v>0</v>
      </c>
      <c r="Z636" s="1">
        <v>1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1</v>
      </c>
      <c r="AO636" s="1">
        <v>0</v>
      </c>
      <c r="AP636" s="1">
        <v>0</v>
      </c>
      <c r="AQ636" s="1">
        <v>0</v>
      </c>
      <c r="AR636" s="1">
        <v>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1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1</v>
      </c>
      <c r="BG636" s="1">
        <v>0</v>
      </c>
      <c r="BH636" s="1">
        <v>0</v>
      </c>
      <c r="BI636" s="1">
        <v>0</v>
      </c>
      <c r="BJ636" s="1">
        <v>1</v>
      </c>
      <c r="BK636" s="1">
        <v>0</v>
      </c>
      <c r="BL636" s="1">
        <v>0</v>
      </c>
      <c r="BM636" s="1">
        <v>3</v>
      </c>
      <c r="BN636" s="1">
        <v>-7</v>
      </c>
      <c r="BO636" s="1">
        <v>2</v>
      </c>
      <c r="BP636" s="1">
        <v>1</v>
      </c>
      <c r="BQ636" s="1">
        <v>1</v>
      </c>
      <c r="BR636" s="1">
        <v>3</v>
      </c>
      <c r="BS636" s="1">
        <v>2</v>
      </c>
      <c r="BT636" s="1">
        <v>-7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1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1</v>
      </c>
      <c r="CS636" s="1">
        <v>1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1</v>
      </c>
      <c r="DF636" s="1">
        <v>0</v>
      </c>
      <c r="DG636" s="1">
        <v>0</v>
      </c>
      <c r="DH636" s="1">
        <v>0</v>
      </c>
      <c r="DI636" s="1">
        <v>1</v>
      </c>
      <c r="DJ636" s="1">
        <v>1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1</v>
      </c>
      <c r="DV636" s="1">
        <v>1</v>
      </c>
      <c r="DW636" s="1">
        <v>0</v>
      </c>
      <c r="DX636" s="1">
        <v>0</v>
      </c>
      <c r="DY636" s="1">
        <v>0</v>
      </c>
      <c r="DZ636" s="1">
        <v>1</v>
      </c>
      <c r="EA636" s="1">
        <v>0</v>
      </c>
      <c r="EB636" s="1">
        <v>0</v>
      </c>
      <c r="EC636" s="1">
        <v>0</v>
      </c>
      <c r="ED636" s="1">
        <v>0</v>
      </c>
      <c r="EE636" s="1">
        <v>-7</v>
      </c>
      <c r="EF636" s="1">
        <v>5</v>
      </c>
      <c r="EG636" s="1">
        <v>5</v>
      </c>
      <c r="EH636" s="1">
        <v>-7</v>
      </c>
      <c r="EI636" s="1">
        <v>-7</v>
      </c>
      <c r="EJ636" s="1">
        <v>-7</v>
      </c>
      <c r="EK636" s="1">
        <v>5</v>
      </c>
      <c r="EL636" s="1">
        <v>-7</v>
      </c>
      <c r="EM636" s="1">
        <v>-7</v>
      </c>
      <c r="EN636" s="1">
        <v>-7</v>
      </c>
      <c r="EO636" s="1">
        <v>-7</v>
      </c>
      <c r="EP636" s="1">
        <v>2</v>
      </c>
      <c r="EQ636" s="1">
        <v>2</v>
      </c>
      <c r="ER636" s="1">
        <v>2</v>
      </c>
      <c r="ES636" s="1">
        <v>3</v>
      </c>
      <c r="ET636" s="1">
        <v>1</v>
      </c>
      <c r="EU636" s="1">
        <v>3</v>
      </c>
      <c r="EV636" s="1">
        <v>5</v>
      </c>
      <c r="EW636" s="1">
        <v>5</v>
      </c>
      <c r="EX636" s="1">
        <v>4</v>
      </c>
      <c r="EY636" s="1">
        <v>4</v>
      </c>
      <c r="EZ636" s="1">
        <v>0</v>
      </c>
      <c r="FA636" s="1">
        <v>0</v>
      </c>
      <c r="FB636" s="1">
        <v>0</v>
      </c>
      <c r="FC636" s="1">
        <v>1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4</v>
      </c>
      <c r="FN636" s="1">
        <v>-7</v>
      </c>
      <c r="FO636" s="1">
        <v>1</v>
      </c>
      <c r="FP636" s="1">
        <v>3</v>
      </c>
      <c r="FQ636" s="1">
        <v>99</v>
      </c>
      <c r="FR636" s="1">
        <v>11</v>
      </c>
      <c r="FS636" s="1">
        <v>3</v>
      </c>
      <c r="FT636" s="1">
        <v>98</v>
      </c>
      <c r="FU636" s="1">
        <v>4</v>
      </c>
      <c r="FV636" s="1">
        <v>6</v>
      </c>
      <c r="FW636">
        <v>12</v>
      </c>
    </row>
    <row r="637" spans="1:179" x14ac:dyDescent="0.2">
      <c r="A637" s="1">
        <v>1</v>
      </c>
      <c r="B637" s="1">
        <v>1</v>
      </c>
      <c r="C637" s="1">
        <v>2</v>
      </c>
      <c r="D637" s="1">
        <v>-7</v>
      </c>
      <c r="E637" s="1">
        <v>10</v>
      </c>
      <c r="F637" s="1">
        <v>23</v>
      </c>
      <c r="G637" s="2">
        <v>2020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1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1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1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1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1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1</v>
      </c>
      <c r="BF637" s="1">
        <v>0</v>
      </c>
      <c r="BG637" s="1">
        <v>0</v>
      </c>
      <c r="BH637" s="1">
        <v>0</v>
      </c>
      <c r="BI637" s="1">
        <v>0</v>
      </c>
      <c r="BJ637" s="1">
        <v>1</v>
      </c>
      <c r="BK637" s="1">
        <v>1</v>
      </c>
      <c r="BL637" s="1">
        <v>0</v>
      </c>
      <c r="BM637" s="1">
        <v>1</v>
      </c>
      <c r="BN637" s="1">
        <v>-7</v>
      </c>
      <c r="BO637" s="1">
        <v>1</v>
      </c>
      <c r="BP637" s="1">
        <v>5</v>
      </c>
      <c r="BQ637" s="1">
        <v>1</v>
      </c>
      <c r="BR637" s="1">
        <v>3</v>
      </c>
      <c r="BS637" s="1">
        <v>1</v>
      </c>
      <c r="BT637" s="1">
        <v>-7</v>
      </c>
      <c r="BU637" s="1">
        <v>0</v>
      </c>
      <c r="BV637" s="1">
        <v>1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1</v>
      </c>
      <c r="CN637" s="1">
        <v>0</v>
      </c>
      <c r="CO637" s="1">
        <v>0</v>
      </c>
      <c r="CP637" s="1">
        <v>0</v>
      </c>
      <c r="CQ637" s="1">
        <v>0</v>
      </c>
      <c r="CR637" s="1">
        <v>1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1</v>
      </c>
      <c r="DD637" s="1">
        <v>1</v>
      </c>
      <c r="DE637" s="1">
        <v>0</v>
      </c>
      <c r="DF637" s="1">
        <v>0</v>
      </c>
      <c r="DG637" s="1">
        <v>0</v>
      </c>
      <c r="DH637" s="1">
        <v>0</v>
      </c>
      <c r="DI637" s="1">
        <v>1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1</v>
      </c>
      <c r="DX637" s="1">
        <v>0</v>
      </c>
      <c r="DY637" s="1">
        <v>0</v>
      </c>
      <c r="DZ637" s="1">
        <v>1</v>
      </c>
      <c r="EA637" s="1">
        <v>0</v>
      </c>
      <c r="EB637" s="1">
        <v>0</v>
      </c>
      <c r="EC637" s="1">
        <v>0</v>
      </c>
      <c r="ED637" s="1">
        <v>0</v>
      </c>
      <c r="EE637" s="1">
        <v>-7</v>
      </c>
      <c r="EF637" s="1">
        <v>-7</v>
      </c>
      <c r="EG637" s="1">
        <v>-7</v>
      </c>
      <c r="EH637" s="1">
        <v>10</v>
      </c>
      <c r="EI637" s="1">
        <v>-7</v>
      </c>
      <c r="EJ637" s="1">
        <v>-7</v>
      </c>
      <c r="EK637" s="1">
        <v>11</v>
      </c>
      <c r="EL637" s="1">
        <v>-7</v>
      </c>
      <c r="EM637" s="1">
        <v>-7</v>
      </c>
      <c r="EN637" s="1">
        <v>-7</v>
      </c>
      <c r="EO637" s="1">
        <v>-7</v>
      </c>
      <c r="EP637" s="1">
        <v>1</v>
      </c>
      <c r="EQ637" s="1">
        <v>3</v>
      </c>
      <c r="ER637" s="1">
        <v>3</v>
      </c>
      <c r="ES637" s="1">
        <v>4</v>
      </c>
      <c r="ET637" s="1">
        <v>1</v>
      </c>
      <c r="EU637" s="1">
        <v>4</v>
      </c>
      <c r="EV637" s="1">
        <v>4</v>
      </c>
      <c r="EW637" s="1">
        <v>5</v>
      </c>
      <c r="EX637" s="1">
        <v>5</v>
      </c>
      <c r="EY637" s="1">
        <v>2</v>
      </c>
      <c r="EZ637" s="1">
        <v>1</v>
      </c>
      <c r="FA637" s="1">
        <v>0</v>
      </c>
      <c r="FB637" s="1">
        <v>0</v>
      </c>
      <c r="FC637" s="1">
        <v>1</v>
      </c>
      <c r="FD637" s="1">
        <v>0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1</v>
      </c>
      <c r="FN637" s="1">
        <v>4</v>
      </c>
      <c r="FO637" s="1">
        <v>2</v>
      </c>
      <c r="FP637" s="1">
        <v>1</v>
      </c>
      <c r="FQ637" s="1">
        <v>1</v>
      </c>
      <c r="FR637" s="1">
        <v>1</v>
      </c>
      <c r="FS637" s="1">
        <v>2</v>
      </c>
      <c r="FT637" s="1">
        <v>1</v>
      </c>
      <c r="FU637" s="1">
        <v>3</v>
      </c>
      <c r="FV637" s="1">
        <v>1</v>
      </c>
      <c r="FW637">
        <v>5</v>
      </c>
    </row>
    <row r="638" spans="1:179" x14ac:dyDescent="0.2">
      <c r="A638" s="1">
        <v>1</v>
      </c>
      <c r="B638" s="1">
        <v>5</v>
      </c>
      <c r="C638" s="1">
        <v>2</v>
      </c>
      <c r="D638" s="1">
        <v>-7</v>
      </c>
      <c r="E638" s="1">
        <v>1</v>
      </c>
      <c r="F638" s="1">
        <v>23</v>
      </c>
      <c r="G638" s="2">
        <v>2022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1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1</v>
      </c>
      <c r="AF638" s="1">
        <v>0</v>
      </c>
      <c r="AG638" s="1">
        <v>0</v>
      </c>
      <c r="AH638" s="1">
        <v>0</v>
      </c>
      <c r="AI638" s="1">
        <v>1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1</v>
      </c>
      <c r="AX638" s="1">
        <v>0</v>
      </c>
      <c r="AY638" s="1">
        <v>1</v>
      </c>
      <c r="AZ638" s="1">
        <v>0</v>
      </c>
      <c r="BA638" s="1">
        <v>1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1</v>
      </c>
      <c r="BK638" s="1">
        <v>0</v>
      </c>
      <c r="BL638" s="1">
        <v>1</v>
      </c>
      <c r="BM638" s="1">
        <v>3</v>
      </c>
      <c r="BN638" s="1">
        <v>-7</v>
      </c>
      <c r="BO638" s="1">
        <v>2</v>
      </c>
      <c r="BP638" s="1">
        <v>2</v>
      </c>
      <c r="BQ638" s="1">
        <v>3</v>
      </c>
      <c r="BR638" s="1">
        <v>7</v>
      </c>
      <c r="BS638" s="1">
        <v>2</v>
      </c>
      <c r="BT638" s="1">
        <v>-7</v>
      </c>
      <c r="BU638" s="1">
        <v>0</v>
      </c>
      <c r="BV638" s="1">
        <v>0</v>
      </c>
      <c r="BW638" s="1">
        <v>1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1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1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1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1</v>
      </c>
      <c r="DN638" s="1">
        <v>0</v>
      </c>
      <c r="DO638" s="1">
        <v>0</v>
      </c>
      <c r="DP638" s="1">
        <v>1</v>
      </c>
      <c r="DQ638" s="1">
        <v>0</v>
      </c>
      <c r="DR638" s="1">
        <v>0</v>
      </c>
      <c r="DS638" s="1">
        <v>0</v>
      </c>
      <c r="DT638" s="1">
        <v>1</v>
      </c>
      <c r="DU638" s="1">
        <v>0</v>
      </c>
      <c r="DV638" s="1">
        <v>1</v>
      </c>
      <c r="DW638" s="1">
        <v>0</v>
      </c>
      <c r="DX638" s="1">
        <v>0</v>
      </c>
      <c r="DY638" s="1">
        <v>0</v>
      </c>
      <c r="DZ638" s="1">
        <v>1</v>
      </c>
      <c r="EA638" s="1">
        <v>0</v>
      </c>
      <c r="EB638" s="1">
        <v>0</v>
      </c>
      <c r="EC638" s="1">
        <v>0</v>
      </c>
      <c r="ED638" s="1">
        <v>0</v>
      </c>
      <c r="EE638" s="1">
        <v>1</v>
      </c>
      <c r="EF638" s="1">
        <v>-7</v>
      </c>
      <c r="EG638" s="1">
        <v>1</v>
      </c>
      <c r="EH638" s="1">
        <v>-7</v>
      </c>
      <c r="EI638" s="1">
        <v>-7</v>
      </c>
      <c r="EJ638" s="1">
        <v>-7</v>
      </c>
      <c r="EK638" s="1">
        <v>1</v>
      </c>
      <c r="EL638" s="1">
        <v>-7</v>
      </c>
      <c r="EM638" s="1">
        <v>-7</v>
      </c>
      <c r="EN638" s="1">
        <v>-7</v>
      </c>
      <c r="EO638" s="1">
        <v>-7</v>
      </c>
      <c r="EP638" s="1">
        <v>1</v>
      </c>
      <c r="EQ638" s="1">
        <v>1</v>
      </c>
      <c r="ER638" s="1">
        <v>1</v>
      </c>
      <c r="ES638" s="1">
        <v>2</v>
      </c>
      <c r="ET638" s="1">
        <v>1</v>
      </c>
      <c r="EU638" s="1">
        <v>3</v>
      </c>
      <c r="EV638" s="1">
        <v>2</v>
      </c>
      <c r="EW638" s="1">
        <v>3</v>
      </c>
      <c r="EX638" s="1">
        <v>4</v>
      </c>
      <c r="EY638" s="1">
        <v>1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1</v>
      </c>
      <c r="FM638" s="1">
        <v>13</v>
      </c>
      <c r="FN638" s="1">
        <v>-7</v>
      </c>
      <c r="FO638" s="1">
        <v>99</v>
      </c>
      <c r="FP638" s="1">
        <v>99</v>
      </c>
      <c r="FQ638" s="1">
        <v>1</v>
      </c>
      <c r="FR638" s="1">
        <v>9</v>
      </c>
      <c r="FS638" s="1">
        <v>1</v>
      </c>
      <c r="FT638" s="1">
        <v>1</v>
      </c>
      <c r="FU638" s="1">
        <v>3</v>
      </c>
      <c r="FV638" s="1">
        <v>99</v>
      </c>
      <c r="FW638">
        <v>12</v>
      </c>
    </row>
    <row r="639" spans="1:179" x14ac:dyDescent="0.2">
      <c r="A639" s="1">
        <v>1</v>
      </c>
      <c r="B639" s="1">
        <v>4</v>
      </c>
      <c r="C639" s="1">
        <v>98</v>
      </c>
      <c r="D639" s="1">
        <v>1</v>
      </c>
      <c r="E639" s="1">
        <v>1</v>
      </c>
      <c r="F639" s="1">
        <v>6</v>
      </c>
      <c r="G639" s="2">
        <v>2020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1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1</v>
      </c>
      <c r="AJ639" s="1">
        <v>0</v>
      </c>
      <c r="AK639" s="1">
        <v>0</v>
      </c>
      <c r="AL639" s="1">
        <v>0</v>
      </c>
      <c r="AM639" s="1">
        <v>0</v>
      </c>
      <c r="AN639" s="1">
        <v>1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1</v>
      </c>
      <c r="AX639" s="1">
        <v>0</v>
      </c>
      <c r="AY639" s="1">
        <v>0</v>
      </c>
      <c r="AZ639" s="1">
        <v>0</v>
      </c>
      <c r="BA639" s="1">
        <v>1</v>
      </c>
      <c r="BB639" s="1">
        <v>0</v>
      </c>
      <c r="BC639" s="1">
        <v>0</v>
      </c>
      <c r="BD639" s="1">
        <v>0</v>
      </c>
      <c r="BE639" s="1">
        <v>0</v>
      </c>
      <c r="BF639" s="1">
        <v>1</v>
      </c>
      <c r="BG639" s="1">
        <v>0</v>
      </c>
      <c r="BH639" s="1">
        <v>0</v>
      </c>
      <c r="BI639" s="1">
        <v>0</v>
      </c>
      <c r="BJ639" s="1">
        <v>1</v>
      </c>
      <c r="BK639" s="1">
        <v>0</v>
      </c>
      <c r="BL639" s="1">
        <v>0</v>
      </c>
      <c r="BM639" s="1">
        <v>2</v>
      </c>
      <c r="BN639" s="1">
        <v>1</v>
      </c>
      <c r="BO639" s="1">
        <v>2</v>
      </c>
      <c r="BP639" s="1">
        <v>2</v>
      </c>
      <c r="BQ639" s="1">
        <v>1</v>
      </c>
      <c r="BR639" s="1">
        <v>3</v>
      </c>
      <c r="BS639" s="1">
        <v>3</v>
      </c>
      <c r="BT639" s="1">
        <v>-7</v>
      </c>
      <c r="BU639" s="1">
        <v>0</v>
      </c>
      <c r="BV639" s="1">
        <v>0</v>
      </c>
      <c r="BW639" s="1">
        <v>1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1</v>
      </c>
      <c r="CM639" s="1">
        <v>0</v>
      </c>
      <c r="CN639" s="1">
        <v>1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1</v>
      </c>
      <c r="DD639" s="1">
        <v>1</v>
      </c>
      <c r="DE639" s="1">
        <v>1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1</v>
      </c>
      <c r="DW639" s="1">
        <v>1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-7</v>
      </c>
      <c r="EF639" s="1">
        <v>-7</v>
      </c>
      <c r="EG639" s="1">
        <v>3</v>
      </c>
      <c r="EH639" s="1">
        <v>4</v>
      </c>
      <c r="EI639" s="1">
        <v>-7</v>
      </c>
      <c r="EJ639" s="1">
        <v>-7</v>
      </c>
      <c r="EK639" s="1">
        <v>-7</v>
      </c>
      <c r="EL639" s="1">
        <v>-7</v>
      </c>
      <c r="EM639" s="1">
        <v>-7</v>
      </c>
      <c r="EN639" s="1">
        <v>-7</v>
      </c>
      <c r="EO639" s="1">
        <v>-7</v>
      </c>
      <c r="EP639" s="1">
        <v>2</v>
      </c>
      <c r="EQ639" s="1">
        <v>2</v>
      </c>
      <c r="ER639" s="1">
        <v>1</v>
      </c>
      <c r="ES639" s="1">
        <v>3</v>
      </c>
      <c r="ET639" s="1">
        <v>1</v>
      </c>
      <c r="EU639" s="1">
        <v>5</v>
      </c>
      <c r="EV639" s="1">
        <v>2</v>
      </c>
      <c r="EW639" s="1">
        <v>3</v>
      </c>
      <c r="EX639" s="1">
        <v>3</v>
      </c>
      <c r="EY639" s="1">
        <v>2</v>
      </c>
      <c r="EZ639" s="1">
        <v>0</v>
      </c>
      <c r="FA639" s="1">
        <v>0</v>
      </c>
      <c r="FB639" s="1">
        <v>0</v>
      </c>
      <c r="FC639" s="1">
        <v>0</v>
      </c>
      <c r="FD639" s="1">
        <v>1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5</v>
      </c>
      <c r="FN639" s="1">
        <v>2</v>
      </c>
      <c r="FO639" s="1">
        <v>1</v>
      </c>
      <c r="FP639" s="1">
        <v>1</v>
      </c>
      <c r="FQ639" s="1">
        <v>1</v>
      </c>
      <c r="FR639" s="1">
        <v>2</v>
      </c>
      <c r="FS639" s="1">
        <v>2</v>
      </c>
      <c r="FT639" s="1">
        <v>3</v>
      </c>
      <c r="FU639" s="1">
        <v>2</v>
      </c>
      <c r="FV639" s="1">
        <v>4</v>
      </c>
      <c r="FW639">
        <v>2</v>
      </c>
    </row>
    <row r="640" spans="1:179" x14ac:dyDescent="0.2">
      <c r="A640" s="1">
        <v>1</v>
      </c>
      <c r="B640" s="1">
        <v>1</v>
      </c>
      <c r="C640" s="1">
        <v>2</v>
      </c>
      <c r="D640" s="1">
        <v>-7</v>
      </c>
      <c r="E640" s="1">
        <v>1</v>
      </c>
      <c r="F640" s="1">
        <v>17</v>
      </c>
      <c r="G640" s="2">
        <v>2019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1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1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1</v>
      </c>
      <c r="BG640" s="1">
        <v>0</v>
      </c>
      <c r="BH640" s="1">
        <v>0</v>
      </c>
      <c r="BI640" s="1">
        <v>0</v>
      </c>
      <c r="BJ640" s="1">
        <v>1</v>
      </c>
      <c r="BK640" s="1">
        <v>1</v>
      </c>
      <c r="BL640" s="1">
        <v>1</v>
      </c>
      <c r="BM640" s="1">
        <v>3</v>
      </c>
      <c r="BN640" s="1">
        <v>-7</v>
      </c>
      <c r="BO640" s="1">
        <v>2</v>
      </c>
      <c r="BP640" s="1">
        <v>3</v>
      </c>
      <c r="BQ640" s="1">
        <v>5</v>
      </c>
      <c r="BR640" s="1">
        <v>3</v>
      </c>
      <c r="BS640" s="1">
        <v>2</v>
      </c>
      <c r="BT640" s="1">
        <v>-7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1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1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1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1</v>
      </c>
      <c r="DW640" s="1">
        <v>1</v>
      </c>
      <c r="DX640" s="1">
        <v>0</v>
      </c>
      <c r="DY640" s="1">
        <v>0</v>
      </c>
      <c r="DZ640" s="1">
        <v>0</v>
      </c>
      <c r="EA640" s="1">
        <v>1</v>
      </c>
      <c r="EB640" s="1">
        <v>0</v>
      </c>
      <c r="EC640" s="1">
        <v>0</v>
      </c>
      <c r="ED640" s="1">
        <v>0</v>
      </c>
      <c r="EE640" s="1">
        <v>-7</v>
      </c>
      <c r="EF640" s="1">
        <v>-7</v>
      </c>
      <c r="EG640" s="1">
        <v>3</v>
      </c>
      <c r="EH640" s="1">
        <v>3</v>
      </c>
      <c r="EI640" s="1">
        <v>-7</v>
      </c>
      <c r="EJ640" s="1">
        <v>-7</v>
      </c>
      <c r="EK640" s="1">
        <v>-7</v>
      </c>
      <c r="EL640" s="1">
        <v>99</v>
      </c>
      <c r="EM640" s="1">
        <v>-7</v>
      </c>
      <c r="EN640" s="1">
        <v>-7</v>
      </c>
      <c r="EO640" s="1">
        <v>-7</v>
      </c>
      <c r="EP640" s="1">
        <v>1</v>
      </c>
      <c r="EQ640" s="1">
        <v>3</v>
      </c>
      <c r="ER640" s="1">
        <v>3</v>
      </c>
      <c r="ES640" s="1">
        <v>5</v>
      </c>
      <c r="ET640" s="1">
        <v>12</v>
      </c>
      <c r="EU640" s="1">
        <v>4</v>
      </c>
      <c r="EV640" s="1">
        <v>3</v>
      </c>
      <c r="EW640" s="1">
        <v>5</v>
      </c>
      <c r="EX640" s="1">
        <v>5</v>
      </c>
      <c r="EY640" s="1">
        <v>99</v>
      </c>
      <c r="EZ640" s="1">
        <v>0</v>
      </c>
      <c r="FA640" s="1">
        <v>0</v>
      </c>
      <c r="FB640" s="1">
        <v>0</v>
      </c>
      <c r="FC640" s="1">
        <v>0</v>
      </c>
      <c r="FD640" s="1">
        <v>1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5</v>
      </c>
      <c r="FN640" s="1">
        <v>2</v>
      </c>
      <c r="FO640" s="1">
        <v>1</v>
      </c>
      <c r="FP640" s="1">
        <v>1</v>
      </c>
      <c r="FQ640" s="1">
        <v>1</v>
      </c>
      <c r="FR640" s="1">
        <v>1</v>
      </c>
      <c r="FS640" s="1">
        <v>2</v>
      </c>
      <c r="FT640" s="1">
        <v>3</v>
      </c>
      <c r="FU640" s="1">
        <v>4</v>
      </c>
      <c r="FV640" s="1">
        <v>2</v>
      </c>
      <c r="FW640">
        <v>2</v>
      </c>
    </row>
    <row r="641" spans="1:179" x14ac:dyDescent="0.2">
      <c r="A641" s="1">
        <v>1</v>
      </c>
      <c r="B641" s="1">
        <v>1</v>
      </c>
      <c r="C641" s="1">
        <v>2</v>
      </c>
      <c r="D641" s="1">
        <v>-7</v>
      </c>
      <c r="E641" s="1">
        <v>3</v>
      </c>
      <c r="F641" s="1">
        <v>23</v>
      </c>
      <c r="G641" s="2">
        <v>2013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1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1</v>
      </c>
      <c r="AI641" s="1">
        <v>0</v>
      </c>
      <c r="AJ641" s="1">
        <v>0</v>
      </c>
      <c r="AK641" s="1">
        <v>0</v>
      </c>
      <c r="AL641" s="1">
        <v>0</v>
      </c>
      <c r="AM641" s="1">
        <v>1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1</v>
      </c>
      <c r="BA641" s="1">
        <v>0</v>
      </c>
      <c r="BB641" s="1">
        <v>0</v>
      </c>
      <c r="BC641" s="1">
        <v>0</v>
      </c>
      <c r="BD641" s="1">
        <v>0</v>
      </c>
      <c r="BE641" s="1">
        <v>1</v>
      </c>
      <c r="BF641" s="1">
        <v>0</v>
      </c>
      <c r="BG641" s="1">
        <v>1</v>
      </c>
      <c r="BH641" s="1">
        <v>0</v>
      </c>
      <c r="BI641" s="1">
        <v>0</v>
      </c>
      <c r="BJ641" s="1">
        <v>0</v>
      </c>
      <c r="BK641" s="1">
        <v>1</v>
      </c>
      <c r="BL641" s="1">
        <v>0</v>
      </c>
      <c r="BM641" s="1">
        <v>3</v>
      </c>
      <c r="BN641" s="1">
        <v>-7</v>
      </c>
      <c r="BO641" s="1">
        <v>2</v>
      </c>
      <c r="BP641" s="1">
        <v>6</v>
      </c>
      <c r="BQ641" s="1">
        <v>5</v>
      </c>
      <c r="BR641" s="1">
        <v>3</v>
      </c>
      <c r="BS641" s="1">
        <v>1</v>
      </c>
      <c r="BT641" s="1">
        <v>-7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1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1</v>
      </c>
      <c r="CS641" s="1">
        <v>0</v>
      </c>
      <c r="CT641" s="1">
        <v>0</v>
      </c>
      <c r="CU641" s="1">
        <v>0</v>
      </c>
      <c r="CV641" s="1">
        <v>0</v>
      </c>
      <c r="CW641" s="1">
        <v>1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1</v>
      </c>
      <c r="DF641" s="1">
        <v>0</v>
      </c>
      <c r="DG641" s="1">
        <v>0</v>
      </c>
      <c r="DH641" s="1">
        <v>0</v>
      </c>
      <c r="DI641" s="1">
        <v>1</v>
      </c>
      <c r="DJ641" s="1">
        <v>0</v>
      </c>
      <c r="DK641" s="1">
        <v>0</v>
      </c>
      <c r="DL641" s="1">
        <v>0</v>
      </c>
      <c r="DM641" s="1">
        <v>0</v>
      </c>
      <c r="DN641" s="1">
        <v>1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1</v>
      </c>
      <c r="DU641" s="1">
        <v>0</v>
      </c>
      <c r="DV641" s="1">
        <v>1</v>
      </c>
      <c r="DW641" s="1">
        <v>0</v>
      </c>
      <c r="DX641" s="1">
        <v>0</v>
      </c>
      <c r="DY641" s="1">
        <v>0</v>
      </c>
      <c r="DZ641" s="1">
        <v>0</v>
      </c>
      <c r="EA641" s="1">
        <v>1</v>
      </c>
      <c r="EB641" s="1">
        <v>0</v>
      </c>
      <c r="EC641" s="1">
        <v>0</v>
      </c>
      <c r="ED641" s="1">
        <v>0</v>
      </c>
      <c r="EE641" s="1">
        <v>2</v>
      </c>
      <c r="EF641" s="1">
        <v>-7</v>
      </c>
      <c r="EG641" s="1">
        <v>2</v>
      </c>
      <c r="EH641" s="1">
        <v>-7</v>
      </c>
      <c r="EI641" s="1">
        <v>-7</v>
      </c>
      <c r="EJ641" s="1">
        <v>-7</v>
      </c>
      <c r="EK641" s="1">
        <v>-7</v>
      </c>
      <c r="EL641" s="1">
        <v>2</v>
      </c>
      <c r="EM641" s="1">
        <v>-7</v>
      </c>
      <c r="EN641" s="1">
        <v>-7</v>
      </c>
      <c r="EO641" s="1">
        <v>-7</v>
      </c>
      <c r="EP641" s="1">
        <v>3</v>
      </c>
      <c r="EQ641" s="1">
        <v>1</v>
      </c>
      <c r="ER641" s="1">
        <v>2</v>
      </c>
      <c r="ES641" s="1">
        <v>2</v>
      </c>
      <c r="ET641" s="1">
        <v>1</v>
      </c>
      <c r="EU641" s="1">
        <v>4</v>
      </c>
      <c r="EV641" s="1">
        <v>2</v>
      </c>
      <c r="EW641" s="1">
        <v>3</v>
      </c>
      <c r="EX641" s="1">
        <v>3</v>
      </c>
      <c r="EY641" s="1">
        <v>3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1</v>
      </c>
      <c r="FM641" s="1">
        <v>13</v>
      </c>
      <c r="FN641" s="1">
        <v>-7</v>
      </c>
      <c r="FO641" s="1">
        <v>1</v>
      </c>
      <c r="FP641" s="1">
        <v>1</v>
      </c>
      <c r="FQ641" s="1">
        <v>1</v>
      </c>
      <c r="FR641" s="1">
        <v>12</v>
      </c>
      <c r="FS641" s="1">
        <v>1</v>
      </c>
      <c r="FT641" s="1">
        <v>2</v>
      </c>
      <c r="FU641" s="1">
        <v>4</v>
      </c>
      <c r="FV641" s="1">
        <v>1</v>
      </c>
      <c r="FW641">
        <v>12</v>
      </c>
    </row>
    <row r="642" spans="1:179" x14ac:dyDescent="0.2">
      <c r="A642" s="1">
        <v>1</v>
      </c>
      <c r="B642" s="1">
        <v>1</v>
      </c>
      <c r="C642" s="1">
        <v>3</v>
      </c>
      <c r="D642" s="1">
        <v>2</v>
      </c>
      <c r="E642" s="1">
        <v>13</v>
      </c>
      <c r="F642" s="1">
        <v>17</v>
      </c>
      <c r="G642" s="2">
        <v>2019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1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1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1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1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1</v>
      </c>
      <c r="BD642" s="1">
        <v>0</v>
      </c>
      <c r="BE642" s="1">
        <v>0</v>
      </c>
      <c r="BF642" s="1">
        <v>1</v>
      </c>
      <c r="BG642" s="1">
        <v>0</v>
      </c>
      <c r="BH642" s="1">
        <v>0</v>
      </c>
      <c r="BI642" s="1">
        <v>0</v>
      </c>
      <c r="BJ642" s="1">
        <v>1</v>
      </c>
      <c r="BK642" s="1">
        <v>0</v>
      </c>
      <c r="BL642" s="1">
        <v>0</v>
      </c>
      <c r="BM642" s="1">
        <v>1</v>
      </c>
      <c r="BN642" s="1">
        <v>-7</v>
      </c>
      <c r="BO642" s="1">
        <v>2</v>
      </c>
      <c r="BP642" s="1">
        <v>7</v>
      </c>
      <c r="BQ642" s="1">
        <v>2</v>
      </c>
      <c r="BR642" s="1">
        <v>3</v>
      </c>
      <c r="BS642" s="1">
        <v>1</v>
      </c>
      <c r="BT642" s="1">
        <v>-7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1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1">
        <v>1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1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1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1</v>
      </c>
      <c r="DK642" s="1">
        <v>0</v>
      </c>
      <c r="DL642" s="1">
        <v>0</v>
      </c>
      <c r="DM642" s="1">
        <v>1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1</v>
      </c>
      <c r="DW642" s="1">
        <v>0</v>
      </c>
      <c r="DX642" s="1">
        <v>0</v>
      </c>
      <c r="DY642" s="1">
        <v>1</v>
      </c>
      <c r="DZ642" s="1">
        <v>0</v>
      </c>
      <c r="EA642" s="1">
        <v>1</v>
      </c>
      <c r="EB642" s="1">
        <v>0</v>
      </c>
      <c r="EC642" s="1">
        <v>0</v>
      </c>
      <c r="ED642" s="1">
        <v>0</v>
      </c>
      <c r="EE642" s="1">
        <v>-7</v>
      </c>
      <c r="EF642" s="1">
        <v>-7</v>
      </c>
      <c r="EG642" s="1">
        <v>1</v>
      </c>
      <c r="EH642" s="1">
        <v>-7</v>
      </c>
      <c r="EI642" s="1">
        <v>-7</v>
      </c>
      <c r="EJ642" s="1">
        <v>1</v>
      </c>
      <c r="EK642" s="1">
        <v>-7</v>
      </c>
      <c r="EL642" s="1">
        <v>1</v>
      </c>
      <c r="EM642" s="1">
        <v>-7</v>
      </c>
      <c r="EN642" s="1">
        <v>-7</v>
      </c>
      <c r="EO642" s="1">
        <v>-7</v>
      </c>
      <c r="EP642" s="1">
        <v>4</v>
      </c>
      <c r="EQ642" s="1">
        <v>1</v>
      </c>
      <c r="ER642" s="1">
        <v>98</v>
      </c>
      <c r="ES642" s="1">
        <v>2</v>
      </c>
      <c r="ET642" s="1">
        <v>2</v>
      </c>
      <c r="EU642" s="1">
        <v>3</v>
      </c>
      <c r="EV642" s="1">
        <v>2</v>
      </c>
      <c r="EW642" s="1">
        <v>2</v>
      </c>
      <c r="EX642" s="1">
        <v>2</v>
      </c>
      <c r="EY642" s="1">
        <v>2</v>
      </c>
      <c r="EZ642" s="1">
        <v>1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1</v>
      </c>
      <c r="FN642" s="1">
        <v>1</v>
      </c>
      <c r="FO642" s="1">
        <v>1</v>
      </c>
      <c r="FP642" s="1">
        <v>1</v>
      </c>
      <c r="FQ642" s="1">
        <v>1</v>
      </c>
      <c r="FR642" s="1">
        <v>1</v>
      </c>
      <c r="FS642" s="1">
        <v>2</v>
      </c>
      <c r="FT642" s="1">
        <v>98</v>
      </c>
      <c r="FU642" s="1">
        <v>3</v>
      </c>
      <c r="FV642" s="1">
        <v>6</v>
      </c>
      <c r="FW642">
        <v>6</v>
      </c>
    </row>
    <row r="643" spans="1:179" x14ac:dyDescent="0.2">
      <c r="A643" s="1">
        <v>1</v>
      </c>
      <c r="B643" s="1">
        <v>4</v>
      </c>
      <c r="C643" s="1">
        <v>2</v>
      </c>
      <c r="D643" s="1">
        <v>-7</v>
      </c>
      <c r="E643" s="1">
        <v>1</v>
      </c>
      <c r="F643" s="1">
        <v>23</v>
      </c>
      <c r="G643" s="2">
        <v>2016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1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1</v>
      </c>
      <c r="AM643" s="1">
        <v>1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1</v>
      </c>
      <c r="BE643" s="1">
        <v>1</v>
      </c>
      <c r="BF643" s="1">
        <v>0</v>
      </c>
      <c r="BG643" s="1">
        <v>1</v>
      </c>
      <c r="BH643" s="1">
        <v>0</v>
      </c>
      <c r="BI643" s="1">
        <v>0</v>
      </c>
      <c r="BJ643" s="1">
        <v>1</v>
      </c>
      <c r="BK643" s="1">
        <v>0</v>
      </c>
      <c r="BL643" s="1">
        <v>0</v>
      </c>
      <c r="BM643" s="1">
        <v>1</v>
      </c>
      <c r="BN643" s="1">
        <v>-7</v>
      </c>
      <c r="BO643" s="1">
        <v>2</v>
      </c>
      <c r="BP643" s="1">
        <v>2</v>
      </c>
      <c r="BQ643" s="1">
        <v>1</v>
      </c>
      <c r="BR643" s="1">
        <v>3</v>
      </c>
      <c r="BS643" s="1">
        <v>2</v>
      </c>
      <c r="BT643" s="1">
        <v>-7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1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0</v>
      </c>
      <c r="CR643" s="1">
        <v>1</v>
      </c>
      <c r="CS643" s="1">
        <v>1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1</v>
      </c>
      <c r="DJ643" s="1">
        <v>1</v>
      </c>
      <c r="DK643" s="1">
        <v>0</v>
      </c>
      <c r="DL643" s="1">
        <v>0</v>
      </c>
      <c r="DM643" s="1">
        <v>0</v>
      </c>
      <c r="DN643" s="1">
        <v>1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1</v>
      </c>
      <c r="EA643" s="1">
        <v>0</v>
      </c>
      <c r="EB643" s="1">
        <v>0</v>
      </c>
      <c r="EC643" s="1">
        <v>0</v>
      </c>
      <c r="ED643" s="1">
        <v>0</v>
      </c>
      <c r="EE643" s="1">
        <v>-7</v>
      </c>
      <c r="EF643" s="1">
        <v>-7</v>
      </c>
      <c r="EG643" s="1">
        <v>-7</v>
      </c>
      <c r="EH643" s="1">
        <v>-7</v>
      </c>
      <c r="EI643" s="1">
        <v>-7</v>
      </c>
      <c r="EJ643" s="1">
        <v>-7</v>
      </c>
      <c r="EK643" s="1">
        <v>10</v>
      </c>
      <c r="EL643" s="1">
        <v>-7</v>
      </c>
      <c r="EM643" s="1">
        <v>-7</v>
      </c>
      <c r="EN643" s="1">
        <v>-7</v>
      </c>
      <c r="EO643" s="1">
        <v>-7</v>
      </c>
      <c r="EP643" s="1">
        <v>1</v>
      </c>
      <c r="EQ643" s="1">
        <v>2</v>
      </c>
      <c r="ER643" s="1">
        <v>2</v>
      </c>
      <c r="ES643" s="1">
        <v>2</v>
      </c>
      <c r="ET643" s="1">
        <v>10</v>
      </c>
      <c r="EU643" s="1">
        <v>5</v>
      </c>
      <c r="EV643" s="1">
        <v>4</v>
      </c>
      <c r="EW643" s="1">
        <v>4</v>
      </c>
      <c r="EX643" s="1">
        <v>5</v>
      </c>
      <c r="EY643" s="1">
        <v>2</v>
      </c>
      <c r="EZ643" s="1">
        <v>0</v>
      </c>
      <c r="FA643" s="1">
        <v>0</v>
      </c>
      <c r="FB643" s="1">
        <v>0</v>
      </c>
      <c r="FC643" s="1">
        <v>0</v>
      </c>
      <c r="FD643" s="1">
        <v>1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5</v>
      </c>
      <c r="FN643" s="1">
        <v>1</v>
      </c>
      <c r="FO643" s="1">
        <v>2</v>
      </c>
      <c r="FP643" s="1">
        <v>2</v>
      </c>
      <c r="FQ643" s="1">
        <v>1</v>
      </c>
      <c r="FR643" s="1">
        <v>3</v>
      </c>
      <c r="FS643" s="1">
        <v>3</v>
      </c>
      <c r="FT643" s="1">
        <v>3</v>
      </c>
      <c r="FU643" s="1">
        <v>3</v>
      </c>
      <c r="FV643" s="1">
        <v>4</v>
      </c>
      <c r="FW643">
        <v>2</v>
      </c>
    </row>
    <row r="644" spans="1:179" x14ac:dyDescent="0.2">
      <c r="A644" s="1">
        <v>1</v>
      </c>
      <c r="B644" s="1">
        <v>1</v>
      </c>
      <c r="C644" s="1">
        <v>3</v>
      </c>
      <c r="D644" s="1">
        <v>3</v>
      </c>
      <c r="E644" s="1">
        <v>4</v>
      </c>
      <c r="F644" s="1">
        <v>26</v>
      </c>
      <c r="G644" s="2">
        <v>2011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1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1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1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1</v>
      </c>
      <c r="AS644" s="1">
        <v>0</v>
      </c>
      <c r="AT644" s="1">
        <v>0</v>
      </c>
      <c r="AU644" s="1">
        <v>1</v>
      </c>
      <c r="AV644" s="1">
        <v>0</v>
      </c>
      <c r="AW644" s="1">
        <v>0</v>
      </c>
      <c r="AX644" s="1">
        <v>0</v>
      </c>
      <c r="AY644" s="1">
        <v>0</v>
      </c>
      <c r="AZ644" s="1">
        <v>1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1</v>
      </c>
      <c r="BK644" s="1">
        <v>0</v>
      </c>
      <c r="BL644" s="1">
        <v>1</v>
      </c>
      <c r="BM644" s="1">
        <v>2</v>
      </c>
      <c r="BN644" s="1">
        <v>1</v>
      </c>
      <c r="BO644" s="1">
        <v>1</v>
      </c>
      <c r="BP644" s="1">
        <v>7</v>
      </c>
      <c r="BQ644" s="1">
        <v>7</v>
      </c>
      <c r="BR644" s="1">
        <v>3</v>
      </c>
      <c r="BS644" s="1">
        <v>4</v>
      </c>
      <c r="BT644" s="1">
        <v>-7</v>
      </c>
      <c r="BU644" s="1">
        <v>1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1</v>
      </c>
      <c r="CM644" s="1">
        <v>0</v>
      </c>
      <c r="CN644" s="1">
        <v>1</v>
      </c>
      <c r="CO644" s="1">
        <v>0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1</v>
      </c>
      <c r="DD644" s="1">
        <v>0</v>
      </c>
      <c r="DE644" s="1">
        <v>1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1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1</v>
      </c>
      <c r="DU644" s="1">
        <v>0</v>
      </c>
      <c r="DV644" s="1">
        <v>1</v>
      </c>
      <c r="DW644" s="1">
        <v>1</v>
      </c>
      <c r="DX644" s="1">
        <v>1</v>
      </c>
      <c r="DY644" s="1">
        <v>1</v>
      </c>
      <c r="DZ644" s="1">
        <v>1</v>
      </c>
      <c r="EA644" s="1">
        <v>1</v>
      </c>
      <c r="EB644" s="1">
        <v>0</v>
      </c>
      <c r="EC644" s="1">
        <v>0</v>
      </c>
      <c r="ED644" s="1">
        <v>0</v>
      </c>
      <c r="EE644" s="1">
        <v>1</v>
      </c>
      <c r="EF644" s="1">
        <v>-7</v>
      </c>
      <c r="EG644" s="1">
        <v>2</v>
      </c>
      <c r="EH644" s="1">
        <v>1</v>
      </c>
      <c r="EI644" s="1">
        <v>2</v>
      </c>
      <c r="EJ644" s="1">
        <v>2</v>
      </c>
      <c r="EK644" s="1">
        <v>2</v>
      </c>
      <c r="EL644" s="1">
        <v>2</v>
      </c>
      <c r="EM644" s="1">
        <v>-7</v>
      </c>
      <c r="EN644" s="1">
        <v>-7</v>
      </c>
      <c r="EO644" s="1">
        <v>-7</v>
      </c>
      <c r="EP644" s="1">
        <v>5</v>
      </c>
      <c r="EQ644" s="1">
        <v>3</v>
      </c>
      <c r="ER644" s="1">
        <v>1</v>
      </c>
      <c r="ES644" s="1">
        <v>2</v>
      </c>
      <c r="ET644" s="1">
        <v>4</v>
      </c>
      <c r="EU644" s="1">
        <v>5</v>
      </c>
      <c r="EV644" s="1">
        <v>1</v>
      </c>
      <c r="EW644" s="1">
        <v>4</v>
      </c>
      <c r="EX644" s="1">
        <v>5</v>
      </c>
      <c r="EY644" s="1">
        <v>3</v>
      </c>
      <c r="EZ644" s="1">
        <v>1</v>
      </c>
      <c r="FA644" s="1">
        <v>0</v>
      </c>
      <c r="FB644" s="1">
        <v>0</v>
      </c>
      <c r="FC644" s="1">
        <v>0</v>
      </c>
      <c r="FD644" s="1">
        <v>1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1</v>
      </c>
      <c r="FL644" s="1">
        <v>0</v>
      </c>
      <c r="FM644" s="1">
        <v>1</v>
      </c>
      <c r="FN644" s="1">
        <v>3</v>
      </c>
      <c r="FO644" s="1">
        <v>1</v>
      </c>
      <c r="FP644" s="1">
        <v>1</v>
      </c>
      <c r="FQ644" s="1">
        <v>2</v>
      </c>
      <c r="FR644" s="1">
        <v>3</v>
      </c>
      <c r="FS644" s="1">
        <v>3</v>
      </c>
      <c r="FT644" s="1">
        <v>3</v>
      </c>
      <c r="FU644" s="1">
        <v>4</v>
      </c>
      <c r="FV644" s="1">
        <v>6</v>
      </c>
      <c r="FW644">
        <v>8</v>
      </c>
    </row>
    <row r="645" spans="1:179" x14ac:dyDescent="0.2">
      <c r="A645" s="1">
        <v>1</v>
      </c>
      <c r="B645" s="1">
        <v>1</v>
      </c>
      <c r="C645" s="1">
        <v>2</v>
      </c>
      <c r="D645" s="1">
        <v>-7</v>
      </c>
      <c r="E645" s="1">
        <v>10</v>
      </c>
      <c r="F645" s="1">
        <v>23</v>
      </c>
      <c r="G645" s="2">
        <v>-8</v>
      </c>
      <c r="H645" s="1">
        <v>1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1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1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1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1</v>
      </c>
      <c r="BE645" s="1">
        <v>0</v>
      </c>
      <c r="BF645" s="1">
        <v>1</v>
      </c>
      <c r="BG645" s="1">
        <v>0</v>
      </c>
      <c r="BH645" s="1">
        <v>0</v>
      </c>
      <c r="BI645" s="1">
        <v>0</v>
      </c>
      <c r="BJ645" s="1">
        <v>1</v>
      </c>
      <c r="BK645" s="1">
        <v>0</v>
      </c>
      <c r="BL645" s="1">
        <v>0</v>
      </c>
      <c r="BM645" s="1">
        <v>99</v>
      </c>
      <c r="BN645" s="1">
        <v>-7</v>
      </c>
      <c r="BO645" s="1">
        <v>2</v>
      </c>
      <c r="BP645" s="1">
        <v>5</v>
      </c>
      <c r="BQ645" s="1">
        <v>5</v>
      </c>
      <c r="BR645" s="1">
        <v>3</v>
      </c>
      <c r="BS645" s="1">
        <v>3</v>
      </c>
      <c r="BT645" s="1">
        <v>-7</v>
      </c>
      <c r="BU645" s="1">
        <v>1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1</v>
      </c>
      <c r="CM645" s="1">
        <v>0</v>
      </c>
      <c r="CN645" s="1">
        <v>0</v>
      </c>
      <c r="CO645" s="1">
        <v>0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1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1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1</v>
      </c>
      <c r="DN645" s="1">
        <v>1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1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-7</v>
      </c>
      <c r="EF645" s="1">
        <v>6</v>
      </c>
      <c r="EG645" s="1">
        <v>-7</v>
      </c>
      <c r="EH645" s="1">
        <v>-7</v>
      </c>
      <c r="EI645" s="1">
        <v>-7</v>
      </c>
      <c r="EJ645" s="1">
        <v>-7</v>
      </c>
      <c r="EK645" s="1">
        <v>-7</v>
      </c>
      <c r="EL645" s="1">
        <v>-7</v>
      </c>
      <c r="EM645" s="1">
        <v>-7</v>
      </c>
      <c r="EN645" s="1">
        <v>-7</v>
      </c>
      <c r="EO645" s="1">
        <v>-7</v>
      </c>
      <c r="EP645" s="1">
        <v>2</v>
      </c>
      <c r="EQ645" s="1">
        <v>3</v>
      </c>
      <c r="ER645" s="1">
        <v>3</v>
      </c>
      <c r="ES645" s="1">
        <v>1</v>
      </c>
      <c r="ET645" s="1">
        <v>7</v>
      </c>
      <c r="EU645" s="1">
        <v>2</v>
      </c>
      <c r="EV645" s="1">
        <v>2</v>
      </c>
      <c r="EW645" s="1">
        <v>2</v>
      </c>
      <c r="EX645" s="1">
        <v>1</v>
      </c>
      <c r="EY645" s="1">
        <v>2</v>
      </c>
      <c r="EZ645" s="1">
        <v>1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1</v>
      </c>
      <c r="FN645" s="1">
        <v>1</v>
      </c>
      <c r="FO645" s="1">
        <v>99</v>
      </c>
      <c r="FP645" s="1">
        <v>2</v>
      </c>
      <c r="FQ645" s="1">
        <v>2</v>
      </c>
      <c r="FR645" s="1">
        <v>8</v>
      </c>
      <c r="FS645" s="1">
        <v>2</v>
      </c>
      <c r="FT645" s="1">
        <v>98</v>
      </c>
      <c r="FU645" s="1">
        <v>3</v>
      </c>
      <c r="FV645" s="1">
        <v>4</v>
      </c>
      <c r="FW645">
        <v>12</v>
      </c>
    </row>
    <row r="646" spans="1:179" x14ac:dyDescent="0.2">
      <c r="A646" s="1">
        <v>1</v>
      </c>
      <c r="B646" s="1">
        <v>4</v>
      </c>
      <c r="C646" s="1">
        <v>1</v>
      </c>
      <c r="D646" s="1">
        <v>-7</v>
      </c>
      <c r="E646" s="1">
        <v>1</v>
      </c>
      <c r="F646" s="1">
        <v>20</v>
      </c>
      <c r="G646" s="2">
        <v>-9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1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1</v>
      </c>
      <c r="AM646" s="1">
        <v>0</v>
      </c>
      <c r="AN646" s="1">
        <v>1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1</v>
      </c>
      <c r="BE646" s="1">
        <v>0</v>
      </c>
      <c r="BF646" s="1">
        <v>1</v>
      </c>
      <c r="BG646" s="1">
        <v>0</v>
      </c>
      <c r="BH646" s="1">
        <v>0</v>
      </c>
      <c r="BI646" s="1">
        <v>0</v>
      </c>
      <c r="BJ646" s="1">
        <v>0</v>
      </c>
      <c r="BK646" s="1">
        <v>1</v>
      </c>
      <c r="BL646" s="1">
        <v>0</v>
      </c>
      <c r="BM646" s="1">
        <v>3</v>
      </c>
      <c r="BN646" s="1">
        <v>-7</v>
      </c>
      <c r="BO646" s="1">
        <v>2</v>
      </c>
      <c r="BP646" s="1">
        <v>5</v>
      </c>
      <c r="BQ646" s="1">
        <v>1</v>
      </c>
      <c r="BR646" s="1">
        <v>8</v>
      </c>
      <c r="BS646" s="1">
        <v>3</v>
      </c>
      <c r="BT646" s="1">
        <v>-7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1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0</v>
      </c>
      <c r="CN646" s="1">
        <v>0</v>
      </c>
      <c r="CO646" s="1">
        <v>0</v>
      </c>
      <c r="CP646" s="1">
        <v>0</v>
      </c>
      <c r="CQ646" s="1">
        <v>0</v>
      </c>
      <c r="CR646" s="1">
        <v>1</v>
      </c>
      <c r="CS646" s="1">
        <v>1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1</v>
      </c>
      <c r="DJ646" s="1">
        <v>1</v>
      </c>
      <c r="DK646" s="1">
        <v>0</v>
      </c>
      <c r="DL646" s="1">
        <v>0</v>
      </c>
      <c r="DM646" s="1">
        <v>0</v>
      </c>
      <c r="DN646" s="1">
        <v>1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1</v>
      </c>
      <c r="DU646" s="1">
        <v>0</v>
      </c>
      <c r="DV646" s="1">
        <v>1</v>
      </c>
      <c r="DW646" s="1">
        <v>1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2</v>
      </c>
      <c r="EF646" s="1">
        <v>-7</v>
      </c>
      <c r="EG646" s="1">
        <v>1</v>
      </c>
      <c r="EH646" s="1">
        <v>2</v>
      </c>
      <c r="EI646" s="1">
        <v>-7</v>
      </c>
      <c r="EJ646" s="1">
        <v>-7</v>
      </c>
      <c r="EK646" s="1">
        <v>-7</v>
      </c>
      <c r="EL646" s="1">
        <v>-7</v>
      </c>
      <c r="EM646" s="1">
        <v>-7</v>
      </c>
      <c r="EN646" s="1">
        <v>-7</v>
      </c>
      <c r="EO646" s="1">
        <v>-7</v>
      </c>
      <c r="EP646" s="1">
        <v>4</v>
      </c>
      <c r="EQ646" s="1">
        <v>1</v>
      </c>
      <c r="ER646" s="1">
        <v>1</v>
      </c>
      <c r="ES646" s="1">
        <v>1</v>
      </c>
      <c r="ET646" s="1">
        <v>3</v>
      </c>
      <c r="EU646" s="1">
        <v>4</v>
      </c>
      <c r="EV646" s="1">
        <v>1</v>
      </c>
      <c r="EW646" s="1">
        <v>5</v>
      </c>
      <c r="EX646" s="1">
        <v>5</v>
      </c>
      <c r="EY646" s="1">
        <v>1</v>
      </c>
      <c r="EZ646" s="1">
        <v>0</v>
      </c>
      <c r="FA646" s="1">
        <v>0</v>
      </c>
      <c r="FB646" s="1">
        <v>0</v>
      </c>
      <c r="FC646" s="1">
        <v>0</v>
      </c>
      <c r="FD646" s="1">
        <v>1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5</v>
      </c>
      <c r="FN646" s="1">
        <v>2</v>
      </c>
      <c r="FO646" s="1">
        <v>2</v>
      </c>
      <c r="FP646" s="1">
        <v>1</v>
      </c>
      <c r="FQ646" s="1">
        <v>2</v>
      </c>
      <c r="FR646" s="1">
        <v>3</v>
      </c>
      <c r="FS646" s="1">
        <v>3</v>
      </c>
      <c r="FT646" s="1">
        <v>3</v>
      </c>
      <c r="FU646" s="1">
        <v>3</v>
      </c>
      <c r="FV646" s="1">
        <v>2</v>
      </c>
      <c r="FW646">
        <v>2</v>
      </c>
    </row>
    <row r="647" spans="1:179" x14ac:dyDescent="0.2">
      <c r="A647" s="1">
        <v>1</v>
      </c>
      <c r="B647" s="1">
        <v>1</v>
      </c>
      <c r="C647" s="1">
        <v>2</v>
      </c>
      <c r="D647" s="1">
        <v>-7</v>
      </c>
      <c r="E647" s="1">
        <v>1</v>
      </c>
      <c r="F647" s="1">
        <v>26</v>
      </c>
      <c r="G647" s="2">
        <v>2021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1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1</v>
      </c>
      <c r="AJ647" s="1">
        <v>0</v>
      </c>
      <c r="AK647" s="1">
        <v>0</v>
      </c>
      <c r="AL647" s="1">
        <v>0</v>
      </c>
      <c r="AM647" s="1">
        <v>1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1</v>
      </c>
      <c r="BB647" s="1">
        <v>0</v>
      </c>
      <c r="BC647" s="1">
        <v>0</v>
      </c>
      <c r="BD647" s="1">
        <v>0</v>
      </c>
      <c r="BE647" s="1">
        <v>1</v>
      </c>
      <c r="BF647" s="1">
        <v>1</v>
      </c>
      <c r="BG647" s="1">
        <v>0</v>
      </c>
      <c r="BH647" s="1">
        <v>0</v>
      </c>
      <c r="BI647" s="1">
        <v>0</v>
      </c>
      <c r="BJ647" s="1">
        <v>0</v>
      </c>
      <c r="BK647" s="1">
        <v>1</v>
      </c>
      <c r="BL647" s="1">
        <v>0</v>
      </c>
      <c r="BM647" s="1">
        <v>1</v>
      </c>
      <c r="BN647" s="1">
        <v>-7</v>
      </c>
      <c r="BO647" s="1">
        <v>2</v>
      </c>
      <c r="BP647" s="1">
        <v>3</v>
      </c>
      <c r="BQ647" s="1">
        <v>1</v>
      </c>
      <c r="BR647" s="1">
        <v>3</v>
      </c>
      <c r="BS647" s="1">
        <v>1</v>
      </c>
      <c r="BT647" s="1">
        <v>-7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1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1</v>
      </c>
      <c r="CR647" s="1">
        <v>1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1</v>
      </c>
      <c r="DE647" s="1">
        <v>0</v>
      </c>
      <c r="DF647" s="1">
        <v>0</v>
      </c>
      <c r="DG647" s="1">
        <v>0</v>
      </c>
      <c r="DH647" s="1">
        <v>1</v>
      </c>
      <c r="DI647" s="1">
        <v>1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1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-7</v>
      </c>
      <c r="EF647" s="1">
        <v>-7</v>
      </c>
      <c r="EG647" s="1">
        <v>1</v>
      </c>
      <c r="EH647" s="1">
        <v>-7</v>
      </c>
      <c r="EI647" s="1">
        <v>-7</v>
      </c>
      <c r="EJ647" s="1">
        <v>-7</v>
      </c>
      <c r="EK647" s="1">
        <v>-7</v>
      </c>
      <c r="EL647" s="1">
        <v>-7</v>
      </c>
      <c r="EM647" s="1">
        <v>-7</v>
      </c>
      <c r="EN647" s="1">
        <v>-7</v>
      </c>
      <c r="EO647" s="1">
        <v>-7</v>
      </c>
      <c r="EP647" s="1">
        <v>2</v>
      </c>
      <c r="EQ647" s="1">
        <v>3</v>
      </c>
      <c r="ER647" s="1">
        <v>3</v>
      </c>
      <c r="ES647" s="1">
        <v>1</v>
      </c>
      <c r="ET647" s="1">
        <v>5</v>
      </c>
      <c r="EU647" s="1">
        <v>3</v>
      </c>
      <c r="EV647" s="1">
        <v>1</v>
      </c>
      <c r="EW647" s="1">
        <v>3</v>
      </c>
      <c r="EX647" s="1">
        <v>3</v>
      </c>
      <c r="EY647" s="1">
        <v>1</v>
      </c>
      <c r="EZ647" s="1">
        <v>1</v>
      </c>
      <c r="FA647" s="1">
        <v>0</v>
      </c>
      <c r="FB647" s="1">
        <v>0</v>
      </c>
      <c r="FC647" s="1">
        <v>0</v>
      </c>
      <c r="FD647" s="1">
        <v>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1</v>
      </c>
      <c r="FN647" s="1">
        <v>1</v>
      </c>
      <c r="FO647" s="1">
        <v>2</v>
      </c>
      <c r="FP647" s="1">
        <v>1</v>
      </c>
      <c r="FQ647" s="1">
        <v>1</v>
      </c>
      <c r="FR647" s="1">
        <v>6</v>
      </c>
      <c r="FS647" s="1">
        <v>2</v>
      </c>
      <c r="FT647" s="1">
        <v>3</v>
      </c>
      <c r="FU647" s="1">
        <v>4</v>
      </c>
      <c r="FV647" s="1">
        <v>3</v>
      </c>
      <c r="FW647">
        <v>4</v>
      </c>
    </row>
    <row r="648" spans="1:179" x14ac:dyDescent="0.2">
      <c r="A648" s="1">
        <v>1</v>
      </c>
      <c r="B648" s="1">
        <v>1</v>
      </c>
      <c r="C648" s="1">
        <v>2</v>
      </c>
      <c r="D648" s="1">
        <v>-7</v>
      </c>
      <c r="E648" s="1">
        <v>1</v>
      </c>
      <c r="F648" s="1">
        <v>11</v>
      </c>
      <c r="G648" s="2">
        <v>2019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1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1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1</v>
      </c>
      <c r="AO648" s="1">
        <v>0</v>
      </c>
      <c r="AP648" s="1">
        <v>0</v>
      </c>
      <c r="AQ648" s="1">
        <v>0</v>
      </c>
      <c r="AR648" s="1">
        <v>0</v>
      </c>
      <c r="AS648" s="1">
        <v>1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1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1</v>
      </c>
      <c r="BG648" s="1">
        <v>0</v>
      </c>
      <c r="BH648" s="1">
        <v>0</v>
      </c>
      <c r="BI648" s="1">
        <v>0</v>
      </c>
      <c r="BJ648" s="1">
        <v>0</v>
      </c>
      <c r="BK648" s="1">
        <v>1</v>
      </c>
      <c r="BL648" s="1">
        <v>0</v>
      </c>
      <c r="BM648" s="1">
        <v>3</v>
      </c>
      <c r="BN648" s="1">
        <v>-7</v>
      </c>
      <c r="BO648" s="1">
        <v>3</v>
      </c>
      <c r="BP648" s="1">
        <v>2</v>
      </c>
      <c r="BQ648" s="1">
        <v>1</v>
      </c>
      <c r="BR648" s="1">
        <v>3</v>
      </c>
      <c r="BS648" s="1">
        <v>2</v>
      </c>
      <c r="BT648" s="1">
        <v>-7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1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0</v>
      </c>
      <c r="CR648" s="1">
        <v>1</v>
      </c>
      <c r="CS648" s="1">
        <v>0</v>
      </c>
      <c r="CT648" s="1">
        <v>0</v>
      </c>
      <c r="CU648" s="1">
        <v>0</v>
      </c>
      <c r="CV648" s="1">
        <v>1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1</v>
      </c>
      <c r="DI648" s="1">
        <v>1</v>
      </c>
      <c r="DJ648" s="1">
        <v>0</v>
      </c>
      <c r="DK648" s="1">
        <v>0</v>
      </c>
      <c r="DL648" s="1">
        <v>0</v>
      </c>
      <c r="DM648" s="1">
        <v>1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1</v>
      </c>
      <c r="DU648" s="1">
        <v>0</v>
      </c>
      <c r="DV648" s="1">
        <v>1</v>
      </c>
      <c r="DW648" s="1">
        <v>0</v>
      </c>
      <c r="DX648" s="1">
        <v>0</v>
      </c>
      <c r="DY648" s="1">
        <v>0</v>
      </c>
      <c r="DZ648" s="1">
        <v>1</v>
      </c>
      <c r="EA648" s="1">
        <v>0</v>
      </c>
      <c r="EB648" s="1">
        <v>0</v>
      </c>
      <c r="EC648" s="1">
        <v>0</v>
      </c>
      <c r="ED648" s="1">
        <v>0</v>
      </c>
      <c r="EE648" s="1">
        <v>3</v>
      </c>
      <c r="EF648" s="1">
        <v>-7</v>
      </c>
      <c r="EG648" s="1">
        <v>3</v>
      </c>
      <c r="EH648" s="1">
        <v>-7</v>
      </c>
      <c r="EI648" s="1">
        <v>-7</v>
      </c>
      <c r="EJ648" s="1">
        <v>-7</v>
      </c>
      <c r="EK648" s="1">
        <v>3</v>
      </c>
      <c r="EL648" s="1">
        <v>-7</v>
      </c>
      <c r="EM648" s="1">
        <v>-7</v>
      </c>
      <c r="EN648" s="1">
        <v>-7</v>
      </c>
      <c r="EO648" s="1">
        <v>-7</v>
      </c>
      <c r="EP648" s="1">
        <v>2</v>
      </c>
      <c r="EQ648" s="1">
        <v>2</v>
      </c>
      <c r="ER648" s="1">
        <v>2</v>
      </c>
      <c r="ES648" s="1">
        <v>3</v>
      </c>
      <c r="ET648" s="1">
        <v>98</v>
      </c>
      <c r="EU648" s="1">
        <v>4</v>
      </c>
      <c r="EV648" s="1">
        <v>3</v>
      </c>
      <c r="EW648" s="1">
        <v>3</v>
      </c>
      <c r="EX648" s="1">
        <v>3</v>
      </c>
      <c r="EY648" s="1">
        <v>99</v>
      </c>
      <c r="EZ648" s="1">
        <v>0</v>
      </c>
      <c r="FA648" s="1">
        <v>0</v>
      </c>
      <c r="FB648" s="1">
        <v>0</v>
      </c>
      <c r="FC648" s="1">
        <v>0</v>
      </c>
      <c r="FD648" s="1">
        <v>1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5</v>
      </c>
      <c r="FN648" s="1">
        <v>3</v>
      </c>
      <c r="FO648" s="1">
        <v>2</v>
      </c>
      <c r="FP648" s="1">
        <v>3</v>
      </c>
      <c r="FQ648" s="1">
        <v>1</v>
      </c>
      <c r="FR648" s="1">
        <v>3</v>
      </c>
      <c r="FS648" s="1">
        <v>2</v>
      </c>
      <c r="FT648" s="1">
        <v>3</v>
      </c>
      <c r="FU648" s="1">
        <v>3</v>
      </c>
      <c r="FV648" s="1">
        <v>2</v>
      </c>
      <c r="FW648">
        <v>2</v>
      </c>
    </row>
    <row r="649" spans="1:179" x14ac:dyDescent="0.2">
      <c r="A649" s="1">
        <v>1</v>
      </c>
      <c r="B649" s="1">
        <v>1</v>
      </c>
      <c r="C649" s="1">
        <v>2</v>
      </c>
      <c r="D649" s="1">
        <v>-7</v>
      </c>
      <c r="E649" s="1">
        <v>2</v>
      </c>
      <c r="F649" s="1">
        <v>23</v>
      </c>
      <c r="G649" s="2">
        <v>2021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1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1</v>
      </c>
      <c r="AM649" s="1">
        <v>0</v>
      </c>
      <c r="AN649" s="1">
        <v>1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1</v>
      </c>
      <c r="BB649" s="1">
        <v>0</v>
      </c>
      <c r="BC649" s="1">
        <v>0</v>
      </c>
      <c r="BD649" s="1">
        <v>1</v>
      </c>
      <c r="BE649" s="1">
        <v>0</v>
      </c>
      <c r="BF649" s="1">
        <v>1</v>
      </c>
      <c r="BG649" s="1">
        <v>0</v>
      </c>
      <c r="BH649" s="1">
        <v>0</v>
      </c>
      <c r="BI649" s="1">
        <v>0</v>
      </c>
      <c r="BJ649" s="1">
        <v>1</v>
      </c>
      <c r="BK649" s="1">
        <v>1</v>
      </c>
      <c r="BL649" s="1">
        <v>1</v>
      </c>
      <c r="BM649" s="1">
        <v>1</v>
      </c>
      <c r="BN649" s="1">
        <v>-7</v>
      </c>
      <c r="BO649" s="1">
        <v>3</v>
      </c>
      <c r="BP649" s="1">
        <v>4</v>
      </c>
      <c r="BQ649" s="1">
        <v>2</v>
      </c>
      <c r="BR649" s="1">
        <v>3</v>
      </c>
      <c r="BS649" s="1">
        <v>5</v>
      </c>
      <c r="BT649" s="1">
        <v>1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1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>
        <v>0</v>
      </c>
      <c r="CR649" s="1">
        <v>1</v>
      </c>
      <c r="CS649" s="1">
        <v>1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1</v>
      </c>
      <c r="DI649" s="1">
        <v>1</v>
      </c>
      <c r="DJ649" s="1">
        <v>1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1</v>
      </c>
      <c r="DU649" s="1">
        <v>0</v>
      </c>
      <c r="DV649" s="1">
        <v>1</v>
      </c>
      <c r="DW649" s="1">
        <v>1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0</v>
      </c>
      <c r="EE649" s="1">
        <v>4</v>
      </c>
      <c r="EF649" s="1">
        <v>-7</v>
      </c>
      <c r="EG649" s="1">
        <v>4</v>
      </c>
      <c r="EH649" s="1">
        <v>2</v>
      </c>
      <c r="EI649" s="1">
        <v>-7</v>
      </c>
      <c r="EJ649" s="1">
        <v>-7</v>
      </c>
      <c r="EK649" s="1">
        <v>-7</v>
      </c>
      <c r="EL649" s="1">
        <v>-7</v>
      </c>
      <c r="EM649" s="1">
        <v>-7</v>
      </c>
      <c r="EN649" s="1">
        <v>-7</v>
      </c>
      <c r="EO649" s="1">
        <v>-7</v>
      </c>
      <c r="EP649" s="1">
        <v>2</v>
      </c>
      <c r="EQ649" s="1">
        <v>3</v>
      </c>
      <c r="ER649" s="1">
        <v>2</v>
      </c>
      <c r="ES649" s="1">
        <v>2</v>
      </c>
      <c r="ET649" s="1">
        <v>2</v>
      </c>
      <c r="EU649" s="1">
        <v>4</v>
      </c>
      <c r="EV649" s="1">
        <v>1</v>
      </c>
      <c r="EW649" s="1">
        <v>2</v>
      </c>
      <c r="EX649" s="1">
        <v>2</v>
      </c>
      <c r="EY649" s="1">
        <v>2</v>
      </c>
      <c r="EZ649" s="1">
        <v>0</v>
      </c>
      <c r="FA649" s="1">
        <v>0</v>
      </c>
      <c r="FB649" s="1">
        <v>0</v>
      </c>
      <c r="FC649" s="1">
        <v>0</v>
      </c>
      <c r="FD649" s="1">
        <v>0</v>
      </c>
      <c r="FE649" s="1">
        <v>1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6</v>
      </c>
      <c r="FN649" s="1">
        <v>1</v>
      </c>
      <c r="FO649" s="1">
        <v>2</v>
      </c>
      <c r="FP649" s="1">
        <v>1</v>
      </c>
      <c r="FQ649" s="1">
        <v>1</v>
      </c>
      <c r="FR649" s="1">
        <v>10</v>
      </c>
      <c r="FS649" s="1">
        <v>1</v>
      </c>
      <c r="FT649" s="1">
        <v>1</v>
      </c>
      <c r="FU649" s="1">
        <v>4</v>
      </c>
      <c r="FV649" s="1">
        <v>4</v>
      </c>
      <c r="FW649">
        <v>2</v>
      </c>
    </row>
    <row r="650" spans="1:179" x14ac:dyDescent="0.2">
      <c r="A650" s="1">
        <v>1</v>
      </c>
      <c r="B650" s="1">
        <v>1</v>
      </c>
      <c r="C650" s="1">
        <v>4</v>
      </c>
      <c r="D650" s="1">
        <v>1</v>
      </c>
      <c r="E650" s="1">
        <v>1</v>
      </c>
      <c r="F650" s="1">
        <v>23</v>
      </c>
      <c r="G650" s="2">
        <v>2021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1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1</v>
      </c>
      <c r="AI650" s="1">
        <v>1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1</v>
      </c>
      <c r="AX650" s="1">
        <v>0</v>
      </c>
      <c r="AY650" s="1">
        <v>0</v>
      </c>
      <c r="AZ650" s="1">
        <v>1</v>
      </c>
      <c r="BA650" s="1">
        <v>1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1</v>
      </c>
      <c r="BK650" s="1">
        <v>1</v>
      </c>
      <c r="BL650" s="1">
        <v>1</v>
      </c>
      <c r="BM650" s="1">
        <v>2</v>
      </c>
      <c r="BN650" s="1">
        <v>1</v>
      </c>
      <c r="BO650" s="1">
        <v>1</v>
      </c>
      <c r="BP650" s="1">
        <v>3</v>
      </c>
      <c r="BQ650" s="1">
        <v>1</v>
      </c>
      <c r="BR650" s="1">
        <v>3</v>
      </c>
      <c r="BS650" s="1">
        <v>5</v>
      </c>
      <c r="BT650" s="1">
        <v>1</v>
      </c>
      <c r="BU650" s="1">
        <v>1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1</v>
      </c>
      <c r="CM650" s="1">
        <v>0</v>
      </c>
      <c r="CN650" s="1">
        <v>0</v>
      </c>
      <c r="CO650" s="1">
        <v>0</v>
      </c>
      <c r="CP650" s="1">
        <v>0</v>
      </c>
      <c r="CQ650" s="1">
        <v>1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1</v>
      </c>
      <c r="DD650" s="1">
        <v>0</v>
      </c>
      <c r="DE650" s="1">
        <v>0</v>
      </c>
      <c r="DF650" s="1">
        <v>1</v>
      </c>
      <c r="DG650" s="1">
        <v>0</v>
      </c>
      <c r="DH650" s="1">
        <v>1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1</v>
      </c>
      <c r="DU650" s="1">
        <v>0</v>
      </c>
      <c r="DV650" s="1">
        <v>1</v>
      </c>
      <c r="DW650" s="1">
        <v>1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2</v>
      </c>
      <c r="EF650" s="1">
        <v>-7</v>
      </c>
      <c r="EG650" s="1">
        <v>10</v>
      </c>
      <c r="EH650" s="1">
        <v>10</v>
      </c>
      <c r="EI650" s="1">
        <v>-7</v>
      </c>
      <c r="EJ650" s="1">
        <v>-7</v>
      </c>
      <c r="EK650" s="1">
        <v>-7</v>
      </c>
      <c r="EL650" s="1">
        <v>-7</v>
      </c>
      <c r="EM650" s="1">
        <v>-7</v>
      </c>
      <c r="EN650" s="1">
        <v>-7</v>
      </c>
      <c r="EO650" s="1">
        <v>-7</v>
      </c>
      <c r="EP650" s="1">
        <v>1</v>
      </c>
      <c r="EQ650" s="1">
        <v>2</v>
      </c>
      <c r="ER650" s="1">
        <v>2</v>
      </c>
      <c r="ES650" s="1">
        <v>3</v>
      </c>
      <c r="ET650" s="1">
        <v>2</v>
      </c>
      <c r="EU650" s="1">
        <v>4</v>
      </c>
      <c r="EV650" s="1">
        <v>2</v>
      </c>
      <c r="EW650" s="1">
        <v>4</v>
      </c>
      <c r="EX650" s="1">
        <v>2</v>
      </c>
      <c r="EY650" s="1">
        <v>3</v>
      </c>
      <c r="EZ650" s="1">
        <v>1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1</v>
      </c>
      <c r="FN650" s="1">
        <v>2</v>
      </c>
      <c r="FO650" s="1">
        <v>2</v>
      </c>
      <c r="FP650" s="1">
        <v>1</v>
      </c>
      <c r="FQ650" s="1">
        <v>1</v>
      </c>
      <c r="FR650" s="1">
        <v>3</v>
      </c>
      <c r="FS650" s="1">
        <v>2</v>
      </c>
      <c r="FT650" s="1">
        <v>3</v>
      </c>
      <c r="FU650" s="1">
        <v>4</v>
      </c>
      <c r="FV650" s="1">
        <v>1</v>
      </c>
      <c r="FW650">
        <v>5</v>
      </c>
    </row>
    <row r="651" spans="1:179" x14ac:dyDescent="0.2">
      <c r="A651" s="1">
        <v>1</v>
      </c>
      <c r="B651" s="1">
        <v>4</v>
      </c>
      <c r="C651" s="1">
        <v>99</v>
      </c>
      <c r="D651" s="1">
        <v>99</v>
      </c>
      <c r="E651" s="1">
        <v>99</v>
      </c>
      <c r="F651" s="1">
        <v>15</v>
      </c>
      <c r="G651" s="2">
        <v>-8</v>
      </c>
      <c r="H651" s="1">
        <v>1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1</v>
      </c>
      <c r="AA651" s="1">
        <v>0</v>
      </c>
      <c r="AB651" s="1">
        <v>0</v>
      </c>
      <c r="AC651" s="1">
        <v>0</v>
      </c>
      <c r="AD651" s="1">
        <v>0</v>
      </c>
      <c r="AE651" s="1">
        <v>1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1</v>
      </c>
      <c r="AS651" s="1">
        <v>1</v>
      </c>
      <c r="AT651" s="1">
        <v>0</v>
      </c>
      <c r="AU651" s="1">
        <v>0</v>
      </c>
      <c r="AV651" s="1">
        <v>0</v>
      </c>
      <c r="AW651" s="1">
        <v>1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1</v>
      </c>
      <c r="BL651" s="1">
        <v>0</v>
      </c>
      <c r="BM651" s="1">
        <v>3</v>
      </c>
      <c r="BN651" s="1">
        <v>-7</v>
      </c>
      <c r="BO651" s="1">
        <v>2</v>
      </c>
      <c r="BP651" s="1">
        <v>6</v>
      </c>
      <c r="BQ651" s="1">
        <v>7</v>
      </c>
      <c r="BR651" s="1">
        <v>4</v>
      </c>
      <c r="BS651" s="1">
        <v>4</v>
      </c>
      <c r="BT651" s="1">
        <v>-7</v>
      </c>
      <c r="BU651" s="1">
        <v>0</v>
      </c>
      <c r="BV651" s="1">
        <v>1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0</v>
      </c>
      <c r="CM651" s="1">
        <v>1</v>
      </c>
      <c r="CN651" s="1">
        <v>0</v>
      </c>
      <c r="CO651" s="1">
        <v>0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1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1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1</v>
      </c>
      <c r="DN651" s="1">
        <v>0</v>
      </c>
      <c r="DO651" s="1">
        <v>0</v>
      </c>
      <c r="DP651" s="1">
        <v>1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1</v>
      </c>
      <c r="EB651" s="1">
        <v>0</v>
      </c>
      <c r="EC651" s="1">
        <v>0</v>
      </c>
      <c r="ED651" s="1">
        <v>0</v>
      </c>
      <c r="EE651" s="1">
        <v>-7</v>
      </c>
      <c r="EF651" s="1">
        <v>-7</v>
      </c>
      <c r="EG651" s="1">
        <v>-7</v>
      </c>
      <c r="EH651" s="1">
        <v>-7</v>
      </c>
      <c r="EI651" s="1">
        <v>-7</v>
      </c>
      <c r="EJ651" s="1">
        <v>-7</v>
      </c>
      <c r="EK651" s="1">
        <v>-7</v>
      </c>
      <c r="EL651" s="1">
        <v>5</v>
      </c>
      <c r="EM651" s="1">
        <v>-7</v>
      </c>
      <c r="EN651" s="1">
        <v>-7</v>
      </c>
      <c r="EO651" s="1">
        <v>-7</v>
      </c>
      <c r="EP651" s="1">
        <v>2</v>
      </c>
      <c r="EQ651" s="1">
        <v>2</v>
      </c>
      <c r="ER651" s="1">
        <v>2</v>
      </c>
      <c r="ES651" s="1">
        <v>2</v>
      </c>
      <c r="ET651" s="1">
        <v>5</v>
      </c>
      <c r="EU651" s="1">
        <v>4</v>
      </c>
      <c r="EV651" s="1">
        <v>1</v>
      </c>
      <c r="EW651" s="1">
        <v>3</v>
      </c>
      <c r="EX651" s="1">
        <v>3</v>
      </c>
      <c r="EY651" s="1">
        <v>1</v>
      </c>
      <c r="EZ651" s="1">
        <v>0</v>
      </c>
      <c r="FA651" s="1">
        <v>1</v>
      </c>
      <c r="FB651" s="1">
        <v>0</v>
      </c>
      <c r="FC651" s="1">
        <v>0</v>
      </c>
      <c r="FD651" s="1">
        <v>0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2</v>
      </c>
      <c r="FN651" s="1">
        <v>-7</v>
      </c>
      <c r="FO651" s="1">
        <v>1</v>
      </c>
      <c r="FP651" s="1">
        <v>99</v>
      </c>
      <c r="FQ651" s="1">
        <v>1</v>
      </c>
      <c r="FR651" s="1">
        <v>99</v>
      </c>
      <c r="FS651" s="1">
        <v>2</v>
      </c>
      <c r="FT651" s="1">
        <v>3</v>
      </c>
      <c r="FU651" s="1">
        <v>5</v>
      </c>
      <c r="FV651" s="1">
        <v>4</v>
      </c>
      <c r="FW651">
        <v>1</v>
      </c>
    </row>
    <row r="652" spans="1:179" x14ac:dyDescent="0.2">
      <c r="A652" s="1">
        <v>1</v>
      </c>
      <c r="B652" s="1">
        <v>1</v>
      </c>
      <c r="C652" s="1">
        <v>3</v>
      </c>
      <c r="D652" s="1">
        <v>2</v>
      </c>
      <c r="E652" s="1">
        <v>6</v>
      </c>
      <c r="F652" s="1">
        <v>8</v>
      </c>
      <c r="G652" s="2">
        <v>2019</v>
      </c>
      <c r="H652" s="1">
        <v>0</v>
      </c>
      <c r="I652" s="1">
        <v>0</v>
      </c>
      <c r="J652" s="1">
        <v>0</v>
      </c>
      <c r="K652" s="1">
        <v>1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1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1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1</v>
      </c>
      <c r="BM652" s="1">
        <v>3</v>
      </c>
      <c r="BN652" s="1">
        <v>-7</v>
      </c>
      <c r="BO652" s="1">
        <v>2</v>
      </c>
      <c r="BP652" s="1">
        <v>6</v>
      </c>
      <c r="BQ652" s="1">
        <v>6</v>
      </c>
      <c r="BR652" s="1">
        <v>3</v>
      </c>
      <c r="BS652" s="1">
        <v>1</v>
      </c>
      <c r="BT652" s="1">
        <v>-7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1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1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1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1</v>
      </c>
      <c r="DU652" s="1">
        <v>0</v>
      </c>
      <c r="DV652" s="1">
        <v>1</v>
      </c>
      <c r="DW652" s="1">
        <v>1</v>
      </c>
      <c r="DX652" s="1">
        <v>0</v>
      </c>
      <c r="DY652" s="1">
        <v>0</v>
      </c>
      <c r="DZ652" s="1">
        <v>0</v>
      </c>
      <c r="EA652" s="1">
        <v>1</v>
      </c>
      <c r="EB652" s="1">
        <v>0</v>
      </c>
      <c r="EC652" s="1">
        <v>0</v>
      </c>
      <c r="ED652" s="1">
        <v>0</v>
      </c>
      <c r="EE652" s="1">
        <v>3</v>
      </c>
      <c r="EF652" s="1">
        <v>-7</v>
      </c>
      <c r="EG652" s="1">
        <v>6</v>
      </c>
      <c r="EH652" s="1">
        <v>3</v>
      </c>
      <c r="EI652" s="1">
        <v>-7</v>
      </c>
      <c r="EJ652" s="1">
        <v>-7</v>
      </c>
      <c r="EK652" s="1">
        <v>-7</v>
      </c>
      <c r="EL652" s="1">
        <v>1</v>
      </c>
      <c r="EM652" s="1">
        <v>-7</v>
      </c>
      <c r="EN652" s="1">
        <v>-7</v>
      </c>
      <c r="EO652" s="1">
        <v>-7</v>
      </c>
      <c r="EP652" s="1">
        <v>98</v>
      </c>
      <c r="EQ652" s="1">
        <v>1</v>
      </c>
      <c r="ER652" s="1">
        <v>3</v>
      </c>
      <c r="ES652" s="1">
        <v>3</v>
      </c>
      <c r="ET652" s="1">
        <v>98</v>
      </c>
      <c r="EU652" s="1">
        <v>5</v>
      </c>
      <c r="EV652" s="1">
        <v>2</v>
      </c>
      <c r="EW652" s="1">
        <v>5</v>
      </c>
      <c r="EX652" s="1">
        <v>4</v>
      </c>
      <c r="EY652" s="1">
        <v>5</v>
      </c>
      <c r="EZ652" s="1">
        <v>1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1</v>
      </c>
      <c r="FN652" s="1">
        <v>2</v>
      </c>
      <c r="FO652" s="1">
        <v>2</v>
      </c>
      <c r="FP652" s="1">
        <v>1</v>
      </c>
      <c r="FQ652" s="1">
        <v>1</v>
      </c>
      <c r="FR652" s="1">
        <v>1</v>
      </c>
      <c r="FS652" s="1">
        <v>1</v>
      </c>
      <c r="FT652" s="1">
        <v>3</v>
      </c>
      <c r="FU652" s="1">
        <v>5</v>
      </c>
      <c r="FV652" s="1">
        <v>2</v>
      </c>
      <c r="FW652">
        <v>7</v>
      </c>
    </row>
    <row r="653" spans="1:179" x14ac:dyDescent="0.2">
      <c r="A653" s="1">
        <v>1</v>
      </c>
      <c r="B653" s="1">
        <v>1</v>
      </c>
      <c r="C653" s="1">
        <v>2</v>
      </c>
      <c r="D653" s="1">
        <v>-7</v>
      </c>
      <c r="E653" s="1">
        <v>1</v>
      </c>
      <c r="F653" s="1">
        <v>26</v>
      </c>
      <c r="G653" s="2">
        <v>2018</v>
      </c>
      <c r="H653" s="1">
        <v>0</v>
      </c>
      <c r="I653" s="1">
        <v>0</v>
      </c>
      <c r="J653" s="1">
        <v>1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1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1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1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1</v>
      </c>
      <c r="BE653" s="1">
        <v>0</v>
      </c>
      <c r="BF653" s="1">
        <v>1</v>
      </c>
      <c r="BG653" s="1">
        <v>0</v>
      </c>
      <c r="BH653" s="1">
        <v>0</v>
      </c>
      <c r="BI653" s="1">
        <v>0</v>
      </c>
      <c r="BJ653" s="1">
        <v>1</v>
      </c>
      <c r="BK653" s="1">
        <v>1</v>
      </c>
      <c r="BL653" s="1">
        <v>1</v>
      </c>
      <c r="BM653" s="1">
        <v>2</v>
      </c>
      <c r="BN653" s="1">
        <v>98</v>
      </c>
      <c r="BO653" s="1">
        <v>2</v>
      </c>
      <c r="BP653" s="1">
        <v>3</v>
      </c>
      <c r="BQ653" s="1">
        <v>2</v>
      </c>
      <c r="BR653" s="1">
        <v>3</v>
      </c>
      <c r="BS653" s="1">
        <v>3</v>
      </c>
      <c r="BT653" s="1">
        <v>-7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1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0</v>
      </c>
      <c r="CM653" s="1">
        <v>0</v>
      </c>
      <c r="CN653" s="1">
        <v>1</v>
      </c>
      <c r="CO653" s="1">
        <v>0</v>
      </c>
      <c r="CP653" s="1">
        <v>0</v>
      </c>
      <c r="CQ653" s="1">
        <v>0</v>
      </c>
      <c r="CR653" s="1">
        <v>1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1</v>
      </c>
      <c r="DF653" s="1">
        <v>0</v>
      </c>
      <c r="DG653" s="1">
        <v>0</v>
      </c>
      <c r="DH653" s="1">
        <v>0</v>
      </c>
      <c r="DI653" s="1">
        <v>1</v>
      </c>
      <c r="DJ653" s="1">
        <v>1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1</v>
      </c>
      <c r="DU653" s="1">
        <v>0</v>
      </c>
      <c r="DV653" s="1">
        <v>1</v>
      </c>
      <c r="DW653" s="1">
        <v>1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3</v>
      </c>
      <c r="EF653" s="1">
        <v>-7</v>
      </c>
      <c r="EG653" s="1">
        <v>5</v>
      </c>
      <c r="EH653" s="1">
        <v>4</v>
      </c>
      <c r="EI653" s="1">
        <v>-7</v>
      </c>
      <c r="EJ653" s="1">
        <v>-7</v>
      </c>
      <c r="EK653" s="1">
        <v>-7</v>
      </c>
      <c r="EL653" s="1">
        <v>-7</v>
      </c>
      <c r="EM653" s="1">
        <v>-7</v>
      </c>
      <c r="EN653" s="1">
        <v>-7</v>
      </c>
      <c r="EO653" s="1">
        <v>-7</v>
      </c>
      <c r="EP653" s="1">
        <v>1</v>
      </c>
      <c r="EQ653" s="1">
        <v>2</v>
      </c>
      <c r="ER653" s="1">
        <v>2</v>
      </c>
      <c r="ES653" s="1">
        <v>4</v>
      </c>
      <c r="ET653" s="1">
        <v>1</v>
      </c>
      <c r="EU653" s="1">
        <v>5</v>
      </c>
      <c r="EV653" s="1">
        <v>4</v>
      </c>
      <c r="EW653" s="1">
        <v>5</v>
      </c>
      <c r="EX653" s="1">
        <v>5</v>
      </c>
      <c r="EY653" s="1">
        <v>2</v>
      </c>
      <c r="EZ653" s="1">
        <v>0</v>
      </c>
      <c r="FA653" s="1">
        <v>0</v>
      </c>
      <c r="FB653" s="1">
        <v>0</v>
      </c>
      <c r="FC653" s="1">
        <v>0</v>
      </c>
      <c r="FD653" s="1">
        <v>1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5</v>
      </c>
      <c r="FN653" s="1">
        <v>1</v>
      </c>
      <c r="FO653" s="1">
        <v>2</v>
      </c>
      <c r="FP653" s="1">
        <v>1</v>
      </c>
      <c r="FQ653" s="1">
        <v>1</v>
      </c>
      <c r="FR653" s="1">
        <v>8</v>
      </c>
      <c r="FS653" s="1">
        <v>2</v>
      </c>
      <c r="FT653" s="1">
        <v>1</v>
      </c>
      <c r="FU653" s="1">
        <v>4</v>
      </c>
      <c r="FV653" s="1">
        <v>4</v>
      </c>
      <c r="FW653">
        <v>2</v>
      </c>
    </row>
    <row r="654" spans="1:179" x14ac:dyDescent="0.2">
      <c r="A654" s="1">
        <v>1</v>
      </c>
      <c r="B654" s="1">
        <v>1</v>
      </c>
      <c r="C654" s="1">
        <v>2</v>
      </c>
      <c r="D654" s="1">
        <v>-7</v>
      </c>
      <c r="E654" s="1">
        <v>3</v>
      </c>
      <c r="F654" s="1">
        <v>3</v>
      </c>
      <c r="G654" s="2">
        <v>-8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1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1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1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1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1</v>
      </c>
      <c r="BA654" s="1">
        <v>0</v>
      </c>
      <c r="BB654" s="1">
        <v>0</v>
      </c>
      <c r="BC654" s="1">
        <v>1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1</v>
      </c>
      <c r="BL654" s="1">
        <v>0</v>
      </c>
      <c r="BM654" s="1">
        <v>3</v>
      </c>
      <c r="BN654" s="1">
        <v>-7</v>
      </c>
      <c r="BO654" s="1">
        <v>3</v>
      </c>
      <c r="BP654" s="1">
        <v>3</v>
      </c>
      <c r="BQ654" s="1">
        <v>3</v>
      </c>
      <c r="BR654" s="1">
        <v>3</v>
      </c>
      <c r="BS654" s="1">
        <v>3</v>
      </c>
      <c r="BT654" s="1">
        <v>-7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1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1</v>
      </c>
      <c r="CS654" s="1">
        <v>0</v>
      </c>
      <c r="CT654" s="1">
        <v>0</v>
      </c>
      <c r="CU654" s="1">
        <v>0</v>
      </c>
      <c r="CV654" s="1">
        <v>1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1</v>
      </c>
      <c r="DI654" s="1">
        <v>1</v>
      </c>
      <c r="DJ654" s="1">
        <v>0</v>
      </c>
      <c r="DK654" s="1">
        <v>0</v>
      </c>
      <c r="DL654" s="1">
        <v>0</v>
      </c>
      <c r="DM654" s="1">
        <v>1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1</v>
      </c>
      <c r="DU654" s="1">
        <v>0</v>
      </c>
      <c r="DV654" s="1">
        <v>1</v>
      </c>
      <c r="DW654" s="1">
        <v>1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6</v>
      </c>
      <c r="EF654" s="1">
        <v>-7</v>
      </c>
      <c r="EG654" s="1">
        <v>7</v>
      </c>
      <c r="EH654" s="1">
        <v>6</v>
      </c>
      <c r="EI654" s="1">
        <v>-7</v>
      </c>
      <c r="EJ654" s="1">
        <v>-7</v>
      </c>
      <c r="EK654" s="1">
        <v>-7</v>
      </c>
      <c r="EL654" s="1">
        <v>-7</v>
      </c>
      <c r="EM654" s="1">
        <v>-7</v>
      </c>
      <c r="EN654" s="1">
        <v>-7</v>
      </c>
      <c r="EO654" s="1">
        <v>-7</v>
      </c>
      <c r="EP654" s="1">
        <v>2</v>
      </c>
      <c r="EQ654" s="1">
        <v>3</v>
      </c>
      <c r="ER654" s="1">
        <v>3</v>
      </c>
      <c r="ES654" s="1">
        <v>2</v>
      </c>
      <c r="ET654" s="1">
        <v>4</v>
      </c>
      <c r="EU654" s="1">
        <v>3</v>
      </c>
      <c r="EV654" s="1">
        <v>2</v>
      </c>
      <c r="EW654" s="1">
        <v>3</v>
      </c>
      <c r="EX654" s="1">
        <v>4</v>
      </c>
      <c r="EY654" s="1">
        <v>4</v>
      </c>
      <c r="EZ654" s="1">
        <v>0</v>
      </c>
      <c r="FA654" s="1">
        <v>0</v>
      </c>
      <c r="FB654" s="1">
        <v>0</v>
      </c>
      <c r="FC654" s="1">
        <v>0</v>
      </c>
      <c r="FD654" s="1">
        <v>1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5</v>
      </c>
      <c r="FN654" s="1">
        <v>2</v>
      </c>
      <c r="FO654" s="1">
        <v>3</v>
      </c>
      <c r="FP654" s="1">
        <v>2</v>
      </c>
      <c r="FQ654" s="1">
        <v>98</v>
      </c>
      <c r="FR654" s="1">
        <v>4</v>
      </c>
      <c r="FS654" s="1">
        <v>3</v>
      </c>
      <c r="FT654" s="1">
        <v>2</v>
      </c>
      <c r="FU654" s="1">
        <v>3</v>
      </c>
      <c r="FV654" s="1">
        <v>2</v>
      </c>
      <c r="FW654">
        <v>2</v>
      </c>
    </row>
    <row r="655" spans="1:179" x14ac:dyDescent="0.2">
      <c r="A655" s="1">
        <v>1</v>
      </c>
      <c r="B655" s="1">
        <v>4</v>
      </c>
      <c r="C655" s="1">
        <v>2</v>
      </c>
      <c r="D655" s="1">
        <v>-7</v>
      </c>
      <c r="E655" s="1">
        <v>1</v>
      </c>
      <c r="F655" s="1">
        <v>15</v>
      </c>
      <c r="G655" s="2">
        <v>2016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1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1</v>
      </c>
      <c r="AO655" s="1">
        <v>1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1</v>
      </c>
      <c r="BE655" s="1">
        <v>0</v>
      </c>
      <c r="BF655" s="1">
        <v>1</v>
      </c>
      <c r="BG655" s="1">
        <v>1</v>
      </c>
      <c r="BH655" s="1">
        <v>0</v>
      </c>
      <c r="BI655" s="1">
        <v>0</v>
      </c>
      <c r="BJ655" s="1">
        <v>0</v>
      </c>
      <c r="BK655" s="1">
        <v>1</v>
      </c>
      <c r="BL655" s="1">
        <v>0</v>
      </c>
      <c r="BM655" s="1">
        <v>3</v>
      </c>
      <c r="BN655" s="1">
        <v>-7</v>
      </c>
      <c r="BO655" s="1">
        <v>2</v>
      </c>
      <c r="BP655" s="1">
        <v>3</v>
      </c>
      <c r="BQ655" s="1">
        <v>99</v>
      </c>
      <c r="BR655" s="1">
        <v>3</v>
      </c>
      <c r="BS655" s="1">
        <v>2</v>
      </c>
      <c r="BT655" s="1">
        <v>-7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1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0</v>
      </c>
      <c r="CM655" s="1">
        <v>0</v>
      </c>
      <c r="CN655" s="1">
        <v>0</v>
      </c>
      <c r="CO655" s="1">
        <v>0</v>
      </c>
      <c r="CP655" s="1">
        <v>0</v>
      </c>
      <c r="CQ655" s="1">
        <v>1</v>
      </c>
      <c r="CR655" s="1">
        <v>0</v>
      </c>
      <c r="CS655" s="1">
        <v>0</v>
      </c>
      <c r="CT655" s="1">
        <v>0</v>
      </c>
      <c r="CU655" s="1">
        <v>0</v>
      </c>
      <c r="CV655" s="1">
        <v>1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1</v>
      </c>
      <c r="DI655" s="1">
        <v>1</v>
      </c>
      <c r="DJ655" s="1">
        <v>0</v>
      </c>
      <c r="DK655" s="1">
        <v>0</v>
      </c>
      <c r="DL655" s="1">
        <v>0</v>
      </c>
      <c r="DM655" s="1">
        <v>1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1</v>
      </c>
      <c r="DV655" s="1">
        <v>1</v>
      </c>
      <c r="DW655" s="1">
        <v>0</v>
      </c>
      <c r="DX655" s="1">
        <v>0</v>
      </c>
      <c r="DY655" s="1">
        <v>0</v>
      </c>
      <c r="DZ655" s="1">
        <v>1</v>
      </c>
      <c r="EA655" s="1">
        <v>1</v>
      </c>
      <c r="EB655" s="1">
        <v>0</v>
      </c>
      <c r="EC655" s="1">
        <v>0</v>
      </c>
      <c r="ED655" s="1">
        <v>0</v>
      </c>
      <c r="EE655" s="1">
        <v>-7</v>
      </c>
      <c r="EF655" s="1">
        <v>2</v>
      </c>
      <c r="EG655" s="1">
        <v>2</v>
      </c>
      <c r="EH655" s="1">
        <v>-7</v>
      </c>
      <c r="EI655" s="1">
        <v>-7</v>
      </c>
      <c r="EJ655" s="1">
        <v>-7</v>
      </c>
      <c r="EK655" s="1">
        <v>2</v>
      </c>
      <c r="EL655" s="1">
        <v>2</v>
      </c>
      <c r="EM655" s="1">
        <v>-7</v>
      </c>
      <c r="EN655" s="1">
        <v>-7</v>
      </c>
      <c r="EO655" s="1">
        <v>-7</v>
      </c>
      <c r="EP655" s="1">
        <v>3</v>
      </c>
      <c r="EQ655" s="1">
        <v>3</v>
      </c>
      <c r="ER655" s="1">
        <v>1</v>
      </c>
      <c r="ES655" s="1">
        <v>3</v>
      </c>
      <c r="ET655" s="1">
        <v>98</v>
      </c>
      <c r="EU655" s="1">
        <v>2</v>
      </c>
      <c r="EV655" s="1">
        <v>1</v>
      </c>
      <c r="EW655" s="1">
        <v>3</v>
      </c>
      <c r="EX655" s="1">
        <v>3</v>
      </c>
      <c r="EY655" s="1">
        <v>1</v>
      </c>
      <c r="EZ655" s="1">
        <v>1</v>
      </c>
      <c r="FA655" s="1">
        <v>0</v>
      </c>
      <c r="FB655" s="1">
        <v>0</v>
      </c>
      <c r="FC655" s="1">
        <v>1</v>
      </c>
      <c r="FD655" s="1">
        <v>1</v>
      </c>
      <c r="FE655" s="1">
        <v>0</v>
      </c>
      <c r="FF655" s="1">
        <v>0</v>
      </c>
      <c r="FG655" s="1">
        <v>0</v>
      </c>
      <c r="FH655" s="1">
        <v>0</v>
      </c>
      <c r="FI655" s="1">
        <v>1</v>
      </c>
      <c r="FJ655" s="1">
        <v>1</v>
      </c>
      <c r="FK655" s="1">
        <v>0</v>
      </c>
      <c r="FL655" s="1">
        <v>0</v>
      </c>
      <c r="FM655" s="1">
        <v>5</v>
      </c>
      <c r="FN655" s="1">
        <v>2</v>
      </c>
      <c r="FO655" s="1">
        <v>1</v>
      </c>
      <c r="FP655" s="1">
        <v>1</v>
      </c>
      <c r="FQ655" s="1">
        <v>1</v>
      </c>
      <c r="FR655" s="1">
        <v>11</v>
      </c>
      <c r="FS655" s="1">
        <v>2</v>
      </c>
      <c r="FT655" s="1">
        <v>1</v>
      </c>
      <c r="FU655" s="1">
        <v>3</v>
      </c>
      <c r="FV655" s="1">
        <v>6</v>
      </c>
      <c r="FW655">
        <v>2</v>
      </c>
    </row>
    <row r="656" spans="1:179" x14ac:dyDescent="0.2">
      <c r="A656" s="1">
        <v>1</v>
      </c>
      <c r="B656" s="1">
        <v>1</v>
      </c>
      <c r="C656" s="1">
        <v>2</v>
      </c>
      <c r="D656" s="1">
        <v>-7</v>
      </c>
      <c r="E656" s="1">
        <v>3</v>
      </c>
      <c r="F656" s="1">
        <v>15</v>
      </c>
      <c r="G656" s="2">
        <v>2021</v>
      </c>
      <c r="H656" s="1">
        <v>1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1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1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1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1</v>
      </c>
      <c r="AZ656" s="1">
        <v>0</v>
      </c>
      <c r="BA656" s="1">
        <v>1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0</v>
      </c>
      <c r="BJ656" s="1">
        <v>1</v>
      </c>
      <c r="BK656" s="1">
        <v>0</v>
      </c>
      <c r="BL656" s="1">
        <v>0</v>
      </c>
      <c r="BM656" s="1">
        <v>2</v>
      </c>
      <c r="BN656" s="1">
        <v>1</v>
      </c>
      <c r="BO656" s="1">
        <v>1</v>
      </c>
      <c r="BP656" s="1">
        <v>2</v>
      </c>
      <c r="BQ656" s="1">
        <v>3</v>
      </c>
      <c r="BR656" s="1">
        <v>3</v>
      </c>
      <c r="BS656" s="1">
        <v>1</v>
      </c>
      <c r="BT656" s="1">
        <v>-7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1</v>
      </c>
      <c r="CG656" s="1">
        <v>0</v>
      </c>
      <c r="CH656" s="1">
        <v>0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1</v>
      </c>
      <c r="CW656" s="1">
        <v>1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1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1</v>
      </c>
      <c r="DN656" s="1">
        <v>1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1</v>
      </c>
      <c r="DW656" s="1">
        <v>0</v>
      </c>
      <c r="DX656" s="1">
        <v>0</v>
      </c>
      <c r="DY656" s="1">
        <v>1</v>
      </c>
      <c r="DZ656" s="1">
        <v>0</v>
      </c>
      <c r="EA656" s="1">
        <v>1</v>
      </c>
      <c r="EB656" s="1">
        <v>0</v>
      </c>
      <c r="EC656" s="1">
        <v>0</v>
      </c>
      <c r="ED656" s="1">
        <v>0</v>
      </c>
      <c r="EE656" s="1">
        <v>-7</v>
      </c>
      <c r="EF656" s="1">
        <v>-7</v>
      </c>
      <c r="EG656" s="1">
        <v>3</v>
      </c>
      <c r="EH656" s="1">
        <v>-7</v>
      </c>
      <c r="EI656" s="1">
        <v>-7</v>
      </c>
      <c r="EJ656" s="1">
        <v>2</v>
      </c>
      <c r="EK656" s="1">
        <v>-7</v>
      </c>
      <c r="EL656" s="1">
        <v>2</v>
      </c>
      <c r="EM656" s="1">
        <v>-7</v>
      </c>
      <c r="EN656" s="1">
        <v>-7</v>
      </c>
      <c r="EO656" s="1">
        <v>-7</v>
      </c>
      <c r="EP656" s="1">
        <v>4</v>
      </c>
      <c r="EQ656" s="1">
        <v>1</v>
      </c>
      <c r="ER656" s="1">
        <v>2</v>
      </c>
      <c r="ES656" s="1">
        <v>2</v>
      </c>
      <c r="ET656" s="1">
        <v>11</v>
      </c>
      <c r="EU656" s="1">
        <v>5</v>
      </c>
      <c r="EV656" s="1">
        <v>1</v>
      </c>
      <c r="EW656" s="1">
        <v>5</v>
      </c>
      <c r="EX656" s="1">
        <v>4</v>
      </c>
      <c r="EY656" s="1">
        <v>2</v>
      </c>
      <c r="EZ656" s="1">
        <v>1</v>
      </c>
      <c r="FA656" s="1">
        <v>1</v>
      </c>
      <c r="FB656" s="1">
        <v>1</v>
      </c>
      <c r="FC656" s="1">
        <v>1</v>
      </c>
      <c r="FD656" s="1">
        <v>1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1</v>
      </c>
      <c r="FN656" s="1">
        <v>1</v>
      </c>
      <c r="FO656" s="1">
        <v>1</v>
      </c>
      <c r="FP656" s="1">
        <v>1</v>
      </c>
      <c r="FQ656" s="1">
        <v>1</v>
      </c>
      <c r="FR656" s="1">
        <v>2</v>
      </c>
      <c r="FS656" s="1">
        <v>1</v>
      </c>
      <c r="FT656" s="1">
        <v>3</v>
      </c>
      <c r="FU656" s="1">
        <v>5</v>
      </c>
      <c r="FV656" s="1">
        <v>2</v>
      </c>
      <c r="FW656">
        <v>4</v>
      </c>
    </row>
    <row r="657" spans="1:179" x14ac:dyDescent="0.2">
      <c r="A657" s="1">
        <v>1</v>
      </c>
      <c r="B657" s="1">
        <v>1</v>
      </c>
      <c r="C657" s="1">
        <v>2</v>
      </c>
      <c r="D657" s="1">
        <v>-7</v>
      </c>
      <c r="E657" s="1">
        <v>1</v>
      </c>
      <c r="F657" s="1">
        <v>15</v>
      </c>
      <c r="G657" s="2">
        <v>2022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1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1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1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1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1</v>
      </c>
      <c r="BD657" s="1">
        <v>0</v>
      </c>
      <c r="BE657" s="1">
        <v>0</v>
      </c>
      <c r="BF657" s="1">
        <v>1</v>
      </c>
      <c r="BG657" s="1">
        <v>0</v>
      </c>
      <c r="BH657" s="1">
        <v>0</v>
      </c>
      <c r="BI657" s="1">
        <v>0</v>
      </c>
      <c r="BJ657" s="1">
        <v>0</v>
      </c>
      <c r="BK657" s="1">
        <v>1</v>
      </c>
      <c r="BL657" s="1">
        <v>0</v>
      </c>
      <c r="BM657" s="1">
        <v>2</v>
      </c>
      <c r="BN657" s="1">
        <v>1</v>
      </c>
      <c r="BO657" s="1">
        <v>2</v>
      </c>
      <c r="BP657" s="1">
        <v>1</v>
      </c>
      <c r="BQ657" s="1">
        <v>1</v>
      </c>
      <c r="BR657" s="1">
        <v>3</v>
      </c>
      <c r="BS657" s="1">
        <v>2</v>
      </c>
      <c r="BT657" s="1">
        <v>-7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1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0</v>
      </c>
      <c r="CO657" s="1">
        <v>0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1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1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1</v>
      </c>
      <c r="DV657" s="1">
        <v>0</v>
      </c>
      <c r="DW657" s="1">
        <v>1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-7</v>
      </c>
      <c r="EF657" s="1">
        <v>1</v>
      </c>
      <c r="EG657" s="1">
        <v>-7</v>
      </c>
      <c r="EH657" s="1">
        <v>1</v>
      </c>
      <c r="EI657" s="1">
        <v>-7</v>
      </c>
      <c r="EJ657" s="1">
        <v>-7</v>
      </c>
      <c r="EK657" s="1">
        <v>-7</v>
      </c>
      <c r="EL657" s="1">
        <v>-7</v>
      </c>
      <c r="EM657" s="1">
        <v>-7</v>
      </c>
      <c r="EN657" s="1">
        <v>-7</v>
      </c>
      <c r="EO657" s="1">
        <v>-7</v>
      </c>
      <c r="EP657" s="1">
        <v>2</v>
      </c>
      <c r="EQ657" s="1">
        <v>2</v>
      </c>
      <c r="ER657" s="1">
        <v>2</v>
      </c>
      <c r="ES657" s="1">
        <v>2</v>
      </c>
      <c r="ET657" s="1">
        <v>1</v>
      </c>
      <c r="EU657" s="1">
        <v>2</v>
      </c>
      <c r="EV657" s="1">
        <v>2</v>
      </c>
      <c r="EW657" s="1">
        <v>2</v>
      </c>
      <c r="EX657" s="1">
        <v>2</v>
      </c>
      <c r="EY657" s="1">
        <v>2</v>
      </c>
      <c r="EZ657" s="1">
        <v>1</v>
      </c>
      <c r="FA657" s="1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1</v>
      </c>
      <c r="FN657" s="1">
        <v>1</v>
      </c>
      <c r="FO657" s="1">
        <v>1</v>
      </c>
      <c r="FP657" s="1">
        <v>3</v>
      </c>
      <c r="FQ657" s="1">
        <v>2</v>
      </c>
      <c r="FR657" s="1">
        <v>3</v>
      </c>
      <c r="FS657" s="1">
        <v>3</v>
      </c>
      <c r="FT657" s="1">
        <v>2</v>
      </c>
      <c r="FU657" s="1">
        <v>3</v>
      </c>
      <c r="FV657" s="1">
        <v>3</v>
      </c>
      <c r="FW657">
        <v>3</v>
      </c>
    </row>
    <row r="658" spans="1:179" x14ac:dyDescent="0.2">
      <c r="A658" s="1">
        <v>1</v>
      </c>
      <c r="B658" s="1">
        <v>1</v>
      </c>
      <c r="C658" s="1">
        <v>1</v>
      </c>
      <c r="D658" s="1">
        <v>-7</v>
      </c>
      <c r="E658" s="1">
        <v>5</v>
      </c>
      <c r="F658" s="1">
        <v>8</v>
      </c>
      <c r="G658" s="2">
        <v>-8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1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1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1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1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1</v>
      </c>
      <c r="BE658" s="1">
        <v>1</v>
      </c>
      <c r="BF658" s="1">
        <v>0</v>
      </c>
      <c r="BG658" s="1">
        <v>0</v>
      </c>
      <c r="BH658" s="1">
        <v>0</v>
      </c>
      <c r="BI658" s="1">
        <v>0</v>
      </c>
      <c r="BJ658" s="1">
        <v>1</v>
      </c>
      <c r="BK658" s="1">
        <v>0</v>
      </c>
      <c r="BL658" s="1">
        <v>0</v>
      </c>
      <c r="BM658" s="1">
        <v>1</v>
      </c>
      <c r="BN658" s="1">
        <v>-7</v>
      </c>
      <c r="BO658" s="1">
        <v>2</v>
      </c>
      <c r="BP658" s="1">
        <v>6</v>
      </c>
      <c r="BQ658" s="1">
        <v>3</v>
      </c>
      <c r="BR658" s="1">
        <v>3</v>
      </c>
      <c r="BS658" s="1">
        <v>3</v>
      </c>
      <c r="BT658" s="1">
        <v>-7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1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1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1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1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1</v>
      </c>
      <c r="DM658" s="1">
        <v>1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1</v>
      </c>
      <c r="DU658" s="1">
        <v>0</v>
      </c>
      <c r="DV658" s="1">
        <v>1</v>
      </c>
      <c r="DW658" s="1">
        <v>1</v>
      </c>
      <c r="DX658" s="1">
        <v>0</v>
      </c>
      <c r="DY658" s="1">
        <v>0</v>
      </c>
      <c r="DZ658" s="1">
        <v>1</v>
      </c>
      <c r="EA658" s="1">
        <v>0</v>
      </c>
      <c r="EB658" s="1">
        <v>0</v>
      </c>
      <c r="EC658" s="1">
        <v>0</v>
      </c>
      <c r="ED658" s="1">
        <v>0</v>
      </c>
      <c r="EE658" s="1">
        <v>4</v>
      </c>
      <c r="EF658" s="1">
        <v>-7</v>
      </c>
      <c r="EG658" s="1">
        <v>3</v>
      </c>
      <c r="EH658" s="1">
        <v>2</v>
      </c>
      <c r="EI658" s="1">
        <v>-7</v>
      </c>
      <c r="EJ658" s="1">
        <v>-7</v>
      </c>
      <c r="EK658" s="1">
        <v>4</v>
      </c>
      <c r="EL658" s="1">
        <v>-7</v>
      </c>
      <c r="EM658" s="1">
        <v>-7</v>
      </c>
      <c r="EN658" s="1">
        <v>-7</v>
      </c>
      <c r="EO658" s="1">
        <v>-7</v>
      </c>
      <c r="EP658" s="1">
        <v>1</v>
      </c>
      <c r="EQ658" s="1">
        <v>1</v>
      </c>
      <c r="ER658" s="1">
        <v>3</v>
      </c>
      <c r="ES658" s="1">
        <v>2</v>
      </c>
      <c r="ET658" s="1">
        <v>4</v>
      </c>
      <c r="EU658" s="1">
        <v>2</v>
      </c>
      <c r="EV658" s="1">
        <v>2</v>
      </c>
      <c r="EW658" s="1">
        <v>1</v>
      </c>
      <c r="EX658" s="1">
        <v>2</v>
      </c>
      <c r="EY658" s="1">
        <v>1</v>
      </c>
      <c r="EZ658" s="1">
        <v>0</v>
      </c>
      <c r="FA658" s="1">
        <v>0</v>
      </c>
      <c r="FB658" s="1">
        <v>0</v>
      </c>
      <c r="FC658" s="1">
        <v>0</v>
      </c>
      <c r="FD658" s="1">
        <v>1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5</v>
      </c>
      <c r="FN658" s="1">
        <v>1</v>
      </c>
      <c r="FO658" s="1">
        <v>1</v>
      </c>
      <c r="FP658" s="1">
        <v>1</v>
      </c>
      <c r="FQ658" s="1">
        <v>1</v>
      </c>
      <c r="FR658" s="1">
        <v>3</v>
      </c>
      <c r="FS658" s="1">
        <v>2</v>
      </c>
      <c r="FT658" s="1">
        <v>2</v>
      </c>
      <c r="FU658" s="1">
        <v>3</v>
      </c>
      <c r="FV658" s="1">
        <v>99</v>
      </c>
      <c r="FW658">
        <v>2</v>
      </c>
    </row>
    <row r="659" spans="1:179" x14ac:dyDescent="0.2">
      <c r="A659" s="1">
        <v>1</v>
      </c>
      <c r="B659" s="1">
        <v>1</v>
      </c>
      <c r="C659" s="1">
        <v>2</v>
      </c>
      <c r="D659" s="1">
        <v>-7</v>
      </c>
      <c r="E659" s="1">
        <v>2</v>
      </c>
      <c r="F659" s="1">
        <v>15</v>
      </c>
      <c r="G659" s="2">
        <v>2016</v>
      </c>
      <c r="H659" s="1">
        <v>0</v>
      </c>
      <c r="I659" s="1">
        <v>0</v>
      </c>
      <c r="J659" s="1">
        <v>1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1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1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1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1</v>
      </c>
      <c r="BA659" s="1">
        <v>1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1</v>
      </c>
      <c r="BM659" s="1">
        <v>1</v>
      </c>
      <c r="BN659" s="1">
        <v>-7</v>
      </c>
      <c r="BO659" s="1">
        <v>5</v>
      </c>
      <c r="BP659" s="1">
        <v>7</v>
      </c>
      <c r="BQ659" s="1">
        <v>1</v>
      </c>
      <c r="BR659" s="1">
        <v>3</v>
      </c>
      <c r="BS659" s="1">
        <v>1</v>
      </c>
      <c r="BT659" s="1">
        <v>-7</v>
      </c>
      <c r="BU659" s="1">
        <v>1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1</v>
      </c>
      <c r="CM659" s="1">
        <v>0</v>
      </c>
      <c r="CN659" s="1">
        <v>0</v>
      </c>
      <c r="CO659" s="1">
        <v>0</v>
      </c>
      <c r="CP659" s="1">
        <v>0</v>
      </c>
      <c r="CQ659" s="1">
        <v>1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1</v>
      </c>
      <c r="DD659" s="1">
        <v>1</v>
      </c>
      <c r="DE659" s="1">
        <v>0</v>
      </c>
      <c r="DF659" s="1">
        <v>0</v>
      </c>
      <c r="DG659" s="1">
        <v>0</v>
      </c>
      <c r="DH659" s="1">
        <v>1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1</v>
      </c>
      <c r="EB659" s="1">
        <v>0</v>
      </c>
      <c r="EC659" s="1">
        <v>0</v>
      </c>
      <c r="ED659" s="1">
        <v>0</v>
      </c>
      <c r="EE659" s="1">
        <v>-7</v>
      </c>
      <c r="EF659" s="1">
        <v>-7</v>
      </c>
      <c r="EG659" s="1">
        <v>-7</v>
      </c>
      <c r="EH659" s="1">
        <v>-7</v>
      </c>
      <c r="EI659" s="1">
        <v>-7</v>
      </c>
      <c r="EJ659" s="1">
        <v>-7</v>
      </c>
      <c r="EK659" s="1">
        <v>-7</v>
      </c>
      <c r="EL659" s="1">
        <v>4</v>
      </c>
      <c r="EM659" s="1">
        <v>-7</v>
      </c>
      <c r="EN659" s="1">
        <v>-7</v>
      </c>
      <c r="EO659" s="1">
        <v>-7</v>
      </c>
      <c r="EP659" s="1">
        <v>2</v>
      </c>
      <c r="EQ659" s="1">
        <v>98</v>
      </c>
      <c r="ER659" s="1">
        <v>98</v>
      </c>
      <c r="ES659" s="1">
        <v>1</v>
      </c>
      <c r="ET659" s="1">
        <v>98</v>
      </c>
      <c r="EU659" s="1">
        <v>3</v>
      </c>
      <c r="EV659" s="1">
        <v>1</v>
      </c>
      <c r="EW659" s="1">
        <v>2</v>
      </c>
      <c r="EX659" s="1">
        <v>4</v>
      </c>
      <c r="EY659" s="1">
        <v>2</v>
      </c>
      <c r="EZ659" s="1">
        <v>1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1</v>
      </c>
      <c r="FN659" s="1">
        <v>1</v>
      </c>
      <c r="FO659" s="1">
        <v>1</v>
      </c>
      <c r="FP659" s="1">
        <v>1</v>
      </c>
      <c r="FQ659" s="1">
        <v>1</v>
      </c>
      <c r="FR659" s="1">
        <v>98</v>
      </c>
      <c r="FS659" s="1">
        <v>3</v>
      </c>
      <c r="FT659" s="1">
        <v>3</v>
      </c>
      <c r="FU659" s="1">
        <v>2</v>
      </c>
      <c r="FV659" s="1">
        <v>99</v>
      </c>
      <c r="FW659">
        <v>4</v>
      </c>
    </row>
    <row r="660" spans="1:179" x14ac:dyDescent="0.2">
      <c r="A660" s="1">
        <v>1</v>
      </c>
      <c r="B660" s="1">
        <v>4</v>
      </c>
      <c r="C660" s="1">
        <v>2</v>
      </c>
      <c r="D660" s="1">
        <v>-7</v>
      </c>
      <c r="E660" s="1">
        <v>1</v>
      </c>
      <c r="F660" s="1">
        <v>6</v>
      </c>
      <c r="G660" s="2">
        <v>2020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1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1</v>
      </c>
      <c r="AM660" s="1">
        <v>1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1</v>
      </c>
      <c r="BB660" s="1">
        <v>0</v>
      </c>
      <c r="BC660" s="1">
        <v>0</v>
      </c>
      <c r="BD660" s="1">
        <v>1</v>
      </c>
      <c r="BE660" s="1">
        <v>1</v>
      </c>
      <c r="BF660" s="1">
        <v>0</v>
      </c>
      <c r="BG660" s="1">
        <v>0</v>
      </c>
      <c r="BH660" s="1">
        <v>0</v>
      </c>
      <c r="BI660" s="1">
        <v>0</v>
      </c>
      <c r="BJ660" s="1">
        <v>1</v>
      </c>
      <c r="BK660" s="1">
        <v>0</v>
      </c>
      <c r="BL660" s="1">
        <v>0</v>
      </c>
      <c r="BM660" s="1">
        <v>2</v>
      </c>
      <c r="BN660" s="1">
        <v>1</v>
      </c>
      <c r="BO660" s="1">
        <v>2</v>
      </c>
      <c r="BP660" s="1">
        <v>2</v>
      </c>
      <c r="BQ660" s="1">
        <v>1</v>
      </c>
      <c r="BR660" s="1">
        <v>3</v>
      </c>
      <c r="BS660" s="1">
        <v>2</v>
      </c>
      <c r="BT660" s="1">
        <v>-7</v>
      </c>
      <c r="BU660" s="1">
        <v>0</v>
      </c>
      <c r="BV660" s="1">
        <v>0</v>
      </c>
      <c r="BW660" s="1">
        <v>1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1</v>
      </c>
      <c r="CO660" s="1">
        <v>0</v>
      </c>
      <c r="CP660" s="1">
        <v>0</v>
      </c>
      <c r="CQ660" s="1">
        <v>1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1</v>
      </c>
      <c r="DF660" s="1">
        <v>0</v>
      </c>
      <c r="DG660" s="1">
        <v>0</v>
      </c>
      <c r="DH660" s="1">
        <v>1</v>
      </c>
      <c r="DI660" s="1">
        <v>1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1</v>
      </c>
      <c r="DW660" s="1">
        <v>0</v>
      </c>
      <c r="DX660" s="1">
        <v>1</v>
      </c>
      <c r="DY660" s="1">
        <v>1</v>
      </c>
      <c r="DZ660" s="1">
        <v>0</v>
      </c>
      <c r="EA660" s="1">
        <v>1</v>
      </c>
      <c r="EB660" s="1">
        <v>0</v>
      </c>
      <c r="EC660" s="1">
        <v>0</v>
      </c>
      <c r="ED660" s="1">
        <v>0</v>
      </c>
      <c r="EE660" s="1">
        <v>-7</v>
      </c>
      <c r="EF660" s="1">
        <v>-7</v>
      </c>
      <c r="EG660" s="1">
        <v>2</v>
      </c>
      <c r="EH660" s="1">
        <v>-7</v>
      </c>
      <c r="EI660" s="1">
        <v>2</v>
      </c>
      <c r="EJ660" s="1">
        <v>1</v>
      </c>
      <c r="EK660" s="1">
        <v>-7</v>
      </c>
      <c r="EL660" s="1">
        <v>1</v>
      </c>
      <c r="EM660" s="1">
        <v>-7</v>
      </c>
      <c r="EN660" s="1">
        <v>-7</v>
      </c>
      <c r="EO660" s="1">
        <v>-7</v>
      </c>
      <c r="EP660" s="1">
        <v>2</v>
      </c>
      <c r="EQ660" s="1">
        <v>1</v>
      </c>
      <c r="ER660" s="1">
        <v>2</v>
      </c>
      <c r="ES660" s="1">
        <v>2</v>
      </c>
      <c r="ET660" s="1">
        <v>10</v>
      </c>
      <c r="EU660" s="1">
        <v>4</v>
      </c>
      <c r="EV660" s="1">
        <v>1</v>
      </c>
      <c r="EW660" s="1">
        <v>2</v>
      </c>
      <c r="EX660" s="1">
        <v>3</v>
      </c>
      <c r="EY660" s="1">
        <v>1</v>
      </c>
      <c r="EZ660" s="1">
        <v>0</v>
      </c>
      <c r="FA660" s="1">
        <v>1</v>
      </c>
      <c r="FB660" s="1">
        <v>0</v>
      </c>
      <c r="FC660" s="1">
        <v>0</v>
      </c>
      <c r="FD660" s="1">
        <v>1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5</v>
      </c>
      <c r="FN660" s="1">
        <v>1</v>
      </c>
      <c r="FO660" s="1">
        <v>1</v>
      </c>
      <c r="FP660" s="1">
        <v>1</v>
      </c>
      <c r="FQ660" s="1">
        <v>1</v>
      </c>
      <c r="FR660" s="1">
        <v>1</v>
      </c>
      <c r="FS660" s="1">
        <v>2</v>
      </c>
      <c r="FT660" s="1">
        <v>3</v>
      </c>
      <c r="FU660" s="1">
        <v>2</v>
      </c>
      <c r="FV660" s="1">
        <v>2</v>
      </c>
      <c r="FW660">
        <v>2</v>
      </c>
    </row>
    <row r="661" spans="1:179" x14ac:dyDescent="0.2">
      <c r="A661" s="1">
        <v>1</v>
      </c>
      <c r="B661" s="1">
        <v>1</v>
      </c>
      <c r="C661" s="1">
        <v>2</v>
      </c>
      <c r="D661" s="1">
        <v>-7</v>
      </c>
      <c r="E661" s="1">
        <v>7</v>
      </c>
      <c r="F661" s="1">
        <v>22</v>
      </c>
      <c r="G661" s="2">
        <v>2013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1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1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1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1</v>
      </c>
      <c r="BK661" s="1">
        <v>0</v>
      </c>
      <c r="BL661" s="1">
        <v>0</v>
      </c>
      <c r="BM661" s="1">
        <v>1</v>
      </c>
      <c r="BN661" s="1">
        <v>-7</v>
      </c>
      <c r="BO661" s="1">
        <v>2</v>
      </c>
      <c r="BP661" s="1">
        <v>5</v>
      </c>
      <c r="BQ661" s="1">
        <v>4</v>
      </c>
      <c r="BR661" s="1">
        <v>3</v>
      </c>
      <c r="BS661" s="1">
        <v>1</v>
      </c>
      <c r="BT661" s="1">
        <v>-7</v>
      </c>
      <c r="BU661" s="1">
        <v>1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1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1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1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1</v>
      </c>
      <c r="DJ661" s="1">
        <v>0</v>
      </c>
      <c r="DK661" s="1">
        <v>0</v>
      </c>
      <c r="DL661" s="1">
        <v>0</v>
      </c>
      <c r="DM661" s="1">
        <v>1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1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-7</v>
      </c>
      <c r="EF661" s="1">
        <v>-7</v>
      </c>
      <c r="EG661" s="1">
        <v>98</v>
      </c>
      <c r="EH661" s="1">
        <v>-7</v>
      </c>
      <c r="EI661" s="1">
        <v>-7</v>
      </c>
      <c r="EJ661" s="1">
        <v>-7</v>
      </c>
      <c r="EK661" s="1">
        <v>-7</v>
      </c>
      <c r="EL661" s="1">
        <v>-7</v>
      </c>
      <c r="EM661" s="1">
        <v>-7</v>
      </c>
      <c r="EN661" s="1">
        <v>-7</v>
      </c>
      <c r="EO661" s="1">
        <v>-7</v>
      </c>
      <c r="EP661" s="1">
        <v>4</v>
      </c>
      <c r="EQ661" s="1">
        <v>1</v>
      </c>
      <c r="ER661" s="1">
        <v>3</v>
      </c>
      <c r="ES661" s="1">
        <v>2</v>
      </c>
      <c r="ET661" s="1">
        <v>3</v>
      </c>
      <c r="EU661" s="1">
        <v>5</v>
      </c>
      <c r="EV661" s="1">
        <v>1</v>
      </c>
      <c r="EW661" s="1">
        <v>5</v>
      </c>
      <c r="EX661" s="1">
        <v>5</v>
      </c>
      <c r="EY661" s="1">
        <v>1</v>
      </c>
      <c r="EZ661" s="1">
        <v>1</v>
      </c>
      <c r="FA661" s="1">
        <v>0</v>
      </c>
      <c r="FB661" s="1">
        <v>0</v>
      </c>
      <c r="FC661" s="1">
        <v>0</v>
      </c>
      <c r="FD661" s="1">
        <v>0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1</v>
      </c>
      <c r="FN661" s="1">
        <v>2</v>
      </c>
      <c r="FO661" s="1">
        <v>1</v>
      </c>
      <c r="FP661" s="1">
        <v>1</v>
      </c>
      <c r="FQ661" s="1">
        <v>1</v>
      </c>
      <c r="FR661" s="1">
        <v>5</v>
      </c>
      <c r="FS661" s="1">
        <v>1</v>
      </c>
      <c r="FT661" s="1">
        <v>3</v>
      </c>
      <c r="FU661" s="1">
        <v>6</v>
      </c>
      <c r="FV661" s="1">
        <v>6</v>
      </c>
      <c r="FW661">
        <v>5</v>
      </c>
    </row>
    <row r="662" spans="1:179" x14ac:dyDescent="0.2">
      <c r="A662" s="1">
        <v>1</v>
      </c>
      <c r="B662" s="1">
        <v>1</v>
      </c>
      <c r="C662" s="1">
        <v>1</v>
      </c>
      <c r="D662" s="1">
        <v>-7</v>
      </c>
      <c r="E662" s="1">
        <v>2</v>
      </c>
      <c r="F662" s="1">
        <v>23</v>
      </c>
      <c r="G662" s="2">
        <v>2022</v>
      </c>
      <c r="H662" s="1">
        <v>1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1</v>
      </c>
      <c r="AA662" s="1">
        <v>0</v>
      </c>
      <c r="AB662" s="1">
        <v>0</v>
      </c>
      <c r="AC662" s="1">
        <v>0</v>
      </c>
      <c r="AD662" s="1">
        <v>1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1</v>
      </c>
      <c r="AS662" s="1">
        <v>0</v>
      </c>
      <c r="AT662" s="1">
        <v>0</v>
      </c>
      <c r="AU662" s="1">
        <v>0</v>
      </c>
      <c r="AV662" s="1">
        <v>1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1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1</v>
      </c>
      <c r="BK662" s="1">
        <v>0</v>
      </c>
      <c r="BL662" s="1">
        <v>0</v>
      </c>
      <c r="BM662" s="1">
        <v>2</v>
      </c>
      <c r="BN662" s="1">
        <v>1</v>
      </c>
      <c r="BO662" s="1">
        <v>3</v>
      </c>
      <c r="BP662" s="1">
        <v>3</v>
      </c>
      <c r="BQ662" s="1">
        <v>1</v>
      </c>
      <c r="BR662" s="1">
        <v>3</v>
      </c>
      <c r="BS662" s="1">
        <v>1</v>
      </c>
      <c r="BT662" s="1">
        <v>-7</v>
      </c>
      <c r="BU662" s="1">
        <v>0</v>
      </c>
      <c r="BV662" s="1">
        <v>0</v>
      </c>
      <c r="BW662" s="1">
        <v>0</v>
      </c>
      <c r="BX662" s="1">
        <v>1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1</v>
      </c>
      <c r="CP662" s="1">
        <v>1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1</v>
      </c>
      <c r="DG662" s="1">
        <v>1</v>
      </c>
      <c r="DH662" s="1">
        <v>0</v>
      </c>
      <c r="DI662" s="1">
        <v>0</v>
      </c>
      <c r="DJ662" s="1">
        <v>1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1</v>
      </c>
      <c r="DU662" s="1">
        <v>1</v>
      </c>
      <c r="DV662" s="1">
        <v>1</v>
      </c>
      <c r="DW662" s="1">
        <v>1</v>
      </c>
      <c r="DX662" s="1">
        <v>1</v>
      </c>
      <c r="DY662" s="1">
        <v>1</v>
      </c>
      <c r="DZ662" s="1">
        <v>1</v>
      </c>
      <c r="EA662" s="1">
        <v>1</v>
      </c>
      <c r="EB662" s="1">
        <v>0</v>
      </c>
      <c r="EC662" s="1">
        <v>0</v>
      </c>
      <c r="ED662" s="1">
        <v>0</v>
      </c>
      <c r="EE662" s="1">
        <v>1</v>
      </c>
      <c r="EF662" s="1">
        <v>1</v>
      </c>
      <c r="EG662" s="1">
        <v>1</v>
      </c>
      <c r="EH662" s="1">
        <v>1</v>
      </c>
      <c r="EI662" s="1">
        <v>1</v>
      </c>
      <c r="EJ662" s="1">
        <v>1</v>
      </c>
      <c r="EK662" s="1">
        <v>1</v>
      </c>
      <c r="EL662" s="1">
        <v>1</v>
      </c>
      <c r="EM662" s="1">
        <v>-7</v>
      </c>
      <c r="EN662" s="1">
        <v>-7</v>
      </c>
      <c r="EO662" s="1">
        <v>-7</v>
      </c>
      <c r="EP662" s="1">
        <v>1</v>
      </c>
      <c r="EQ662" s="1">
        <v>2</v>
      </c>
      <c r="ER662" s="1">
        <v>2</v>
      </c>
      <c r="ES662" s="1">
        <v>1</v>
      </c>
      <c r="ET662" s="1">
        <v>1</v>
      </c>
      <c r="EU662" s="1">
        <v>1</v>
      </c>
      <c r="EV662" s="1">
        <v>1</v>
      </c>
      <c r="EW662" s="1">
        <v>2</v>
      </c>
      <c r="EX662" s="1">
        <v>2</v>
      </c>
      <c r="EY662" s="1">
        <v>2</v>
      </c>
      <c r="EZ662" s="1">
        <v>0</v>
      </c>
      <c r="FA662" s="1">
        <v>0</v>
      </c>
      <c r="FB662" s="1">
        <v>0</v>
      </c>
      <c r="FC662" s="1">
        <v>0</v>
      </c>
      <c r="FD662" s="1">
        <v>0</v>
      </c>
      <c r="FE662" s="1">
        <v>1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6</v>
      </c>
      <c r="FN662" s="1">
        <v>1</v>
      </c>
      <c r="FO662" s="1">
        <v>2</v>
      </c>
      <c r="FP662" s="1">
        <v>1</v>
      </c>
      <c r="FQ662" s="1">
        <v>1</v>
      </c>
      <c r="FR662" s="1">
        <v>2</v>
      </c>
      <c r="FS662" s="1">
        <v>1</v>
      </c>
      <c r="FT662" s="1">
        <v>1</v>
      </c>
      <c r="FU662" s="1">
        <v>3</v>
      </c>
      <c r="FV662" s="1">
        <v>3</v>
      </c>
      <c r="FW662">
        <v>2</v>
      </c>
    </row>
    <row r="663" spans="1:179" x14ac:dyDescent="0.2">
      <c r="A663" s="1">
        <v>1</v>
      </c>
      <c r="B663" s="1">
        <v>1</v>
      </c>
      <c r="C663" s="1">
        <v>2</v>
      </c>
      <c r="D663" s="1">
        <v>-7</v>
      </c>
      <c r="E663" s="1">
        <v>2</v>
      </c>
      <c r="F663" s="1">
        <v>13</v>
      </c>
      <c r="G663" s="2">
        <v>2022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1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1</v>
      </c>
      <c r="AJ663" s="1">
        <v>0</v>
      </c>
      <c r="AK663" s="1">
        <v>0</v>
      </c>
      <c r="AL663" s="1">
        <v>0</v>
      </c>
      <c r="AM663" s="1">
        <v>0</v>
      </c>
      <c r="AN663" s="1">
        <v>1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1</v>
      </c>
      <c r="AZ663" s="1">
        <v>0</v>
      </c>
      <c r="BA663" s="1">
        <v>1</v>
      </c>
      <c r="BB663" s="1">
        <v>0</v>
      </c>
      <c r="BC663" s="1">
        <v>0</v>
      </c>
      <c r="BD663" s="1">
        <v>0</v>
      </c>
      <c r="BE663" s="1">
        <v>0</v>
      </c>
      <c r="BF663" s="1">
        <v>1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1</v>
      </c>
      <c r="BM663" s="1">
        <v>3</v>
      </c>
      <c r="BN663" s="1">
        <v>-7</v>
      </c>
      <c r="BO663" s="1">
        <v>2</v>
      </c>
      <c r="BP663" s="1">
        <v>5</v>
      </c>
      <c r="BQ663" s="1">
        <v>4</v>
      </c>
      <c r="BR663" s="1">
        <v>3</v>
      </c>
      <c r="BS663" s="1">
        <v>3</v>
      </c>
      <c r="BT663" s="1">
        <v>-7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1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1</v>
      </c>
      <c r="CS663" s="1">
        <v>0</v>
      </c>
      <c r="CT663" s="1">
        <v>0</v>
      </c>
      <c r="CU663" s="1">
        <v>0</v>
      </c>
      <c r="CV663" s="1">
        <v>1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1</v>
      </c>
      <c r="DJ663" s="1">
        <v>0</v>
      </c>
      <c r="DK663" s="1">
        <v>0</v>
      </c>
      <c r="DL663" s="1">
        <v>0</v>
      </c>
      <c r="DM663" s="1">
        <v>1</v>
      </c>
      <c r="DN663" s="1">
        <v>1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1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1</v>
      </c>
      <c r="EC663" s="1">
        <v>0</v>
      </c>
      <c r="ED663" s="1">
        <v>0</v>
      </c>
      <c r="EE663" s="1">
        <v>-7</v>
      </c>
      <c r="EF663" s="1">
        <v>-7</v>
      </c>
      <c r="EG663" s="1">
        <v>98</v>
      </c>
      <c r="EH663" s="1">
        <v>-7</v>
      </c>
      <c r="EI663" s="1">
        <v>-7</v>
      </c>
      <c r="EJ663" s="1">
        <v>-7</v>
      </c>
      <c r="EK663" s="1">
        <v>-7</v>
      </c>
      <c r="EL663" s="1">
        <v>-7</v>
      </c>
      <c r="EM663" s="1">
        <v>98</v>
      </c>
      <c r="EN663" s="1">
        <v>-7</v>
      </c>
      <c r="EO663" s="1">
        <v>-7</v>
      </c>
      <c r="EP663" s="1">
        <v>2</v>
      </c>
      <c r="EQ663" s="1">
        <v>2</v>
      </c>
      <c r="ER663" s="1">
        <v>2</v>
      </c>
      <c r="ES663" s="1">
        <v>3</v>
      </c>
      <c r="ET663" s="1">
        <v>1</v>
      </c>
      <c r="EU663" s="1">
        <v>3</v>
      </c>
      <c r="EV663" s="1">
        <v>2</v>
      </c>
      <c r="EW663" s="1">
        <v>5</v>
      </c>
      <c r="EX663" s="1">
        <v>5</v>
      </c>
      <c r="EY663" s="1">
        <v>2</v>
      </c>
      <c r="EZ663" s="1">
        <v>0</v>
      </c>
      <c r="FA663" s="1">
        <v>0</v>
      </c>
      <c r="FB663" s="1">
        <v>0</v>
      </c>
      <c r="FC663" s="1">
        <v>0</v>
      </c>
      <c r="FD663" s="1">
        <v>1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5</v>
      </c>
      <c r="FN663" s="1">
        <v>1</v>
      </c>
      <c r="FO663" s="1">
        <v>2</v>
      </c>
      <c r="FP663" s="1">
        <v>1</v>
      </c>
      <c r="FQ663" s="1">
        <v>1</v>
      </c>
      <c r="FR663" s="1">
        <v>1</v>
      </c>
      <c r="FS663" s="1">
        <v>2</v>
      </c>
      <c r="FT663" s="1">
        <v>2</v>
      </c>
      <c r="FU663" s="1">
        <v>4</v>
      </c>
      <c r="FV663" s="1">
        <v>4</v>
      </c>
      <c r="FW663">
        <v>2</v>
      </c>
    </row>
    <row r="664" spans="1:179" x14ac:dyDescent="0.2">
      <c r="A664" s="1">
        <v>1</v>
      </c>
      <c r="B664" s="1">
        <v>1</v>
      </c>
      <c r="C664" s="1">
        <v>3</v>
      </c>
      <c r="D664" s="1">
        <v>2</v>
      </c>
      <c r="E664" s="1">
        <v>8</v>
      </c>
      <c r="F664" s="1">
        <v>26</v>
      </c>
      <c r="G664" s="2">
        <v>1958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1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1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1</v>
      </c>
      <c r="BI664" s="1">
        <v>0</v>
      </c>
      <c r="BJ664" s="1">
        <v>0</v>
      </c>
      <c r="BK664" s="1">
        <v>0</v>
      </c>
      <c r="BL664" s="1">
        <v>1</v>
      </c>
      <c r="BM664" s="1">
        <v>1</v>
      </c>
      <c r="BN664" s="1">
        <v>-7</v>
      </c>
      <c r="BO664" s="1">
        <v>99</v>
      </c>
      <c r="BP664" s="1">
        <v>4</v>
      </c>
      <c r="BQ664" s="1">
        <v>3</v>
      </c>
      <c r="BR664" s="1">
        <v>99</v>
      </c>
      <c r="BS664" s="1">
        <v>1</v>
      </c>
      <c r="BT664" s="1">
        <v>-7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1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1</v>
      </c>
      <c r="CU664" s="1">
        <v>0</v>
      </c>
      <c r="CV664" s="1">
        <v>1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1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1</v>
      </c>
      <c r="DL664" s="1">
        <v>0</v>
      </c>
      <c r="DM664" s="1">
        <v>1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1</v>
      </c>
      <c r="EB664" s="1">
        <v>0</v>
      </c>
      <c r="EC664" s="1">
        <v>0</v>
      </c>
      <c r="ED664" s="1">
        <v>0</v>
      </c>
      <c r="EE664" s="1">
        <v>-7</v>
      </c>
      <c r="EF664" s="1">
        <v>-7</v>
      </c>
      <c r="EG664" s="1">
        <v>-7</v>
      </c>
      <c r="EH664" s="1">
        <v>-7</v>
      </c>
      <c r="EI664" s="1">
        <v>-7</v>
      </c>
      <c r="EJ664" s="1">
        <v>-7</v>
      </c>
      <c r="EK664" s="1">
        <v>-7</v>
      </c>
      <c r="EL664" s="1">
        <v>3</v>
      </c>
      <c r="EM664" s="1">
        <v>-7</v>
      </c>
      <c r="EN664" s="1">
        <v>-7</v>
      </c>
      <c r="EO664" s="1">
        <v>-7</v>
      </c>
      <c r="EP664" s="1">
        <v>2</v>
      </c>
      <c r="EQ664" s="1">
        <v>2</v>
      </c>
      <c r="ER664" s="1">
        <v>1</v>
      </c>
      <c r="ES664" s="1">
        <v>2</v>
      </c>
      <c r="ET664" s="1">
        <v>2</v>
      </c>
      <c r="EU664" s="1">
        <v>4</v>
      </c>
      <c r="EV664" s="1">
        <v>1</v>
      </c>
      <c r="EW664" s="1">
        <v>3</v>
      </c>
      <c r="EX664" s="1">
        <v>3</v>
      </c>
      <c r="EY664" s="1">
        <v>98</v>
      </c>
      <c r="EZ664" s="1">
        <v>1</v>
      </c>
      <c r="FA664" s="1">
        <v>0</v>
      </c>
      <c r="FB664" s="1">
        <v>0</v>
      </c>
      <c r="FC664" s="1">
        <v>0</v>
      </c>
      <c r="FD664" s="1">
        <v>0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1</v>
      </c>
      <c r="FN664" s="1">
        <v>1</v>
      </c>
      <c r="FO664" s="1">
        <v>1</v>
      </c>
      <c r="FP664" s="1">
        <v>1</v>
      </c>
      <c r="FQ664" s="1">
        <v>1</v>
      </c>
      <c r="FR664" s="1">
        <v>4</v>
      </c>
      <c r="FS664" s="1">
        <v>2</v>
      </c>
      <c r="FT664" s="1">
        <v>2</v>
      </c>
      <c r="FU664" s="1">
        <v>4</v>
      </c>
      <c r="FV664" s="1">
        <v>1</v>
      </c>
      <c r="FW664">
        <v>6</v>
      </c>
    </row>
    <row r="665" spans="1:179" x14ac:dyDescent="0.2">
      <c r="A665" s="1">
        <v>1</v>
      </c>
      <c r="B665" s="1">
        <v>1</v>
      </c>
      <c r="C665" s="1">
        <v>2</v>
      </c>
      <c r="D665" s="1">
        <v>-7</v>
      </c>
      <c r="E665" s="1">
        <v>1</v>
      </c>
      <c r="F665" s="1">
        <v>14</v>
      </c>
      <c r="G665" s="2">
        <v>2017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1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1</v>
      </c>
      <c r="AJ665" s="1">
        <v>0</v>
      </c>
      <c r="AK665" s="1">
        <v>0</v>
      </c>
      <c r="AL665" s="1">
        <v>0</v>
      </c>
      <c r="AM665" s="1">
        <v>1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1</v>
      </c>
      <c r="BB665" s="1">
        <v>0</v>
      </c>
      <c r="BC665" s="1">
        <v>0</v>
      </c>
      <c r="BD665" s="1">
        <v>0</v>
      </c>
      <c r="BE665" s="1">
        <v>1</v>
      </c>
      <c r="BF665" s="1">
        <v>1</v>
      </c>
      <c r="BG665" s="1">
        <v>0</v>
      </c>
      <c r="BH665" s="1">
        <v>0</v>
      </c>
      <c r="BI665" s="1">
        <v>0</v>
      </c>
      <c r="BJ665" s="1">
        <v>1</v>
      </c>
      <c r="BK665" s="1">
        <v>1</v>
      </c>
      <c r="BL665" s="1">
        <v>0</v>
      </c>
      <c r="BM665" s="1">
        <v>3</v>
      </c>
      <c r="BN665" s="1">
        <v>-7</v>
      </c>
      <c r="BO665" s="1">
        <v>4</v>
      </c>
      <c r="BP665" s="1">
        <v>2</v>
      </c>
      <c r="BQ665" s="1">
        <v>1</v>
      </c>
      <c r="BR665" s="1">
        <v>2</v>
      </c>
      <c r="BS665" s="1">
        <v>2</v>
      </c>
      <c r="BT665" s="1">
        <v>-7</v>
      </c>
      <c r="BU665" s="1">
        <v>0</v>
      </c>
      <c r="BV665" s="1">
        <v>1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1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1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1</v>
      </c>
      <c r="DE665" s="1">
        <v>0</v>
      </c>
      <c r="DF665" s="1">
        <v>0</v>
      </c>
      <c r="DG665" s="1">
        <v>1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1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1</v>
      </c>
      <c r="DU665" s="1">
        <v>1</v>
      </c>
      <c r="DV665" s="1">
        <v>1</v>
      </c>
      <c r="DW665" s="1">
        <v>1</v>
      </c>
      <c r="DX665" s="1">
        <v>0</v>
      </c>
      <c r="DY665" s="1">
        <v>0</v>
      </c>
      <c r="DZ665" s="1">
        <v>1</v>
      </c>
      <c r="EA665" s="1">
        <v>1</v>
      </c>
      <c r="EB665" s="1">
        <v>0</v>
      </c>
      <c r="EC665" s="1">
        <v>0</v>
      </c>
      <c r="ED665" s="1">
        <v>0</v>
      </c>
      <c r="EE665" s="1">
        <v>3</v>
      </c>
      <c r="EF665" s="1">
        <v>2</v>
      </c>
      <c r="EG665" s="1">
        <v>5</v>
      </c>
      <c r="EH665" s="1">
        <v>1</v>
      </c>
      <c r="EI665" s="1">
        <v>-7</v>
      </c>
      <c r="EJ665" s="1">
        <v>-7</v>
      </c>
      <c r="EK665" s="1">
        <v>3</v>
      </c>
      <c r="EL665" s="1">
        <v>2</v>
      </c>
      <c r="EM665" s="1">
        <v>-7</v>
      </c>
      <c r="EN665" s="1">
        <v>-7</v>
      </c>
      <c r="EO665" s="1">
        <v>-7</v>
      </c>
      <c r="EP665" s="1">
        <v>2</v>
      </c>
      <c r="EQ665" s="1">
        <v>2</v>
      </c>
      <c r="ER665" s="1">
        <v>1</v>
      </c>
      <c r="ES665" s="1">
        <v>1</v>
      </c>
      <c r="ET665" s="1">
        <v>8</v>
      </c>
      <c r="EU665" s="1">
        <v>3</v>
      </c>
      <c r="EV665" s="1">
        <v>1</v>
      </c>
      <c r="EW665" s="1">
        <v>1</v>
      </c>
      <c r="EX665" s="1">
        <v>1</v>
      </c>
      <c r="EY665" s="1">
        <v>1</v>
      </c>
      <c r="EZ665" s="1">
        <v>0</v>
      </c>
      <c r="FA665" s="1">
        <v>0</v>
      </c>
      <c r="FB665" s="1">
        <v>0</v>
      </c>
      <c r="FC665" s="1">
        <v>0</v>
      </c>
      <c r="FD665" s="1">
        <v>1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5</v>
      </c>
      <c r="FN665" s="1">
        <v>1</v>
      </c>
      <c r="FO665" s="1">
        <v>2</v>
      </c>
      <c r="FP665" s="1">
        <v>2</v>
      </c>
      <c r="FQ665" s="1">
        <v>1</v>
      </c>
      <c r="FR665" s="1">
        <v>1</v>
      </c>
      <c r="FS665" s="1">
        <v>2</v>
      </c>
      <c r="FT665" s="1">
        <v>3</v>
      </c>
      <c r="FU665" s="1">
        <v>2</v>
      </c>
      <c r="FV665" s="1">
        <v>6</v>
      </c>
      <c r="FW665">
        <v>2</v>
      </c>
    </row>
    <row r="666" spans="1:179" x14ac:dyDescent="0.2">
      <c r="A666" s="1">
        <v>1</v>
      </c>
      <c r="B666" s="1">
        <v>4</v>
      </c>
      <c r="C666" s="1">
        <v>5</v>
      </c>
      <c r="D666" s="1">
        <v>1</v>
      </c>
      <c r="E666" s="1">
        <v>1</v>
      </c>
      <c r="F666" s="1">
        <v>20</v>
      </c>
      <c r="G666" s="2">
        <v>-8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1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1</v>
      </c>
      <c r="AJ666" s="1">
        <v>0</v>
      </c>
      <c r="AK666" s="1">
        <v>0</v>
      </c>
      <c r="AL666" s="1">
        <v>1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1</v>
      </c>
      <c r="BB666" s="1">
        <v>0</v>
      </c>
      <c r="BC666" s="1">
        <v>0</v>
      </c>
      <c r="BD666" s="1">
        <v>1</v>
      </c>
      <c r="BE666" s="1">
        <v>0</v>
      </c>
      <c r="BF666" s="1">
        <v>1</v>
      </c>
      <c r="BG666" s="1">
        <v>0</v>
      </c>
      <c r="BH666" s="1">
        <v>0</v>
      </c>
      <c r="BI666" s="1">
        <v>0</v>
      </c>
      <c r="BJ666" s="1">
        <v>1</v>
      </c>
      <c r="BK666" s="1">
        <v>0</v>
      </c>
      <c r="BL666" s="1">
        <v>0</v>
      </c>
      <c r="BM666" s="1">
        <v>3</v>
      </c>
      <c r="BN666" s="1">
        <v>-7</v>
      </c>
      <c r="BO666" s="1">
        <v>2</v>
      </c>
      <c r="BP666" s="1">
        <v>2</v>
      </c>
      <c r="BQ666" s="1">
        <v>1</v>
      </c>
      <c r="BR666" s="1">
        <v>8</v>
      </c>
      <c r="BS666" s="1">
        <v>2</v>
      </c>
      <c r="BT666" s="1">
        <v>-7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1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0</v>
      </c>
      <c r="CN666" s="1">
        <v>0</v>
      </c>
      <c r="CO666" s="1">
        <v>0</v>
      </c>
      <c r="CP666" s="1">
        <v>0</v>
      </c>
      <c r="CQ666" s="1">
        <v>1</v>
      </c>
      <c r="CR666" s="1">
        <v>1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1</v>
      </c>
      <c r="DF666" s="1">
        <v>0</v>
      </c>
      <c r="DG666" s="1">
        <v>0</v>
      </c>
      <c r="DH666" s="1">
        <v>1</v>
      </c>
      <c r="DI666" s="1">
        <v>1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1</v>
      </c>
      <c r="DV666" s="1">
        <v>1</v>
      </c>
      <c r="DW666" s="1">
        <v>1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-7</v>
      </c>
      <c r="EF666" s="1">
        <v>1</v>
      </c>
      <c r="EG666" s="1">
        <v>3</v>
      </c>
      <c r="EH666" s="1">
        <v>5</v>
      </c>
      <c r="EI666" s="1">
        <v>-7</v>
      </c>
      <c r="EJ666" s="1">
        <v>-7</v>
      </c>
      <c r="EK666" s="1">
        <v>-7</v>
      </c>
      <c r="EL666" s="1">
        <v>-7</v>
      </c>
      <c r="EM666" s="1">
        <v>-7</v>
      </c>
      <c r="EN666" s="1">
        <v>-7</v>
      </c>
      <c r="EO666" s="1">
        <v>-7</v>
      </c>
      <c r="EP666" s="1">
        <v>2</v>
      </c>
      <c r="EQ666" s="1">
        <v>2</v>
      </c>
      <c r="ER666" s="1">
        <v>2</v>
      </c>
      <c r="ES666" s="1">
        <v>2</v>
      </c>
      <c r="ET666" s="1">
        <v>8</v>
      </c>
      <c r="EU666" s="1">
        <v>5</v>
      </c>
      <c r="EV666" s="1">
        <v>3</v>
      </c>
      <c r="EW666" s="1">
        <v>3</v>
      </c>
      <c r="EX666" s="1">
        <v>3</v>
      </c>
      <c r="EY666" s="1">
        <v>2</v>
      </c>
      <c r="EZ666" s="1">
        <v>0</v>
      </c>
      <c r="FA666" s="1">
        <v>1</v>
      </c>
      <c r="FB666" s="1">
        <v>0</v>
      </c>
      <c r="FC666" s="1">
        <v>0</v>
      </c>
      <c r="FD666" s="1">
        <v>0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2</v>
      </c>
      <c r="FN666" s="1">
        <v>-7</v>
      </c>
      <c r="FO666" s="1">
        <v>1</v>
      </c>
      <c r="FP666" s="1">
        <v>1</v>
      </c>
      <c r="FQ666" s="1">
        <v>1</v>
      </c>
      <c r="FR666" s="1">
        <v>2</v>
      </c>
      <c r="FS666" s="1">
        <v>1</v>
      </c>
      <c r="FT666" s="1">
        <v>2</v>
      </c>
      <c r="FU666" s="1">
        <v>4</v>
      </c>
      <c r="FV666" s="1">
        <v>3</v>
      </c>
      <c r="FW666">
        <v>1</v>
      </c>
    </row>
    <row r="667" spans="1:179" x14ac:dyDescent="0.2">
      <c r="A667" s="1">
        <v>1</v>
      </c>
      <c r="B667" s="1">
        <v>1</v>
      </c>
      <c r="C667" s="1">
        <v>1</v>
      </c>
      <c r="D667" s="1">
        <v>-7</v>
      </c>
      <c r="E667" s="1">
        <v>1</v>
      </c>
      <c r="F667" s="1">
        <v>26</v>
      </c>
      <c r="G667" s="2">
        <v>2017</v>
      </c>
      <c r="H667" s="1">
        <v>0</v>
      </c>
      <c r="I667" s="1">
        <v>0</v>
      </c>
      <c r="J667" s="1">
        <v>0</v>
      </c>
      <c r="K667" s="1">
        <v>0</v>
      </c>
      <c r="L667" s="1">
        <v>1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1</v>
      </c>
      <c r="AE667" s="1">
        <v>0</v>
      </c>
      <c r="AF667" s="1">
        <v>0</v>
      </c>
      <c r="AG667" s="1">
        <v>0</v>
      </c>
      <c r="AH667" s="1">
        <v>0</v>
      </c>
      <c r="AI667" s="1">
        <v>1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1</v>
      </c>
      <c r="AW667" s="1">
        <v>0</v>
      </c>
      <c r="AX667" s="1">
        <v>0</v>
      </c>
      <c r="AY667" s="1">
        <v>0</v>
      </c>
      <c r="AZ667" s="1">
        <v>0</v>
      </c>
      <c r="BA667" s="1">
        <v>1</v>
      </c>
      <c r="BB667" s="1">
        <v>0</v>
      </c>
      <c r="BC667" s="1">
        <v>0</v>
      </c>
      <c r="BD667" s="1">
        <v>0</v>
      </c>
      <c r="BE667" s="1">
        <v>1</v>
      </c>
      <c r="BF667" s="1">
        <v>0</v>
      </c>
      <c r="BG667" s="1">
        <v>0</v>
      </c>
      <c r="BH667" s="1">
        <v>0</v>
      </c>
      <c r="BI667" s="1">
        <v>0</v>
      </c>
      <c r="BJ667" s="1">
        <v>1</v>
      </c>
      <c r="BK667" s="1">
        <v>0</v>
      </c>
      <c r="BL667" s="1">
        <v>0</v>
      </c>
      <c r="BM667" s="1">
        <v>2</v>
      </c>
      <c r="BN667" s="1">
        <v>98</v>
      </c>
      <c r="BO667" s="1">
        <v>2</v>
      </c>
      <c r="BP667" s="1">
        <v>2</v>
      </c>
      <c r="BQ667" s="1">
        <v>1</v>
      </c>
      <c r="BR667" s="1">
        <v>8</v>
      </c>
      <c r="BS667" s="1">
        <v>3</v>
      </c>
      <c r="BT667" s="1">
        <v>-7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1</v>
      </c>
      <c r="CG667" s="1">
        <v>0</v>
      </c>
      <c r="CH667" s="1">
        <v>0</v>
      </c>
      <c r="CI667" s="1">
        <v>0</v>
      </c>
      <c r="CJ667" s="1">
        <v>0</v>
      </c>
      <c r="CK667" s="1">
        <v>0</v>
      </c>
      <c r="CL667" s="1">
        <v>0</v>
      </c>
      <c r="CM667" s="1">
        <v>0</v>
      </c>
      <c r="CN667" s="1">
        <v>0</v>
      </c>
      <c r="CO667" s="1">
        <v>1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1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1</v>
      </c>
      <c r="DG667" s="1">
        <v>0</v>
      </c>
      <c r="DH667" s="1">
        <v>0</v>
      </c>
      <c r="DI667" s="1">
        <v>0</v>
      </c>
      <c r="DJ667" s="1">
        <v>0</v>
      </c>
      <c r="DK667" s="1">
        <v>1</v>
      </c>
      <c r="DL667" s="1">
        <v>0</v>
      </c>
      <c r="DM667" s="1">
        <v>0</v>
      </c>
      <c r="DN667" s="1">
        <v>1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1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-7</v>
      </c>
      <c r="EF667" s="1">
        <v>-7</v>
      </c>
      <c r="EG667" s="1">
        <v>4</v>
      </c>
      <c r="EH667" s="1">
        <v>-7</v>
      </c>
      <c r="EI667" s="1">
        <v>-7</v>
      </c>
      <c r="EJ667" s="1">
        <v>-7</v>
      </c>
      <c r="EK667" s="1">
        <v>-7</v>
      </c>
      <c r="EL667" s="1">
        <v>-7</v>
      </c>
      <c r="EM667" s="1">
        <v>-7</v>
      </c>
      <c r="EN667" s="1">
        <v>-7</v>
      </c>
      <c r="EO667" s="1">
        <v>-7</v>
      </c>
      <c r="EP667" s="1">
        <v>1</v>
      </c>
      <c r="EQ667" s="1">
        <v>98</v>
      </c>
      <c r="ER667" s="1">
        <v>98</v>
      </c>
      <c r="ES667" s="1">
        <v>3</v>
      </c>
      <c r="ET667" s="1">
        <v>98</v>
      </c>
      <c r="EU667" s="1">
        <v>5</v>
      </c>
      <c r="EV667" s="1">
        <v>2</v>
      </c>
      <c r="EW667" s="1">
        <v>3</v>
      </c>
      <c r="EX667" s="1">
        <v>3</v>
      </c>
      <c r="EY667" s="1">
        <v>4</v>
      </c>
      <c r="EZ667" s="1">
        <v>0</v>
      </c>
      <c r="FA667" s="1">
        <v>0</v>
      </c>
      <c r="FB667" s="1">
        <v>0</v>
      </c>
      <c r="FC667" s="1">
        <v>0</v>
      </c>
      <c r="FD667" s="1">
        <v>1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5</v>
      </c>
      <c r="FN667" s="1">
        <v>2</v>
      </c>
      <c r="FO667" s="1">
        <v>2</v>
      </c>
      <c r="FP667" s="1">
        <v>1</v>
      </c>
      <c r="FQ667" s="1">
        <v>1</v>
      </c>
      <c r="FR667" s="1">
        <v>2</v>
      </c>
      <c r="FS667" s="1">
        <v>2</v>
      </c>
      <c r="FT667" s="1">
        <v>3</v>
      </c>
      <c r="FU667" s="1">
        <v>3</v>
      </c>
      <c r="FV667" s="1">
        <v>4</v>
      </c>
      <c r="FW667">
        <v>2</v>
      </c>
    </row>
    <row r="668" spans="1:179" x14ac:dyDescent="0.2">
      <c r="A668" s="1">
        <v>1</v>
      </c>
      <c r="B668" s="1">
        <v>4</v>
      </c>
      <c r="C668" s="1">
        <v>1</v>
      </c>
      <c r="D668" s="1">
        <v>-7</v>
      </c>
      <c r="E668" s="1">
        <v>2</v>
      </c>
      <c r="F668" s="1">
        <v>9</v>
      </c>
      <c r="G668" s="2">
        <v>-8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1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1</v>
      </c>
      <c r="AI668" s="1">
        <v>1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1</v>
      </c>
      <c r="BA668" s="1">
        <v>1</v>
      </c>
      <c r="BB668" s="1">
        <v>0</v>
      </c>
      <c r="BC668" s="1">
        <v>0</v>
      </c>
      <c r="BD668" s="1">
        <v>0</v>
      </c>
      <c r="BE668" s="1">
        <v>0</v>
      </c>
      <c r="BF668" s="1">
        <v>1</v>
      </c>
      <c r="BG668" s="1">
        <v>0</v>
      </c>
      <c r="BH668" s="1">
        <v>0</v>
      </c>
      <c r="BI668" s="1">
        <v>0</v>
      </c>
      <c r="BJ668" s="1">
        <v>0</v>
      </c>
      <c r="BK668" s="1">
        <v>1</v>
      </c>
      <c r="BL668" s="1">
        <v>0</v>
      </c>
      <c r="BM668" s="1">
        <v>3</v>
      </c>
      <c r="BN668" s="1">
        <v>-7</v>
      </c>
      <c r="BO668" s="1">
        <v>2</v>
      </c>
      <c r="BP668" s="1">
        <v>2</v>
      </c>
      <c r="BQ668" s="1">
        <v>3</v>
      </c>
      <c r="BR668" s="1">
        <v>3</v>
      </c>
      <c r="BS668" s="1">
        <v>3</v>
      </c>
      <c r="BT668" s="1">
        <v>-7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1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1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1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1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1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1</v>
      </c>
      <c r="DU668" s="1">
        <v>1</v>
      </c>
      <c r="DV668" s="1">
        <v>1</v>
      </c>
      <c r="DW668" s="1">
        <v>1</v>
      </c>
      <c r="DX668" s="1">
        <v>0</v>
      </c>
      <c r="DY668" s="1">
        <v>0</v>
      </c>
      <c r="DZ668" s="1">
        <v>1</v>
      </c>
      <c r="EA668" s="1">
        <v>0</v>
      </c>
      <c r="EB668" s="1">
        <v>0</v>
      </c>
      <c r="EC668" s="1">
        <v>0</v>
      </c>
      <c r="ED668" s="1">
        <v>0</v>
      </c>
      <c r="EE668" s="1">
        <v>3</v>
      </c>
      <c r="EF668" s="1">
        <v>1</v>
      </c>
      <c r="EG668" s="1">
        <v>5</v>
      </c>
      <c r="EH668" s="1">
        <v>4</v>
      </c>
      <c r="EI668" s="1">
        <v>-7</v>
      </c>
      <c r="EJ668" s="1">
        <v>-7</v>
      </c>
      <c r="EK668" s="1">
        <v>2</v>
      </c>
      <c r="EL668" s="1">
        <v>-7</v>
      </c>
      <c r="EM668" s="1">
        <v>-7</v>
      </c>
      <c r="EN668" s="1">
        <v>-7</v>
      </c>
      <c r="EO668" s="1">
        <v>-7</v>
      </c>
      <c r="EP668" s="1">
        <v>1</v>
      </c>
      <c r="EQ668" s="1">
        <v>1</v>
      </c>
      <c r="ER668" s="1">
        <v>2</v>
      </c>
      <c r="ES668" s="1">
        <v>1</v>
      </c>
      <c r="ET668" s="1">
        <v>2</v>
      </c>
      <c r="EU668" s="1">
        <v>4</v>
      </c>
      <c r="EV668" s="1">
        <v>1</v>
      </c>
      <c r="EW668" s="1">
        <v>2</v>
      </c>
      <c r="EX668" s="1">
        <v>4</v>
      </c>
      <c r="EY668" s="1">
        <v>2</v>
      </c>
      <c r="EZ668" s="1">
        <v>1</v>
      </c>
      <c r="FA668" s="1">
        <v>0</v>
      </c>
      <c r="FB668" s="1">
        <v>1</v>
      </c>
      <c r="FC668" s="1">
        <v>0</v>
      </c>
      <c r="FD668" s="1">
        <v>0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3</v>
      </c>
      <c r="FN668" s="1">
        <v>-7</v>
      </c>
      <c r="FO668" s="1">
        <v>2</v>
      </c>
      <c r="FP668" s="1">
        <v>1</v>
      </c>
      <c r="FQ668" s="1">
        <v>1</v>
      </c>
      <c r="FR668" s="1">
        <v>2</v>
      </c>
      <c r="FS668" s="1">
        <v>1</v>
      </c>
      <c r="FT668" s="1">
        <v>1</v>
      </c>
      <c r="FU668" s="1">
        <v>3</v>
      </c>
      <c r="FV668" s="1">
        <v>2</v>
      </c>
      <c r="FW668">
        <v>11</v>
      </c>
    </row>
    <row r="669" spans="1:179" x14ac:dyDescent="0.2">
      <c r="A669" s="1">
        <v>1</v>
      </c>
      <c r="B669" s="1">
        <v>1</v>
      </c>
      <c r="C669" s="1">
        <v>3</v>
      </c>
      <c r="D669" s="1">
        <v>2</v>
      </c>
      <c r="E669" s="1">
        <v>4</v>
      </c>
      <c r="F669" s="1">
        <v>5</v>
      </c>
      <c r="G669" s="2">
        <v>2020</v>
      </c>
      <c r="H669" s="1">
        <v>1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1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1</v>
      </c>
      <c r="AN669" s="1">
        <v>0</v>
      </c>
      <c r="AO669" s="1">
        <v>0</v>
      </c>
      <c r="AP669" s="1">
        <v>0</v>
      </c>
      <c r="AQ669" s="1">
        <v>0</v>
      </c>
      <c r="AR669" s="1">
        <v>1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1</v>
      </c>
      <c r="BB669" s="1">
        <v>0</v>
      </c>
      <c r="BC669" s="1">
        <v>0</v>
      </c>
      <c r="BD669" s="1">
        <v>0</v>
      </c>
      <c r="BE669" s="1">
        <v>1</v>
      </c>
      <c r="BF669" s="1">
        <v>0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1</v>
      </c>
      <c r="BM669" s="1">
        <v>1</v>
      </c>
      <c r="BN669" s="1">
        <v>-7</v>
      </c>
      <c r="BO669" s="1">
        <v>2</v>
      </c>
      <c r="BP669" s="1">
        <v>7</v>
      </c>
      <c r="BQ669" s="1">
        <v>4</v>
      </c>
      <c r="BR669" s="1">
        <v>3</v>
      </c>
      <c r="BS669" s="1">
        <v>1</v>
      </c>
      <c r="BT669" s="1">
        <v>-7</v>
      </c>
      <c r="BU669" s="1">
        <v>0</v>
      </c>
      <c r="BV669" s="1">
        <v>1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1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1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1</v>
      </c>
      <c r="DE669" s="1">
        <v>0</v>
      </c>
      <c r="DF669" s="1">
        <v>0</v>
      </c>
      <c r="DG669" s="1">
        <v>0</v>
      </c>
      <c r="DH669" s="1">
        <v>0</v>
      </c>
      <c r="DI669" s="1">
        <v>1</v>
      </c>
      <c r="DJ669" s="1">
        <v>1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1</v>
      </c>
      <c r="DU669" s="1">
        <v>0</v>
      </c>
      <c r="DV669" s="1">
        <v>1</v>
      </c>
      <c r="DW669" s="1">
        <v>1</v>
      </c>
      <c r="DX669" s="1">
        <v>0</v>
      </c>
      <c r="DY669" s="1">
        <v>1</v>
      </c>
      <c r="DZ669" s="1">
        <v>0</v>
      </c>
      <c r="EA669" s="1">
        <v>1</v>
      </c>
      <c r="EB669" s="1">
        <v>0</v>
      </c>
      <c r="EC669" s="1">
        <v>0</v>
      </c>
      <c r="ED669" s="1">
        <v>0</v>
      </c>
      <c r="EE669" s="1">
        <v>2</v>
      </c>
      <c r="EF669" s="1">
        <v>-7</v>
      </c>
      <c r="EG669" s="1">
        <v>1</v>
      </c>
      <c r="EH669" s="1">
        <v>3</v>
      </c>
      <c r="EI669" s="1">
        <v>-7</v>
      </c>
      <c r="EJ669" s="1">
        <v>1</v>
      </c>
      <c r="EK669" s="1">
        <v>-7</v>
      </c>
      <c r="EL669" s="1">
        <v>1</v>
      </c>
      <c r="EM669" s="1">
        <v>-7</v>
      </c>
      <c r="EN669" s="1">
        <v>-7</v>
      </c>
      <c r="EO669" s="1">
        <v>-7</v>
      </c>
      <c r="EP669" s="1">
        <v>1</v>
      </c>
      <c r="EQ669" s="1">
        <v>2</v>
      </c>
      <c r="ER669" s="1">
        <v>2</v>
      </c>
      <c r="ES669" s="1">
        <v>1</v>
      </c>
      <c r="ET669" s="1">
        <v>1</v>
      </c>
      <c r="EU669" s="1">
        <v>4</v>
      </c>
      <c r="EV669" s="1">
        <v>2</v>
      </c>
      <c r="EW669" s="1">
        <v>4</v>
      </c>
      <c r="EX669" s="1">
        <v>4</v>
      </c>
      <c r="EY669" s="1">
        <v>2</v>
      </c>
      <c r="EZ669" s="1">
        <v>1</v>
      </c>
      <c r="FA669" s="1">
        <v>0</v>
      </c>
      <c r="FB669" s="1">
        <v>0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1</v>
      </c>
      <c r="FN669" s="1">
        <v>2</v>
      </c>
      <c r="FO669" s="1">
        <v>2</v>
      </c>
      <c r="FP669" s="1">
        <v>1</v>
      </c>
      <c r="FQ669" s="1">
        <v>1</v>
      </c>
      <c r="FR669" s="1">
        <v>1</v>
      </c>
      <c r="FS669" s="1">
        <v>1</v>
      </c>
      <c r="FT669" s="1">
        <v>3</v>
      </c>
      <c r="FU669" s="1">
        <v>2</v>
      </c>
      <c r="FV669" s="1">
        <v>1</v>
      </c>
      <c r="FW669">
        <v>7</v>
      </c>
    </row>
    <row r="670" spans="1:179" x14ac:dyDescent="0.2">
      <c r="A670" s="1">
        <v>1</v>
      </c>
      <c r="B670" s="1">
        <v>1</v>
      </c>
      <c r="C670" s="1">
        <v>1</v>
      </c>
      <c r="D670" s="1">
        <v>-7</v>
      </c>
      <c r="E670" s="1">
        <v>4</v>
      </c>
      <c r="F670" s="1">
        <v>24</v>
      </c>
      <c r="G670" s="2">
        <v>2019</v>
      </c>
      <c r="H670" s="1">
        <v>0</v>
      </c>
      <c r="I670" s="1">
        <v>0</v>
      </c>
      <c r="J670" s="1">
        <v>1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1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1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1</v>
      </c>
      <c r="AU670" s="1">
        <v>0</v>
      </c>
      <c r="AV670" s="1">
        <v>0</v>
      </c>
      <c r="AW670" s="1">
        <v>0</v>
      </c>
      <c r="AX670" s="1">
        <v>0</v>
      </c>
      <c r="AY670" s="1">
        <v>1</v>
      </c>
      <c r="AZ670" s="1">
        <v>0</v>
      </c>
      <c r="BA670" s="1">
        <v>1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>
        <v>0</v>
      </c>
      <c r="BK670" s="1">
        <v>1</v>
      </c>
      <c r="BL670" s="1">
        <v>0</v>
      </c>
      <c r="BM670" s="1">
        <v>3</v>
      </c>
      <c r="BN670" s="1">
        <v>-7</v>
      </c>
      <c r="BO670" s="1">
        <v>2</v>
      </c>
      <c r="BP670" s="1">
        <v>5</v>
      </c>
      <c r="BQ670" s="1">
        <v>2</v>
      </c>
      <c r="BR670" s="1">
        <v>3</v>
      </c>
      <c r="BS670" s="1">
        <v>1</v>
      </c>
      <c r="BT670" s="1">
        <v>-7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1</v>
      </c>
      <c r="CF670" s="1">
        <v>0</v>
      </c>
      <c r="CG670" s="1">
        <v>0</v>
      </c>
      <c r="CH670" s="1">
        <v>0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0</v>
      </c>
      <c r="CR670" s="1">
        <v>0</v>
      </c>
      <c r="CS670" s="1">
        <v>1</v>
      </c>
      <c r="CT670" s="1">
        <v>0</v>
      </c>
      <c r="CU670" s="1">
        <v>0</v>
      </c>
      <c r="CV670" s="1">
        <v>1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1</v>
      </c>
      <c r="DI670" s="1">
        <v>0</v>
      </c>
      <c r="DJ670" s="1">
        <v>1</v>
      </c>
      <c r="DK670" s="1">
        <v>0</v>
      </c>
      <c r="DL670" s="1">
        <v>0</v>
      </c>
      <c r="DM670" s="1">
        <v>1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1</v>
      </c>
      <c r="DW670" s="1">
        <v>1</v>
      </c>
      <c r="DX670" s="1">
        <v>0</v>
      </c>
      <c r="DY670" s="1">
        <v>0</v>
      </c>
      <c r="DZ670" s="1">
        <v>0</v>
      </c>
      <c r="EA670" s="1">
        <v>1</v>
      </c>
      <c r="EB670" s="1">
        <v>0</v>
      </c>
      <c r="EC670" s="1">
        <v>0</v>
      </c>
      <c r="ED670" s="1">
        <v>0</v>
      </c>
      <c r="EE670" s="1">
        <v>-7</v>
      </c>
      <c r="EF670" s="1">
        <v>-7</v>
      </c>
      <c r="EG670" s="1">
        <v>5</v>
      </c>
      <c r="EH670" s="1">
        <v>4</v>
      </c>
      <c r="EI670" s="1">
        <v>-7</v>
      </c>
      <c r="EJ670" s="1">
        <v>-7</v>
      </c>
      <c r="EK670" s="1">
        <v>-7</v>
      </c>
      <c r="EL670" s="1">
        <v>2</v>
      </c>
      <c r="EM670" s="1">
        <v>-7</v>
      </c>
      <c r="EN670" s="1">
        <v>-7</v>
      </c>
      <c r="EO670" s="1">
        <v>-7</v>
      </c>
      <c r="EP670" s="1">
        <v>1</v>
      </c>
      <c r="EQ670" s="1">
        <v>1</v>
      </c>
      <c r="ER670" s="1">
        <v>2</v>
      </c>
      <c r="ES670" s="1">
        <v>2</v>
      </c>
      <c r="ET670" s="1">
        <v>1</v>
      </c>
      <c r="EU670" s="1">
        <v>5</v>
      </c>
      <c r="EV670" s="1">
        <v>2</v>
      </c>
      <c r="EW670" s="1">
        <v>4</v>
      </c>
      <c r="EX670" s="1">
        <v>5</v>
      </c>
      <c r="EY670" s="1">
        <v>3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1</v>
      </c>
      <c r="FM670" s="1">
        <v>13</v>
      </c>
      <c r="FN670" s="1">
        <v>-7</v>
      </c>
      <c r="FO670" s="1">
        <v>1</v>
      </c>
      <c r="FP670" s="1">
        <v>3</v>
      </c>
      <c r="FQ670" s="1">
        <v>1</v>
      </c>
      <c r="FR670" s="1">
        <v>3</v>
      </c>
      <c r="FS670" s="1">
        <v>2</v>
      </c>
      <c r="FT670" s="1">
        <v>2</v>
      </c>
      <c r="FU670" s="1">
        <v>4</v>
      </c>
      <c r="FV670" s="1">
        <v>4</v>
      </c>
      <c r="FW670">
        <v>12</v>
      </c>
    </row>
    <row r="671" spans="1:179" x14ac:dyDescent="0.2">
      <c r="A671" s="1">
        <v>1</v>
      </c>
      <c r="B671" s="1">
        <v>1</v>
      </c>
      <c r="C671" s="1">
        <v>2</v>
      </c>
      <c r="D671" s="1">
        <v>-7</v>
      </c>
      <c r="E671" s="1">
        <v>3</v>
      </c>
      <c r="F671" s="1">
        <v>11</v>
      </c>
      <c r="G671" s="2">
        <v>2019</v>
      </c>
      <c r="H671" s="1">
        <v>0</v>
      </c>
      <c r="I671" s="1">
        <v>0</v>
      </c>
      <c r="J671" s="1">
        <v>0</v>
      </c>
      <c r="K671" s="1">
        <v>1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1</v>
      </c>
      <c r="AB671" s="1">
        <v>0</v>
      </c>
      <c r="AC671" s="1">
        <v>1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1</v>
      </c>
      <c r="AT671" s="1">
        <v>0</v>
      </c>
      <c r="AU671" s="1">
        <v>1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1</v>
      </c>
      <c r="BG671" s="1">
        <v>0</v>
      </c>
      <c r="BH671" s="1">
        <v>0</v>
      </c>
      <c r="BI671" s="1">
        <v>0</v>
      </c>
      <c r="BJ671" s="1">
        <v>1</v>
      </c>
      <c r="BK671" s="1">
        <v>0</v>
      </c>
      <c r="BL671" s="1">
        <v>0</v>
      </c>
      <c r="BM671" s="1">
        <v>1</v>
      </c>
      <c r="BN671" s="1">
        <v>-7</v>
      </c>
      <c r="BO671" s="1">
        <v>2</v>
      </c>
      <c r="BP671" s="1">
        <v>7</v>
      </c>
      <c r="BQ671" s="1">
        <v>3</v>
      </c>
      <c r="BR671" s="1">
        <v>3</v>
      </c>
      <c r="BS671" s="1">
        <v>1</v>
      </c>
      <c r="BT671" s="1">
        <v>-7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1</v>
      </c>
      <c r="CD671" s="1">
        <v>0</v>
      </c>
      <c r="CE671" s="1">
        <v>0</v>
      </c>
      <c r="CF671" s="1">
        <v>0</v>
      </c>
      <c r="CG671" s="1">
        <v>0</v>
      </c>
      <c r="CH671" s="1">
        <v>0</v>
      </c>
      <c r="CI671" s="1">
        <v>0</v>
      </c>
      <c r="CJ671" s="1">
        <v>0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1</v>
      </c>
      <c r="CR671" s="1">
        <v>0</v>
      </c>
      <c r="CS671" s="1">
        <v>0</v>
      </c>
      <c r="CT671" s="1">
        <v>1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1</v>
      </c>
      <c r="DI671" s="1">
        <v>0</v>
      </c>
      <c r="DJ671" s="1">
        <v>1</v>
      </c>
      <c r="DK671" s="1">
        <v>1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1</v>
      </c>
      <c r="DU671" s="1">
        <v>0</v>
      </c>
      <c r="DV671" s="1">
        <v>1</v>
      </c>
      <c r="DW671" s="1">
        <v>1</v>
      </c>
      <c r="DX671" s="1">
        <v>0</v>
      </c>
      <c r="DY671" s="1">
        <v>0</v>
      </c>
      <c r="DZ671" s="1">
        <v>1</v>
      </c>
      <c r="EA671" s="1">
        <v>0</v>
      </c>
      <c r="EB671" s="1">
        <v>0</v>
      </c>
      <c r="EC671" s="1">
        <v>0</v>
      </c>
      <c r="ED671" s="1">
        <v>0</v>
      </c>
      <c r="EE671" s="1">
        <v>2</v>
      </c>
      <c r="EF671" s="1">
        <v>-7</v>
      </c>
      <c r="EG671" s="1">
        <v>10</v>
      </c>
      <c r="EH671" s="1">
        <v>10</v>
      </c>
      <c r="EI671" s="1">
        <v>-7</v>
      </c>
      <c r="EJ671" s="1">
        <v>-7</v>
      </c>
      <c r="EK671" s="1">
        <v>2</v>
      </c>
      <c r="EL671" s="1">
        <v>-7</v>
      </c>
      <c r="EM671" s="1">
        <v>-7</v>
      </c>
      <c r="EN671" s="1">
        <v>-7</v>
      </c>
      <c r="EO671" s="1">
        <v>-7</v>
      </c>
      <c r="EP671" s="1">
        <v>1</v>
      </c>
      <c r="EQ671" s="1">
        <v>2</v>
      </c>
      <c r="ER671" s="1">
        <v>2</v>
      </c>
      <c r="ES671" s="1">
        <v>3</v>
      </c>
      <c r="ET671" s="1">
        <v>11</v>
      </c>
      <c r="EU671" s="1">
        <v>5</v>
      </c>
      <c r="EV671" s="1">
        <v>1</v>
      </c>
      <c r="EW671" s="1">
        <v>5</v>
      </c>
      <c r="EX671" s="1">
        <v>5</v>
      </c>
      <c r="EY671" s="1">
        <v>2</v>
      </c>
      <c r="EZ671" s="1">
        <v>1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1</v>
      </c>
      <c r="FN671" s="1">
        <v>2</v>
      </c>
      <c r="FO671" s="1">
        <v>2</v>
      </c>
      <c r="FP671" s="1">
        <v>1</v>
      </c>
      <c r="FQ671" s="1">
        <v>1</v>
      </c>
      <c r="FR671" s="1">
        <v>6</v>
      </c>
      <c r="FS671" s="1">
        <v>1</v>
      </c>
      <c r="FT671" s="1">
        <v>2</v>
      </c>
      <c r="FU671" s="1">
        <v>5</v>
      </c>
      <c r="FV671" s="1">
        <v>4</v>
      </c>
      <c r="FW671">
        <v>5</v>
      </c>
    </row>
    <row r="672" spans="1:179" x14ac:dyDescent="0.2">
      <c r="A672" s="1">
        <v>1</v>
      </c>
      <c r="B672" s="1">
        <v>1</v>
      </c>
      <c r="C672" s="1">
        <v>2</v>
      </c>
      <c r="D672" s="1">
        <v>-7</v>
      </c>
      <c r="E672" s="1">
        <v>1</v>
      </c>
      <c r="F672" s="1">
        <v>20</v>
      </c>
      <c r="G672" s="2">
        <v>2022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1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1</v>
      </c>
      <c r="AJ672" s="1">
        <v>0</v>
      </c>
      <c r="AK672" s="1">
        <v>0</v>
      </c>
      <c r="AL672" s="1">
        <v>0</v>
      </c>
      <c r="AM672" s="1">
        <v>0</v>
      </c>
      <c r="AN672" s="1">
        <v>1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1</v>
      </c>
      <c r="BB672" s="1">
        <v>0</v>
      </c>
      <c r="BC672" s="1">
        <v>0</v>
      </c>
      <c r="BD672" s="1">
        <v>1</v>
      </c>
      <c r="BE672" s="1">
        <v>0</v>
      </c>
      <c r="BF672" s="1">
        <v>1</v>
      </c>
      <c r="BG672" s="1">
        <v>0</v>
      </c>
      <c r="BH672" s="1">
        <v>0</v>
      </c>
      <c r="BI672" s="1">
        <v>0</v>
      </c>
      <c r="BJ672" s="1">
        <v>1</v>
      </c>
      <c r="BK672" s="1">
        <v>1</v>
      </c>
      <c r="BL672" s="1">
        <v>0</v>
      </c>
      <c r="BM672" s="1">
        <v>2</v>
      </c>
      <c r="BN672" s="1">
        <v>1</v>
      </c>
      <c r="BO672" s="1">
        <v>3</v>
      </c>
      <c r="BP672" s="1">
        <v>4</v>
      </c>
      <c r="BQ672" s="1">
        <v>1</v>
      </c>
      <c r="BR672" s="1">
        <v>99</v>
      </c>
      <c r="BS672" s="1">
        <v>3</v>
      </c>
      <c r="BT672" s="1">
        <v>-7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1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1</v>
      </c>
      <c r="CR672" s="1">
        <v>1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1</v>
      </c>
      <c r="DI672" s="1">
        <v>1</v>
      </c>
      <c r="DJ672" s="1">
        <v>0</v>
      </c>
      <c r="DK672" s="1">
        <v>0</v>
      </c>
      <c r="DL672" s="1">
        <v>0</v>
      </c>
      <c r="DM672" s="1">
        <v>1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1</v>
      </c>
      <c r="DU672" s="1">
        <v>0</v>
      </c>
      <c r="DV672" s="1">
        <v>1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0</v>
      </c>
      <c r="EE672" s="1">
        <v>2</v>
      </c>
      <c r="EF672" s="1">
        <v>-7</v>
      </c>
      <c r="EG672" s="1">
        <v>4</v>
      </c>
      <c r="EH672" s="1">
        <v>-7</v>
      </c>
      <c r="EI672" s="1">
        <v>-7</v>
      </c>
      <c r="EJ672" s="1">
        <v>-7</v>
      </c>
      <c r="EK672" s="1">
        <v>-7</v>
      </c>
      <c r="EL672" s="1">
        <v>-7</v>
      </c>
      <c r="EM672" s="1">
        <v>-7</v>
      </c>
      <c r="EN672" s="1">
        <v>-7</v>
      </c>
      <c r="EO672" s="1">
        <v>-7</v>
      </c>
      <c r="EP672" s="1">
        <v>3</v>
      </c>
      <c r="EQ672" s="1">
        <v>2</v>
      </c>
      <c r="ER672" s="1">
        <v>2</v>
      </c>
      <c r="ES672" s="1">
        <v>2</v>
      </c>
      <c r="ET672" s="1">
        <v>3</v>
      </c>
      <c r="EU672" s="1">
        <v>4</v>
      </c>
      <c r="EV672" s="1">
        <v>1</v>
      </c>
      <c r="EW672" s="1">
        <v>4</v>
      </c>
      <c r="EX672" s="1">
        <v>4</v>
      </c>
      <c r="EY672" s="1">
        <v>2</v>
      </c>
      <c r="EZ672" s="1">
        <v>0</v>
      </c>
      <c r="FA672" s="1">
        <v>1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2</v>
      </c>
      <c r="FN672" s="1">
        <v>-7</v>
      </c>
      <c r="FO672" s="1">
        <v>2</v>
      </c>
      <c r="FP672" s="1">
        <v>1</v>
      </c>
      <c r="FQ672" s="1">
        <v>1</v>
      </c>
      <c r="FR672" s="1">
        <v>6</v>
      </c>
      <c r="FS672" s="1">
        <v>2</v>
      </c>
      <c r="FT672" s="1">
        <v>3</v>
      </c>
      <c r="FU672" s="1">
        <v>4</v>
      </c>
      <c r="FV672" s="1">
        <v>2</v>
      </c>
      <c r="FW672">
        <v>1</v>
      </c>
    </row>
    <row r="673" spans="1:179" x14ac:dyDescent="0.2">
      <c r="A673" s="1">
        <v>1</v>
      </c>
      <c r="B673" s="1">
        <v>1</v>
      </c>
      <c r="C673" s="1">
        <v>2</v>
      </c>
      <c r="D673" s="1">
        <v>-7</v>
      </c>
      <c r="E673" s="1">
        <v>3</v>
      </c>
      <c r="F673" s="1">
        <v>25</v>
      </c>
      <c r="G673" s="2">
        <v>2022</v>
      </c>
      <c r="H673" s="1">
        <v>0</v>
      </c>
      <c r="I673" s="1">
        <v>1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1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1</v>
      </c>
      <c r="AO673" s="1">
        <v>0</v>
      </c>
      <c r="AP673" s="1">
        <v>0</v>
      </c>
      <c r="AQ673" s="1">
        <v>0</v>
      </c>
      <c r="AR673" s="1">
        <v>0</v>
      </c>
      <c r="AS673" s="1">
        <v>1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1</v>
      </c>
      <c r="BE673" s="1">
        <v>0</v>
      </c>
      <c r="BF673" s="1">
        <v>1</v>
      </c>
      <c r="BG673" s="1">
        <v>0</v>
      </c>
      <c r="BH673" s="1">
        <v>0</v>
      </c>
      <c r="BI673" s="1">
        <v>0</v>
      </c>
      <c r="BJ673" s="1">
        <v>1</v>
      </c>
      <c r="BK673" s="1">
        <v>1</v>
      </c>
      <c r="BL673" s="1">
        <v>1</v>
      </c>
      <c r="BM673" s="1">
        <v>2</v>
      </c>
      <c r="BN673" s="1">
        <v>1</v>
      </c>
      <c r="BO673" s="1">
        <v>1</v>
      </c>
      <c r="BP673" s="1">
        <v>7</v>
      </c>
      <c r="BQ673" s="1">
        <v>2</v>
      </c>
      <c r="BR673" s="1">
        <v>8</v>
      </c>
      <c r="BS673" s="1">
        <v>1</v>
      </c>
      <c r="BT673" s="1">
        <v>-7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1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0</v>
      </c>
      <c r="CN673" s="1">
        <v>0</v>
      </c>
      <c r="CO673" s="1">
        <v>0</v>
      </c>
      <c r="CP673" s="1">
        <v>0</v>
      </c>
      <c r="CQ673" s="1">
        <v>1</v>
      </c>
      <c r="CR673" s="1">
        <v>1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1</v>
      </c>
      <c r="DI673" s="1">
        <v>1</v>
      </c>
      <c r="DJ673" s="1">
        <v>0</v>
      </c>
      <c r="DK673" s="1">
        <v>0</v>
      </c>
      <c r="DL673" s="1">
        <v>0</v>
      </c>
      <c r="DM673" s="1">
        <v>1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1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-7</v>
      </c>
      <c r="EF673" s="1">
        <v>-7</v>
      </c>
      <c r="EG673" s="1">
        <v>5</v>
      </c>
      <c r="EH673" s="1">
        <v>-7</v>
      </c>
      <c r="EI673" s="1">
        <v>-7</v>
      </c>
      <c r="EJ673" s="1">
        <v>-7</v>
      </c>
      <c r="EK673" s="1">
        <v>-7</v>
      </c>
      <c r="EL673" s="1">
        <v>-7</v>
      </c>
      <c r="EM673" s="1">
        <v>-7</v>
      </c>
      <c r="EN673" s="1">
        <v>-7</v>
      </c>
      <c r="EO673" s="1">
        <v>-7</v>
      </c>
      <c r="EP673" s="1">
        <v>1</v>
      </c>
      <c r="EQ673" s="1">
        <v>1</v>
      </c>
      <c r="ER673" s="1">
        <v>2</v>
      </c>
      <c r="ES673" s="1">
        <v>3</v>
      </c>
      <c r="ET673" s="1">
        <v>11</v>
      </c>
      <c r="EU673" s="1">
        <v>3</v>
      </c>
      <c r="EV673" s="1">
        <v>2</v>
      </c>
      <c r="EW673" s="1">
        <v>3</v>
      </c>
      <c r="EX673" s="1">
        <v>2</v>
      </c>
      <c r="EY673" s="1">
        <v>1</v>
      </c>
      <c r="EZ673" s="1">
        <v>1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1</v>
      </c>
      <c r="FN673" s="1">
        <v>2</v>
      </c>
      <c r="FO673" s="1">
        <v>1</v>
      </c>
      <c r="FP673" s="1">
        <v>1</v>
      </c>
      <c r="FQ673" s="1">
        <v>1</v>
      </c>
      <c r="FR673" s="1">
        <v>11</v>
      </c>
      <c r="FS673" s="1">
        <v>3</v>
      </c>
      <c r="FT673" s="1">
        <v>2</v>
      </c>
      <c r="FU673" s="1">
        <v>5</v>
      </c>
      <c r="FV673" s="1">
        <v>1</v>
      </c>
      <c r="FW673">
        <v>3</v>
      </c>
    </row>
    <row r="674" spans="1:179" x14ac:dyDescent="0.2">
      <c r="A674" s="1">
        <v>1</v>
      </c>
      <c r="B674" s="1">
        <v>1</v>
      </c>
      <c r="C674" s="1">
        <v>2</v>
      </c>
      <c r="D674" s="1">
        <v>-7</v>
      </c>
      <c r="E674" s="1">
        <v>4</v>
      </c>
      <c r="F674" s="1">
        <v>11</v>
      </c>
      <c r="G674" s="2">
        <v>2021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1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1</v>
      </c>
      <c r="AJ674" s="1">
        <v>0</v>
      </c>
      <c r="AK674" s="1">
        <v>0</v>
      </c>
      <c r="AL674" s="1">
        <v>0</v>
      </c>
      <c r="AM674" s="1">
        <v>0</v>
      </c>
      <c r="AN674" s="1">
        <v>1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1</v>
      </c>
      <c r="AX674" s="1">
        <v>0</v>
      </c>
      <c r="AY674" s="1">
        <v>0</v>
      </c>
      <c r="AZ674" s="1">
        <v>0</v>
      </c>
      <c r="BA674" s="1">
        <v>1</v>
      </c>
      <c r="BB674" s="1">
        <v>0</v>
      </c>
      <c r="BC674" s="1">
        <v>0</v>
      </c>
      <c r="BD674" s="1">
        <v>0</v>
      </c>
      <c r="BE674" s="1">
        <v>0</v>
      </c>
      <c r="BF674" s="1">
        <v>1</v>
      </c>
      <c r="BG674" s="1">
        <v>0</v>
      </c>
      <c r="BH674" s="1">
        <v>0</v>
      </c>
      <c r="BI674" s="1">
        <v>0</v>
      </c>
      <c r="BJ674" s="1">
        <v>1</v>
      </c>
      <c r="BK674" s="1">
        <v>1</v>
      </c>
      <c r="BL674" s="1">
        <v>1</v>
      </c>
      <c r="BM674" s="1">
        <v>3</v>
      </c>
      <c r="BN674" s="1">
        <v>-7</v>
      </c>
      <c r="BO674" s="1">
        <v>2</v>
      </c>
      <c r="BP674" s="1">
        <v>6</v>
      </c>
      <c r="BQ674" s="1">
        <v>3</v>
      </c>
      <c r="BR674" s="1">
        <v>3</v>
      </c>
      <c r="BS674" s="1">
        <v>1</v>
      </c>
      <c r="BT674" s="1">
        <v>-7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1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1</v>
      </c>
      <c r="CR674" s="1">
        <v>0</v>
      </c>
      <c r="CS674" s="1">
        <v>0</v>
      </c>
      <c r="CT674" s="1">
        <v>0</v>
      </c>
      <c r="CU674" s="1">
        <v>0</v>
      </c>
      <c r="CV674" s="1">
        <v>1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1</v>
      </c>
      <c r="DG674" s="1">
        <v>0</v>
      </c>
      <c r="DH674" s="1">
        <v>1</v>
      </c>
      <c r="DI674" s="1">
        <v>0</v>
      </c>
      <c r="DJ674" s="1">
        <v>0</v>
      </c>
      <c r="DK674" s="1">
        <v>0</v>
      </c>
      <c r="DL674" s="1">
        <v>0</v>
      </c>
      <c r="DM674" s="1">
        <v>1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1</v>
      </c>
      <c r="DW674" s="1">
        <v>1</v>
      </c>
      <c r="DX674" s="1">
        <v>0</v>
      </c>
      <c r="DY674" s="1">
        <v>0</v>
      </c>
      <c r="DZ674" s="1">
        <v>0</v>
      </c>
      <c r="EA674" s="1">
        <v>1</v>
      </c>
      <c r="EB674" s="1">
        <v>0</v>
      </c>
      <c r="EC674" s="1">
        <v>0</v>
      </c>
      <c r="ED674" s="1">
        <v>0</v>
      </c>
      <c r="EE674" s="1">
        <v>-7</v>
      </c>
      <c r="EF674" s="1">
        <v>-7</v>
      </c>
      <c r="EG674" s="1">
        <v>5</v>
      </c>
      <c r="EH674" s="1">
        <v>3</v>
      </c>
      <c r="EI674" s="1">
        <v>-7</v>
      </c>
      <c r="EJ674" s="1">
        <v>-7</v>
      </c>
      <c r="EK674" s="1">
        <v>-7</v>
      </c>
      <c r="EL674" s="1">
        <v>1</v>
      </c>
      <c r="EM674" s="1">
        <v>-7</v>
      </c>
      <c r="EN674" s="1">
        <v>-7</v>
      </c>
      <c r="EO674" s="1">
        <v>-7</v>
      </c>
      <c r="EP674" s="1">
        <v>2</v>
      </c>
      <c r="EQ674" s="1">
        <v>2</v>
      </c>
      <c r="ER674" s="1">
        <v>2</v>
      </c>
      <c r="ES674" s="1">
        <v>1</v>
      </c>
      <c r="ET674" s="1">
        <v>3</v>
      </c>
      <c r="EU674" s="1">
        <v>4</v>
      </c>
      <c r="EV674" s="1">
        <v>1</v>
      </c>
      <c r="EW674" s="1">
        <v>5</v>
      </c>
      <c r="EX674" s="1">
        <v>4</v>
      </c>
      <c r="EY674" s="1">
        <v>2</v>
      </c>
      <c r="EZ674" s="1">
        <v>1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1</v>
      </c>
      <c r="FN674" s="1">
        <v>2</v>
      </c>
      <c r="FO674" s="1">
        <v>1</v>
      </c>
      <c r="FP674" s="1">
        <v>1</v>
      </c>
      <c r="FQ674" s="1">
        <v>1</v>
      </c>
      <c r="FR674" s="1">
        <v>1</v>
      </c>
      <c r="FS674" s="1">
        <v>2</v>
      </c>
      <c r="FT674" s="1">
        <v>2</v>
      </c>
      <c r="FU674" s="1">
        <v>5</v>
      </c>
      <c r="FV674" s="1">
        <v>1</v>
      </c>
      <c r="FW674">
        <v>5</v>
      </c>
    </row>
    <row r="675" spans="1:179" x14ac:dyDescent="0.2">
      <c r="A675" s="1">
        <v>1</v>
      </c>
      <c r="B675" s="1">
        <v>1</v>
      </c>
      <c r="C675" s="1">
        <v>2</v>
      </c>
      <c r="D675" s="1">
        <v>-7</v>
      </c>
      <c r="E675" s="1">
        <v>3</v>
      </c>
      <c r="F675" s="1">
        <v>11</v>
      </c>
      <c r="G675" s="2">
        <v>2018</v>
      </c>
      <c r="H675" s="1">
        <v>0</v>
      </c>
      <c r="I675" s="1">
        <v>0</v>
      </c>
      <c r="J675" s="1">
        <v>1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1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1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1</v>
      </c>
      <c r="AU675" s="1">
        <v>1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1</v>
      </c>
      <c r="BF675" s="1">
        <v>0</v>
      </c>
      <c r="BG675" s="1">
        <v>0</v>
      </c>
      <c r="BH675" s="1">
        <v>0</v>
      </c>
      <c r="BI675" s="1">
        <v>0</v>
      </c>
      <c r="BJ675" s="1">
        <v>1</v>
      </c>
      <c r="BK675" s="1">
        <v>1</v>
      </c>
      <c r="BL675" s="1">
        <v>0</v>
      </c>
      <c r="BM675" s="1">
        <v>2</v>
      </c>
      <c r="BN675" s="1">
        <v>2</v>
      </c>
      <c r="BO675" s="1">
        <v>2</v>
      </c>
      <c r="BP675" s="1">
        <v>3</v>
      </c>
      <c r="BQ675" s="1">
        <v>5</v>
      </c>
      <c r="BR675" s="1">
        <v>3</v>
      </c>
      <c r="BS675" s="1">
        <v>4</v>
      </c>
      <c r="BT675" s="1">
        <v>-7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1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0</v>
      </c>
      <c r="CQ675" s="1">
        <v>1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1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1</v>
      </c>
      <c r="DI675" s="1">
        <v>0</v>
      </c>
      <c r="DJ675" s="1">
        <v>0</v>
      </c>
      <c r="DK675" s="1">
        <v>0</v>
      </c>
      <c r="DL675" s="1">
        <v>1</v>
      </c>
      <c r="DM675" s="1">
        <v>0</v>
      </c>
      <c r="DN675" s="1">
        <v>0</v>
      </c>
      <c r="DO675" s="1">
        <v>1</v>
      </c>
      <c r="DP675" s="1">
        <v>0</v>
      </c>
      <c r="DQ675" s="1">
        <v>0</v>
      </c>
      <c r="DR675" s="1">
        <v>0</v>
      </c>
      <c r="DS675" s="1">
        <v>0</v>
      </c>
      <c r="DT675" s="1">
        <v>1</v>
      </c>
      <c r="DU675" s="1">
        <v>0</v>
      </c>
      <c r="DV675" s="1">
        <v>1</v>
      </c>
      <c r="DW675" s="1">
        <v>1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3</v>
      </c>
      <c r="EF675" s="1">
        <v>-7</v>
      </c>
      <c r="EG675" s="1">
        <v>3</v>
      </c>
      <c r="EH675" s="1">
        <v>4</v>
      </c>
      <c r="EI675" s="1">
        <v>-7</v>
      </c>
      <c r="EJ675" s="1">
        <v>-7</v>
      </c>
      <c r="EK675" s="1">
        <v>-7</v>
      </c>
      <c r="EL675" s="1">
        <v>-7</v>
      </c>
      <c r="EM675" s="1">
        <v>-7</v>
      </c>
      <c r="EN675" s="1">
        <v>-7</v>
      </c>
      <c r="EO675" s="1">
        <v>-7</v>
      </c>
      <c r="EP675" s="1">
        <v>3</v>
      </c>
      <c r="EQ675" s="1">
        <v>1</v>
      </c>
      <c r="ER675" s="1">
        <v>2</v>
      </c>
      <c r="ES675" s="1">
        <v>2</v>
      </c>
      <c r="ET675" s="1">
        <v>1</v>
      </c>
      <c r="EU675" s="1">
        <v>3</v>
      </c>
      <c r="EV675" s="1">
        <v>2</v>
      </c>
      <c r="EW675" s="1">
        <v>3</v>
      </c>
      <c r="EX675" s="1">
        <v>2</v>
      </c>
      <c r="EY675" s="1">
        <v>2</v>
      </c>
      <c r="EZ675" s="1">
        <v>0</v>
      </c>
      <c r="FA675" s="1">
        <v>0</v>
      </c>
      <c r="FB675" s="1">
        <v>0</v>
      </c>
      <c r="FC675" s="1">
        <v>0</v>
      </c>
      <c r="FD675" s="1">
        <v>1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5</v>
      </c>
      <c r="FN675" s="1">
        <v>2</v>
      </c>
      <c r="FO675" s="1">
        <v>1</v>
      </c>
      <c r="FP675" s="1">
        <v>1</v>
      </c>
      <c r="FQ675" s="1">
        <v>1</v>
      </c>
      <c r="FR675" s="1">
        <v>4</v>
      </c>
      <c r="FS675" s="1">
        <v>1</v>
      </c>
      <c r="FT675" s="1">
        <v>2</v>
      </c>
      <c r="FU675" s="1">
        <v>3</v>
      </c>
      <c r="FV675" s="1">
        <v>4</v>
      </c>
      <c r="FW675">
        <v>2</v>
      </c>
    </row>
    <row r="676" spans="1:179" x14ac:dyDescent="0.2">
      <c r="A676" s="1">
        <v>1</v>
      </c>
      <c r="B676" s="1">
        <v>1</v>
      </c>
      <c r="C676" s="1">
        <v>3</v>
      </c>
      <c r="D676" s="1">
        <v>2</v>
      </c>
      <c r="E676" s="1">
        <v>6</v>
      </c>
      <c r="F676" s="1">
        <v>7</v>
      </c>
      <c r="G676" s="2">
        <v>-8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1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1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1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1</v>
      </c>
      <c r="BK676" s="1">
        <v>0</v>
      </c>
      <c r="BL676" s="1">
        <v>1</v>
      </c>
      <c r="BM676" s="1">
        <v>98</v>
      </c>
      <c r="BN676" s="1">
        <v>-7</v>
      </c>
      <c r="BO676" s="1">
        <v>1</v>
      </c>
      <c r="BP676" s="1">
        <v>5</v>
      </c>
      <c r="BQ676" s="1">
        <v>7</v>
      </c>
      <c r="BR676" s="1">
        <v>5</v>
      </c>
      <c r="BS676" s="1">
        <v>1</v>
      </c>
      <c r="BT676" s="1">
        <v>-7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1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0</v>
      </c>
      <c r="CP676" s="1">
        <v>0</v>
      </c>
      <c r="CQ676" s="1">
        <v>0</v>
      </c>
      <c r="CR676" s="1">
        <v>1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1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1</v>
      </c>
      <c r="DU676" s="1">
        <v>0</v>
      </c>
      <c r="DV676" s="1">
        <v>1</v>
      </c>
      <c r="DW676" s="1">
        <v>1</v>
      </c>
      <c r="DX676" s="1">
        <v>0</v>
      </c>
      <c r="DY676" s="1">
        <v>0</v>
      </c>
      <c r="DZ676" s="1">
        <v>1</v>
      </c>
      <c r="EA676" s="1">
        <v>0</v>
      </c>
      <c r="EB676" s="1">
        <v>0</v>
      </c>
      <c r="EC676" s="1">
        <v>0</v>
      </c>
      <c r="ED676" s="1">
        <v>0</v>
      </c>
      <c r="EE676" s="1">
        <v>3</v>
      </c>
      <c r="EF676" s="1">
        <v>-7</v>
      </c>
      <c r="EG676" s="1">
        <v>4</v>
      </c>
      <c r="EH676" s="1">
        <v>2</v>
      </c>
      <c r="EI676" s="1">
        <v>-7</v>
      </c>
      <c r="EJ676" s="1">
        <v>-7</v>
      </c>
      <c r="EK676" s="1">
        <v>2</v>
      </c>
      <c r="EL676" s="1">
        <v>-7</v>
      </c>
      <c r="EM676" s="1">
        <v>-7</v>
      </c>
      <c r="EN676" s="1">
        <v>-7</v>
      </c>
      <c r="EO676" s="1">
        <v>-7</v>
      </c>
      <c r="EP676" s="1">
        <v>2</v>
      </c>
      <c r="EQ676" s="1">
        <v>1</v>
      </c>
      <c r="ER676" s="1">
        <v>3</v>
      </c>
      <c r="ES676" s="1">
        <v>4</v>
      </c>
      <c r="ET676" s="1">
        <v>1</v>
      </c>
      <c r="EU676" s="1">
        <v>3</v>
      </c>
      <c r="EV676" s="1">
        <v>3</v>
      </c>
      <c r="EW676" s="1">
        <v>2</v>
      </c>
      <c r="EX676" s="1">
        <v>2</v>
      </c>
      <c r="EY676" s="1">
        <v>2</v>
      </c>
      <c r="EZ676" s="1">
        <v>1</v>
      </c>
      <c r="FA676" s="1">
        <v>1</v>
      </c>
      <c r="FB676" s="1">
        <v>1</v>
      </c>
      <c r="FC676" s="1">
        <v>0</v>
      </c>
      <c r="FD676" s="1">
        <v>0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1</v>
      </c>
      <c r="FN676" s="1">
        <v>1</v>
      </c>
      <c r="FO676" s="1">
        <v>1</v>
      </c>
      <c r="FP676" s="1">
        <v>2</v>
      </c>
      <c r="FQ676" s="1">
        <v>1</v>
      </c>
      <c r="FR676" s="1">
        <v>3</v>
      </c>
      <c r="FS676" s="1">
        <v>2</v>
      </c>
      <c r="FT676" s="1">
        <v>3</v>
      </c>
      <c r="FU676" s="1">
        <v>5</v>
      </c>
      <c r="FV676" s="1">
        <v>6</v>
      </c>
      <c r="FW676">
        <v>12</v>
      </c>
    </row>
    <row r="677" spans="1:179" x14ac:dyDescent="0.2">
      <c r="A677" s="1">
        <v>1</v>
      </c>
      <c r="B677" s="1">
        <v>4</v>
      </c>
      <c r="C677" s="1">
        <v>3</v>
      </c>
      <c r="D677" s="1">
        <v>2</v>
      </c>
      <c r="E677" s="1">
        <v>7</v>
      </c>
      <c r="F677" s="1">
        <v>15</v>
      </c>
      <c r="G677" s="2">
        <v>-8</v>
      </c>
      <c r="H677" s="1">
        <v>0</v>
      </c>
      <c r="I677" s="1">
        <v>0</v>
      </c>
      <c r="J677" s="1">
        <v>0</v>
      </c>
      <c r="K677" s="1">
        <v>0</v>
      </c>
      <c r="L677" s="1">
        <v>1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1</v>
      </c>
      <c r="AB677" s="1">
        <v>0</v>
      </c>
      <c r="AC677" s="1">
        <v>0</v>
      </c>
      <c r="AD677" s="1">
        <v>1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1</v>
      </c>
      <c r="AT677" s="1">
        <v>1</v>
      </c>
      <c r="AU677" s="1">
        <v>0</v>
      </c>
      <c r="AV677" s="1">
        <v>1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1</v>
      </c>
      <c r="BK677" s="1">
        <v>0</v>
      </c>
      <c r="BL677" s="1">
        <v>0</v>
      </c>
      <c r="BM677" s="1">
        <v>3</v>
      </c>
      <c r="BN677" s="1">
        <v>-7</v>
      </c>
      <c r="BO677" s="1">
        <v>1</v>
      </c>
      <c r="BP677" s="1">
        <v>6</v>
      </c>
      <c r="BQ677" s="1">
        <v>6</v>
      </c>
      <c r="BR677" s="1">
        <v>1</v>
      </c>
      <c r="BS677" s="1">
        <v>1</v>
      </c>
      <c r="BT677" s="1">
        <v>-7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1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1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1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1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-7</v>
      </c>
      <c r="EF677" s="1">
        <v>-7</v>
      </c>
      <c r="EG677" s="1">
        <v>10</v>
      </c>
      <c r="EH677" s="1">
        <v>-7</v>
      </c>
      <c r="EI677" s="1">
        <v>-7</v>
      </c>
      <c r="EJ677" s="1">
        <v>-7</v>
      </c>
      <c r="EK677" s="1">
        <v>-7</v>
      </c>
      <c r="EL677" s="1">
        <v>-7</v>
      </c>
      <c r="EM677" s="1">
        <v>-7</v>
      </c>
      <c r="EN677" s="1">
        <v>-7</v>
      </c>
      <c r="EO677" s="1">
        <v>-7</v>
      </c>
      <c r="EP677" s="1">
        <v>2</v>
      </c>
      <c r="EQ677" s="1">
        <v>1</v>
      </c>
      <c r="ER677" s="1">
        <v>1</v>
      </c>
      <c r="ES677" s="1">
        <v>3</v>
      </c>
      <c r="ET677" s="1">
        <v>5</v>
      </c>
      <c r="EU677" s="1">
        <v>4</v>
      </c>
      <c r="EV677" s="1">
        <v>2</v>
      </c>
      <c r="EW677" s="1">
        <v>5</v>
      </c>
      <c r="EX677" s="1">
        <v>5</v>
      </c>
      <c r="EY677" s="1">
        <v>1</v>
      </c>
      <c r="EZ677" s="1">
        <v>1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1</v>
      </c>
      <c r="FN677" s="1">
        <v>1</v>
      </c>
      <c r="FO677" s="1">
        <v>2</v>
      </c>
      <c r="FP677" s="1">
        <v>5</v>
      </c>
      <c r="FQ677" s="1">
        <v>2</v>
      </c>
      <c r="FR677" s="1">
        <v>3</v>
      </c>
      <c r="FS677" s="1">
        <v>3</v>
      </c>
      <c r="FT677" s="1">
        <v>98</v>
      </c>
      <c r="FU677" s="1">
        <v>5</v>
      </c>
      <c r="FV677" s="1">
        <v>3</v>
      </c>
      <c r="FW677">
        <v>12</v>
      </c>
    </row>
    <row r="678" spans="1:179" x14ac:dyDescent="0.2">
      <c r="A678" s="1">
        <v>1</v>
      </c>
      <c r="B678" s="1">
        <v>1</v>
      </c>
      <c r="C678" s="1">
        <v>1</v>
      </c>
      <c r="D678" s="1">
        <v>-7</v>
      </c>
      <c r="E678" s="1">
        <v>7</v>
      </c>
      <c r="F678" s="1">
        <v>2</v>
      </c>
      <c r="G678" s="2">
        <v>-9</v>
      </c>
      <c r="H678" s="1">
        <v>1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1</v>
      </c>
      <c r="AA678" s="1">
        <v>0</v>
      </c>
      <c r="AB678" s="1">
        <v>0</v>
      </c>
      <c r="AC678" s="1">
        <v>0</v>
      </c>
      <c r="AD678" s="1">
        <v>1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1</v>
      </c>
      <c r="AS678" s="1">
        <v>0</v>
      </c>
      <c r="AT678" s="1">
        <v>0</v>
      </c>
      <c r="AU678" s="1">
        <v>1</v>
      </c>
      <c r="AV678" s="1">
        <v>1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1</v>
      </c>
      <c r="BK678" s="1">
        <v>0</v>
      </c>
      <c r="BL678" s="1">
        <v>0</v>
      </c>
      <c r="BM678" s="1">
        <v>1</v>
      </c>
      <c r="BN678" s="1">
        <v>-7</v>
      </c>
      <c r="BO678" s="1">
        <v>3</v>
      </c>
      <c r="BP678" s="1">
        <v>3</v>
      </c>
      <c r="BQ678" s="1">
        <v>2</v>
      </c>
      <c r="BR678" s="1">
        <v>3</v>
      </c>
      <c r="BS678" s="1">
        <v>2</v>
      </c>
      <c r="BT678" s="1">
        <v>-7</v>
      </c>
      <c r="BU678" s="1">
        <v>0</v>
      </c>
      <c r="BV678" s="1">
        <v>0</v>
      </c>
      <c r="BW678" s="1">
        <v>1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0</v>
      </c>
      <c r="CM678" s="1">
        <v>0</v>
      </c>
      <c r="CN678" s="1">
        <v>1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1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1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1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1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0</v>
      </c>
      <c r="EE678" s="1">
        <v>6</v>
      </c>
      <c r="EF678" s="1">
        <v>-7</v>
      </c>
      <c r="EG678" s="1">
        <v>-7</v>
      </c>
      <c r="EH678" s="1">
        <v>-7</v>
      </c>
      <c r="EI678" s="1">
        <v>-7</v>
      </c>
      <c r="EJ678" s="1">
        <v>-7</v>
      </c>
      <c r="EK678" s="1">
        <v>-7</v>
      </c>
      <c r="EL678" s="1">
        <v>-7</v>
      </c>
      <c r="EM678" s="1">
        <v>-7</v>
      </c>
      <c r="EN678" s="1">
        <v>-7</v>
      </c>
      <c r="EO678" s="1">
        <v>-7</v>
      </c>
      <c r="EP678" s="1">
        <v>4</v>
      </c>
      <c r="EQ678" s="1">
        <v>3</v>
      </c>
      <c r="ER678" s="1">
        <v>3</v>
      </c>
      <c r="ES678" s="1">
        <v>4</v>
      </c>
      <c r="ET678" s="1">
        <v>6</v>
      </c>
      <c r="EU678" s="1">
        <v>3</v>
      </c>
      <c r="EV678" s="1">
        <v>3</v>
      </c>
      <c r="EW678" s="1">
        <v>3</v>
      </c>
      <c r="EX678" s="1">
        <v>3</v>
      </c>
      <c r="EY678" s="1">
        <v>3</v>
      </c>
      <c r="EZ678" s="1">
        <v>0</v>
      </c>
      <c r="FA678" s="1">
        <v>0</v>
      </c>
      <c r="FB678" s="1">
        <v>0</v>
      </c>
      <c r="FC678" s="1">
        <v>1</v>
      </c>
      <c r="FD678" s="1">
        <v>0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4</v>
      </c>
      <c r="FN678" s="1">
        <v>-7</v>
      </c>
      <c r="FO678" s="1">
        <v>2</v>
      </c>
      <c r="FP678" s="1">
        <v>3</v>
      </c>
      <c r="FQ678" s="1">
        <v>2</v>
      </c>
      <c r="FR678" s="1">
        <v>5</v>
      </c>
      <c r="FS678" s="1">
        <v>2</v>
      </c>
      <c r="FT678" s="1">
        <v>2</v>
      </c>
      <c r="FU678" s="1">
        <v>4</v>
      </c>
      <c r="FV678" s="1">
        <v>2</v>
      </c>
      <c r="FW678">
        <v>12</v>
      </c>
    </row>
    <row r="679" spans="1:179" x14ac:dyDescent="0.2">
      <c r="A679" s="1">
        <v>1</v>
      </c>
      <c r="B679" s="1">
        <v>1</v>
      </c>
      <c r="C679" s="1">
        <v>2</v>
      </c>
      <c r="D679" s="1">
        <v>-7</v>
      </c>
      <c r="E679" s="1">
        <v>3</v>
      </c>
      <c r="F679" s="1">
        <v>6</v>
      </c>
      <c r="G679" s="2">
        <v>2016</v>
      </c>
      <c r="H679" s="1">
        <v>0</v>
      </c>
      <c r="I679" s="1">
        <v>0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1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1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1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1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1</v>
      </c>
      <c r="BM679" s="1">
        <v>3</v>
      </c>
      <c r="BN679" s="1">
        <v>-7</v>
      </c>
      <c r="BO679" s="1">
        <v>2</v>
      </c>
      <c r="BP679" s="1">
        <v>5</v>
      </c>
      <c r="BQ679" s="1">
        <v>2</v>
      </c>
      <c r="BR679" s="1">
        <v>3</v>
      </c>
      <c r="BS679" s="1">
        <v>1</v>
      </c>
      <c r="BT679" s="1">
        <v>-7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1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1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1</v>
      </c>
      <c r="DR679" s="1">
        <v>0</v>
      </c>
      <c r="DS679" s="1">
        <v>0</v>
      </c>
      <c r="DT679" s="1">
        <v>0</v>
      </c>
      <c r="DU679" s="1">
        <v>0</v>
      </c>
      <c r="DV679" s="1">
        <v>1</v>
      </c>
      <c r="DW679" s="1">
        <v>1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-7</v>
      </c>
      <c r="EF679" s="1">
        <v>-7</v>
      </c>
      <c r="EG679" s="1">
        <v>3</v>
      </c>
      <c r="EH679" s="1">
        <v>2</v>
      </c>
      <c r="EI679" s="1">
        <v>-7</v>
      </c>
      <c r="EJ679" s="1">
        <v>-7</v>
      </c>
      <c r="EK679" s="1">
        <v>-7</v>
      </c>
      <c r="EL679" s="1">
        <v>-7</v>
      </c>
      <c r="EM679" s="1">
        <v>-7</v>
      </c>
      <c r="EN679" s="1">
        <v>-7</v>
      </c>
      <c r="EO679" s="1">
        <v>-7</v>
      </c>
      <c r="EP679" s="1">
        <v>2</v>
      </c>
      <c r="EQ679" s="1">
        <v>1</v>
      </c>
      <c r="ER679" s="1">
        <v>2</v>
      </c>
      <c r="ES679" s="1">
        <v>3</v>
      </c>
      <c r="ET679" s="1">
        <v>11</v>
      </c>
      <c r="EU679" s="1">
        <v>4</v>
      </c>
      <c r="EV679" s="1">
        <v>2</v>
      </c>
      <c r="EW679" s="1">
        <v>3</v>
      </c>
      <c r="EX679" s="1">
        <v>3</v>
      </c>
      <c r="EY679" s="1">
        <v>3</v>
      </c>
      <c r="EZ679" s="1">
        <v>1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1</v>
      </c>
      <c r="FN679" s="1">
        <v>2</v>
      </c>
      <c r="FO679" s="1">
        <v>1</v>
      </c>
      <c r="FP679" s="1">
        <v>1</v>
      </c>
      <c r="FQ679" s="1">
        <v>1</v>
      </c>
      <c r="FR679" s="1">
        <v>11</v>
      </c>
      <c r="FS679" s="1">
        <v>1</v>
      </c>
      <c r="FT679" s="1">
        <v>3</v>
      </c>
      <c r="FU679" s="1">
        <v>5</v>
      </c>
      <c r="FV679" s="1">
        <v>1</v>
      </c>
      <c r="FW679">
        <v>5</v>
      </c>
    </row>
    <row r="680" spans="1:179" x14ac:dyDescent="0.2">
      <c r="A680" s="1">
        <v>1</v>
      </c>
      <c r="B680" s="1">
        <v>1</v>
      </c>
      <c r="C680" s="1">
        <v>2</v>
      </c>
      <c r="D680" s="1">
        <v>-7</v>
      </c>
      <c r="E680" s="1">
        <v>1</v>
      </c>
      <c r="F680" s="1">
        <v>23</v>
      </c>
      <c r="G680" s="2">
        <v>2020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1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1</v>
      </c>
      <c r="AH680" s="1">
        <v>0</v>
      </c>
      <c r="AI680" s="1">
        <v>0</v>
      </c>
      <c r="AJ680" s="1">
        <v>0</v>
      </c>
      <c r="AK680" s="1">
        <v>0</v>
      </c>
      <c r="AL680" s="1">
        <v>1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1</v>
      </c>
      <c r="AZ680" s="1">
        <v>0</v>
      </c>
      <c r="BA680" s="1">
        <v>0</v>
      </c>
      <c r="BB680" s="1">
        <v>0</v>
      </c>
      <c r="BC680" s="1">
        <v>0</v>
      </c>
      <c r="BD680" s="1">
        <v>1</v>
      </c>
      <c r="BE680" s="1">
        <v>1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1</v>
      </c>
      <c r="BL680" s="1">
        <v>0</v>
      </c>
      <c r="BM680" s="1">
        <v>2</v>
      </c>
      <c r="BN680" s="1">
        <v>1</v>
      </c>
      <c r="BO680" s="1">
        <v>2</v>
      </c>
      <c r="BP680" s="1">
        <v>3</v>
      </c>
      <c r="BQ680" s="1">
        <v>2</v>
      </c>
      <c r="BR680" s="1">
        <v>3</v>
      </c>
      <c r="BS680" s="1">
        <v>2</v>
      </c>
      <c r="BT680" s="1">
        <v>-7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1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0</v>
      </c>
      <c r="CS680" s="1">
        <v>0</v>
      </c>
      <c r="CT680" s="1">
        <v>1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1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1</v>
      </c>
      <c r="DU680" s="1">
        <v>0</v>
      </c>
      <c r="DV680" s="1">
        <v>1</v>
      </c>
      <c r="DW680" s="1">
        <v>1</v>
      </c>
      <c r="DX680" s="1">
        <v>0</v>
      </c>
      <c r="DY680" s="1">
        <v>0</v>
      </c>
      <c r="DZ680" s="1">
        <v>1</v>
      </c>
      <c r="EA680" s="1">
        <v>0</v>
      </c>
      <c r="EB680" s="1">
        <v>0</v>
      </c>
      <c r="EC680" s="1">
        <v>0</v>
      </c>
      <c r="ED680" s="1">
        <v>0</v>
      </c>
      <c r="EE680" s="1">
        <v>3</v>
      </c>
      <c r="EF680" s="1">
        <v>-7</v>
      </c>
      <c r="EG680" s="1">
        <v>6</v>
      </c>
      <c r="EH680" s="1">
        <v>3</v>
      </c>
      <c r="EI680" s="1">
        <v>-7</v>
      </c>
      <c r="EJ680" s="1">
        <v>-7</v>
      </c>
      <c r="EK680" s="1">
        <v>4</v>
      </c>
      <c r="EL680" s="1">
        <v>-7</v>
      </c>
      <c r="EM680" s="1">
        <v>-7</v>
      </c>
      <c r="EN680" s="1">
        <v>-7</v>
      </c>
      <c r="EO680" s="1">
        <v>-7</v>
      </c>
      <c r="EP680" s="1">
        <v>1</v>
      </c>
      <c r="EQ680" s="1">
        <v>2</v>
      </c>
      <c r="ER680" s="1">
        <v>2</v>
      </c>
      <c r="ES680" s="1">
        <v>98</v>
      </c>
      <c r="ET680" s="1">
        <v>12</v>
      </c>
      <c r="EU680" s="1">
        <v>5</v>
      </c>
      <c r="EV680" s="1">
        <v>4</v>
      </c>
      <c r="EW680" s="1">
        <v>5</v>
      </c>
      <c r="EX680" s="1">
        <v>5</v>
      </c>
      <c r="EY680" s="1">
        <v>3</v>
      </c>
      <c r="EZ680" s="1">
        <v>0</v>
      </c>
      <c r="FA680" s="1">
        <v>0</v>
      </c>
      <c r="FB680" s="1">
        <v>0</v>
      </c>
      <c r="FC680" s="1">
        <v>0</v>
      </c>
      <c r="FD680" s="1">
        <v>1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5</v>
      </c>
      <c r="FN680" s="1">
        <v>1</v>
      </c>
      <c r="FO680" s="1">
        <v>1</v>
      </c>
      <c r="FP680" s="1">
        <v>1</v>
      </c>
      <c r="FQ680" s="1">
        <v>1</v>
      </c>
      <c r="FR680" s="1">
        <v>8</v>
      </c>
      <c r="FS680" s="1">
        <v>1</v>
      </c>
      <c r="FT680" s="1">
        <v>2</v>
      </c>
      <c r="FU680" s="1">
        <v>3</v>
      </c>
      <c r="FV680" s="1">
        <v>1</v>
      </c>
      <c r="FW680">
        <v>2</v>
      </c>
    </row>
    <row r="681" spans="1:179" x14ac:dyDescent="0.2">
      <c r="A681" s="1">
        <v>1</v>
      </c>
      <c r="B681" s="1">
        <v>1</v>
      </c>
      <c r="C681" s="1">
        <v>1</v>
      </c>
      <c r="D681" s="1">
        <v>-7</v>
      </c>
      <c r="E681" s="1">
        <v>1</v>
      </c>
      <c r="F681" s="1">
        <v>9</v>
      </c>
      <c r="G681" s="2">
        <v>2000</v>
      </c>
      <c r="H681" s="1">
        <v>1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1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1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1</v>
      </c>
      <c r="AS681" s="1">
        <v>0</v>
      </c>
      <c r="AT681" s="1">
        <v>1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1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1</v>
      </c>
      <c r="BK681" s="1">
        <v>1</v>
      </c>
      <c r="BL681" s="1">
        <v>1</v>
      </c>
      <c r="BM681" s="1">
        <v>3</v>
      </c>
      <c r="BN681" s="1">
        <v>-7</v>
      </c>
      <c r="BO681" s="1">
        <v>5</v>
      </c>
      <c r="BP681" s="1">
        <v>3</v>
      </c>
      <c r="BQ681" s="1">
        <v>2</v>
      </c>
      <c r="BR681" s="1">
        <v>3</v>
      </c>
      <c r="BS681" s="1">
        <v>3</v>
      </c>
      <c r="BT681" s="1">
        <v>-7</v>
      </c>
      <c r="BU681" s="1">
        <v>1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1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1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1</v>
      </c>
      <c r="DD681" s="1">
        <v>1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1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1</v>
      </c>
      <c r="DW681" s="1">
        <v>1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-7</v>
      </c>
      <c r="EF681" s="1">
        <v>-7</v>
      </c>
      <c r="EG681" s="1">
        <v>5</v>
      </c>
      <c r="EH681" s="1">
        <v>5</v>
      </c>
      <c r="EI681" s="1">
        <v>-7</v>
      </c>
      <c r="EJ681" s="1">
        <v>-7</v>
      </c>
      <c r="EK681" s="1">
        <v>-7</v>
      </c>
      <c r="EL681" s="1">
        <v>-7</v>
      </c>
      <c r="EM681" s="1">
        <v>-7</v>
      </c>
      <c r="EN681" s="1">
        <v>-7</v>
      </c>
      <c r="EO681" s="1">
        <v>-7</v>
      </c>
      <c r="EP681" s="1">
        <v>1</v>
      </c>
      <c r="EQ681" s="1">
        <v>1</v>
      </c>
      <c r="ER681" s="1">
        <v>2</v>
      </c>
      <c r="ES681" s="1">
        <v>1</v>
      </c>
      <c r="ET681" s="1">
        <v>2</v>
      </c>
      <c r="EU681" s="1">
        <v>5</v>
      </c>
      <c r="EV681" s="1">
        <v>1</v>
      </c>
      <c r="EW681" s="1">
        <v>5</v>
      </c>
      <c r="EX681" s="1">
        <v>5</v>
      </c>
      <c r="EY681" s="1">
        <v>2</v>
      </c>
      <c r="EZ681" s="1">
        <v>0</v>
      </c>
      <c r="FA681" s="1">
        <v>1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2</v>
      </c>
      <c r="FN681" s="1">
        <v>-7</v>
      </c>
      <c r="FO681" s="1">
        <v>1</v>
      </c>
      <c r="FP681" s="1">
        <v>1</v>
      </c>
      <c r="FQ681" s="1">
        <v>1</v>
      </c>
      <c r="FR681" s="1">
        <v>1</v>
      </c>
      <c r="FS681" s="1">
        <v>2</v>
      </c>
      <c r="FT681" s="1">
        <v>3</v>
      </c>
      <c r="FU681" s="1">
        <v>5</v>
      </c>
      <c r="FV681" s="1">
        <v>2</v>
      </c>
      <c r="FW681">
        <v>1</v>
      </c>
    </row>
    <row r="682" spans="1:179" x14ac:dyDescent="0.2">
      <c r="A682" s="1">
        <v>1</v>
      </c>
      <c r="B682" s="1">
        <v>1</v>
      </c>
      <c r="C682" s="1">
        <v>3</v>
      </c>
      <c r="D682" s="1">
        <v>2</v>
      </c>
      <c r="E682" s="1">
        <v>6</v>
      </c>
      <c r="F682" s="1">
        <v>6</v>
      </c>
      <c r="G682" s="2">
        <v>2019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1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1</v>
      </c>
      <c r="AJ682" s="1">
        <v>0</v>
      </c>
      <c r="AK682" s="1">
        <v>1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0</v>
      </c>
      <c r="AU682" s="1">
        <v>0</v>
      </c>
      <c r="AV682" s="1">
        <v>1</v>
      </c>
      <c r="AW682" s="1">
        <v>0</v>
      </c>
      <c r="AX682" s="1">
        <v>0</v>
      </c>
      <c r="AY682" s="1">
        <v>0</v>
      </c>
      <c r="AZ682" s="1">
        <v>0</v>
      </c>
      <c r="BA682" s="1">
        <v>1</v>
      </c>
      <c r="BB682" s="1">
        <v>0</v>
      </c>
      <c r="BC682" s="1">
        <v>1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1</v>
      </c>
      <c r="BM682" s="1">
        <v>1</v>
      </c>
      <c r="BN682" s="1">
        <v>-7</v>
      </c>
      <c r="BO682" s="1">
        <v>2</v>
      </c>
      <c r="BP682" s="1">
        <v>7</v>
      </c>
      <c r="BQ682" s="1">
        <v>3</v>
      </c>
      <c r="BR682" s="1">
        <v>3</v>
      </c>
      <c r="BS682" s="1">
        <v>1</v>
      </c>
      <c r="BT682" s="1">
        <v>-7</v>
      </c>
      <c r="BU682" s="1">
        <v>0</v>
      </c>
      <c r="BV682" s="1">
        <v>0</v>
      </c>
      <c r="BW682" s="1">
        <v>0</v>
      </c>
      <c r="BX682" s="1">
        <v>1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1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1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1</v>
      </c>
      <c r="DG682" s="1">
        <v>0</v>
      </c>
      <c r="DH682" s="1">
        <v>1</v>
      </c>
      <c r="DI682" s="1">
        <v>0</v>
      </c>
      <c r="DJ682" s="1">
        <v>0</v>
      </c>
      <c r="DK682" s="1">
        <v>0</v>
      </c>
      <c r="DL682" s="1">
        <v>0</v>
      </c>
      <c r="DM682" s="1">
        <v>1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1</v>
      </c>
      <c r="DW682" s="1">
        <v>1</v>
      </c>
      <c r="DX682" s="1">
        <v>0</v>
      </c>
      <c r="DY682" s="1">
        <v>0</v>
      </c>
      <c r="DZ682" s="1">
        <v>0</v>
      </c>
      <c r="EA682" s="1">
        <v>1</v>
      </c>
      <c r="EB682" s="1">
        <v>0</v>
      </c>
      <c r="EC682" s="1">
        <v>0</v>
      </c>
      <c r="ED682" s="1">
        <v>0</v>
      </c>
      <c r="EE682" s="1">
        <v>-7</v>
      </c>
      <c r="EF682" s="1">
        <v>-7</v>
      </c>
      <c r="EG682" s="1">
        <v>1</v>
      </c>
      <c r="EH682" s="1">
        <v>2</v>
      </c>
      <c r="EI682" s="1">
        <v>-7</v>
      </c>
      <c r="EJ682" s="1">
        <v>-7</v>
      </c>
      <c r="EK682" s="1">
        <v>-7</v>
      </c>
      <c r="EL682" s="1">
        <v>1</v>
      </c>
      <c r="EM682" s="1">
        <v>-7</v>
      </c>
      <c r="EN682" s="1">
        <v>-7</v>
      </c>
      <c r="EO682" s="1">
        <v>-7</v>
      </c>
      <c r="EP682" s="1">
        <v>3</v>
      </c>
      <c r="EQ682" s="1">
        <v>3</v>
      </c>
      <c r="ER682" s="1">
        <v>3</v>
      </c>
      <c r="ES682" s="1">
        <v>2</v>
      </c>
      <c r="ET682" s="1">
        <v>1</v>
      </c>
      <c r="EU682" s="1">
        <v>2</v>
      </c>
      <c r="EV682" s="1">
        <v>2</v>
      </c>
      <c r="EW682" s="1">
        <v>3</v>
      </c>
      <c r="EX682" s="1">
        <v>3</v>
      </c>
      <c r="EY682" s="1">
        <v>2</v>
      </c>
      <c r="EZ682" s="1">
        <v>1</v>
      </c>
      <c r="FA682" s="1">
        <v>0</v>
      </c>
      <c r="FB682" s="1">
        <v>0</v>
      </c>
      <c r="FC682" s="1">
        <v>0</v>
      </c>
      <c r="FD682" s="1">
        <v>0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1</v>
      </c>
      <c r="FN682" s="1">
        <v>2</v>
      </c>
      <c r="FO682" s="1">
        <v>1</v>
      </c>
      <c r="FP682" s="1">
        <v>1</v>
      </c>
      <c r="FQ682" s="1">
        <v>1</v>
      </c>
      <c r="FR682" s="1">
        <v>9</v>
      </c>
      <c r="FS682" s="1">
        <v>1</v>
      </c>
      <c r="FT682" s="1">
        <v>2</v>
      </c>
      <c r="FU682" s="1">
        <v>4</v>
      </c>
      <c r="FV682" s="1">
        <v>2</v>
      </c>
      <c r="FW682">
        <v>7</v>
      </c>
    </row>
    <row r="683" spans="1:179" x14ac:dyDescent="0.2">
      <c r="A683" s="1">
        <v>1</v>
      </c>
      <c r="B683" s="1">
        <v>1</v>
      </c>
      <c r="C683" s="1">
        <v>2</v>
      </c>
      <c r="D683" s="1">
        <v>-7</v>
      </c>
      <c r="E683" s="1">
        <v>9</v>
      </c>
      <c r="F683" s="1">
        <v>16</v>
      </c>
      <c r="G683" s="2">
        <v>2021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1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1</v>
      </c>
      <c r="AM683" s="1">
        <v>1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1</v>
      </c>
      <c r="BB683" s="1">
        <v>0</v>
      </c>
      <c r="BC683" s="1">
        <v>0</v>
      </c>
      <c r="BD683" s="1">
        <v>1</v>
      </c>
      <c r="BE683" s="1">
        <v>1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1</v>
      </c>
      <c r="BM683" s="1">
        <v>3</v>
      </c>
      <c r="BN683" s="1">
        <v>-7</v>
      </c>
      <c r="BO683" s="1">
        <v>2</v>
      </c>
      <c r="BP683" s="1">
        <v>5</v>
      </c>
      <c r="BQ683" s="1">
        <v>1</v>
      </c>
      <c r="BR683" s="1">
        <v>8</v>
      </c>
      <c r="BS683" s="1">
        <v>1</v>
      </c>
      <c r="BT683" s="1">
        <v>-7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1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1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1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1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1</v>
      </c>
      <c r="DJ683" s="1">
        <v>0</v>
      </c>
      <c r="DK683" s="1">
        <v>0</v>
      </c>
      <c r="DL683" s="1">
        <v>0</v>
      </c>
      <c r="DM683" s="1">
        <v>1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1</v>
      </c>
      <c r="DU683" s="1">
        <v>0</v>
      </c>
      <c r="DV683" s="1">
        <v>1</v>
      </c>
      <c r="DW683" s="1">
        <v>1</v>
      </c>
      <c r="DX683" s="1">
        <v>0</v>
      </c>
      <c r="DY683" s="1">
        <v>1</v>
      </c>
      <c r="DZ683" s="1">
        <v>1</v>
      </c>
      <c r="EA683" s="1">
        <v>0</v>
      </c>
      <c r="EB683" s="1">
        <v>0</v>
      </c>
      <c r="EC683" s="1">
        <v>0</v>
      </c>
      <c r="ED683" s="1">
        <v>0</v>
      </c>
      <c r="EE683" s="1">
        <v>2</v>
      </c>
      <c r="EF683" s="1">
        <v>-7</v>
      </c>
      <c r="EG683" s="1">
        <v>5</v>
      </c>
      <c r="EH683" s="1">
        <v>2</v>
      </c>
      <c r="EI683" s="1">
        <v>-7</v>
      </c>
      <c r="EJ683" s="1">
        <v>1</v>
      </c>
      <c r="EK683" s="1">
        <v>1</v>
      </c>
      <c r="EL683" s="1">
        <v>-7</v>
      </c>
      <c r="EM683" s="1">
        <v>-7</v>
      </c>
      <c r="EN683" s="1">
        <v>-7</v>
      </c>
      <c r="EO683" s="1">
        <v>-7</v>
      </c>
      <c r="EP683" s="1">
        <v>1</v>
      </c>
      <c r="EQ683" s="1">
        <v>2</v>
      </c>
      <c r="ER683" s="1">
        <v>2</v>
      </c>
      <c r="ES683" s="1">
        <v>2</v>
      </c>
      <c r="ET683" s="1">
        <v>2</v>
      </c>
      <c r="EU683" s="1">
        <v>1</v>
      </c>
      <c r="EV683" s="1">
        <v>1</v>
      </c>
      <c r="EW683" s="1">
        <v>2</v>
      </c>
      <c r="EX683" s="1">
        <v>2</v>
      </c>
      <c r="EY683" s="1">
        <v>1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0</v>
      </c>
      <c r="FG683" s="1">
        <v>1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8</v>
      </c>
      <c r="FN683" s="1">
        <v>2</v>
      </c>
      <c r="FO683" s="1">
        <v>1</v>
      </c>
      <c r="FP683" s="1">
        <v>1</v>
      </c>
      <c r="FQ683" s="1">
        <v>1</v>
      </c>
      <c r="FR683" s="1">
        <v>8</v>
      </c>
      <c r="FS683" s="1">
        <v>2</v>
      </c>
      <c r="FT683" s="1">
        <v>3</v>
      </c>
      <c r="FU683" s="1">
        <v>5</v>
      </c>
      <c r="FV683" s="1">
        <v>1</v>
      </c>
      <c r="FW683">
        <v>5</v>
      </c>
    </row>
    <row r="684" spans="1:179" x14ac:dyDescent="0.2">
      <c r="A684" s="1">
        <v>1</v>
      </c>
      <c r="B684" s="1">
        <v>1</v>
      </c>
      <c r="C684" s="1">
        <v>3</v>
      </c>
      <c r="D684" s="1">
        <v>2</v>
      </c>
      <c r="E684" s="1">
        <v>12</v>
      </c>
      <c r="F684" s="1">
        <v>3</v>
      </c>
      <c r="G684" s="2">
        <v>2012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1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1</v>
      </c>
      <c r="AE684" s="1">
        <v>0</v>
      </c>
      <c r="AF684" s="1">
        <v>0</v>
      </c>
      <c r="AG684" s="1">
        <v>0</v>
      </c>
      <c r="AH684" s="1">
        <v>1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1</v>
      </c>
      <c r="AW684" s="1">
        <v>0</v>
      </c>
      <c r="AX684" s="1">
        <v>0</v>
      </c>
      <c r="AY684" s="1">
        <v>0</v>
      </c>
      <c r="AZ684" s="1">
        <v>1</v>
      </c>
      <c r="BA684" s="1">
        <v>0</v>
      </c>
      <c r="BB684" s="1">
        <v>0</v>
      </c>
      <c r="BC684" s="1">
        <v>1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1</v>
      </c>
      <c r="BM684" s="1">
        <v>3</v>
      </c>
      <c r="BN684" s="1">
        <v>-7</v>
      </c>
      <c r="BO684" s="1">
        <v>2</v>
      </c>
      <c r="BP684" s="1">
        <v>6</v>
      </c>
      <c r="BQ684" s="1">
        <v>5</v>
      </c>
      <c r="BR684" s="1">
        <v>2</v>
      </c>
      <c r="BS684" s="1">
        <v>1</v>
      </c>
      <c r="BT684" s="1">
        <v>-7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1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1</v>
      </c>
      <c r="CR684" s="1">
        <v>0</v>
      </c>
      <c r="CS684" s="1">
        <v>0</v>
      </c>
      <c r="CT684" s="1">
        <v>0</v>
      </c>
      <c r="CU684" s="1">
        <v>0</v>
      </c>
      <c r="CV684" s="1">
        <v>1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1</v>
      </c>
      <c r="DG684" s="1">
        <v>0</v>
      </c>
      <c r="DH684" s="1">
        <v>1</v>
      </c>
      <c r="DI684" s="1">
        <v>0</v>
      </c>
      <c r="DJ684" s="1">
        <v>0</v>
      </c>
      <c r="DK684" s="1">
        <v>0</v>
      </c>
      <c r="DL684" s="1">
        <v>0</v>
      </c>
      <c r="DM684" s="1">
        <v>1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1</v>
      </c>
      <c r="DU684" s="1">
        <v>0</v>
      </c>
      <c r="DV684" s="1">
        <v>1</v>
      </c>
      <c r="DW684" s="1">
        <v>0</v>
      </c>
      <c r="DX684" s="1">
        <v>0</v>
      </c>
      <c r="DY684" s="1">
        <v>1</v>
      </c>
      <c r="DZ684" s="1">
        <v>0</v>
      </c>
      <c r="EA684" s="1">
        <v>1</v>
      </c>
      <c r="EB684" s="1">
        <v>0</v>
      </c>
      <c r="EC684" s="1">
        <v>0</v>
      </c>
      <c r="ED684" s="1">
        <v>0</v>
      </c>
      <c r="EE684" s="1">
        <v>1</v>
      </c>
      <c r="EF684" s="1">
        <v>-7</v>
      </c>
      <c r="EG684" s="1">
        <v>2</v>
      </c>
      <c r="EH684" s="1">
        <v>-7</v>
      </c>
      <c r="EI684" s="1">
        <v>-7</v>
      </c>
      <c r="EJ684" s="1">
        <v>1</v>
      </c>
      <c r="EK684" s="1">
        <v>-7</v>
      </c>
      <c r="EL684" s="1">
        <v>1</v>
      </c>
      <c r="EM684" s="1">
        <v>-7</v>
      </c>
      <c r="EN684" s="1">
        <v>-7</v>
      </c>
      <c r="EO684" s="1">
        <v>-7</v>
      </c>
      <c r="EP684" s="1">
        <v>2</v>
      </c>
      <c r="EQ684" s="1">
        <v>1</v>
      </c>
      <c r="ER684" s="1">
        <v>2</v>
      </c>
      <c r="ES684" s="1">
        <v>2</v>
      </c>
      <c r="ET684" s="1">
        <v>1</v>
      </c>
      <c r="EU684" s="1">
        <v>4</v>
      </c>
      <c r="EV684" s="1">
        <v>2</v>
      </c>
      <c r="EW684" s="1">
        <v>4</v>
      </c>
      <c r="EX684" s="1">
        <v>4</v>
      </c>
      <c r="EY684" s="1">
        <v>2</v>
      </c>
      <c r="EZ684" s="1">
        <v>1</v>
      </c>
      <c r="FA684" s="1">
        <v>0</v>
      </c>
      <c r="FB684" s="1">
        <v>0</v>
      </c>
      <c r="FC684" s="1">
        <v>0</v>
      </c>
      <c r="FD684" s="1">
        <v>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1</v>
      </c>
      <c r="FN684" s="1">
        <v>2</v>
      </c>
      <c r="FO684" s="1">
        <v>1</v>
      </c>
      <c r="FP684" s="1">
        <v>1</v>
      </c>
      <c r="FQ684" s="1">
        <v>1</v>
      </c>
      <c r="FR684" s="1">
        <v>4</v>
      </c>
      <c r="FS684" s="1">
        <v>1</v>
      </c>
      <c r="FT684" s="1">
        <v>3</v>
      </c>
      <c r="FU684" s="1">
        <v>3</v>
      </c>
      <c r="FV684" s="1">
        <v>3</v>
      </c>
      <c r="FW684">
        <v>7</v>
      </c>
    </row>
    <row r="685" spans="1:179" x14ac:dyDescent="0.2">
      <c r="A685" s="1">
        <v>1</v>
      </c>
      <c r="B685" s="1">
        <v>1</v>
      </c>
      <c r="C685" s="1">
        <v>3</v>
      </c>
      <c r="D685" s="1">
        <v>1</v>
      </c>
      <c r="E685" s="1">
        <v>1</v>
      </c>
      <c r="F685" s="1">
        <v>26</v>
      </c>
      <c r="G685" s="2">
        <v>-8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1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1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1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1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1</v>
      </c>
      <c r="BB685" s="1">
        <v>0</v>
      </c>
      <c r="BC685" s="1">
        <v>0</v>
      </c>
      <c r="BD685" s="1">
        <v>0</v>
      </c>
      <c r="BE685" s="1">
        <v>1</v>
      </c>
      <c r="BF685" s="1">
        <v>0</v>
      </c>
      <c r="BG685" s="1">
        <v>0</v>
      </c>
      <c r="BH685" s="1">
        <v>0</v>
      </c>
      <c r="BI685" s="1">
        <v>0</v>
      </c>
      <c r="BJ685" s="1">
        <v>1</v>
      </c>
      <c r="BK685" s="1">
        <v>0</v>
      </c>
      <c r="BL685" s="1">
        <v>0</v>
      </c>
      <c r="BM685" s="1">
        <v>1</v>
      </c>
      <c r="BN685" s="1">
        <v>-7</v>
      </c>
      <c r="BO685" s="1">
        <v>3</v>
      </c>
      <c r="BP685" s="1">
        <v>3</v>
      </c>
      <c r="BQ685" s="1">
        <v>2</v>
      </c>
      <c r="BR685" s="1">
        <v>3</v>
      </c>
      <c r="BS685" s="1">
        <v>4</v>
      </c>
      <c r="BT685" s="1">
        <v>-7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1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1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1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1</v>
      </c>
      <c r="DE685" s="1">
        <v>0</v>
      </c>
      <c r="DF685" s="1">
        <v>0</v>
      </c>
      <c r="DG685" s="1">
        <v>0</v>
      </c>
      <c r="DH685" s="1">
        <v>1</v>
      </c>
      <c r="DI685" s="1">
        <v>0</v>
      </c>
      <c r="DJ685" s="1">
        <v>1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1</v>
      </c>
      <c r="DW685" s="1">
        <v>0</v>
      </c>
      <c r="DX685" s="1">
        <v>1</v>
      </c>
      <c r="DY685" s="1">
        <v>0</v>
      </c>
      <c r="DZ685" s="1">
        <v>1</v>
      </c>
      <c r="EA685" s="1">
        <v>0</v>
      </c>
      <c r="EB685" s="1">
        <v>0</v>
      </c>
      <c r="EC685" s="1">
        <v>0</v>
      </c>
      <c r="ED685" s="1">
        <v>0</v>
      </c>
      <c r="EE685" s="1">
        <v>-7</v>
      </c>
      <c r="EF685" s="1">
        <v>-7</v>
      </c>
      <c r="EG685" s="1">
        <v>6</v>
      </c>
      <c r="EH685" s="1">
        <v>-7</v>
      </c>
      <c r="EI685" s="1">
        <v>2</v>
      </c>
      <c r="EJ685" s="1">
        <v>-7</v>
      </c>
      <c r="EK685" s="1">
        <v>3</v>
      </c>
      <c r="EL685" s="1">
        <v>-7</v>
      </c>
      <c r="EM685" s="1">
        <v>-7</v>
      </c>
      <c r="EN685" s="1">
        <v>-7</v>
      </c>
      <c r="EO685" s="1">
        <v>-7</v>
      </c>
      <c r="EP685" s="1">
        <v>2</v>
      </c>
      <c r="EQ685" s="1">
        <v>98</v>
      </c>
      <c r="ER685" s="1">
        <v>98</v>
      </c>
      <c r="ES685" s="1">
        <v>2</v>
      </c>
      <c r="ET685" s="1">
        <v>98</v>
      </c>
      <c r="EU685" s="1">
        <v>3</v>
      </c>
      <c r="EV685" s="1">
        <v>3</v>
      </c>
      <c r="EW685" s="1">
        <v>4</v>
      </c>
      <c r="EX685" s="1">
        <v>4</v>
      </c>
      <c r="EY685" s="1">
        <v>3</v>
      </c>
      <c r="EZ685" s="1">
        <v>0</v>
      </c>
      <c r="FA685" s="1">
        <v>0</v>
      </c>
      <c r="FB685" s="1">
        <v>0</v>
      </c>
      <c r="FC685" s="1">
        <v>0</v>
      </c>
      <c r="FD685" s="1">
        <v>1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5</v>
      </c>
      <c r="FN685" s="1">
        <v>1</v>
      </c>
      <c r="FO685" s="1">
        <v>1</v>
      </c>
      <c r="FP685" s="1">
        <v>99</v>
      </c>
      <c r="FQ685" s="1">
        <v>1</v>
      </c>
      <c r="FR685" s="1">
        <v>99</v>
      </c>
      <c r="FS685" s="1">
        <v>99</v>
      </c>
      <c r="FT685" s="1">
        <v>1</v>
      </c>
      <c r="FU685" s="1">
        <v>99</v>
      </c>
      <c r="FV685" s="1">
        <v>1</v>
      </c>
      <c r="FW685">
        <v>2</v>
      </c>
    </row>
    <row r="686" spans="1:179" x14ac:dyDescent="0.2">
      <c r="A686" s="1">
        <v>1</v>
      </c>
      <c r="B686" s="1">
        <v>1</v>
      </c>
      <c r="C686" s="1">
        <v>2</v>
      </c>
      <c r="D686" s="1">
        <v>-7</v>
      </c>
      <c r="E686" s="1">
        <v>2</v>
      </c>
      <c r="F686" s="1">
        <v>22</v>
      </c>
      <c r="G686" s="2">
        <v>2020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1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1</v>
      </c>
      <c r="AF686" s="1">
        <v>0</v>
      </c>
      <c r="AG686" s="1">
        <v>0</v>
      </c>
      <c r="AH686" s="1">
        <v>0</v>
      </c>
      <c r="AI686" s="1">
        <v>0</v>
      </c>
      <c r="AJ686" s="1">
        <v>1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1</v>
      </c>
      <c r="AV686" s="1">
        <v>0</v>
      </c>
      <c r="AW686" s="1">
        <v>1</v>
      </c>
      <c r="AX686" s="1">
        <v>0</v>
      </c>
      <c r="AY686" s="1">
        <v>0</v>
      </c>
      <c r="AZ686" s="1">
        <v>0</v>
      </c>
      <c r="BA686" s="1">
        <v>0</v>
      </c>
      <c r="BB686" s="1">
        <v>1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1</v>
      </c>
      <c r="BM686" s="1">
        <v>2</v>
      </c>
      <c r="BN686" s="1">
        <v>1</v>
      </c>
      <c r="BO686" s="1">
        <v>3</v>
      </c>
      <c r="BP686" s="1">
        <v>3</v>
      </c>
      <c r="BQ686" s="1">
        <v>4</v>
      </c>
      <c r="BR686" s="1">
        <v>3</v>
      </c>
      <c r="BS686" s="1">
        <v>5</v>
      </c>
      <c r="BT686" s="1">
        <v>1</v>
      </c>
      <c r="BU686" s="1">
        <v>0</v>
      </c>
      <c r="BV686" s="1">
        <v>0</v>
      </c>
      <c r="BW686" s="1">
        <v>1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0</v>
      </c>
      <c r="CK686" s="1">
        <v>0</v>
      </c>
      <c r="CL686" s="1">
        <v>1</v>
      </c>
      <c r="CM686" s="1">
        <v>0</v>
      </c>
      <c r="CN686" s="1">
        <v>1</v>
      </c>
      <c r="CO686" s="1">
        <v>0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1</v>
      </c>
      <c r="DD686" s="1">
        <v>0</v>
      </c>
      <c r="DE686" s="1">
        <v>1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1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1</v>
      </c>
      <c r="DW686" s="1">
        <v>1</v>
      </c>
      <c r="DX686" s="1">
        <v>0</v>
      </c>
      <c r="DY686" s="1">
        <v>0</v>
      </c>
      <c r="DZ686" s="1">
        <v>0</v>
      </c>
      <c r="EA686" s="1">
        <v>1</v>
      </c>
      <c r="EB686" s="1">
        <v>0</v>
      </c>
      <c r="EC686" s="1">
        <v>0</v>
      </c>
      <c r="ED686" s="1">
        <v>0</v>
      </c>
      <c r="EE686" s="1">
        <v>-7</v>
      </c>
      <c r="EF686" s="1">
        <v>-7</v>
      </c>
      <c r="EG686" s="1">
        <v>11</v>
      </c>
      <c r="EH686" s="1">
        <v>6</v>
      </c>
      <c r="EI686" s="1">
        <v>-7</v>
      </c>
      <c r="EJ686" s="1">
        <v>-7</v>
      </c>
      <c r="EK686" s="1">
        <v>-7</v>
      </c>
      <c r="EL686" s="1">
        <v>3</v>
      </c>
      <c r="EM686" s="1">
        <v>-7</v>
      </c>
      <c r="EN686" s="1">
        <v>-7</v>
      </c>
      <c r="EO686" s="1">
        <v>-7</v>
      </c>
      <c r="EP686" s="1">
        <v>1</v>
      </c>
      <c r="EQ686" s="1">
        <v>2</v>
      </c>
      <c r="ER686" s="1">
        <v>2</v>
      </c>
      <c r="ES686" s="1">
        <v>2</v>
      </c>
      <c r="ET686" s="1">
        <v>1</v>
      </c>
      <c r="EU686" s="1">
        <v>5</v>
      </c>
      <c r="EV686" s="1">
        <v>6</v>
      </c>
      <c r="EW686" s="1">
        <v>4</v>
      </c>
      <c r="EX686" s="1">
        <v>5</v>
      </c>
      <c r="EY686" s="1">
        <v>2</v>
      </c>
      <c r="EZ686" s="1">
        <v>1</v>
      </c>
      <c r="FA686" s="1">
        <v>0</v>
      </c>
      <c r="FB686" s="1">
        <v>0</v>
      </c>
      <c r="FC686" s="1">
        <v>0</v>
      </c>
      <c r="FD686" s="1">
        <v>0</v>
      </c>
      <c r="FE686" s="1">
        <v>1</v>
      </c>
      <c r="FF686" s="1">
        <v>1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6</v>
      </c>
      <c r="FN686" s="1">
        <v>1</v>
      </c>
      <c r="FO686" s="1">
        <v>2</v>
      </c>
      <c r="FP686" s="1">
        <v>1</v>
      </c>
      <c r="FQ686" s="1">
        <v>1</v>
      </c>
      <c r="FR686" s="1">
        <v>1</v>
      </c>
      <c r="FS686" s="1">
        <v>2</v>
      </c>
      <c r="FT686" s="1">
        <v>2</v>
      </c>
      <c r="FU686" s="1">
        <v>5</v>
      </c>
      <c r="FV686" s="1">
        <v>6</v>
      </c>
      <c r="FW686">
        <v>2</v>
      </c>
    </row>
    <row r="687" spans="1:179" x14ac:dyDescent="0.2">
      <c r="A687" s="1">
        <v>1</v>
      </c>
      <c r="B687" s="1">
        <v>1</v>
      </c>
      <c r="C687" s="1">
        <v>1</v>
      </c>
      <c r="D687" s="1">
        <v>-7</v>
      </c>
      <c r="E687" s="1">
        <v>4</v>
      </c>
      <c r="F687" s="1">
        <v>17</v>
      </c>
      <c r="G687" s="2">
        <v>2017</v>
      </c>
      <c r="H687" s="1">
        <v>0</v>
      </c>
      <c r="I687" s="1">
        <v>0</v>
      </c>
      <c r="J687" s="1">
        <v>0</v>
      </c>
      <c r="K687" s="1">
        <v>0</v>
      </c>
      <c r="L687" s="1">
        <v>1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1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1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1</v>
      </c>
      <c r="BM687" s="1">
        <v>3</v>
      </c>
      <c r="BN687" s="1">
        <v>-7</v>
      </c>
      <c r="BO687" s="1">
        <v>2</v>
      </c>
      <c r="BP687" s="1">
        <v>5</v>
      </c>
      <c r="BQ687" s="1">
        <v>4</v>
      </c>
      <c r="BR687" s="1">
        <v>3</v>
      </c>
      <c r="BS687" s="1">
        <v>1</v>
      </c>
      <c r="BT687" s="1">
        <v>-7</v>
      </c>
      <c r="BU687" s="1">
        <v>1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1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1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1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1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1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-7</v>
      </c>
      <c r="EF687" s="1">
        <v>-7</v>
      </c>
      <c r="EG687" s="1">
        <v>4</v>
      </c>
      <c r="EH687" s="1">
        <v>-7</v>
      </c>
      <c r="EI687" s="1">
        <v>-7</v>
      </c>
      <c r="EJ687" s="1">
        <v>-7</v>
      </c>
      <c r="EK687" s="1">
        <v>-7</v>
      </c>
      <c r="EL687" s="1">
        <v>-7</v>
      </c>
      <c r="EM687" s="1">
        <v>-7</v>
      </c>
      <c r="EN687" s="1">
        <v>-7</v>
      </c>
      <c r="EO687" s="1">
        <v>-7</v>
      </c>
      <c r="EP687" s="1">
        <v>1</v>
      </c>
      <c r="EQ687" s="1">
        <v>2</v>
      </c>
      <c r="ER687" s="1">
        <v>2</v>
      </c>
      <c r="ES687" s="1">
        <v>5</v>
      </c>
      <c r="ET687" s="1">
        <v>1</v>
      </c>
      <c r="EU687" s="1">
        <v>5</v>
      </c>
      <c r="EV687" s="1">
        <v>5</v>
      </c>
      <c r="EW687" s="1">
        <v>5</v>
      </c>
      <c r="EX687" s="1">
        <v>5</v>
      </c>
      <c r="EY687" s="1">
        <v>4</v>
      </c>
      <c r="EZ687" s="1">
        <v>1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1</v>
      </c>
      <c r="FN687" s="1">
        <v>1</v>
      </c>
      <c r="FO687" s="1">
        <v>3</v>
      </c>
      <c r="FP687" s="1">
        <v>1</v>
      </c>
      <c r="FQ687" s="1">
        <v>2</v>
      </c>
      <c r="FR687" s="1">
        <v>3</v>
      </c>
      <c r="FS687" s="1">
        <v>3</v>
      </c>
      <c r="FT687" s="1">
        <v>1</v>
      </c>
      <c r="FU687" s="1">
        <v>4</v>
      </c>
      <c r="FV687" s="1">
        <v>5</v>
      </c>
      <c r="FW687">
        <v>4</v>
      </c>
    </row>
    <row r="688" spans="1:179" x14ac:dyDescent="0.2">
      <c r="A688" s="1">
        <v>1</v>
      </c>
      <c r="B688" s="1">
        <v>1</v>
      </c>
      <c r="C688" s="1">
        <v>2</v>
      </c>
      <c r="D688" s="1">
        <v>-7</v>
      </c>
      <c r="E688" s="1">
        <v>2</v>
      </c>
      <c r="F688" s="1">
        <v>17</v>
      </c>
      <c r="G688" s="2">
        <v>-8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1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1</v>
      </c>
      <c r="AM688" s="1">
        <v>0</v>
      </c>
      <c r="AN688" s="1">
        <v>1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1</v>
      </c>
      <c r="BB688" s="1">
        <v>0</v>
      </c>
      <c r="BC688" s="1">
        <v>0</v>
      </c>
      <c r="BD688" s="1">
        <v>1</v>
      </c>
      <c r="BE688" s="1">
        <v>0</v>
      </c>
      <c r="BF688" s="1">
        <v>1</v>
      </c>
      <c r="BG688" s="1">
        <v>0</v>
      </c>
      <c r="BH688" s="1">
        <v>0</v>
      </c>
      <c r="BI688" s="1">
        <v>0</v>
      </c>
      <c r="BJ688" s="1">
        <v>1</v>
      </c>
      <c r="BK688" s="1">
        <v>1</v>
      </c>
      <c r="BL688" s="1">
        <v>0</v>
      </c>
      <c r="BM688" s="1">
        <v>1</v>
      </c>
      <c r="BN688" s="1">
        <v>-7</v>
      </c>
      <c r="BO688" s="1">
        <v>2</v>
      </c>
      <c r="BP688" s="1">
        <v>4</v>
      </c>
      <c r="BQ688" s="1">
        <v>1</v>
      </c>
      <c r="BR688" s="1">
        <v>3</v>
      </c>
      <c r="BS688" s="1">
        <v>1</v>
      </c>
      <c r="BT688" s="1">
        <v>-7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1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1</v>
      </c>
      <c r="CS688" s="1">
        <v>0</v>
      </c>
      <c r="CT688" s="1">
        <v>0</v>
      </c>
      <c r="CU688" s="1">
        <v>0</v>
      </c>
      <c r="CV688" s="1">
        <v>1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1</v>
      </c>
      <c r="DG688" s="1">
        <v>0</v>
      </c>
      <c r="DH688" s="1">
        <v>0</v>
      </c>
      <c r="DI688" s="1">
        <v>1</v>
      </c>
      <c r="DJ688" s="1">
        <v>0</v>
      </c>
      <c r="DK688" s="1">
        <v>0</v>
      </c>
      <c r="DL688" s="1">
        <v>0</v>
      </c>
      <c r="DM688" s="1">
        <v>1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1</v>
      </c>
      <c r="EE688" s="1">
        <v>-7</v>
      </c>
      <c r="EF688" s="1">
        <v>-7</v>
      </c>
      <c r="EG688" s="1">
        <v>-7</v>
      </c>
      <c r="EH688" s="1">
        <v>-7</v>
      </c>
      <c r="EI688" s="1">
        <v>-7</v>
      </c>
      <c r="EJ688" s="1">
        <v>-7</v>
      </c>
      <c r="EK688" s="1">
        <v>-7</v>
      </c>
      <c r="EL688" s="1">
        <v>-7</v>
      </c>
      <c r="EM688" s="1">
        <v>-7</v>
      </c>
      <c r="EN688" s="1">
        <v>-7</v>
      </c>
      <c r="EO688" s="1">
        <v>-7</v>
      </c>
      <c r="EP688" s="1">
        <v>2</v>
      </c>
      <c r="EQ688" s="1">
        <v>1</v>
      </c>
      <c r="ER688" s="1">
        <v>2</v>
      </c>
      <c r="ES688" s="1">
        <v>2</v>
      </c>
      <c r="ET688" s="1">
        <v>2</v>
      </c>
      <c r="EU688" s="1">
        <v>3</v>
      </c>
      <c r="EV688" s="1">
        <v>2</v>
      </c>
      <c r="EW688" s="1">
        <v>3</v>
      </c>
      <c r="EX688" s="1">
        <v>3</v>
      </c>
      <c r="EY688" s="1">
        <v>2</v>
      </c>
      <c r="EZ688" s="1">
        <v>1</v>
      </c>
      <c r="FA688" s="1">
        <v>0</v>
      </c>
      <c r="FB688" s="1">
        <v>0</v>
      </c>
      <c r="FC688" s="1">
        <v>0</v>
      </c>
      <c r="FD688" s="1">
        <v>0</v>
      </c>
      <c r="FE688" s="1">
        <v>1</v>
      </c>
      <c r="FF688" s="1">
        <v>0</v>
      </c>
      <c r="FG688" s="1">
        <v>1</v>
      </c>
      <c r="FH688" s="1">
        <v>0</v>
      </c>
      <c r="FI688" s="1">
        <v>0</v>
      </c>
      <c r="FJ688" s="1">
        <v>0</v>
      </c>
      <c r="FK688" s="1">
        <v>1</v>
      </c>
      <c r="FL688" s="1">
        <v>0</v>
      </c>
      <c r="FM688" s="1">
        <v>6</v>
      </c>
      <c r="FN688" s="1">
        <v>2</v>
      </c>
      <c r="FO688" s="1">
        <v>2</v>
      </c>
      <c r="FP688" s="1">
        <v>1</v>
      </c>
      <c r="FQ688" s="1">
        <v>1</v>
      </c>
      <c r="FR688" s="1">
        <v>12</v>
      </c>
      <c r="FS688" s="1">
        <v>2</v>
      </c>
      <c r="FT688" s="1">
        <v>3</v>
      </c>
      <c r="FU688" s="1">
        <v>4</v>
      </c>
      <c r="FV688" s="1">
        <v>6</v>
      </c>
      <c r="FW688">
        <v>2</v>
      </c>
    </row>
    <row r="689" spans="1:179" x14ac:dyDescent="0.2">
      <c r="A689" s="1">
        <v>1</v>
      </c>
      <c r="B689" s="1">
        <v>1</v>
      </c>
      <c r="C689" s="1">
        <v>2</v>
      </c>
      <c r="D689" s="1">
        <v>-7</v>
      </c>
      <c r="E689" s="1">
        <v>4</v>
      </c>
      <c r="F689" s="1">
        <v>22</v>
      </c>
      <c r="G689" s="2">
        <v>2017</v>
      </c>
      <c r="H689" s="1">
        <v>0</v>
      </c>
      <c r="I689" s="1">
        <v>0</v>
      </c>
      <c r="J689" s="1">
        <v>1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1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1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1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1</v>
      </c>
      <c r="BB689" s="1">
        <v>0</v>
      </c>
      <c r="BC689" s="1">
        <v>0</v>
      </c>
      <c r="BD689" s="1">
        <v>0</v>
      </c>
      <c r="BE689" s="1">
        <v>1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1</v>
      </c>
      <c r="BL689" s="1">
        <v>0</v>
      </c>
      <c r="BM689" s="1">
        <v>98</v>
      </c>
      <c r="BN689" s="1">
        <v>-7</v>
      </c>
      <c r="BO689" s="1">
        <v>2</v>
      </c>
      <c r="BP689" s="1">
        <v>4</v>
      </c>
      <c r="BQ689" s="1">
        <v>3</v>
      </c>
      <c r="BR689" s="1">
        <v>2</v>
      </c>
      <c r="BS689" s="1">
        <v>1</v>
      </c>
      <c r="BT689" s="1">
        <v>-7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1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0</v>
      </c>
      <c r="CM689" s="1">
        <v>0</v>
      </c>
      <c r="CN689" s="1">
        <v>1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1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1</v>
      </c>
      <c r="DF689" s="1">
        <v>1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1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1</v>
      </c>
      <c r="DW689" s="1">
        <v>0</v>
      </c>
      <c r="DX689" s="1">
        <v>1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-7</v>
      </c>
      <c r="EF689" s="1">
        <v>-7</v>
      </c>
      <c r="EG689" s="1">
        <v>4</v>
      </c>
      <c r="EH689" s="1">
        <v>-7</v>
      </c>
      <c r="EI689" s="1">
        <v>4</v>
      </c>
      <c r="EJ689" s="1">
        <v>-7</v>
      </c>
      <c r="EK689" s="1">
        <v>-7</v>
      </c>
      <c r="EL689" s="1">
        <v>-7</v>
      </c>
      <c r="EM689" s="1">
        <v>-7</v>
      </c>
      <c r="EN689" s="1">
        <v>-7</v>
      </c>
      <c r="EO689" s="1">
        <v>-7</v>
      </c>
      <c r="EP689" s="1">
        <v>1</v>
      </c>
      <c r="EQ689" s="1">
        <v>2</v>
      </c>
      <c r="ER689" s="1">
        <v>2</v>
      </c>
      <c r="ES689" s="1">
        <v>4</v>
      </c>
      <c r="ET689" s="1">
        <v>12</v>
      </c>
      <c r="EU689" s="1">
        <v>5</v>
      </c>
      <c r="EV689" s="1">
        <v>5</v>
      </c>
      <c r="EW689" s="1">
        <v>4</v>
      </c>
      <c r="EX689" s="1">
        <v>5</v>
      </c>
      <c r="EY689" s="1">
        <v>4</v>
      </c>
      <c r="EZ689" s="1">
        <v>1</v>
      </c>
      <c r="FA689" s="1">
        <v>0</v>
      </c>
      <c r="FB689" s="1">
        <v>0</v>
      </c>
      <c r="FC689" s="1">
        <v>0</v>
      </c>
      <c r="FD689" s="1">
        <v>0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1</v>
      </c>
      <c r="FN689" s="1">
        <v>2</v>
      </c>
      <c r="FO689" s="1">
        <v>2</v>
      </c>
      <c r="FP689" s="1">
        <v>1</v>
      </c>
      <c r="FQ689" s="1">
        <v>1</v>
      </c>
      <c r="FR689" s="1">
        <v>8</v>
      </c>
      <c r="FS689" s="1">
        <v>2</v>
      </c>
      <c r="FT689" s="1">
        <v>3</v>
      </c>
      <c r="FU689" s="1">
        <v>3</v>
      </c>
      <c r="FV689" s="1">
        <v>3</v>
      </c>
      <c r="FW689">
        <v>5</v>
      </c>
    </row>
    <row r="690" spans="1:179" x14ac:dyDescent="0.2">
      <c r="A690" s="1">
        <v>1</v>
      </c>
      <c r="B690" s="1">
        <v>4</v>
      </c>
      <c r="C690" s="1">
        <v>2</v>
      </c>
      <c r="D690" s="1">
        <v>-7</v>
      </c>
      <c r="E690" s="1">
        <v>8</v>
      </c>
      <c r="F690" s="1">
        <v>15</v>
      </c>
      <c r="G690" s="2">
        <v>2018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1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1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1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1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1</v>
      </c>
      <c r="BB690" s="1">
        <v>0</v>
      </c>
      <c r="BC690" s="1">
        <v>0</v>
      </c>
      <c r="BD690" s="1">
        <v>1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1</v>
      </c>
      <c r="BM690" s="1">
        <v>3</v>
      </c>
      <c r="BN690" s="1">
        <v>-7</v>
      </c>
      <c r="BO690" s="1">
        <v>2</v>
      </c>
      <c r="BP690" s="1">
        <v>5</v>
      </c>
      <c r="BQ690" s="1">
        <v>1</v>
      </c>
      <c r="BR690" s="1">
        <v>3</v>
      </c>
      <c r="BS690" s="1">
        <v>1</v>
      </c>
      <c r="BT690" s="1">
        <v>-7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0</v>
      </c>
      <c r="CH690" s="1">
        <v>0</v>
      </c>
      <c r="CI690" s="1">
        <v>0</v>
      </c>
      <c r="CJ690" s="1">
        <v>1</v>
      </c>
      <c r="CK690" s="1">
        <v>0</v>
      </c>
      <c r="CL690" s="1">
        <v>0</v>
      </c>
      <c r="CM690" s="1">
        <v>0</v>
      </c>
      <c r="CN690" s="1">
        <v>0</v>
      </c>
      <c r="CO690" s="1">
        <v>0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1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1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1</v>
      </c>
      <c r="DZ690" s="1">
        <v>0</v>
      </c>
      <c r="EA690" s="1">
        <v>0</v>
      </c>
      <c r="EB690" s="1">
        <v>0</v>
      </c>
      <c r="EC690" s="1">
        <v>0</v>
      </c>
      <c r="ED690" s="1">
        <v>0</v>
      </c>
      <c r="EE690" s="1">
        <v>-7</v>
      </c>
      <c r="EF690" s="1">
        <v>-7</v>
      </c>
      <c r="EG690" s="1">
        <v>-7</v>
      </c>
      <c r="EH690" s="1">
        <v>-7</v>
      </c>
      <c r="EI690" s="1">
        <v>-7</v>
      </c>
      <c r="EJ690" s="1">
        <v>1</v>
      </c>
      <c r="EK690" s="1">
        <v>-7</v>
      </c>
      <c r="EL690" s="1">
        <v>-7</v>
      </c>
      <c r="EM690" s="1">
        <v>-7</v>
      </c>
      <c r="EN690" s="1">
        <v>-7</v>
      </c>
      <c r="EO690" s="1">
        <v>-7</v>
      </c>
      <c r="EP690" s="1">
        <v>3</v>
      </c>
      <c r="EQ690" s="1">
        <v>98</v>
      </c>
      <c r="ER690" s="1">
        <v>98</v>
      </c>
      <c r="ES690" s="1">
        <v>2</v>
      </c>
      <c r="ET690" s="1">
        <v>1</v>
      </c>
      <c r="EU690" s="1">
        <v>3</v>
      </c>
      <c r="EV690" s="1">
        <v>2</v>
      </c>
      <c r="EW690" s="1">
        <v>3</v>
      </c>
      <c r="EX690" s="1">
        <v>2</v>
      </c>
      <c r="EY690" s="1">
        <v>2</v>
      </c>
      <c r="EZ690" s="1">
        <v>1</v>
      </c>
      <c r="FA690" s="1">
        <v>0</v>
      </c>
      <c r="FB690" s="1">
        <v>0</v>
      </c>
      <c r="FC690" s="1">
        <v>0</v>
      </c>
      <c r="FD690" s="1">
        <v>0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1</v>
      </c>
      <c r="FN690" s="1">
        <v>2</v>
      </c>
      <c r="FO690" s="1">
        <v>1</v>
      </c>
      <c r="FP690" s="1">
        <v>1</v>
      </c>
      <c r="FQ690" s="1">
        <v>1</v>
      </c>
      <c r="FR690" s="1">
        <v>1</v>
      </c>
      <c r="FS690" s="1">
        <v>2</v>
      </c>
      <c r="FT690" s="1">
        <v>3</v>
      </c>
      <c r="FU690" s="1">
        <v>2</v>
      </c>
      <c r="FV690" s="1">
        <v>3</v>
      </c>
      <c r="FW690">
        <v>5</v>
      </c>
    </row>
    <row r="691" spans="1:179" x14ac:dyDescent="0.2">
      <c r="A691" s="1">
        <v>1</v>
      </c>
      <c r="B691" s="1">
        <v>1</v>
      </c>
      <c r="C691" s="1">
        <v>1</v>
      </c>
      <c r="D691" s="1">
        <v>-7</v>
      </c>
      <c r="E691" s="1">
        <v>1</v>
      </c>
      <c r="F691" s="1">
        <v>22</v>
      </c>
      <c r="G691" s="2">
        <v>2018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1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1</v>
      </c>
      <c r="AJ691" s="1">
        <v>0</v>
      </c>
      <c r="AK691" s="1">
        <v>0</v>
      </c>
      <c r="AL691" s="1">
        <v>1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1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1</v>
      </c>
      <c r="BB691" s="1">
        <v>0</v>
      </c>
      <c r="BC691" s="1">
        <v>0</v>
      </c>
      <c r="BD691" s="1">
        <v>1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1</v>
      </c>
      <c r="BM691" s="1">
        <v>2</v>
      </c>
      <c r="BN691" s="1">
        <v>1</v>
      </c>
      <c r="BO691" s="1">
        <v>2</v>
      </c>
      <c r="BP691" s="1">
        <v>2</v>
      </c>
      <c r="BQ691" s="1">
        <v>1</v>
      </c>
      <c r="BR691" s="1">
        <v>3</v>
      </c>
      <c r="BS691" s="1">
        <v>2</v>
      </c>
      <c r="BT691" s="1">
        <v>-7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1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1</v>
      </c>
      <c r="CT691" s="1">
        <v>0</v>
      </c>
      <c r="CU691" s="1">
        <v>0</v>
      </c>
      <c r="CV691" s="1">
        <v>0</v>
      </c>
      <c r="CW691" s="1">
        <v>0</v>
      </c>
      <c r="CX691" s="1">
        <v>1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1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1</v>
      </c>
      <c r="DK691" s="1">
        <v>0</v>
      </c>
      <c r="DL691" s="1">
        <v>0</v>
      </c>
      <c r="DM691" s="1">
        <v>0</v>
      </c>
      <c r="DN691" s="1">
        <v>0</v>
      </c>
      <c r="DO691" s="1">
        <v>1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1</v>
      </c>
      <c r="DW691" s="1">
        <v>1</v>
      </c>
      <c r="DX691" s="1">
        <v>0</v>
      </c>
      <c r="DY691" s="1">
        <v>0</v>
      </c>
      <c r="DZ691" s="1">
        <v>0</v>
      </c>
      <c r="EA691" s="1">
        <v>1</v>
      </c>
      <c r="EB691" s="1">
        <v>0</v>
      </c>
      <c r="EC691" s="1">
        <v>0</v>
      </c>
      <c r="ED691" s="1">
        <v>0</v>
      </c>
      <c r="EE691" s="1">
        <v>-7</v>
      </c>
      <c r="EF691" s="1">
        <v>-7</v>
      </c>
      <c r="EG691" s="1">
        <v>3</v>
      </c>
      <c r="EH691" s="1">
        <v>3</v>
      </c>
      <c r="EI691" s="1">
        <v>-7</v>
      </c>
      <c r="EJ691" s="1">
        <v>-7</v>
      </c>
      <c r="EK691" s="1">
        <v>-7</v>
      </c>
      <c r="EL691" s="1">
        <v>2</v>
      </c>
      <c r="EM691" s="1">
        <v>-7</v>
      </c>
      <c r="EN691" s="1">
        <v>-7</v>
      </c>
      <c r="EO691" s="1">
        <v>-7</v>
      </c>
      <c r="EP691" s="1">
        <v>2</v>
      </c>
      <c r="EQ691" s="1">
        <v>3</v>
      </c>
      <c r="ER691" s="1">
        <v>2</v>
      </c>
      <c r="ES691" s="1">
        <v>2</v>
      </c>
      <c r="ET691" s="1">
        <v>2</v>
      </c>
      <c r="EU691" s="1">
        <v>2</v>
      </c>
      <c r="EV691" s="1">
        <v>1</v>
      </c>
      <c r="EW691" s="1">
        <v>3</v>
      </c>
      <c r="EX691" s="1">
        <v>3</v>
      </c>
      <c r="EY691" s="1">
        <v>2</v>
      </c>
      <c r="EZ691" s="1">
        <v>1</v>
      </c>
      <c r="FA691" s="1">
        <v>0</v>
      </c>
      <c r="FB691" s="1">
        <v>0</v>
      </c>
      <c r="FC691" s="1">
        <v>0</v>
      </c>
      <c r="FD691" s="1">
        <v>0</v>
      </c>
      <c r="FE691" s="1">
        <v>0</v>
      </c>
      <c r="FF691" s="1">
        <v>0</v>
      </c>
      <c r="FG691" s="1">
        <v>1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8</v>
      </c>
      <c r="FN691" s="1">
        <v>2</v>
      </c>
      <c r="FO691" s="1">
        <v>1</v>
      </c>
      <c r="FP691" s="1">
        <v>1</v>
      </c>
      <c r="FQ691" s="1">
        <v>1</v>
      </c>
      <c r="FR691" s="1">
        <v>9</v>
      </c>
      <c r="FS691" s="1">
        <v>2</v>
      </c>
      <c r="FT691" s="1">
        <v>3</v>
      </c>
      <c r="FU691" s="1">
        <v>5</v>
      </c>
      <c r="FV691" s="1">
        <v>6</v>
      </c>
      <c r="FW691">
        <v>5</v>
      </c>
    </row>
    <row r="692" spans="1:179" x14ac:dyDescent="0.2">
      <c r="A692" s="1">
        <v>1</v>
      </c>
      <c r="B692" s="1">
        <v>1</v>
      </c>
      <c r="C692" s="1">
        <v>1</v>
      </c>
      <c r="D692" s="1">
        <v>-7</v>
      </c>
      <c r="E692" s="1">
        <v>2</v>
      </c>
      <c r="F692" s="1">
        <v>9</v>
      </c>
      <c r="G692" s="2">
        <v>2009</v>
      </c>
      <c r="H692" s="1">
        <v>1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1</v>
      </c>
      <c r="AA692" s="1">
        <v>0</v>
      </c>
      <c r="AB692" s="1">
        <v>1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1</v>
      </c>
      <c r="AS692" s="1">
        <v>0</v>
      </c>
      <c r="AT692" s="1">
        <v>1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1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1</v>
      </c>
      <c r="BM692" s="1">
        <v>2</v>
      </c>
      <c r="BN692" s="1">
        <v>1</v>
      </c>
      <c r="BO692" s="1">
        <v>2</v>
      </c>
      <c r="BP692" s="1">
        <v>2</v>
      </c>
      <c r="BQ692" s="1">
        <v>3</v>
      </c>
      <c r="BR692" s="1">
        <v>3</v>
      </c>
      <c r="BS692" s="1">
        <v>2</v>
      </c>
      <c r="BT692" s="1">
        <v>-7</v>
      </c>
      <c r="BU692" s="1">
        <v>1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1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1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1</v>
      </c>
      <c r="DD692" s="1">
        <v>0</v>
      </c>
      <c r="DE692" s="1">
        <v>1</v>
      </c>
      <c r="DF692" s="1">
        <v>0</v>
      </c>
      <c r="DG692" s="1">
        <v>0</v>
      </c>
      <c r="DH692" s="1">
        <v>0</v>
      </c>
      <c r="DI692" s="1">
        <v>0</v>
      </c>
      <c r="DJ692" s="1">
        <v>1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1</v>
      </c>
      <c r="DU692" s="1">
        <v>0</v>
      </c>
      <c r="DV692" s="1">
        <v>1</v>
      </c>
      <c r="DW692" s="1">
        <v>1</v>
      </c>
      <c r="DX692" s="1">
        <v>0</v>
      </c>
      <c r="DY692" s="1">
        <v>0</v>
      </c>
      <c r="DZ692" s="1">
        <v>1</v>
      </c>
      <c r="EA692" s="1">
        <v>1</v>
      </c>
      <c r="EB692" s="1">
        <v>0</v>
      </c>
      <c r="EC692" s="1">
        <v>0</v>
      </c>
      <c r="ED692" s="1">
        <v>0</v>
      </c>
      <c r="EE692" s="1">
        <v>3</v>
      </c>
      <c r="EF692" s="1">
        <v>-7</v>
      </c>
      <c r="EG692" s="1">
        <v>2</v>
      </c>
      <c r="EH692" s="1">
        <v>3</v>
      </c>
      <c r="EI692" s="1">
        <v>-7</v>
      </c>
      <c r="EJ692" s="1">
        <v>-7</v>
      </c>
      <c r="EK692" s="1">
        <v>3</v>
      </c>
      <c r="EL692" s="1">
        <v>1</v>
      </c>
      <c r="EM692" s="1">
        <v>-7</v>
      </c>
      <c r="EN692" s="1">
        <v>-7</v>
      </c>
      <c r="EO692" s="1">
        <v>-7</v>
      </c>
      <c r="EP692" s="1">
        <v>3</v>
      </c>
      <c r="EQ692" s="1">
        <v>2</v>
      </c>
      <c r="ER692" s="1">
        <v>1</v>
      </c>
      <c r="ES692" s="1">
        <v>2</v>
      </c>
      <c r="ET692" s="1">
        <v>2</v>
      </c>
      <c r="EU692" s="1">
        <v>5</v>
      </c>
      <c r="EV692" s="1">
        <v>2</v>
      </c>
      <c r="EW692" s="1">
        <v>5</v>
      </c>
      <c r="EX692" s="1">
        <v>5</v>
      </c>
      <c r="EY692" s="1">
        <v>2</v>
      </c>
      <c r="EZ692" s="1">
        <v>1</v>
      </c>
      <c r="FA692" s="1">
        <v>0</v>
      </c>
      <c r="FB692" s="1">
        <v>1</v>
      </c>
      <c r="FC692" s="1">
        <v>0</v>
      </c>
      <c r="FD692" s="1">
        <v>1</v>
      </c>
      <c r="FE692" s="1">
        <v>0</v>
      </c>
      <c r="FF692" s="1">
        <v>0</v>
      </c>
      <c r="FG692" s="1">
        <v>1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1</v>
      </c>
      <c r="FN692" s="1">
        <v>1</v>
      </c>
      <c r="FO692" s="1">
        <v>1</v>
      </c>
      <c r="FP692" s="1">
        <v>1</v>
      </c>
      <c r="FQ692" s="1">
        <v>1</v>
      </c>
      <c r="FR692" s="1">
        <v>1</v>
      </c>
      <c r="FS692" s="1">
        <v>2</v>
      </c>
      <c r="FT692" s="1">
        <v>3</v>
      </c>
      <c r="FU692" s="1">
        <v>4</v>
      </c>
      <c r="FV692" s="1">
        <v>4</v>
      </c>
      <c r="FW692">
        <v>4</v>
      </c>
    </row>
    <row r="693" spans="1:179" x14ac:dyDescent="0.2">
      <c r="A693" s="1">
        <v>1</v>
      </c>
      <c r="B693" s="1">
        <v>1</v>
      </c>
      <c r="C693" s="1">
        <v>1</v>
      </c>
      <c r="D693" s="1">
        <v>-7</v>
      </c>
      <c r="E693" s="1">
        <v>2</v>
      </c>
      <c r="F693" s="1">
        <v>9</v>
      </c>
      <c r="G693" s="2">
        <v>2018</v>
      </c>
      <c r="H693" s="1">
        <v>1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1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1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1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1</v>
      </c>
      <c r="BB693" s="1">
        <v>0</v>
      </c>
      <c r="BC693" s="1">
        <v>0</v>
      </c>
      <c r="BD693" s="1">
        <v>0</v>
      </c>
      <c r="BE693" s="1">
        <v>1</v>
      </c>
      <c r="BF693" s="1">
        <v>0</v>
      </c>
      <c r="BG693" s="1">
        <v>0</v>
      </c>
      <c r="BH693" s="1">
        <v>0</v>
      </c>
      <c r="BI693" s="1">
        <v>0</v>
      </c>
      <c r="BJ693" s="1">
        <v>1</v>
      </c>
      <c r="BK693" s="1">
        <v>0</v>
      </c>
      <c r="BL693" s="1">
        <v>0</v>
      </c>
      <c r="BM693" s="1">
        <v>2</v>
      </c>
      <c r="BN693" s="1">
        <v>98</v>
      </c>
      <c r="BO693" s="1">
        <v>5</v>
      </c>
      <c r="BP693" s="1">
        <v>5</v>
      </c>
      <c r="BQ693" s="1">
        <v>3</v>
      </c>
      <c r="BR693" s="1">
        <v>1</v>
      </c>
      <c r="BS693" s="1">
        <v>4</v>
      </c>
      <c r="BT693" s="1">
        <v>-7</v>
      </c>
      <c r="BU693" s="1">
        <v>0</v>
      </c>
      <c r="BV693" s="1">
        <v>1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0</v>
      </c>
      <c r="CM693" s="1">
        <v>1</v>
      </c>
      <c r="CN693" s="1">
        <v>0</v>
      </c>
      <c r="CO693" s="1">
        <v>0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1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1</v>
      </c>
      <c r="EA693" s="1">
        <v>0</v>
      </c>
      <c r="EB693" s="1">
        <v>0</v>
      </c>
      <c r="EC693" s="1">
        <v>0</v>
      </c>
      <c r="ED693" s="1">
        <v>0</v>
      </c>
      <c r="EE693" s="1">
        <v>-7</v>
      </c>
      <c r="EF693" s="1">
        <v>-7</v>
      </c>
      <c r="EG693" s="1">
        <v>-7</v>
      </c>
      <c r="EH693" s="1">
        <v>-7</v>
      </c>
      <c r="EI693" s="1">
        <v>-7</v>
      </c>
      <c r="EJ693" s="1">
        <v>-7</v>
      </c>
      <c r="EK693" s="1">
        <v>3</v>
      </c>
      <c r="EL693" s="1">
        <v>-7</v>
      </c>
      <c r="EM693" s="1">
        <v>-7</v>
      </c>
      <c r="EN693" s="1">
        <v>-7</v>
      </c>
      <c r="EO693" s="1">
        <v>-7</v>
      </c>
      <c r="EP693" s="1">
        <v>3</v>
      </c>
      <c r="EQ693" s="1">
        <v>1</v>
      </c>
      <c r="ER693" s="1">
        <v>2</v>
      </c>
      <c r="ES693" s="1">
        <v>3</v>
      </c>
      <c r="ET693" s="1">
        <v>2</v>
      </c>
      <c r="EU693" s="1">
        <v>5</v>
      </c>
      <c r="EV693" s="1">
        <v>4</v>
      </c>
      <c r="EW693" s="1">
        <v>5</v>
      </c>
      <c r="EX693" s="1">
        <v>4</v>
      </c>
      <c r="EY693" s="1">
        <v>99</v>
      </c>
      <c r="EZ693" s="1">
        <v>1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1</v>
      </c>
      <c r="FN693" s="1">
        <v>2</v>
      </c>
      <c r="FO693" s="1">
        <v>1</v>
      </c>
      <c r="FP693" s="1">
        <v>1</v>
      </c>
      <c r="FQ693" s="1">
        <v>1</v>
      </c>
      <c r="FR693" s="1">
        <v>1</v>
      </c>
      <c r="FS693" s="1">
        <v>3</v>
      </c>
      <c r="FT693" s="1">
        <v>2</v>
      </c>
      <c r="FU693" s="1">
        <v>2</v>
      </c>
      <c r="FV693" s="1">
        <v>6</v>
      </c>
      <c r="FW693">
        <v>5</v>
      </c>
    </row>
    <row r="694" spans="1:179" x14ac:dyDescent="0.2">
      <c r="A694" s="1">
        <v>1</v>
      </c>
      <c r="B694" s="1">
        <v>1</v>
      </c>
      <c r="C694" s="1">
        <v>1</v>
      </c>
      <c r="D694" s="1">
        <v>-7</v>
      </c>
      <c r="E694" s="1">
        <v>1</v>
      </c>
      <c r="F694" s="1">
        <v>16</v>
      </c>
      <c r="G694" s="2">
        <v>-8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1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1</v>
      </c>
      <c r="AH694" s="1">
        <v>0</v>
      </c>
      <c r="AI694" s="1">
        <v>1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1</v>
      </c>
      <c r="AZ694" s="1">
        <v>0</v>
      </c>
      <c r="BA694" s="1">
        <v>1</v>
      </c>
      <c r="BB694" s="1">
        <v>0</v>
      </c>
      <c r="BC694" s="1">
        <v>0</v>
      </c>
      <c r="BD694" s="1">
        <v>1</v>
      </c>
      <c r="BE694" s="1">
        <v>0</v>
      </c>
      <c r="BF694" s="1">
        <v>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1</v>
      </c>
      <c r="BM694" s="1">
        <v>3</v>
      </c>
      <c r="BN694" s="1">
        <v>-7</v>
      </c>
      <c r="BO694" s="1">
        <v>99</v>
      </c>
      <c r="BP694" s="1">
        <v>3</v>
      </c>
      <c r="BQ694" s="1">
        <v>2</v>
      </c>
      <c r="BR694" s="1">
        <v>3</v>
      </c>
      <c r="BS694" s="1">
        <v>1</v>
      </c>
      <c r="BT694" s="1">
        <v>-7</v>
      </c>
      <c r="BU694" s="1">
        <v>0</v>
      </c>
      <c r="BV694" s="1">
        <v>0</v>
      </c>
      <c r="BW694" s="1">
        <v>1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0</v>
      </c>
      <c r="CM694" s="1">
        <v>1</v>
      </c>
      <c r="CN694" s="1">
        <v>1</v>
      </c>
      <c r="CO694" s="1">
        <v>0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1</v>
      </c>
      <c r="DE694" s="1">
        <v>1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1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1</v>
      </c>
      <c r="DU694" s="1">
        <v>0</v>
      </c>
      <c r="DV694" s="1">
        <v>1</v>
      </c>
      <c r="DW694" s="1">
        <v>0</v>
      </c>
      <c r="DX694" s="1">
        <v>0</v>
      </c>
      <c r="DY694" s="1">
        <v>0</v>
      </c>
      <c r="DZ694" s="1">
        <v>1</v>
      </c>
      <c r="EA694" s="1">
        <v>0</v>
      </c>
      <c r="EB694" s="1">
        <v>0</v>
      </c>
      <c r="EC694" s="1">
        <v>0</v>
      </c>
      <c r="ED694" s="1">
        <v>0</v>
      </c>
      <c r="EE694" s="1">
        <v>5</v>
      </c>
      <c r="EF694" s="1">
        <v>-7</v>
      </c>
      <c r="EG694" s="1">
        <v>10</v>
      </c>
      <c r="EH694" s="1">
        <v>-7</v>
      </c>
      <c r="EI694" s="1">
        <v>-7</v>
      </c>
      <c r="EJ694" s="1">
        <v>-7</v>
      </c>
      <c r="EK694" s="1">
        <v>7</v>
      </c>
      <c r="EL694" s="1">
        <v>-7</v>
      </c>
      <c r="EM694" s="1">
        <v>-7</v>
      </c>
      <c r="EN694" s="1">
        <v>-7</v>
      </c>
      <c r="EO694" s="1">
        <v>-7</v>
      </c>
      <c r="EP694" s="1">
        <v>2</v>
      </c>
      <c r="EQ694" s="1">
        <v>2</v>
      </c>
      <c r="ER694" s="1">
        <v>2</v>
      </c>
      <c r="ES694" s="1">
        <v>2</v>
      </c>
      <c r="ET694" s="1">
        <v>2</v>
      </c>
      <c r="EU694" s="1">
        <v>4</v>
      </c>
      <c r="EV694" s="1">
        <v>2</v>
      </c>
      <c r="EW694" s="1">
        <v>3</v>
      </c>
      <c r="EX694" s="1">
        <v>2</v>
      </c>
      <c r="EY694" s="1">
        <v>5</v>
      </c>
      <c r="EZ694" s="1">
        <v>0</v>
      </c>
      <c r="FA694" s="1">
        <v>1</v>
      </c>
      <c r="FB694" s="1">
        <v>0</v>
      </c>
      <c r="FC694" s="1">
        <v>0</v>
      </c>
      <c r="FD694" s="1">
        <v>0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2</v>
      </c>
      <c r="FN694" s="1">
        <v>-7</v>
      </c>
      <c r="FO694" s="1">
        <v>2</v>
      </c>
      <c r="FP694" s="1">
        <v>1</v>
      </c>
      <c r="FQ694" s="1">
        <v>1</v>
      </c>
      <c r="FR694" s="1">
        <v>12</v>
      </c>
      <c r="FS694" s="1">
        <v>1</v>
      </c>
      <c r="FT694" s="1">
        <v>3</v>
      </c>
      <c r="FU694" s="1">
        <v>4</v>
      </c>
      <c r="FV694" s="1">
        <v>3</v>
      </c>
      <c r="FW694">
        <v>1</v>
      </c>
    </row>
    <row r="695" spans="1:179" x14ac:dyDescent="0.2">
      <c r="A695" s="1">
        <v>1</v>
      </c>
      <c r="B695" s="1">
        <v>1</v>
      </c>
      <c r="C695" s="1">
        <v>1</v>
      </c>
      <c r="D695" s="1">
        <v>-7</v>
      </c>
      <c r="E695" s="1">
        <v>13</v>
      </c>
      <c r="F695" s="1">
        <v>5</v>
      </c>
      <c r="G695" s="2">
        <v>2019</v>
      </c>
      <c r="H695" s="1">
        <v>0</v>
      </c>
      <c r="I695" s="1">
        <v>0</v>
      </c>
      <c r="J695" s="1">
        <v>0</v>
      </c>
      <c r="K695" s="1">
        <v>0</v>
      </c>
      <c r="L695" s="1">
        <v>1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1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0</v>
      </c>
      <c r="AT695" s="1">
        <v>0</v>
      </c>
      <c r="AU695" s="1">
        <v>0</v>
      </c>
      <c r="AV695" s="1">
        <v>1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1</v>
      </c>
      <c r="BM695" s="1">
        <v>98</v>
      </c>
      <c r="BN695" s="1">
        <v>-7</v>
      </c>
      <c r="BO695" s="1">
        <v>1</v>
      </c>
      <c r="BP695" s="1">
        <v>7</v>
      </c>
      <c r="BQ695" s="1">
        <v>5</v>
      </c>
      <c r="BR695" s="1">
        <v>8</v>
      </c>
      <c r="BS695" s="1">
        <v>1</v>
      </c>
      <c r="BT695" s="1">
        <v>-7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1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1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1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1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1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1</v>
      </c>
      <c r="DU695" s="1">
        <v>0</v>
      </c>
      <c r="DV695" s="1">
        <v>0</v>
      </c>
      <c r="DW695" s="1">
        <v>1</v>
      </c>
      <c r="DX695" s="1">
        <v>0</v>
      </c>
      <c r="DY695" s="1">
        <v>1</v>
      </c>
      <c r="DZ695" s="1">
        <v>0</v>
      </c>
      <c r="EA695" s="1">
        <v>0</v>
      </c>
      <c r="EB695" s="1">
        <v>0</v>
      </c>
      <c r="EC695" s="1">
        <v>0</v>
      </c>
      <c r="ED695" s="1">
        <v>0</v>
      </c>
      <c r="EE695" s="1">
        <v>8</v>
      </c>
      <c r="EF695" s="1">
        <v>-7</v>
      </c>
      <c r="EG695" s="1">
        <v>-7</v>
      </c>
      <c r="EH695" s="1">
        <v>4</v>
      </c>
      <c r="EI695" s="1">
        <v>-7</v>
      </c>
      <c r="EJ695" s="1">
        <v>3</v>
      </c>
      <c r="EK695" s="1">
        <v>-7</v>
      </c>
      <c r="EL695" s="1">
        <v>-7</v>
      </c>
      <c r="EM695" s="1">
        <v>-7</v>
      </c>
      <c r="EN695" s="1">
        <v>-7</v>
      </c>
      <c r="EO695" s="1">
        <v>-7</v>
      </c>
      <c r="EP695" s="1">
        <v>1</v>
      </c>
      <c r="EQ695" s="1">
        <v>1</v>
      </c>
      <c r="ER695" s="1">
        <v>2</v>
      </c>
      <c r="ES695" s="1">
        <v>2</v>
      </c>
      <c r="ET695" s="1">
        <v>1</v>
      </c>
      <c r="EU695" s="1">
        <v>5</v>
      </c>
      <c r="EV695" s="1">
        <v>3</v>
      </c>
      <c r="EW695" s="1">
        <v>5</v>
      </c>
      <c r="EX695" s="1">
        <v>5</v>
      </c>
      <c r="EY695" s="1">
        <v>3</v>
      </c>
      <c r="EZ695" s="1">
        <v>1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1</v>
      </c>
      <c r="FN695" s="1">
        <v>2</v>
      </c>
      <c r="FO695" s="1">
        <v>1</v>
      </c>
      <c r="FP695" s="1">
        <v>1</v>
      </c>
      <c r="FQ695" s="1">
        <v>1</v>
      </c>
      <c r="FR695" s="1">
        <v>2</v>
      </c>
      <c r="FS695" s="1">
        <v>2</v>
      </c>
      <c r="FT695" s="1">
        <v>3</v>
      </c>
      <c r="FU695" s="1">
        <v>4</v>
      </c>
      <c r="FV695" s="1">
        <v>1</v>
      </c>
      <c r="FW695">
        <v>5</v>
      </c>
    </row>
    <row r="696" spans="1:179" x14ac:dyDescent="0.2">
      <c r="A696" s="1">
        <v>1</v>
      </c>
      <c r="B696" s="1">
        <v>1</v>
      </c>
      <c r="C696" s="1">
        <v>3</v>
      </c>
      <c r="D696" s="1">
        <v>3</v>
      </c>
      <c r="E696" s="1">
        <v>13</v>
      </c>
      <c r="F696" s="1">
        <v>5</v>
      </c>
      <c r="G696" s="2">
        <v>-8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1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1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1</v>
      </c>
      <c r="BJ696" s="1">
        <v>0</v>
      </c>
      <c r="BK696" s="1">
        <v>0</v>
      </c>
      <c r="BL696" s="1">
        <v>1</v>
      </c>
      <c r="BM696" s="1">
        <v>3</v>
      </c>
      <c r="BN696" s="1">
        <v>-7</v>
      </c>
      <c r="BO696" s="1">
        <v>4</v>
      </c>
      <c r="BP696" s="1">
        <v>6</v>
      </c>
      <c r="BQ696" s="1">
        <v>99</v>
      </c>
      <c r="BR696" s="1">
        <v>99</v>
      </c>
      <c r="BS696" s="1">
        <v>1</v>
      </c>
      <c r="BT696" s="1">
        <v>-7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1</v>
      </c>
      <c r="CL696" s="1">
        <v>0</v>
      </c>
      <c r="CM696" s="1">
        <v>0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1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1</v>
      </c>
      <c r="DT696" s="1">
        <v>1</v>
      </c>
      <c r="DU696" s="1">
        <v>0</v>
      </c>
      <c r="DV696" s="1">
        <v>1</v>
      </c>
      <c r="DW696" s="1">
        <v>1</v>
      </c>
      <c r="DX696" s="1">
        <v>0</v>
      </c>
      <c r="DY696" s="1">
        <v>1</v>
      </c>
      <c r="DZ696" s="1">
        <v>1</v>
      </c>
      <c r="EA696" s="1">
        <v>1</v>
      </c>
      <c r="EB696" s="1">
        <v>0</v>
      </c>
      <c r="EC696" s="1">
        <v>0</v>
      </c>
      <c r="ED696" s="1">
        <v>0</v>
      </c>
      <c r="EE696" s="1">
        <v>3</v>
      </c>
      <c r="EF696" s="1">
        <v>-7</v>
      </c>
      <c r="EG696" s="1">
        <v>11</v>
      </c>
      <c r="EH696" s="1">
        <v>5</v>
      </c>
      <c r="EI696" s="1">
        <v>-7</v>
      </c>
      <c r="EJ696" s="1">
        <v>1</v>
      </c>
      <c r="EK696" s="1">
        <v>3</v>
      </c>
      <c r="EL696" s="1">
        <v>98</v>
      </c>
      <c r="EM696" s="1">
        <v>-7</v>
      </c>
      <c r="EN696" s="1">
        <v>-7</v>
      </c>
      <c r="EO696" s="1">
        <v>-7</v>
      </c>
      <c r="EP696" s="1">
        <v>2</v>
      </c>
      <c r="EQ696" s="1">
        <v>2</v>
      </c>
      <c r="ER696" s="1">
        <v>2</v>
      </c>
      <c r="ES696" s="1">
        <v>2</v>
      </c>
      <c r="ET696" s="1">
        <v>1</v>
      </c>
      <c r="EU696" s="1">
        <v>4</v>
      </c>
      <c r="EV696" s="1">
        <v>1</v>
      </c>
      <c r="EW696" s="1">
        <v>7</v>
      </c>
      <c r="EX696" s="1">
        <v>7</v>
      </c>
      <c r="EY696" s="1">
        <v>5</v>
      </c>
      <c r="EZ696" s="1">
        <v>0</v>
      </c>
      <c r="FA696" s="1">
        <v>1</v>
      </c>
      <c r="FB696" s="1">
        <v>0</v>
      </c>
      <c r="FC696" s="1">
        <v>0</v>
      </c>
      <c r="FD696" s="1">
        <v>0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2</v>
      </c>
      <c r="FN696" s="1">
        <v>-7</v>
      </c>
      <c r="FO696" s="1">
        <v>99</v>
      </c>
      <c r="FP696" s="1">
        <v>1</v>
      </c>
      <c r="FQ696" s="1">
        <v>1</v>
      </c>
      <c r="FR696" s="1">
        <v>5</v>
      </c>
      <c r="FS696" s="1">
        <v>2</v>
      </c>
      <c r="FT696" s="1">
        <v>3</v>
      </c>
      <c r="FU696" s="1">
        <v>99</v>
      </c>
      <c r="FV696" s="1">
        <v>1</v>
      </c>
      <c r="FW696">
        <v>1</v>
      </c>
    </row>
    <row r="697" spans="1:179" x14ac:dyDescent="0.2">
      <c r="A697" s="1">
        <v>1</v>
      </c>
      <c r="B697" s="1">
        <v>1</v>
      </c>
      <c r="C697" s="1">
        <v>2</v>
      </c>
      <c r="D697" s="1">
        <v>-7</v>
      </c>
      <c r="E697" s="1">
        <v>3</v>
      </c>
      <c r="F697" s="1">
        <v>13</v>
      </c>
      <c r="G697" s="2">
        <v>2019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1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1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1</v>
      </c>
      <c r="BJ697" s="1">
        <v>0</v>
      </c>
      <c r="BK697" s="1">
        <v>0</v>
      </c>
      <c r="BL697" s="1">
        <v>1</v>
      </c>
      <c r="BM697" s="1">
        <v>2</v>
      </c>
      <c r="BN697" s="1">
        <v>2</v>
      </c>
      <c r="BO697" s="1">
        <v>2</v>
      </c>
      <c r="BP697" s="1">
        <v>2</v>
      </c>
      <c r="BQ697" s="1">
        <v>2</v>
      </c>
      <c r="BR697" s="1">
        <v>3</v>
      </c>
      <c r="BS697" s="1">
        <v>5</v>
      </c>
      <c r="BT697" s="1">
        <v>1</v>
      </c>
      <c r="BU697" s="1">
        <v>0</v>
      </c>
      <c r="BV697" s="1">
        <v>1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1</v>
      </c>
      <c r="CN697" s="1">
        <v>0</v>
      </c>
      <c r="CO697" s="1">
        <v>0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1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1</v>
      </c>
      <c r="DE697" s="1">
        <v>0</v>
      </c>
      <c r="DF697" s="1">
        <v>0</v>
      </c>
      <c r="DG697" s="1">
        <v>0</v>
      </c>
      <c r="DH697" s="1">
        <v>1</v>
      </c>
      <c r="DI697" s="1">
        <v>0</v>
      </c>
      <c r="DJ697" s="1">
        <v>0</v>
      </c>
      <c r="DK697" s="1">
        <v>0</v>
      </c>
      <c r="DL697" s="1">
        <v>0</v>
      </c>
      <c r="DM697" s="1">
        <v>1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1</v>
      </c>
      <c r="DW697" s="1">
        <v>0</v>
      </c>
      <c r="DX697" s="1">
        <v>0</v>
      </c>
      <c r="DY697" s="1">
        <v>0</v>
      </c>
      <c r="DZ697" s="1">
        <v>0</v>
      </c>
      <c r="EA697" s="1">
        <v>1</v>
      </c>
      <c r="EB697" s="1">
        <v>0</v>
      </c>
      <c r="EC697" s="1">
        <v>0</v>
      </c>
      <c r="ED697" s="1">
        <v>0</v>
      </c>
      <c r="EE697" s="1">
        <v>-7</v>
      </c>
      <c r="EF697" s="1">
        <v>-7</v>
      </c>
      <c r="EG697" s="1">
        <v>5</v>
      </c>
      <c r="EH697" s="1">
        <v>-7</v>
      </c>
      <c r="EI697" s="1">
        <v>-7</v>
      </c>
      <c r="EJ697" s="1">
        <v>-7</v>
      </c>
      <c r="EK697" s="1">
        <v>-7</v>
      </c>
      <c r="EL697" s="1">
        <v>3</v>
      </c>
      <c r="EM697" s="1">
        <v>-7</v>
      </c>
      <c r="EN697" s="1">
        <v>-7</v>
      </c>
      <c r="EO697" s="1">
        <v>-7</v>
      </c>
      <c r="EP697" s="1">
        <v>2</v>
      </c>
      <c r="EQ697" s="1">
        <v>98</v>
      </c>
      <c r="ER697" s="1">
        <v>98</v>
      </c>
      <c r="ES697" s="1">
        <v>5</v>
      </c>
      <c r="ET697" s="1">
        <v>1</v>
      </c>
      <c r="EU697" s="1">
        <v>2</v>
      </c>
      <c r="EV697" s="1">
        <v>5</v>
      </c>
      <c r="EW697" s="1">
        <v>5</v>
      </c>
      <c r="EX697" s="1">
        <v>2</v>
      </c>
      <c r="EY697" s="1">
        <v>1</v>
      </c>
      <c r="EZ697" s="1">
        <v>1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1</v>
      </c>
      <c r="FN697" s="1">
        <v>4</v>
      </c>
      <c r="FO697" s="1">
        <v>1</v>
      </c>
      <c r="FP697" s="1">
        <v>1</v>
      </c>
      <c r="FQ697" s="1">
        <v>1</v>
      </c>
      <c r="FR697" s="1">
        <v>1</v>
      </c>
      <c r="FS697" s="1">
        <v>1</v>
      </c>
      <c r="FT697" s="1">
        <v>2</v>
      </c>
      <c r="FU697" s="1">
        <v>5</v>
      </c>
      <c r="FV697" s="1">
        <v>2</v>
      </c>
      <c r="FW697">
        <v>5</v>
      </c>
    </row>
    <row r="698" spans="1:179" x14ac:dyDescent="0.2">
      <c r="A698" s="1">
        <v>1</v>
      </c>
      <c r="B698" s="1">
        <v>1</v>
      </c>
      <c r="C698" s="1">
        <v>3</v>
      </c>
      <c r="D698" s="1">
        <v>2</v>
      </c>
      <c r="E698" s="1">
        <v>7</v>
      </c>
      <c r="F698" s="1">
        <v>15</v>
      </c>
      <c r="G698" s="2">
        <v>2013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1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1</v>
      </c>
      <c r="AJ698" s="1">
        <v>0</v>
      </c>
      <c r="AK698" s="1">
        <v>0</v>
      </c>
      <c r="AL698" s="1">
        <v>1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1</v>
      </c>
      <c r="BB698" s="1">
        <v>0</v>
      </c>
      <c r="BC698" s="1">
        <v>0</v>
      </c>
      <c r="BD698" s="1">
        <v>1</v>
      </c>
      <c r="BE698" s="1">
        <v>0</v>
      </c>
      <c r="BF698" s="1">
        <v>1</v>
      </c>
      <c r="BG698" s="1">
        <v>0</v>
      </c>
      <c r="BH698" s="1">
        <v>0</v>
      </c>
      <c r="BI698" s="1">
        <v>0</v>
      </c>
      <c r="BJ698" s="1">
        <v>1</v>
      </c>
      <c r="BK698" s="1">
        <v>0</v>
      </c>
      <c r="BL698" s="1">
        <v>1</v>
      </c>
      <c r="BM698" s="1">
        <v>1</v>
      </c>
      <c r="BN698" s="1">
        <v>-7</v>
      </c>
      <c r="BO698" s="1">
        <v>2</v>
      </c>
      <c r="BP698" s="1">
        <v>6</v>
      </c>
      <c r="BQ698" s="1">
        <v>5</v>
      </c>
      <c r="BR698" s="1">
        <v>3</v>
      </c>
      <c r="BS698" s="1">
        <v>2</v>
      </c>
      <c r="BT698" s="1">
        <v>-7</v>
      </c>
      <c r="BU698" s="1">
        <v>0</v>
      </c>
      <c r="BV698" s="1">
        <v>1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1</v>
      </c>
      <c r="CN698" s="1">
        <v>0</v>
      </c>
      <c r="CO698" s="1">
        <v>0</v>
      </c>
      <c r="CP698" s="1">
        <v>0</v>
      </c>
      <c r="CQ698" s="1">
        <v>0</v>
      </c>
      <c r="CR698" s="1">
        <v>1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1</v>
      </c>
      <c r="DE698" s="1">
        <v>0</v>
      </c>
      <c r="DF698" s="1">
        <v>0</v>
      </c>
      <c r="DG698" s="1">
        <v>1</v>
      </c>
      <c r="DH698" s="1">
        <v>0</v>
      </c>
      <c r="DI698" s="1">
        <v>1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1</v>
      </c>
      <c r="DW698" s="1">
        <v>0</v>
      </c>
      <c r="DX698" s="1">
        <v>0</v>
      </c>
      <c r="DY698" s="1">
        <v>0</v>
      </c>
      <c r="DZ698" s="1">
        <v>1</v>
      </c>
      <c r="EA698" s="1">
        <v>0</v>
      </c>
      <c r="EB698" s="1">
        <v>0</v>
      </c>
      <c r="EC698" s="1">
        <v>0</v>
      </c>
      <c r="ED698" s="1">
        <v>0</v>
      </c>
      <c r="EE698" s="1">
        <v>-7</v>
      </c>
      <c r="EF698" s="1">
        <v>-7</v>
      </c>
      <c r="EG698" s="1">
        <v>11</v>
      </c>
      <c r="EH698" s="1">
        <v>-7</v>
      </c>
      <c r="EI698" s="1">
        <v>-7</v>
      </c>
      <c r="EJ698" s="1">
        <v>-7</v>
      </c>
      <c r="EK698" s="1">
        <v>11</v>
      </c>
      <c r="EL698" s="1">
        <v>-7</v>
      </c>
      <c r="EM698" s="1">
        <v>-7</v>
      </c>
      <c r="EN698" s="1">
        <v>-7</v>
      </c>
      <c r="EO698" s="1">
        <v>-7</v>
      </c>
      <c r="EP698" s="1">
        <v>2</v>
      </c>
      <c r="EQ698" s="1">
        <v>2</v>
      </c>
      <c r="ER698" s="1">
        <v>2</v>
      </c>
      <c r="ES698" s="1">
        <v>4</v>
      </c>
      <c r="ET698" s="1">
        <v>1</v>
      </c>
      <c r="EU698" s="1">
        <v>2</v>
      </c>
      <c r="EV698" s="1">
        <v>1</v>
      </c>
      <c r="EW698" s="1">
        <v>3</v>
      </c>
      <c r="EX698" s="1">
        <v>3</v>
      </c>
      <c r="EY698" s="1">
        <v>2</v>
      </c>
      <c r="EZ698" s="1">
        <v>0</v>
      </c>
      <c r="FA698" s="1">
        <v>0</v>
      </c>
      <c r="FB698" s="1">
        <v>1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3</v>
      </c>
      <c r="FN698" s="1">
        <v>-7</v>
      </c>
      <c r="FO698" s="1">
        <v>1</v>
      </c>
      <c r="FP698" s="1">
        <v>2</v>
      </c>
      <c r="FQ698" s="1">
        <v>1</v>
      </c>
      <c r="FR698" s="1">
        <v>3</v>
      </c>
      <c r="FS698" s="1">
        <v>3</v>
      </c>
      <c r="FT698" s="1">
        <v>2</v>
      </c>
      <c r="FU698" s="1">
        <v>3</v>
      </c>
      <c r="FV698" s="1">
        <v>6</v>
      </c>
      <c r="FW698">
        <v>11</v>
      </c>
    </row>
    <row r="699" spans="1:179" x14ac:dyDescent="0.2">
      <c r="A699" s="1">
        <v>1</v>
      </c>
      <c r="B699" s="1">
        <v>1</v>
      </c>
      <c r="C699" s="1">
        <v>1</v>
      </c>
      <c r="D699" s="1">
        <v>-7</v>
      </c>
      <c r="E699" s="1">
        <v>2</v>
      </c>
      <c r="F699" s="1">
        <v>23</v>
      </c>
      <c r="G699" s="2">
        <v>-9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1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1</v>
      </c>
      <c r="AI699" s="1">
        <v>0</v>
      </c>
      <c r="AJ699" s="1">
        <v>0</v>
      </c>
      <c r="AK699" s="1">
        <v>0</v>
      </c>
      <c r="AL699" s="1">
        <v>0</v>
      </c>
      <c r="AM699" s="1">
        <v>1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1</v>
      </c>
      <c r="BA699" s="1">
        <v>1</v>
      </c>
      <c r="BB699" s="1">
        <v>0</v>
      </c>
      <c r="BC699" s="1">
        <v>0</v>
      </c>
      <c r="BD699" s="1">
        <v>0</v>
      </c>
      <c r="BE699" s="1">
        <v>1</v>
      </c>
      <c r="BF699" s="1">
        <v>0</v>
      </c>
      <c r="BG699" s="1">
        <v>0</v>
      </c>
      <c r="BH699" s="1">
        <v>0</v>
      </c>
      <c r="BI699" s="1">
        <v>0</v>
      </c>
      <c r="BJ699" s="1">
        <v>1</v>
      </c>
      <c r="BK699" s="1">
        <v>0</v>
      </c>
      <c r="BL699" s="1">
        <v>0</v>
      </c>
      <c r="BM699" s="1">
        <v>1</v>
      </c>
      <c r="BN699" s="1">
        <v>-7</v>
      </c>
      <c r="BO699" s="1">
        <v>1</v>
      </c>
      <c r="BP699" s="1">
        <v>2</v>
      </c>
      <c r="BQ699" s="1">
        <v>2</v>
      </c>
      <c r="BR699" s="1">
        <v>2</v>
      </c>
      <c r="BS699" s="1">
        <v>1</v>
      </c>
      <c r="BT699" s="1">
        <v>-7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1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0</v>
      </c>
      <c r="CN699" s="1">
        <v>0</v>
      </c>
      <c r="CO699" s="1">
        <v>0</v>
      </c>
      <c r="CP699" s="1">
        <v>0</v>
      </c>
      <c r="CQ699" s="1">
        <v>0</v>
      </c>
      <c r="CR699" s="1">
        <v>1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1</v>
      </c>
      <c r="CY699" s="1">
        <v>0</v>
      </c>
      <c r="CZ699" s="1">
        <v>0</v>
      </c>
      <c r="DA699" s="1">
        <v>0</v>
      </c>
      <c r="DB699" s="1">
        <v>0</v>
      </c>
      <c r="DC699" s="1">
        <v>1</v>
      </c>
      <c r="DD699" s="1">
        <v>0</v>
      </c>
      <c r="DE699" s="1">
        <v>0</v>
      </c>
      <c r="DF699" s="1">
        <v>0</v>
      </c>
      <c r="DG699" s="1">
        <v>0</v>
      </c>
      <c r="DH699" s="1">
        <v>0</v>
      </c>
      <c r="DI699" s="1">
        <v>1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1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1</v>
      </c>
      <c r="DW699" s="1">
        <v>0</v>
      </c>
      <c r="DX699" s="1">
        <v>1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-7</v>
      </c>
      <c r="EF699" s="1">
        <v>-7</v>
      </c>
      <c r="EG699" s="1">
        <v>1</v>
      </c>
      <c r="EH699" s="1">
        <v>-7</v>
      </c>
      <c r="EI699" s="1">
        <v>2</v>
      </c>
      <c r="EJ699" s="1">
        <v>-7</v>
      </c>
      <c r="EK699" s="1">
        <v>-7</v>
      </c>
      <c r="EL699" s="1">
        <v>-7</v>
      </c>
      <c r="EM699" s="1">
        <v>-7</v>
      </c>
      <c r="EN699" s="1">
        <v>-7</v>
      </c>
      <c r="EO699" s="1">
        <v>-7</v>
      </c>
      <c r="EP699" s="1">
        <v>1</v>
      </c>
      <c r="EQ699" s="1">
        <v>1</v>
      </c>
      <c r="ER699" s="1">
        <v>1</v>
      </c>
      <c r="ES699" s="1">
        <v>1</v>
      </c>
      <c r="ET699" s="1">
        <v>5</v>
      </c>
      <c r="EU699" s="1">
        <v>1</v>
      </c>
      <c r="EV699" s="1">
        <v>1</v>
      </c>
      <c r="EW699" s="1">
        <v>1</v>
      </c>
      <c r="EX699" s="1">
        <v>1</v>
      </c>
      <c r="EY699" s="1">
        <v>1</v>
      </c>
      <c r="EZ699" s="1">
        <v>1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1</v>
      </c>
      <c r="FN699" s="1">
        <v>1</v>
      </c>
      <c r="FO699" s="1">
        <v>1</v>
      </c>
      <c r="FP699" s="1">
        <v>3</v>
      </c>
      <c r="FQ699" s="1">
        <v>1</v>
      </c>
      <c r="FR699" s="1">
        <v>5</v>
      </c>
      <c r="FS699" s="1">
        <v>3</v>
      </c>
      <c r="FT699" s="1">
        <v>2</v>
      </c>
      <c r="FU699" s="1">
        <v>1</v>
      </c>
      <c r="FV699" s="1">
        <v>1</v>
      </c>
      <c r="FW699">
        <v>12</v>
      </c>
    </row>
    <row r="700" spans="1:179" x14ac:dyDescent="0.2">
      <c r="A700" s="1">
        <v>1</v>
      </c>
      <c r="B700" s="1">
        <v>1</v>
      </c>
      <c r="C700" s="1">
        <v>1</v>
      </c>
      <c r="D700" s="1">
        <v>-7</v>
      </c>
      <c r="E700" s="1">
        <v>1</v>
      </c>
      <c r="F700" s="1">
        <v>9</v>
      </c>
      <c r="G700" s="2">
        <v>-9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1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1</v>
      </c>
      <c r="AH700" s="1">
        <v>0</v>
      </c>
      <c r="AI700" s="1">
        <v>0</v>
      </c>
      <c r="AJ700" s="1">
        <v>0</v>
      </c>
      <c r="AK700" s="1">
        <v>0</v>
      </c>
      <c r="AL700" s="1">
        <v>1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1</v>
      </c>
      <c r="AZ700" s="1">
        <v>0</v>
      </c>
      <c r="BA700" s="1">
        <v>1</v>
      </c>
      <c r="BB700" s="1">
        <v>0</v>
      </c>
      <c r="BC700" s="1">
        <v>0</v>
      </c>
      <c r="BD700" s="1">
        <v>1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1</v>
      </c>
      <c r="BL700" s="1">
        <v>0</v>
      </c>
      <c r="BM700" s="1">
        <v>2</v>
      </c>
      <c r="BN700" s="1">
        <v>1</v>
      </c>
      <c r="BO700" s="1">
        <v>3</v>
      </c>
      <c r="BP700" s="1">
        <v>2</v>
      </c>
      <c r="BQ700" s="1">
        <v>2</v>
      </c>
      <c r="BR700" s="1">
        <v>3</v>
      </c>
      <c r="BS700" s="1">
        <v>3</v>
      </c>
      <c r="BT700" s="1">
        <v>-7</v>
      </c>
      <c r="BU700" s="1">
        <v>0</v>
      </c>
      <c r="BV700" s="1">
        <v>1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1</v>
      </c>
      <c r="CN700" s="1">
        <v>0</v>
      </c>
      <c r="CO700" s="1">
        <v>0</v>
      </c>
      <c r="CP700" s="1">
        <v>0</v>
      </c>
      <c r="CQ700" s="1">
        <v>0</v>
      </c>
      <c r="CR700" s="1">
        <v>0</v>
      </c>
      <c r="CS700" s="1">
        <v>1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1</v>
      </c>
      <c r="DD700" s="1">
        <v>1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1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1</v>
      </c>
      <c r="DU700" s="1">
        <v>1</v>
      </c>
      <c r="DV700" s="1">
        <v>1</v>
      </c>
      <c r="DW700" s="1">
        <v>0</v>
      </c>
      <c r="DX700" s="1">
        <v>0</v>
      </c>
      <c r="DY700" s="1">
        <v>0</v>
      </c>
      <c r="DZ700" s="1">
        <v>1</v>
      </c>
      <c r="EA700" s="1">
        <v>1</v>
      </c>
      <c r="EB700" s="1">
        <v>0</v>
      </c>
      <c r="EC700" s="1">
        <v>0</v>
      </c>
      <c r="ED700" s="1">
        <v>0</v>
      </c>
      <c r="EE700" s="1">
        <v>2</v>
      </c>
      <c r="EF700" s="1">
        <v>2</v>
      </c>
      <c r="EG700" s="1">
        <v>3</v>
      </c>
      <c r="EH700" s="1">
        <v>-7</v>
      </c>
      <c r="EI700" s="1">
        <v>-7</v>
      </c>
      <c r="EJ700" s="1">
        <v>-7</v>
      </c>
      <c r="EK700" s="1">
        <v>2</v>
      </c>
      <c r="EL700" s="1">
        <v>2</v>
      </c>
      <c r="EM700" s="1">
        <v>-7</v>
      </c>
      <c r="EN700" s="1">
        <v>-7</v>
      </c>
      <c r="EO700" s="1">
        <v>-7</v>
      </c>
      <c r="EP700" s="1">
        <v>2</v>
      </c>
      <c r="EQ700" s="1">
        <v>2</v>
      </c>
      <c r="ER700" s="1">
        <v>2</v>
      </c>
      <c r="ES700" s="1">
        <v>3</v>
      </c>
      <c r="ET700" s="1">
        <v>12</v>
      </c>
      <c r="EU700" s="1">
        <v>3</v>
      </c>
      <c r="EV700" s="1">
        <v>4</v>
      </c>
      <c r="EW700" s="1">
        <v>4</v>
      </c>
      <c r="EX700" s="1">
        <v>5</v>
      </c>
      <c r="EY700" s="1">
        <v>1</v>
      </c>
      <c r="EZ700" s="1">
        <v>0</v>
      </c>
      <c r="FA700" s="1">
        <v>0</v>
      </c>
      <c r="FB700" s="1">
        <v>0</v>
      </c>
      <c r="FC700" s="1">
        <v>0</v>
      </c>
      <c r="FD700" s="1">
        <v>1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5</v>
      </c>
      <c r="FN700" s="1">
        <v>2</v>
      </c>
      <c r="FO700" s="1">
        <v>2</v>
      </c>
      <c r="FP700" s="1">
        <v>1</v>
      </c>
      <c r="FQ700" s="1">
        <v>1</v>
      </c>
      <c r="FR700" s="1">
        <v>3</v>
      </c>
      <c r="FS700" s="1">
        <v>2</v>
      </c>
      <c r="FT700" s="1">
        <v>2</v>
      </c>
      <c r="FU700" s="1">
        <v>3</v>
      </c>
      <c r="FV700" s="1">
        <v>4</v>
      </c>
      <c r="FW700">
        <v>2</v>
      </c>
    </row>
    <row r="701" spans="1:179" x14ac:dyDescent="0.2">
      <c r="A701" s="1">
        <v>1</v>
      </c>
      <c r="B701" s="1">
        <v>4</v>
      </c>
      <c r="C701" s="1">
        <v>2</v>
      </c>
      <c r="D701" s="1">
        <v>-7</v>
      </c>
      <c r="E701" s="1">
        <v>5</v>
      </c>
      <c r="F701" s="1">
        <v>15</v>
      </c>
      <c r="G701" s="2">
        <v>-8</v>
      </c>
      <c r="H701" s="1">
        <v>0</v>
      </c>
      <c r="I701" s="1">
        <v>0</v>
      </c>
      <c r="J701" s="1">
        <v>1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1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1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1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1</v>
      </c>
      <c r="BC701" s="1">
        <v>0</v>
      </c>
      <c r="BD701" s="1">
        <v>1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1</v>
      </c>
      <c r="BK701" s="1">
        <v>1</v>
      </c>
      <c r="BL701" s="1">
        <v>0</v>
      </c>
      <c r="BM701" s="1">
        <v>2</v>
      </c>
      <c r="BN701" s="1">
        <v>1</v>
      </c>
      <c r="BO701" s="1">
        <v>2</v>
      </c>
      <c r="BP701" s="1">
        <v>6</v>
      </c>
      <c r="BQ701" s="1">
        <v>3</v>
      </c>
      <c r="BR701" s="1">
        <v>3</v>
      </c>
      <c r="BS701" s="1">
        <v>2</v>
      </c>
      <c r="BT701" s="1">
        <v>-7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1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1</v>
      </c>
      <c r="CN701" s="1">
        <v>0</v>
      </c>
      <c r="CO701" s="1">
        <v>0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1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1</v>
      </c>
      <c r="DE701" s="1">
        <v>0</v>
      </c>
      <c r="DF701" s="1">
        <v>0</v>
      </c>
      <c r="DG701" s="1">
        <v>0</v>
      </c>
      <c r="DH701" s="1">
        <v>0</v>
      </c>
      <c r="DI701" s="1">
        <v>1</v>
      </c>
      <c r="DJ701" s="1">
        <v>0</v>
      </c>
      <c r="DK701" s="1">
        <v>0</v>
      </c>
      <c r="DL701" s="1">
        <v>0</v>
      </c>
      <c r="DM701" s="1">
        <v>1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1</v>
      </c>
      <c r="DW701" s="1">
        <v>0</v>
      </c>
      <c r="DX701" s="1">
        <v>1</v>
      </c>
      <c r="DY701" s="1">
        <v>1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-7</v>
      </c>
      <c r="EF701" s="1">
        <v>-7</v>
      </c>
      <c r="EG701" s="1">
        <v>6</v>
      </c>
      <c r="EH701" s="1">
        <v>-7</v>
      </c>
      <c r="EI701" s="1">
        <v>3</v>
      </c>
      <c r="EJ701" s="1">
        <v>3</v>
      </c>
      <c r="EK701" s="1">
        <v>-7</v>
      </c>
      <c r="EL701" s="1">
        <v>-7</v>
      </c>
      <c r="EM701" s="1">
        <v>-7</v>
      </c>
      <c r="EN701" s="1">
        <v>-7</v>
      </c>
      <c r="EO701" s="1">
        <v>-7</v>
      </c>
      <c r="EP701" s="1">
        <v>1</v>
      </c>
      <c r="EQ701" s="1">
        <v>2</v>
      </c>
      <c r="ER701" s="1">
        <v>2</v>
      </c>
      <c r="ES701" s="1">
        <v>2</v>
      </c>
      <c r="ET701" s="1">
        <v>5</v>
      </c>
      <c r="EU701" s="1">
        <v>3</v>
      </c>
      <c r="EV701" s="1">
        <v>3</v>
      </c>
      <c r="EW701" s="1">
        <v>4</v>
      </c>
      <c r="EX701" s="1">
        <v>4</v>
      </c>
      <c r="EY701" s="1">
        <v>1</v>
      </c>
      <c r="EZ701" s="1">
        <v>0</v>
      </c>
      <c r="FA701" s="1">
        <v>1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2</v>
      </c>
      <c r="FN701" s="1">
        <v>-7</v>
      </c>
      <c r="FO701" s="1">
        <v>1</v>
      </c>
      <c r="FP701" s="1">
        <v>1</v>
      </c>
      <c r="FQ701" s="1">
        <v>1</v>
      </c>
      <c r="FR701" s="1">
        <v>1</v>
      </c>
      <c r="FS701" s="1">
        <v>3</v>
      </c>
      <c r="FT701" s="1">
        <v>2</v>
      </c>
      <c r="FU701" s="1">
        <v>4</v>
      </c>
      <c r="FV701" s="1">
        <v>3</v>
      </c>
      <c r="FW701">
        <v>1</v>
      </c>
    </row>
    <row r="702" spans="1:179" x14ac:dyDescent="0.2">
      <c r="A702" s="1">
        <v>1</v>
      </c>
      <c r="B702" s="1">
        <v>4</v>
      </c>
      <c r="C702" s="1">
        <v>1</v>
      </c>
      <c r="D702" s="1">
        <v>-7</v>
      </c>
      <c r="E702" s="1">
        <v>1</v>
      </c>
      <c r="F702" s="1">
        <v>15</v>
      </c>
      <c r="G702" s="2">
        <v>-8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1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1</v>
      </c>
      <c r="AI702" s="1">
        <v>0</v>
      </c>
      <c r="AJ702" s="1">
        <v>0</v>
      </c>
      <c r="AK702" s="1">
        <v>0</v>
      </c>
      <c r="AL702" s="1">
        <v>1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1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1</v>
      </c>
      <c r="BA702" s="1">
        <v>0</v>
      </c>
      <c r="BB702" s="1">
        <v>0</v>
      </c>
      <c r="BC702" s="1">
        <v>0</v>
      </c>
      <c r="BD702" s="1">
        <v>1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1</v>
      </c>
      <c r="BK702" s="1">
        <v>0</v>
      </c>
      <c r="BL702" s="1">
        <v>0</v>
      </c>
      <c r="BM702" s="1">
        <v>3</v>
      </c>
      <c r="BN702" s="1">
        <v>-7</v>
      </c>
      <c r="BO702" s="1">
        <v>5</v>
      </c>
      <c r="BP702" s="1">
        <v>1</v>
      </c>
      <c r="BQ702" s="1">
        <v>1</v>
      </c>
      <c r="BR702" s="1">
        <v>5</v>
      </c>
      <c r="BS702" s="1">
        <v>3</v>
      </c>
      <c r="BT702" s="1">
        <v>-7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1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1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1</v>
      </c>
      <c r="DS702" s="1">
        <v>0</v>
      </c>
      <c r="DT702" s="1">
        <v>0</v>
      </c>
      <c r="DU702" s="1">
        <v>0</v>
      </c>
      <c r="DV702" s="1">
        <v>1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-7</v>
      </c>
      <c r="EF702" s="1">
        <v>-7</v>
      </c>
      <c r="EG702" s="1">
        <v>3</v>
      </c>
      <c r="EH702" s="1">
        <v>-7</v>
      </c>
      <c r="EI702" s="1">
        <v>-7</v>
      </c>
      <c r="EJ702" s="1">
        <v>-7</v>
      </c>
      <c r="EK702" s="1">
        <v>-7</v>
      </c>
      <c r="EL702" s="1">
        <v>-7</v>
      </c>
      <c r="EM702" s="1">
        <v>-7</v>
      </c>
      <c r="EN702" s="1">
        <v>-7</v>
      </c>
      <c r="EO702" s="1">
        <v>-7</v>
      </c>
      <c r="EP702" s="1">
        <v>1</v>
      </c>
      <c r="EQ702" s="1">
        <v>2</v>
      </c>
      <c r="ER702" s="1">
        <v>2</v>
      </c>
      <c r="ES702" s="1">
        <v>1</v>
      </c>
      <c r="ET702" s="1">
        <v>1</v>
      </c>
      <c r="EU702" s="1">
        <v>5</v>
      </c>
      <c r="EV702" s="1">
        <v>3</v>
      </c>
      <c r="EW702" s="1">
        <v>5</v>
      </c>
      <c r="EX702" s="1">
        <v>6</v>
      </c>
      <c r="EY702" s="1">
        <v>4</v>
      </c>
      <c r="EZ702" s="1">
        <v>0</v>
      </c>
      <c r="FA702" s="1">
        <v>0</v>
      </c>
      <c r="FB702" s="1">
        <v>0</v>
      </c>
      <c r="FC702" s="1">
        <v>0</v>
      </c>
      <c r="FD702" s="1">
        <v>1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5</v>
      </c>
      <c r="FN702" s="1">
        <v>1</v>
      </c>
      <c r="FO702" s="1">
        <v>1</v>
      </c>
      <c r="FP702" s="1">
        <v>3</v>
      </c>
      <c r="FQ702" s="1">
        <v>2</v>
      </c>
      <c r="FR702" s="1">
        <v>2</v>
      </c>
      <c r="FS702" s="1">
        <v>2</v>
      </c>
      <c r="FT702" s="1">
        <v>2</v>
      </c>
      <c r="FU702" s="1">
        <v>2</v>
      </c>
      <c r="FV702" s="1">
        <v>6</v>
      </c>
      <c r="FW702">
        <v>2</v>
      </c>
    </row>
    <row r="703" spans="1:179" x14ac:dyDescent="0.2">
      <c r="A703" s="1">
        <v>1</v>
      </c>
      <c r="B703" s="1">
        <v>1</v>
      </c>
      <c r="C703" s="1">
        <v>2</v>
      </c>
      <c r="D703" s="1">
        <v>-7</v>
      </c>
      <c r="E703" s="1">
        <v>1</v>
      </c>
      <c r="F703" s="1">
        <v>17</v>
      </c>
      <c r="G703" s="2">
        <v>2020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1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1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1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1</v>
      </c>
      <c r="BK703" s="1">
        <v>1</v>
      </c>
      <c r="BL703" s="1">
        <v>0</v>
      </c>
      <c r="BM703" s="1">
        <v>2</v>
      </c>
      <c r="BN703" s="1">
        <v>1</v>
      </c>
      <c r="BO703" s="1">
        <v>2</v>
      </c>
      <c r="BP703" s="1">
        <v>3</v>
      </c>
      <c r="BQ703" s="1">
        <v>4</v>
      </c>
      <c r="BR703" s="1">
        <v>3</v>
      </c>
      <c r="BS703" s="1">
        <v>3</v>
      </c>
      <c r="BT703" s="1">
        <v>-7</v>
      </c>
      <c r="BU703" s="1">
        <v>0</v>
      </c>
      <c r="BV703" s="1">
        <v>0</v>
      </c>
      <c r="BW703" s="1">
        <v>1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1</v>
      </c>
      <c r="CO703" s="1">
        <v>0</v>
      </c>
      <c r="CP703" s="1">
        <v>0</v>
      </c>
      <c r="CQ703" s="1">
        <v>1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1</v>
      </c>
      <c r="DF703" s="1">
        <v>0</v>
      </c>
      <c r="DG703" s="1">
        <v>0</v>
      </c>
      <c r="DH703" s="1">
        <v>1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1</v>
      </c>
      <c r="DU703" s="1">
        <v>0</v>
      </c>
      <c r="DV703" s="1">
        <v>1</v>
      </c>
      <c r="DW703" s="1">
        <v>0</v>
      </c>
      <c r="DX703" s="1">
        <v>0</v>
      </c>
      <c r="DY703" s="1">
        <v>0</v>
      </c>
      <c r="DZ703" s="1">
        <v>1</v>
      </c>
      <c r="EA703" s="1">
        <v>0</v>
      </c>
      <c r="EB703" s="1">
        <v>0</v>
      </c>
      <c r="EC703" s="1">
        <v>0</v>
      </c>
      <c r="ED703" s="1">
        <v>0</v>
      </c>
      <c r="EE703" s="1">
        <v>2</v>
      </c>
      <c r="EF703" s="1">
        <v>-7</v>
      </c>
      <c r="EG703" s="1">
        <v>1</v>
      </c>
      <c r="EH703" s="1">
        <v>-7</v>
      </c>
      <c r="EI703" s="1">
        <v>-7</v>
      </c>
      <c r="EJ703" s="1">
        <v>-7</v>
      </c>
      <c r="EK703" s="1">
        <v>1</v>
      </c>
      <c r="EL703" s="1">
        <v>-7</v>
      </c>
      <c r="EM703" s="1">
        <v>-7</v>
      </c>
      <c r="EN703" s="1">
        <v>-7</v>
      </c>
      <c r="EO703" s="1">
        <v>-7</v>
      </c>
      <c r="EP703" s="1">
        <v>1</v>
      </c>
      <c r="EQ703" s="1">
        <v>2</v>
      </c>
      <c r="ER703" s="1">
        <v>2</v>
      </c>
      <c r="ES703" s="1">
        <v>2</v>
      </c>
      <c r="ET703" s="1">
        <v>1</v>
      </c>
      <c r="EU703" s="1">
        <v>3</v>
      </c>
      <c r="EV703" s="1">
        <v>2</v>
      </c>
      <c r="EW703" s="1">
        <v>2</v>
      </c>
      <c r="EX703" s="1">
        <v>2</v>
      </c>
      <c r="EY703" s="1">
        <v>2</v>
      </c>
      <c r="EZ703" s="1">
        <v>0</v>
      </c>
      <c r="FA703" s="1">
        <v>0</v>
      </c>
      <c r="FB703" s="1">
        <v>0</v>
      </c>
      <c r="FC703" s="1">
        <v>0</v>
      </c>
      <c r="FD703" s="1">
        <v>0</v>
      </c>
      <c r="FE703" s="1">
        <v>1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6</v>
      </c>
      <c r="FN703" s="1">
        <v>2</v>
      </c>
      <c r="FO703" s="1">
        <v>1</v>
      </c>
      <c r="FP703" s="1">
        <v>1</v>
      </c>
      <c r="FQ703" s="1">
        <v>2</v>
      </c>
      <c r="FR703" s="1">
        <v>7</v>
      </c>
      <c r="FS703" s="1">
        <v>3</v>
      </c>
      <c r="FT703" s="1">
        <v>3</v>
      </c>
      <c r="FU703" s="1">
        <v>6</v>
      </c>
      <c r="FV703" s="1">
        <v>2</v>
      </c>
      <c r="FW703">
        <v>2</v>
      </c>
    </row>
    <row r="704" spans="1:179" x14ac:dyDescent="0.2">
      <c r="A704" s="1">
        <v>1</v>
      </c>
      <c r="B704" s="1">
        <v>3</v>
      </c>
      <c r="C704" s="1">
        <v>5</v>
      </c>
      <c r="D704" s="1">
        <v>99</v>
      </c>
      <c r="E704" s="1">
        <v>99</v>
      </c>
      <c r="F704" s="1">
        <v>26</v>
      </c>
      <c r="G704" s="2">
        <v>-8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1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1</v>
      </c>
      <c r="AQ704" s="1">
        <v>0</v>
      </c>
      <c r="AR704" s="1">
        <v>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1</v>
      </c>
      <c r="BI704" s="1">
        <v>0</v>
      </c>
      <c r="BJ704" s="1">
        <v>0</v>
      </c>
      <c r="BK704" s="1">
        <v>1</v>
      </c>
      <c r="BL704" s="1">
        <v>0</v>
      </c>
      <c r="BM704" s="1">
        <v>3</v>
      </c>
      <c r="BN704" s="1">
        <v>-7</v>
      </c>
      <c r="BO704" s="1">
        <v>98</v>
      </c>
      <c r="BP704" s="1">
        <v>98</v>
      </c>
      <c r="BQ704" s="1">
        <v>99</v>
      </c>
      <c r="BR704" s="1">
        <v>99</v>
      </c>
      <c r="BS704" s="1">
        <v>99</v>
      </c>
      <c r="BT704" s="1">
        <v>-7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1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1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1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1</v>
      </c>
      <c r="ED704" s="1">
        <v>0</v>
      </c>
      <c r="EE704" s="1">
        <v>-7</v>
      </c>
      <c r="EF704" s="1">
        <v>-7</v>
      </c>
      <c r="EG704" s="1">
        <v>-7</v>
      </c>
      <c r="EH704" s="1">
        <v>-7</v>
      </c>
      <c r="EI704" s="1">
        <v>-7</v>
      </c>
      <c r="EJ704" s="1">
        <v>-7</v>
      </c>
      <c r="EK704" s="1">
        <v>-7</v>
      </c>
      <c r="EL704" s="1">
        <v>-7</v>
      </c>
      <c r="EM704" s="1">
        <v>-7</v>
      </c>
      <c r="EN704" s="1">
        <v>-7</v>
      </c>
      <c r="EO704" s="1">
        <v>-7</v>
      </c>
      <c r="EP704" s="1">
        <v>3</v>
      </c>
      <c r="EQ704" s="1">
        <v>1</v>
      </c>
      <c r="ER704" s="1">
        <v>98</v>
      </c>
      <c r="ES704" s="1">
        <v>3</v>
      </c>
      <c r="ET704" s="1">
        <v>99</v>
      </c>
      <c r="EU704" s="1">
        <v>4</v>
      </c>
      <c r="EV704" s="1">
        <v>1</v>
      </c>
      <c r="EW704" s="1">
        <v>5</v>
      </c>
      <c r="EX704" s="1">
        <v>4</v>
      </c>
      <c r="EY704" s="1">
        <v>1</v>
      </c>
      <c r="EZ704" s="1">
        <v>0</v>
      </c>
      <c r="FA704" s="1">
        <v>0</v>
      </c>
      <c r="FB704" s="1">
        <v>0</v>
      </c>
      <c r="FC704" s="1">
        <v>0</v>
      </c>
      <c r="FD704" s="1">
        <v>0</v>
      </c>
      <c r="FE704" s="1">
        <v>0</v>
      </c>
      <c r="FF704" s="1">
        <v>0</v>
      </c>
      <c r="FG704" s="1">
        <v>0</v>
      </c>
      <c r="FH704" s="1">
        <v>0</v>
      </c>
      <c r="FI704" s="1">
        <v>1</v>
      </c>
      <c r="FJ704" s="1">
        <v>0</v>
      </c>
      <c r="FK704" s="1">
        <v>0</v>
      </c>
      <c r="FL704" s="1">
        <v>0</v>
      </c>
      <c r="FM704" s="1">
        <v>10</v>
      </c>
      <c r="FN704" s="1">
        <v>-7</v>
      </c>
      <c r="FO704" s="1">
        <v>1</v>
      </c>
      <c r="FP704" s="1">
        <v>1</v>
      </c>
      <c r="FQ704" s="1">
        <v>1</v>
      </c>
      <c r="FR704" s="1">
        <v>9</v>
      </c>
      <c r="FS704" s="1">
        <v>2</v>
      </c>
      <c r="FT704" s="1">
        <v>3</v>
      </c>
      <c r="FU704" s="1">
        <v>7</v>
      </c>
      <c r="FV704" s="1">
        <v>5</v>
      </c>
      <c r="FW704">
        <v>12</v>
      </c>
    </row>
    <row r="705" spans="1:179" x14ac:dyDescent="0.2">
      <c r="A705" s="1">
        <v>1</v>
      </c>
      <c r="B705" s="1">
        <v>1</v>
      </c>
      <c r="C705" s="1">
        <v>2</v>
      </c>
      <c r="D705" s="1">
        <v>-7</v>
      </c>
      <c r="E705" s="1">
        <v>1</v>
      </c>
      <c r="F705" s="1">
        <v>23</v>
      </c>
      <c r="G705" s="2">
        <v>2020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1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1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1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1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1</v>
      </c>
      <c r="BB705" s="1">
        <v>0</v>
      </c>
      <c r="BC705" s="1">
        <v>0</v>
      </c>
      <c r="BD705" s="1">
        <v>1</v>
      </c>
      <c r="BE705" s="1">
        <v>0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1</v>
      </c>
      <c r="BL705" s="1">
        <v>0</v>
      </c>
      <c r="BM705" s="1">
        <v>3</v>
      </c>
      <c r="BN705" s="1">
        <v>-7</v>
      </c>
      <c r="BO705" s="1">
        <v>2</v>
      </c>
      <c r="BP705" s="1">
        <v>2</v>
      </c>
      <c r="BQ705" s="1">
        <v>3</v>
      </c>
      <c r="BR705" s="1">
        <v>7</v>
      </c>
      <c r="BS705" s="1">
        <v>2</v>
      </c>
      <c r="BT705" s="1">
        <v>-7</v>
      </c>
      <c r="BU705" s="1">
        <v>0</v>
      </c>
      <c r="BV705" s="1">
        <v>1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1</v>
      </c>
      <c r="CM705" s="1">
        <v>1</v>
      </c>
      <c r="CN705" s="1">
        <v>0</v>
      </c>
      <c r="CO705" s="1">
        <v>0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1</v>
      </c>
      <c r="DD705" s="1">
        <v>1</v>
      </c>
      <c r="DE705" s="1">
        <v>0</v>
      </c>
      <c r="DF705" s="1">
        <v>0</v>
      </c>
      <c r="DG705" s="1">
        <v>0</v>
      </c>
      <c r="DH705" s="1">
        <v>1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1</v>
      </c>
      <c r="DW705" s="1">
        <v>1</v>
      </c>
      <c r="DX705" s="1">
        <v>0</v>
      </c>
      <c r="DY705" s="1">
        <v>1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-7</v>
      </c>
      <c r="EF705" s="1">
        <v>-7</v>
      </c>
      <c r="EG705" s="1">
        <v>2</v>
      </c>
      <c r="EH705" s="1">
        <v>2</v>
      </c>
      <c r="EI705" s="1">
        <v>-7</v>
      </c>
      <c r="EJ705" s="1">
        <v>1</v>
      </c>
      <c r="EK705" s="1">
        <v>-7</v>
      </c>
      <c r="EL705" s="1">
        <v>-7</v>
      </c>
      <c r="EM705" s="1">
        <v>-7</v>
      </c>
      <c r="EN705" s="1">
        <v>-7</v>
      </c>
      <c r="EO705" s="1">
        <v>-7</v>
      </c>
      <c r="EP705" s="1">
        <v>1</v>
      </c>
      <c r="EQ705" s="1">
        <v>3</v>
      </c>
      <c r="ER705" s="1">
        <v>3</v>
      </c>
      <c r="ES705" s="1">
        <v>3</v>
      </c>
      <c r="ET705" s="1">
        <v>11</v>
      </c>
      <c r="EU705" s="1">
        <v>3</v>
      </c>
      <c r="EV705" s="1">
        <v>2</v>
      </c>
      <c r="EW705" s="1">
        <v>5</v>
      </c>
      <c r="EX705" s="1">
        <v>5</v>
      </c>
      <c r="EY705" s="1">
        <v>2</v>
      </c>
      <c r="EZ705" s="1">
        <v>0</v>
      </c>
      <c r="FA705" s="1">
        <v>0</v>
      </c>
      <c r="FB705" s="1">
        <v>0</v>
      </c>
      <c r="FC705" s="1">
        <v>0</v>
      </c>
      <c r="FD705" s="1">
        <v>1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5</v>
      </c>
      <c r="FN705" s="1">
        <v>2</v>
      </c>
      <c r="FO705" s="1">
        <v>2</v>
      </c>
      <c r="FP705" s="1">
        <v>1</v>
      </c>
      <c r="FQ705" s="1">
        <v>2</v>
      </c>
      <c r="FR705" s="1">
        <v>11</v>
      </c>
      <c r="FS705" s="1">
        <v>3</v>
      </c>
      <c r="FT705" s="1">
        <v>2</v>
      </c>
      <c r="FU705" s="1">
        <v>3</v>
      </c>
      <c r="FV705" s="1">
        <v>6</v>
      </c>
      <c r="FW705">
        <v>2</v>
      </c>
    </row>
    <row r="706" spans="1:179" x14ac:dyDescent="0.2">
      <c r="A706" s="1">
        <v>1</v>
      </c>
      <c r="B706" s="1">
        <v>1</v>
      </c>
      <c r="C706" s="1">
        <v>2</v>
      </c>
      <c r="D706" s="1">
        <v>-7</v>
      </c>
      <c r="E706" s="1">
        <v>1</v>
      </c>
      <c r="F706" s="1">
        <v>14</v>
      </c>
      <c r="G706" s="2">
        <v>-8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1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1</v>
      </c>
      <c r="AM706" s="1">
        <v>0</v>
      </c>
      <c r="AN706" s="1">
        <v>1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1</v>
      </c>
      <c r="BB706" s="1">
        <v>0</v>
      </c>
      <c r="BC706" s="1">
        <v>0</v>
      </c>
      <c r="BD706" s="1">
        <v>1</v>
      </c>
      <c r="BE706" s="1">
        <v>0</v>
      </c>
      <c r="BF706" s="1">
        <v>1</v>
      </c>
      <c r="BG706" s="1">
        <v>0</v>
      </c>
      <c r="BH706" s="1">
        <v>0</v>
      </c>
      <c r="BI706" s="1">
        <v>0</v>
      </c>
      <c r="BJ706" s="1">
        <v>1</v>
      </c>
      <c r="BK706" s="1">
        <v>1</v>
      </c>
      <c r="BL706" s="1">
        <v>0</v>
      </c>
      <c r="BM706" s="1">
        <v>3</v>
      </c>
      <c r="BN706" s="1">
        <v>-7</v>
      </c>
      <c r="BO706" s="1">
        <v>2</v>
      </c>
      <c r="BP706" s="1">
        <v>1</v>
      </c>
      <c r="BQ706" s="1">
        <v>1</v>
      </c>
      <c r="BR706" s="1">
        <v>8</v>
      </c>
      <c r="BS706" s="1">
        <v>2</v>
      </c>
      <c r="BT706" s="1">
        <v>-7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1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1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1</v>
      </c>
      <c r="DS706" s="1">
        <v>0</v>
      </c>
      <c r="DT706" s="1">
        <v>0</v>
      </c>
      <c r="DU706" s="1">
        <v>0</v>
      </c>
      <c r="DV706" s="1">
        <v>1</v>
      </c>
      <c r="DW706" s="1">
        <v>1</v>
      </c>
      <c r="DX706" s="1">
        <v>0</v>
      </c>
      <c r="DY706" s="1">
        <v>0</v>
      </c>
      <c r="DZ706" s="1">
        <v>1</v>
      </c>
      <c r="EA706" s="1">
        <v>0</v>
      </c>
      <c r="EB706" s="1">
        <v>0</v>
      </c>
      <c r="EC706" s="1">
        <v>0</v>
      </c>
      <c r="ED706" s="1">
        <v>0</v>
      </c>
      <c r="EE706" s="1">
        <v>-7</v>
      </c>
      <c r="EF706" s="1">
        <v>-7</v>
      </c>
      <c r="EG706" s="1">
        <v>2</v>
      </c>
      <c r="EH706" s="1">
        <v>7</v>
      </c>
      <c r="EI706" s="1">
        <v>-7</v>
      </c>
      <c r="EJ706" s="1">
        <v>-7</v>
      </c>
      <c r="EK706" s="1">
        <v>1</v>
      </c>
      <c r="EL706" s="1">
        <v>-7</v>
      </c>
      <c r="EM706" s="1">
        <v>-7</v>
      </c>
      <c r="EN706" s="1">
        <v>-7</v>
      </c>
      <c r="EO706" s="1">
        <v>-7</v>
      </c>
      <c r="EP706" s="1">
        <v>3</v>
      </c>
      <c r="EQ706" s="1">
        <v>3</v>
      </c>
      <c r="ER706" s="1">
        <v>99</v>
      </c>
      <c r="ES706" s="1">
        <v>5</v>
      </c>
      <c r="ET706" s="1">
        <v>1</v>
      </c>
      <c r="EU706" s="1">
        <v>3</v>
      </c>
      <c r="EV706" s="1">
        <v>3</v>
      </c>
      <c r="EW706" s="1">
        <v>3</v>
      </c>
      <c r="EX706" s="1">
        <v>3</v>
      </c>
      <c r="EY706" s="1">
        <v>1</v>
      </c>
      <c r="EZ706" s="1">
        <v>0</v>
      </c>
      <c r="FA706" s="1">
        <v>0</v>
      </c>
      <c r="FB706" s="1">
        <v>0</v>
      </c>
      <c r="FC706" s="1">
        <v>0</v>
      </c>
      <c r="FD706" s="1">
        <v>1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5</v>
      </c>
      <c r="FN706" s="1">
        <v>4</v>
      </c>
      <c r="FO706" s="1">
        <v>1</v>
      </c>
      <c r="FP706" s="1">
        <v>1</v>
      </c>
      <c r="FQ706" s="1">
        <v>1</v>
      </c>
      <c r="FR706" s="1">
        <v>5</v>
      </c>
      <c r="FS706" s="1">
        <v>2</v>
      </c>
      <c r="FT706" s="1">
        <v>3</v>
      </c>
      <c r="FU706" s="1">
        <v>5</v>
      </c>
      <c r="FV706" s="1">
        <v>2</v>
      </c>
      <c r="FW706">
        <v>2</v>
      </c>
    </row>
    <row r="707" spans="1:179" x14ac:dyDescent="0.2">
      <c r="A707" s="1">
        <v>1</v>
      </c>
      <c r="B707" s="1">
        <v>4</v>
      </c>
      <c r="C707" s="1">
        <v>2</v>
      </c>
      <c r="D707" s="1">
        <v>-7</v>
      </c>
      <c r="E707" s="1">
        <v>1</v>
      </c>
      <c r="F707" s="1">
        <v>17</v>
      </c>
      <c r="G707" s="2">
        <v>-8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1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1</v>
      </c>
      <c r="AJ707" s="1">
        <v>0</v>
      </c>
      <c r="AK707" s="1">
        <v>0</v>
      </c>
      <c r="AL707" s="1">
        <v>1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1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1</v>
      </c>
      <c r="BB707" s="1">
        <v>0</v>
      </c>
      <c r="BC707" s="1">
        <v>0</v>
      </c>
      <c r="BD707" s="1">
        <v>1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1</v>
      </c>
      <c r="BM707" s="1">
        <v>3</v>
      </c>
      <c r="BN707" s="1">
        <v>-7</v>
      </c>
      <c r="BO707" s="1">
        <v>5</v>
      </c>
      <c r="BP707" s="1">
        <v>2</v>
      </c>
      <c r="BQ707" s="1">
        <v>2</v>
      </c>
      <c r="BR707" s="1">
        <v>1</v>
      </c>
      <c r="BS707" s="1">
        <v>5</v>
      </c>
      <c r="BT707" s="1">
        <v>1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1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1</v>
      </c>
      <c r="CN707" s="1">
        <v>0</v>
      </c>
      <c r="CO707" s="1">
        <v>0</v>
      </c>
      <c r="CP707" s="1">
        <v>0</v>
      </c>
      <c r="CQ707" s="1">
        <v>1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1</v>
      </c>
      <c r="DE707" s="1">
        <v>0</v>
      </c>
      <c r="DF707" s="1">
        <v>0</v>
      </c>
      <c r="DG707" s="1">
        <v>0</v>
      </c>
      <c r="DH707" s="1">
        <v>1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1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1</v>
      </c>
      <c r="DW707" s="1">
        <v>1</v>
      </c>
      <c r="DX707" s="1">
        <v>0</v>
      </c>
      <c r="DY707" s="1">
        <v>1</v>
      </c>
      <c r="DZ707" s="1">
        <v>1</v>
      </c>
      <c r="EA707" s="1">
        <v>0</v>
      </c>
      <c r="EB707" s="1">
        <v>0</v>
      </c>
      <c r="EC707" s="1">
        <v>0</v>
      </c>
      <c r="ED707" s="1">
        <v>0</v>
      </c>
      <c r="EE707" s="1">
        <v>-7</v>
      </c>
      <c r="EF707" s="1">
        <v>-7</v>
      </c>
      <c r="EG707" s="1">
        <v>8</v>
      </c>
      <c r="EH707" s="1">
        <v>1</v>
      </c>
      <c r="EI707" s="1">
        <v>-7</v>
      </c>
      <c r="EJ707" s="1">
        <v>4</v>
      </c>
      <c r="EK707" s="1">
        <v>98</v>
      </c>
      <c r="EL707" s="1">
        <v>-7</v>
      </c>
      <c r="EM707" s="1">
        <v>-7</v>
      </c>
      <c r="EN707" s="1">
        <v>-7</v>
      </c>
      <c r="EO707" s="1">
        <v>-7</v>
      </c>
      <c r="EP707" s="1">
        <v>2</v>
      </c>
      <c r="EQ707" s="1">
        <v>1</v>
      </c>
      <c r="ER707" s="1">
        <v>2</v>
      </c>
      <c r="ES707" s="1">
        <v>3</v>
      </c>
      <c r="ET707" s="1">
        <v>11</v>
      </c>
      <c r="EU707" s="1">
        <v>5</v>
      </c>
      <c r="EV707" s="1">
        <v>2</v>
      </c>
      <c r="EW707" s="1">
        <v>2</v>
      </c>
      <c r="EX707" s="1">
        <v>2</v>
      </c>
      <c r="EY707" s="1">
        <v>2</v>
      </c>
      <c r="EZ707" s="1">
        <v>1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0</v>
      </c>
      <c r="FG707" s="1">
        <v>1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8</v>
      </c>
      <c r="FN707" s="1">
        <v>3</v>
      </c>
      <c r="FO707" s="1">
        <v>1</v>
      </c>
      <c r="FP707" s="1">
        <v>1</v>
      </c>
      <c r="FQ707" s="1">
        <v>1</v>
      </c>
      <c r="FR707" s="1">
        <v>11</v>
      </c>
      <c r="FS707" s="1">
        <v>2</v>
      </c>
      <c r="FT707" s="1">
        <v>3</v>
      </c>
      <c r="FU707" s="1">
        <v>2</v>
      </c>
      <c r="FV707" s="1">
        <v>2</v>
      </c>
      <c r="FW707">
        <v>12</v>
      </c>
    </row>
    <row r="708" spans="1:179" x14ac:dyDescent="0.2">
      <c r="A708" s="1">
        <v>1</v>
      </c>
      <c r="B708" s="1">
        <v>1</v>
      </c>
      <c r="C708" s="1">
        <v>2</v>
      </c>
      <c r="D708" s="1">
        <v>-7</v>
      </c>
      <c r="E708" s="1">
        <v>1</v>
      </c>
      <c r="F708" s="1">
        <v>9</v>
      </c>
      <c r="G708" s="2">
        <v>2021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1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1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1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0</v>
      </c>
      <c r="BJ708" s="1">
        <v>1</v>
      </c>
      <c r="BK708" s="1">
        <v>1</v>
      </c>
      <c r="BL708" s="1">
        <v>0</v>
      </c>
      <c r="BM708" s="1">
        <v>1</v>
      </c>
      <c r="BN708" s="1">
        <v>-7</v>
      </c>
      <c r="BO708" s="1">
        <v>2</v>
      </c>
      <c r="BP708" s="1">
        <v>7</v>
      </c>
      <c r="BQ708" s="1">
        <v>2</v>
      </c>
      <c r="BR708" s="1">
        <v>3</v>
      </c>
      <c r="BS708" s="1">
        <v>3</v>
      </c>
      <c r="BT708" s="1">
        <v>-7</v>
      </c>
      <c r="BU708" s="1">
        <v>0</v>
      </c>
      <c r="BV708" s="1">
        <v>1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1</v>
      </c>
      <c r="CN708" s="1">
        <v>0</v>
      </c>
      <c r="CO708" s="1">
        <v>0</v>
      </c>
      <c r="CP708" s="1">
        <v>0</v>
      </c>
      <c r="CQ708" s="1">
        <v>1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1</v>
      </c>
      <c r="DE708" s="1">
        <v>0</v>
      </c>
      <c r="DF708" s="1">
        <v>0</v>
      </c>
      <c r="DG708" s="1">
        <v>0</v>
      </c>
      <c r="DH708" s="1">
        <v>1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1</v>
      </c>
      <c r="EB708" s="1">
        <v>0</v>
      </c>
      <c r="EC708" s="1">
        <v>0</v>
      </c>
      <c r="ED708" s="1">
        <v>0</v>
      </c>
      <c r="EE708" s="1">
        <v>-7</v>
      </c>
      <c r="EF708" s="1">
        <v>-7</v>
      </c>
      <c r="EG708" s="1">
        <v>-7</v>
      </c>
      <c r="EH708" s="1">
        <v>-7</v>
      </c>
      <c r="EI708" s="1">
        <v>-7</v>
      </c>
      <c r="EJ708" s="1">
        <v>-7</v>
      </c>
      <c r="EK708" s="1">
        <v>-7</v>
      </c>
      <c r="EL708" s="1">
        <v>1</v>
      </c>
      <c r="EM708" s="1">
        <v>-7</v>
      </c>
      <c r="EN708" s="1">
        <v>-7</v>
      </c>
      <c r="EO708" s="1">
        <v>-7</v>
      </c>
      <c r="EP708" s="1">
        <v>1</v>
      </c>
      <c r="EQ708" s="1">
        <v>1</v>
      </c>
      <c r="ER708" s="1">
        <v>3</v>
      </c>
      <c r="ES708" s="1">
        <v>2</v>
      </c>
      <c r="ET708" s="1">
        <v>5</v>
      </c>
      <c r="EU708" s="1">
        <v>3</v>
      </c>
      <c r="EV708" s="1">
        <v>1</v>
      </c>
      <c r="EW708" s="1">
        <v>1</v>
      </c>
      <c r="EX708" s="1">
        <v>4</v>
      </c>
      <c r="EY708" s="1">
        <v>2</v>
      </c>
      <c r="EZ708" s="1">
        <v>1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1</v>
      </c>
      <c r="FN708" s="1">
        <v>1</v>
      </c>
      <c r="FO708" s="1">
        <v>2</v>
      </c>
      <c r="FP708" s="1">
        <v>2</v>
      </c>
      <c r="FQ708" s="1">
        <v>1</v>
      </c>
      <c r="FR708" s="1">
        <v>3</v>
      </c>
      <c r="FS708" s="1">
        <v>3</v>
      </c>
      <c r="FT708" s="1">
        <v>3</v>
      </c>
      <c r="FU708" s="1">
        <v>2</v>
      </c>
      <c r="FV708" s="1">
        <v>4</v>
      </c>
      <c r="FW708">
        <v>4</v>
      </c>
    </row>
    <row r="709" spans="1:179" x14ac:dyDescent="0.2">
      <c r="A709" s="1">
        <v>1</v>
      </c>
      <c r="B709" s="1">
        <v>1</v>
      </c>
      <c r="C709" s="1">
        <v>2</v>
      </c>
      <c r="D709" s="1">
        <v>-7</v>
      </c>
      <c r="E709" s="1">
        <v>6</v>
      </c>
      <c r="F709" s="1">
        <v>20</v>
      </c>
      <c r="G709" s="2">
        <v>2014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1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1</v>
      </c>
      <c r="AH709" s="1">
        <v>0</v>
      </c>
      <c r="AI709" s="1">
        <v>1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1</v>
      </c>
      <c r="AZ709" s="1">
        <v>0</v>
      </c>
      <c r="BA709" s="1">
        <v>1</v>
      </c>
      <c r="BB709" s="1">
        <v>0</v>
      </c>
      <c r="BC709" s="1">
        <v>1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0</v>
      </c>
      <c r="BJ709" s="1">
        <v>1</v>
      </c>
      <c r="BK709" s="1">
        <v>1</v>
      </c>
      <c r="BL709" s="1">
        <v>0</v>
      </c>
      <c r="BM709" s="1">
        <v>2</v>
      </c>
      <c r="BN709" s="1">
        <v>1</v>
      </c>
      <c r="BO709" s="1">
        <v>1</v>
      </c>
      <c r="BP709" s="1">
        <v>6</v>
      </c>
      <c r="BQ709" s="1">
        <v>2</v>
      </c>
      <c r="BR709" s="1">
        <v>3</v>
      </c>
      <c r="BS709" s="1">
        <v>1</v>
      </c>
      <c r="BT709" s="1">
        <v>-7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1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1</v>
      </c>
      <c r="CW709" s="1">
        <v>1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1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1</v>
      </c>
      <c r="DN709" s="1">
        <v>1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1</v>
      </c>
      <c r="DU709" s="1">
        <v>1</v>
      </c>
      <c r="DV709" s="1">
        <v>1</v>
      </c>
      <c r="DW709" s="1">
        <v>1</v>
      </c>
      <c r="DX709" s="1">
        <v>0</v>
      </c>
      <c r="DY709" s="1">
        <v>1</v>
      </c>
      <c r="DZ709" s="1">
        <v>1</v>
      </c>
      <c r="EA709" s="1">
        <v>0</v>
      </c>
      <c r="EB709" s="1">
        <v>0</v>
      </c>
      <c r="EC709" s="1">
        <v>0</v>
      </c>
      <c r="ED709" s="1">
        <v>0</v>
      </c>
      <c r="EE709" s="1">
        <v>2</v>
      </c>
      <c r="EF709" s="1">
        <v>2</v>
      </c>
      <c r="EG709" s="1">
        <v>5</v>
      </c>
      <c r="EH709" s="1">
        <v>2</v>
      </c>
      <c r="EI709" s="1">
        <v>-7</v>
      </c>
      <c r="EJ709" s="1">
        <v>1</v>
      </c>
      <c r="EK709" s="1">
        <v>2</v>
      </c>
      <c r="EL709" s="1">
        <v>-7</v>
      </c>
      <c r="EM709" s="1">
        <v>-7</v>
      </c>
      <c r="EN709" s="1">
        <v>-7</v>
      </c>
      <c r="EO709" s="1">
        <v>-7</v>
      </c>
      <c r="EP709" s="1">
        <v>2</v>
      </c>
      <c r="EQ709" s="1">
        <v>1</v>
      </c>
      <c r="ER709" s="1">
        <v>3</v>
      </c>
      <c r="ES709" s="1">
        <v>2</v>
      </c>
      <c r="ET709" s="1">
        <v>1</v>
      </c>
      <c r="EU709" s="1">
        <v>4</v>
      </c>
      <c r="EV709" s="1">
        <v>1</v>
      </c>
      <c r="EW709" s="1">
        <v>4</v>
      </c>
      <c r="EX709" s="1">
        <v>5</v>
      </c>
      <c r="EY709" s="1">
        <v>2</v>
      </c>
      <c r="EZ709" s="1">
        <v>1</v>
      </c>
      <c r="FA709" s="1">
        <v>0</v>
      </c>
      <c r="FB709" s="1">
        <v>0</v>
      </c>
      <c r="FC709" s="1">
        <v>0</v>
      </c>
      <c r="FD709" s="1">
        <v>0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1</v>
      </c>
      <c r="FN709" s="1">
        <v>2</v>
      </c>
      <c r="FO709" s="1">
        <v>1</v>
      </c>
      <c r="FP709" s="1">
        <v>1</v>
      </c>
      <c r="FQ709" s="1">
        <v>1</v>
      </c>
      <c r="FR709" s="1">
        <v>7</v>
      </c>
      <c r="FS709" s="1">
        <v>3</v>
      </c>
      <c r="FT709" s="1">
        <v>2</v>
      </c>
      <c r="FU709" s="1">
        <v>4</v>
      </c>
      <c r="FV709" s="1">
        <v>4</v>
      </c>
      <c r="FW709">
        <v>5</v>
      </c>
    </row>
    <row r="710" spans="1:179" x14ac:dyDescent="0.2">
      <c r="A710" s="1">
        <v>1</v>
      </c>
      <c r="B710" s="1">
        <v>1</v>
      </c>
      <c r="C710" s="1">
        <v>3</v>
      </c>
      <c r="D710" s="1">
        <v>99</v>
      </c>
      <c r="E710" s="1">
        <v>99</v>
      </c>
      <c r="F710" s="1">
        <v>6</v>
      </c>
      <c r="G710" s="2">
        <v>-9</v>
      </c>
      <c r="H710" s="1">
        <v>1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1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1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1</v>
      </c>
      <c r="AS710" s="1">
        <v>0</v>
      </c>
      <c r="AT710" s="1">
        <v>1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1</v>
      </c>
      <c r="BD710" s="1">
        <v>0</v>
      </c>
      <c r="BE710" s="1">
        <v>0</v>
      </c>
      <c r="BF710" s="1">
        <v>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1</v>
      </c>
      <c r="BM710" s="1">
        <v>3</v>
      </c>
      <c r="BN710" s="1">
        <v>-7</v>
      </c>
      <c r="BO710" s="1">
        <v>2</v>
      </c>
      <c r="BP710" s="1">
        <v>5</v>
      </c>
      <c r="BQ710" s="1">
        <v>7</v>
      </c>
      <c r="BR710" s="1">
        <v>1</v>
      </c>
      <c r="BS710" s="1">
        <v>1</v>
      </c>
      <c r="BT710" s="1">
        <v>-7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1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1</v>
      </c>
      <c r="CR710" s="1">
        <v>0</v>
      </c>
      <c r="CS710" s="1">
        <v>1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1</v>
      </c>
      <c r="DG710" s="1">
        <v>0</v>
      </c>
      <c r="DH710" s="1">
        <v>1</v>
      </c>
      <c r="DI710" s="1">
        <v>0</v>
      </c>
      <c r="DJ710" s="1">
        <v>1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1</v>
      </c>
      <c r="DW710" s="1">
        <v>1</v>
      </c>
      <c r="DX710" s="1">
        <v>1</v>
      </c>
      <c r="DY710" s="1">
        <v>1</v>
      </c>
      <c r="DZ710" s="1">
        <v>0</v>
      </c>
      <c r="EA710" s="1">
        <v>1</v>
      </c>
      <c r="EB710" s="1">
        <v>0</v>
      </c>
      <c r="EC710" s="1">
        <v>0</v>
      </c>
      <c r="ED710" s="1">
        <v>0</v>
      </c>
      <c r="EE710" s="1">
        <v>-7</v>
      </c>
      <c r="EF710" s="1">
        <v>-7</v>
      </c>
      <c r="EG710" s="1">
        <v>11</v>
      </c>
      <c r="EH710" s="1">
        <v>11</v>
      </c>
      <c r="EI710" s="1">
        <v>11</v>
      </c>
      <c r="EJ710" s="1">
        <v>98</v>
      </c>
      <c r="EK710" s="1">
        <v>-7</v>
      </c>
      <c r="EL710" s="1">
        <v>11</v>
      </c>
      <c r="EM710" s="1">
        <v>-7</v>
      </c>
      <c r="EN710" s="1">
        <v>-7</v>
      </c>
      <c r="EO710" s="1">
        <v>-7</v>
      </c>
      <c r="EP710" s="1">
        <v>1</v>
      </c>
      <c r="EQ710" s="1">
        <v>1</v>
      </c>
      <c r="ER710" s="1">
        <v>3</v>
      </c>
      <c r="ES710" s="1">
        <v>5</v>
      </c>
      <c r="ET710" s="1">
        <v>98</v>
      </c>
      <c r="EU710" s="1">
        <v>3</v>
      </c>
      <c r="EV710" s="1">
        <v>3</v>
      </c>
      <c r="EW710" s="1">
        <v>6</v>
      </c>
      <c r="EX710" s="1">
        <v>6</v>
      </c>
      <c r="EY710" s="1">
        <v>1</v>
      </c>
      <c r="EZ710" s="1">
        <v>0</v>
      </c>
      <c r="FA710" s="1">
        <v>0</v>
      </c>
      <c r="FB710" s="1">
        <v>0</v>
      </c>
      <c r="FC710" s="1">
        <v>0</v>
      </c>
      <c r="FD710" s="1">
        <v>0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1</v>
      </c>
      <c r="FM710" s="1">
        <v>13</v>
      </c>
      <c r="FN710" s="1">
        <v>-7</v>
      </c>
      <c r="FO710" s="1">
        <v>2</v>
      </c>
      <c r="FP710" s="1">
        <v>2</v>
      </c>
      <c r="FQ710" s="1">
        <v>2</v>
      </c>
      <c r="FR710" s="1">
        <v>3</v>
      </c>
      <c r="FS710" s="1">
        <v>98</v>
      </c>
      <c r="FT710" s="1">
        <v>98</v>
      </c>
      <c r="FU710" s="1">
        <v>99</v>
      </c>
      <c r="FV710" s="1">
        <v>6</v>
      </c>
      <c r="FW710">
        <v>12</v>
      </c>
    </row>
    <row r="711" spans="1:179" x14ac:dyDescent="0.2">
      <c r="A711" s="1">
        <v>1</v>
      </c>
      <c r="B711" s="1">
        <v>1</v>
      </c>
      <c r="C711" s="1">
        <v>2</v>
      </c>
      <c r="D711" s="1">
        <v>-7</v>
      </c>
      <c r="E711" s="1">
        <v>2</v>
      </c>
      <c r="F711" s="1">
        <v>23</v>
      </c>
      <c r="G711" s="2">
        <v>2019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1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1</v>
      </c>
      <c r="AM711" s="1">
        <v>1</v>
      </c>
      <c r="AN711" s="1">
        <v>0</v>
      </c>
      <c r="AO711" s="1">
        <v>0</v>
      </c>
      <c r="AP711" s="1">
        <v>0</v>
      </c>
      <c r="AQ711" s="1">
        <v>0</v>
      </c>
      <c r="AR711" s="1">
        <v>1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1</v>
      </c>
      <c r="BE711" s="1">
        <v>1</v>
      </c>
      <c r="BF711" s="1">
        <v>0</v>
      </c>
      <c r="BG711" s="1">
        <v>0</v>
      </c>
      <c r="BH711" s="1">
        <v>0</v>
      </c>
      <c r="BI711" s="1">
        <v>0</v>
      </c>
      <c r="BJ711" s="1">
        <v>1</v>
      </c>
      <c r="BK711" s="1">
        <v>0</v>
      </c>
      <c r="BL711" s="1">
        <v>1</v>
      </c>
      <c r="BM711" s="1">
        <v>2</v>
      </c>
      <c r="BN711" s="1">
        <v>1</v>
      </c>
      <c r="BO711" s="1">
        <v>2</v>
      </c>
      <c r="BP711" s="1">
        <v>4</v>
      </c>
      <c r="BQ711" s="1">
        <v>2</v>
      </c>
      <c r="BR711" s="1">
        <v>3</v>
      </c>
      <c r="BS711" s="1">
        <v>3</v>
      </c>
      <c r="BT711" s="1">
        <v>-7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1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1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1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1</v>
      </c>
      <c r="DF711" s="1">
        <v>0</v>
      </c>
      <c r="DG711" s="1">
        <v>0</v>
      </c>
      <c r="DH711" s="1">
        <v>0</v>
      </c>
      <c r="DI711" s="1">
        <v>1</v>
      </c>
      <c r="DJ711" s="1">
        <v>0</v>
      </c>
      <c r="DK711" s="1">
        <v>0</v>
      </c>
      <c r="DL711" s="1">
        <v>0</v>
      </c>
      <c r="DM711" s="1">
        <v>1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1</v>
      </c>
      <c r="DU711" s="1">
        <v>0</v>
      </c>
      <c r="DV711" s="1">
        <v>1</v>
      </c>
      <c r="DW711" s="1">
        <v>0</v>
      </c>
      <c r="DX711" s="1">
        <v>0</v>
      </c>
      <c r="DY711" s="1">
        <v>0</v>
      </c>
      <c r="DZ711" s="1">
        <v>0</v>
      </c>
      <c r="EA711" s="1">
        <v>1</v>
      </c>
      <c r="EB711" s="1">
        <v>0</v>
      </c>
      <c r="EC711" s="1">
        <v>0</v>
      </c>
      <c r="ED711" s="1">
        <v>0</v>
      </c>
      <c r="EE711" s="1">
        <v>2</v>
      </c>
      <c r="EF711" s="1">
        <v>-7</v>
      </c>
      <c r="EG711" s="1">
        <v>3</v>
      </c>
      <c r="EH711" s="1">
        <v>-7</v>
      </c>
      <c r="EI711" s="1">
        <v>-7</v>
      </c>
      <c r="EJ711" s="1">
        <v>-7</v>
      </c>
      <c r="EK711" s="1">
        <v>-7</v>
      </c>
      <c r="EL711" s="1">
        <v>2</v>
      </c>
      <c r="EM711" s="1">
        <v>-7</v>
      </c>
      <c r="EN711" s="1">
        <v>-7</v>
      </c>
      <c r="EO711" s="1">
        <v>-7</v>
      </c>
      <c r="EP711" s="1">
        <v>2</v>
      </c>
      <c r="EQ711" s="1">
        <v>3</v>
      </c>
      <c r="ER711" s="1">
        <v>1</v>
      </c>
      <c r="ES711" s="1">
        <v>2</v>
      </c>
      <c r="ET711" s="1">
        <v>2</v>
      </c>
      <c r="EU711" s="1">
        <v>2</v>
      </c>
      <c r="EV711" s="1">
        <v>1</v>
      </c>
      <c r="EW711" s="1">
        <v>5</v>
      </c>
      <c r="EX711" s="1">
        <v>4</v>
      </c>
      <c r="EY711" s="1">
        <v>2</v>
      </c>
      <c r="EZ711" s="1">
        <v>0</v>
      </c>
      <c r="FA711" s="1">
        <v>0</v>
      </c>
      <c r="FB711" s="1">
        <v>0</v>
      </c>
      <c r="FC711" s="1">
        <v>0</v>
      </c>
      <c r="FD711" s="1">
        <v>1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5</v>
      </c>
      <c r="FN711" s="1">
        <v>1</v>
      </c>
      <c r="FO711" s="1">
        <v>1</v>
      </c>
      <c r="FP711" s="1">
        <v>1</v>
      </c>
      <c r="FQ711" s="1">
        <v>1</v>
      </c>
      <c r="FR711" s="1">
        <v>2</v>
      </c>
      <c r="FS711" s="1">
        <v>2</v>
      </c>
      <c r="FT711" s="1">
        <v>2</v>
      </c>
      <c r="FU711" s="1">
        <v>5</v>
      </c>
      <c r="FV711" s="1">
        <v>4</v>
      </c>
      <c r="FW711">
        <v>2</v>
      </c>
    </row>
    <row r="712" spans="1:179" x14ac:dyDescent="0.2">
      <c r="A712" s="1">
        <v>1</v>
      </c>
      <c r="B712" s="1">
        <v>1</v>
      </c>
      <c r="C712" s="1">
        <v>2</v>
      </c>
      <c r="D712" s="1">
        <v>-7</v>
      </c>
      <c r="E712" s="1">
        <v>3</v>
      </c>
      <c r="F712" s="1">
        <v>3</v>
      </c>
      <c r="G712" s="2">
        <v>2019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1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1</v>
      </c>
      <c r="AM712" s="1">
        <v>0</v>
      </c>
      <c r="AN712" s="1">
        <v>1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1</v>
      </c>
      <c r="BB712" s="1">
        <v>0</v>
      </c>
      <c r="BC712" s="1">
        <v>0</v>
      </c>
      <c r="BD712" s="1">
        <v>1</v>
      </c>
      <c r="BE712" s="1">
        <v>0</v>
      </c>
      <c r="BF712" s="1">
        <v>1</v>
      </c>
      <c r="BG712" s="1">
        <v>0</v>
      </c>
      <c r="BH712" s="1">
        <v>0</v>
      </c>
      <c r="BI712" s="1">
        <v>0</v>
      </c>
      <c r="BJ712" s="1">
        <v>1</v>
      </c>
      <c r="BK712" s="1">
        <v>0</v>
      </c>
      <c r="BL712" s="1">
        <v>0</v>
      </c>
      <c r="BM712" s="1">
        <v>1</v>
      </c>
      <c r="BN712" s="1">
        <v>-7</v>
      </c>
      <c r="BO712" s="1">
        <v>4</v>
      </c>
      <c r="BP712" s="1">
        <v>5</v>
      </c>
      <c r="BQ712" s="1">
        <v>3</v>
      </c>
      <c r="BR712" s="1">
        <v>3</v>
      </c>
      <c r="BS712" s="1">
        <v>1</v>
      </c>
      <c r="BT712" s="1">
        <v>-7</v>
      </c>
      <c r="BU712" s="1">
        <v>0</v>
      </c>
      <c r="BV712" s="1">
        <v>1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s="1">
        <v>0</v>
      </c>
      <c r="CJ712" s="1">
        <v>0</v>
      </c>
      <c r="CK712" s="1">
        <v>0</v>
      </c>
      <c r="CL712" s="1">
        <v>0</v>
      </c>
      <c r="CM712" s="1">
        <v>1</v>
      </c>
      <c r="CN712" s="1">
        <v>0</v>
      </c>
      <c r="CO712" s="1">
        <v>0</v>
      </c>
      <c r="CP712" s="1">
        <v>0</v>
      </c>
      <c r="CQ712" s="1">
        <v>1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1</v>
      </c>
      <c r="DD712" s="1">
        <v>1</v>
      </c>
      <c r="DE712" s="1">
        <v>0</v>
      </c>
      <c r="DF712" s="1">
        <v>0</v>
      </c>
      <c r="DG712" s="1">
        <v>0</v>
      </c>
      <c r="DH712" s="1">
        <v>1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1</v>
      </c>
      <c r="DU712" s="1">
        <v>1</v>
      </c>
      <c r="DV712" s="1">
        <v>1</v>
      </c>
      <c r="DW712" s="1">
        <v>1</v>
      </c>
      <c r="DX712" s="1">
        <v>0</v>
      </c>
      <c r="DY712" s="1">
        <v>0</v>
      </c>
      <c r="DZ712" s="1">
        <v>0</v>
      </c>
      <c r="EA712" s="1">
        <v>0</v>
      </c>
      <c r="EB712" s="1">
        <v>0</v>
      </c>
      <c r="EC712" s="1">
        <v>0</v>
      </c>
      <c r="ED712" s="1">
        <v>0</v>
      </c>
      <c r="EE712" s="1">
        <v>2</v>
      </c>
      <c r="EF712" s="1">
        <v>3</v>
      </c>
      <c r="EG712" s="1">
        <v>5</v>
      </c>
      <c r="EH712" s="1">
        <v>3</v>
      </c>
      <c r="EI712" s="1">
        <v>-7</v>
      </c>
      <c r="EJ712" s="1">
        <v>-7</v>
      </c>
      <c r="EK712" s="1">
        <v>-7</v>
      </c>
      <c r="EL712" s="1">
        <v>-7</v>
      </c>
      <c r="EM712" s="1">
        <v>-7</v>
      </c>
      <c r="EN712" s="1">
        <v>-7</v>
      </c>
      <c r="EO712" s="1">
        <v>-7</v>
      </c>
      <c r="EP712" s="1">
        <v>1</v>
      </c>
      <c r="EQ712" s="1">
        <v>3</v>
      </c>
      <c r="ER712" s="1">
        <v>2</v>
      </c>
      <c r="ES712" s="1">
        <v>3</v>
      </c>
      <c r="ET712" s="1">
        <v>1</v>
      </c>
      <c r="EU712" s="1">
        <v>2</v>
      </c>
      <c r="EV712" s="1">
        <v>2</v>
      </c>
      <c r="EW712" s="1">
        <v>3</v>
      </c>
      <c r="EX712" s="1">
        <v>2</v>
      </c>
      <c r="EY712" s="1">
        <v>3</v>
      </c>
      <c r="EZ712" s="1">
        <v>1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1</v>
      </c>
      <c r="FN712" s="1">
        <v>1</v>
      </c>
      <c r="FO712" s="1">
        <v>1</v>
      </c>
      <c r="FP712" s="1">
        <v>1</v>
      </c>
      <c r="FQ712" s="1">
        <v>1</v>
      </c>
      <c r="FR712" s="1">
        <v>1</v>
      </c>
      <c r="FS712" s="1">
        <v>1</v>
      </c>
      <c r="FT712" s="1">
        <v>2</v>
      </c>
      <c r="FU712" s="1">
        <v>6</v>
      </c>
      <c r="FV712" s="1">
        <v>4</v>
      </c>
      <c r="FW712">
        <v>4</v>
      </c>
    </row>
    <row r="713" spans="1:179" x14ac:dyDescent="0.2">
      <c r="A713" s="1">
        <v>1</v>
      </c>
      <c r="B713" s="1">
        <v>98</v>
      </c>
      <c r="C713" s="1">
        <v>2</v>
      </c>
      <c r="D713" s="1">
        <v>-7</v>
      </c>
      <c r="E713" s="1">
        <v>1</v>
      </c>
      <c r="F713" s="1">
        <v>13</v>
      </c>
      <c r="G713" s="2">
        <v>-8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1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1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1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1</v>
      </c>
      <c r="BM713" s="1">
        <v>2</v>
      </c>
      <c r="BN713" s="1">
        <v>98</v>
      </c>
      <c r="BO713" s="1">
        <v>3</v>
      </c>
      <c r="BP713" s="1">
        <v>1</v>
      </c>
      <c r="BQ713" s="1">
        <v>1</v>
      </c>
      <c r="BR713" s="1">
        <v>8</v>
      </c>
      <c r="BS713" s="1">
        <v>3</v>
      </c>
      <c r="BT713" s="1">
        <v>-7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1</v>
      </c>
      <c r="CF713" s="1">
        <v>0</v>
      </c>
      <c r="CG713" s="1">
        <v>0</v>
      </c>
      <c r="CH713" s="1">
        <v>0</v>
      </c>
      <c r="CI713" s="1">
        <v>0</v>
      </c>
      <c r="CJ713" s="1">
        <v>0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1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1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1</v>
      </c>
      <c r="DW713" s="1">
        <v>1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-7</v>
      </c>
      <c r="EF713" s="1">
        <v>-7</v>
      </c>
      <c r="EG713" s="1">
        <v>10</v>
      </c>
      <c r="EH713" s="1">
        <v>5</v>
      </c>
      <c r="EI713" s="1">
        <v>-7</v>
      </c>
      <c r="EJ713" s="1">
        <v>-7</v>
      </c>
      <c r="EK713" s="1">
        <v>-7</v>
      </c>
      <c r="EL713" s="1">
        <v>-7</v>
      </c>
      <c r="EM713" s="1">
        <v>-7</v>
      </c>
      <c r="EN713" s="1">
        <v>-7</v>
      </c>
      <c r="EO713" s="1">
        <v>-7</v>
      </c>
      <c r="EP713" s="1">
        <v>1</v>
      </c>
      <c r="EQ713" s="1">
        <v>2</v>
      </c>
      <c r="ER713" s="1">
        <v>2</v>
      </c>
      <c r="ES713" s="1">
        <v>5</v>
      </c>
      <c r="ET713" s="1">
        <v>1</v>
      </c>
      <c r="EU713" s="1">
        <v>5</v>
      </c>
      <c r="EV713" s="1">
        <v>5</v>
      </c>
      <c r="EW713" s="1">
        <v>5</v>
      </c>
      <c r="EX713" s="1">
        <v>5</v>
      </c>
      <c r="EY713" s="1">
        <v>2</v>
      </c>
      <c r="EZ713" s="1">
        <v>0</v>
      </c>
      <c r="FA713" s="1">
        <v>0</v>
      </c>
      <c r="FB713" s="1">
        <v>0</v>
      </c>
      <c r="FC713" s="1">
        <v>0</v>
      </c>
      <c r="FD713" s="1">
        <v>1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5</v>
      </c>
      <c r="FN713" s="1">
        <v>2</v>
      </c>
      <c r="FO713" s="1">
        <v>2</v>
      </c>
      <c r="FP713" s="1">
        <v>1</v>
      </c>
      <c r="FQ713" s="1">
        <v>1</v>
      </c>
      <c r="FR713" s="1">
        <v>4</v>
      </c>
      <c r="FS713" s="1">
        <v>2</v>
      </c>
      <c r="FT713" s="1">
        <v>3</v>
      </c>
      <c r="FU713" s="1">
        <v>3</v>
      </c>
      <c r="FV713" s="1">
        <v>4</v>
      </c>
      <c r="FW713">
        <v>2</v>
      </c>
    </row>
    <row r="714" spans="1:179" x14ac:dyDescent="0.2">
      <c r="A714" s="1">
        <v>1</v>
      </c>
      <c r="B714" s="1">
        <v>1</v>
      </c>
      <c r="C714" s="1">
        <v>2</v>
      </c>
      <c r="D714" s="1">
        <v>-7</v>
      </c>
      <c r="E714" s="1">
        <v>4</v>
      </c>
      <c r="F714" s="1">
        <v>8</v>
      </c>
      <c r="G714" s="2">
        <v>2004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1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1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1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1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1</v>
      </c>
      <c r="BB714" s="1">
        <v>0</v>
      </c>
      <c r="BC714" s="1">
        <v>0</v>
      </c>
      <c r="BD714" s="1">
        <v>1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1</v>
      </c>
      <c r="BM714" s="1">
        <v>1</v>
      </c>
      <c r="BN714" s="1">
        <v>-7</v>
      </c>
      <c r="BO714" s="1">
        <v>2</v>
      </c>
      <c r="BP714" s="1">
        <v>4</v>
      </c>
      <c r="BQ714" s="1">
        <v>5</v>
      </c>
      <c r="BR714" s="1">
        <v>3</v>
      </c>
      <c r="BS714" s="1">
        <v>5</v>
      </c>
      <c r="BT714" s="1">
        <v>1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1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1</v>
      </c>
      <c r="CT714" s="1">
        <v>0</v>
      </c>
      <c r="CU714" s="1">
        <v>0</v>
      </c>
      <c r="CV714" s="1">
        <v>0</v>
      </c>
      <c r="CW714" s="1">
        <v>1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1</v>
      </c>
      <c r="DK714" s="1">
        <v>0</v>
      </c>
      <c r="DL714" s="1">
        <v>0</v>
      </c>
      <c r="DM714" s="1">
        <v>1</v>
      </c>
      <c r="DN714" s="1">
        <v>1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1</v>
      </c>
      <c r="DW714" s="1">
        <v>1</v>
      </c>
      <c r="DX714" s="1">
        <v>0</v>
      </c>
      <c r="DY714" s="1">
        <v>0</v>
      </c>
      <c r="DZ714" s="1">
        <v>0</v>
      </c>
      <c r="EA714" s="1">
        <v>1</v>
      </c>
      <c r="EB714" s="1">
        <v>0</v>
      </c>
      <c r="EC714" s="1">
        <v>0</v>
      </c>
      <c r="ED714" s="1">
        <v>0</v>
      </c>
      <c r="EE714" s="1">
        <v>-7</v>
      </c>
      <c r="EF714" s="1">
        <v>-7</v>
      </c>
      <c r="EG714" s="1">
        <v>3</v>
      </c>
      <c r="EH714" s="1">
        <v>1</v>
      </c>
      <c r="EI714" s="1">
        <v>-7</v>
      </c>
      <c r="EJ714" s="1">
        <v>-7</v>
      </c>
      <c r="EK714" s="1">
        <v>-7</v>
      </c>
      <c r="EL714" s="1">
        <v>1</v>
      </c>
      <c r="EM714" s="1">
        <v>-7</v>
      </c>
      <c r="EN714" s="1">
        <v>-7</v>
      </c>
      <c r="EO714" s="1">
        <v>-7</v>
      </c>
      <c r="EP714" s="1">
        <v>3</v>
      </c>
      <c r="EQ714" s="1">
        <v>1</v>
      </c>
      <c r="ER714" s="1">
        <v>2</v>
      </c>
      <c r="ES714" s="1">
        <v>3</v>
      </c>
      <c r="ET714" s="1">
        <v>12</v>
      </c>
      <c r="EU714" s="1">
        <v>5</v>
      </c>
      <c r="EV714" s="1">
        <v>5</v>
      </c>
      <c r="EW714" s="1">
        <v>4</v>
      </c>
      <c r="EX714" s="1">
        <v>4</v>
      </c>
      <c r="EY714" s="1">
        <v>3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1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7</v>
      </c>
      <c r="FN714" s="1">
        <v>4</v>
      </c>
      <c r="FO714" s="1">
        <v>1</v>
      </c>
      <c r="FP714" s="1">
        <v>1</v>
      </c>
      <c r="FQ714" s="1">
        <v>1</v>
      </c>
      <c r="FR714" s="1">
        <v>5</v>
      </c>
      <c r="FS714" s="1">
        <v>2</v>
      </c>
      <c r="FT714" s="1">
        <v>3</v>
      </c>
      <c r="FU714" s="1">
        <v>7</v>
      </c>
      <c r="FV714" s="1">
        <v>3</v>
      </c>
      <c r="FW714">
        <v>2</v>
      </c>
    </row>
    <row r="715" spans="1:179" x14ac:dyDescent="0.2">
      <c r="A715" s="1">
        <v>1</v>
      </c>
      <c r="B715" s="1">
        <v>1</v>
      </c>
      <c r="C715" s="1">
        <v>3</v>
      </c>
      <c r="D715" s="1">
        <v>2</v>
      </c>
      <c r="E715" s="1">
        <v>6</v>
      </c>
      <c r="F715" s="1">
        <v>13</v>
      </c>
      <c r="G715" s="2">
        <v>-8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1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1</v>
      </c>
      <c r="AN715" s="1">
        <v>0</v>
      </c>
      <c r="AO715" s="1">
        <v>0</v>
      </c>
      <c r="AP715" s="1">
        <v>0</v>
      </c>
      <c r="AQ715" s="1">
        <v>0</v>
      </c>
      <c r="AR715" s="1">
        <v>1</v>
      </c>
      <c r="AS715" s="1">
        <v>0</v>
      </c>
      <c r="AT715" s="1">
        <v>0</v>
      </c>
      <c r="AU715" s="1">
        <v>0</v>
      </c>
      <c r="AV715" s="1">
        <v>1</v>
      </c>
      <c r="AW715" s="1">
        <v>0</v>
      </c>
      <c r="AX715" s="1">
        <v>0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1</v>
      </c>
      <c r="BF715" s="1">
        <v>0</v>
      </c>
      <c r="BG715" s="1">
        <v>0</v>
      </c>
      <c r="BH715" s="1">
        <v>0</v>
      </c>
      <c r="BI715" s="1">
        <v>0</v>
      </c>
      <c r="BJ715" s="1">
        <v>1</v>
      </c>
      <c r="BK715" s="1">
        <v>1</v>
      </c>
      <c r="BL715" s="1">
        <v>1</v>
      </c>
      <c r="BM715" s="1">
        <v>2</v>
      </c>
      <c r="BN715" s="1">
        <v>99</v>
      </c>
      <c r="BO715" s="1">
        <v>1</v>
      </c>
      <c r="BP715" s="1">
        <v>6</v>
      </c>
      <c r="BQ715" s="1">
        <v>7</v>
      </c>
      <c r="BR715" s="1">
        <v>3</v>
      </c>
      <c r="BS715" s="1">
        <v>1</v>
      </c>
      <c r="BT715" s="1">
        <v>-7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1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1</v>
      </c>
      <c r="CU715" s="1">
        <v>1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1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1</v>
      </c>
      <c r="DL715" s="1">
        <v>1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1</v>
      </c>
      <c r="DW715" s="1">
        <v>0</v>
      </c>
      <c r="DX715" s="1">
        <v>0</v>
      </c>
      <c r="DY715" s="1">
        <v>1</v>
      </c>
      <c r="DZ715" s="1">
        <v>0</v>
      </c>
      <c r="EA715" s="1">
        <v>1</v>
      </c>
      <c r="EB715" s="1">
        <v>0</v>
      </c>
      <c r="EC715" s="1">
        <v>0</v>
      </c>
      <c r="ED715" s="1">
        <v>0</v>
      </c>
      <c r="EE715" s="1">
        <v>-7</v>
      </c>
      <c r="EF715" s="1">
        <v>-7</v>
      </c>
      <c r="EG715" s="1">
        <v>98</v>
      </c>
      <c r="EH715" s="1">
        <v>-7</v>
      </c>
      <c r="EI715" s="1">
        <v>-7</v>
      </c>
      <c r="EJ715" s="1">
        <v>2</v>
      </c>
      <c r="EK715" s="1">
        <v>-7</v>
      </c>
      <c r="EL715" s="1">
        <v>2</v>
      </c>
      <c r="EM715" s="1">
        <v>-7</v>
      </c>
      <c r="EN715" s="1">
        <v>-7</v>
      </c>
      <c r="EO715" s="1">
        <v>-7</v>
      </c>
      <c r="EP715" s="1">
        <v>2</v>
      </c>
      <c r="EQ715" s="1">
        <v>2</v>
      </c>
      <c r="ER715" s="1">
        <v>2</v>
      </c>
      <c r="ES715" s="1">
        <v>1</v>
      </c>
      <c r="ET715" s="1">
        <v>2</v>
      </c>
      <c r="EU715" s="1">
        <v>2</v>
      </c>
      <c r="EV715" s="1">
        <v>1</v>
      </c>
      <c r="EW715" s="1">
        <v>5</v>
      </c>
      <c r="EX715" s="1">
        <v>3</v>
      </c>
      <c r="EY715" s="1">
        <v>1</v>
      </c>
      <c r="EZ715" s="1">
        <v>1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1</v>
      </c>
      <c r="FN715" s="1">
        <v>1</v>
      </c>
      <c r="FO715" s="1">
        <v>2</v>
      </c>
      <c r="FP715" s="1">
        <v>3</v>
      </c>
      <c r="FQ715" s="1">
        <v>2</v>
      </c>
      <c r="FR715" s="1">
        <v>6</v>
      </c>
      <c r="FS715" s="1">
        <v>3</v>
      </c>
      <c r="FT715" s="1">
        <v>2</v>
      </c>
      <c r="FU715" s="1">
        <v>3</v>
      </c>
      <c r="FV715" s="1">
        <v>4</v>
      </c>
      <c r="FW715">
        <v>12</v>
      </c>
    </row>
    <row r="716" spans="1:179" x14ac:dyDescent="0.2">
      <c r="A716" s="1">
        <v>1</v>
      </c>
      <c r="B716" s="1">
        <v>1</v>
      </c>
      <c r="C716" s="1">
        <v>1</v>
      </c>
      <c r="D716" s="1">
        <v>-7</v>
      </c>
      <c r="E716" s="1">
        <v>1</v>
      </c>
      <c r="F716" s="1">
        <v>22</v>
      </c>
      <c r="G716" s="2">
        <v>2021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1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1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1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1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1</v>
      </c>
      <c r="BE716" s="1">
        <v>0</v>
      </c>
      <c r="BF716" s="1">
        <v>1</v>
      </c>
      <c r="BG716" s="1">
        <v>0</v>
      </c>
      <c r="BH716" s="1">
        <v>0</v>
      </c>
      <c r="BI716" s="1">
        <v>0</v>
      </c>
      <c r="BJ716" s="1">
        <v>1</v>
      </c>
      <c r="BK716" s="1">
        <v>1</v>
      </c>
      <c r="BL716" s="1">
        <v>0</v>
      </c>
      <c r="BM716" s="1">
        <v>98</v>
      </c>
      <c r="BN716" s="1">
        <v>-7</v>
      </c>
      <c r="BO716" s="1">
        <v>4</v>
      </c>
      <c r="BP716" s="1">
        <v>2</v>
      </c>
      <c r="BQ716" s="1">
        <v>1</v>
      </c>
      <c r="BR716" s="1">
        <v>98</v>
      </c>
      <c r="BS716" s="1">
        <v>5</v>
      </c>
      <c r="BT716" s="1">
        <v>98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1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0</v>
      </c>
      <c r="CM716" s="1">
        <v>1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1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1</v>
      </c>
      <c r="DE716" s="1">
        <v>0</v>
      </c>
      <c r="DF716" s="1">
        <v>0</v>
      </c>
      <c r="DG716" s="1">
        <v>0</v>
      </c>
      <c r="DH716" s="1">
        <v>1</v>
      </c>
      <c r="DI716" s="1">
        <v>0</v>
      </c>
      <c r="DJ716" s="1">
        <v>0</v>
      </c>
      <c r="DK716" s="1">
        <v>0</v>
      </c>
      <c r="DL716" s="1">
        <v>0</v>
      </c>
      <c r="DM716" s="1">
        <v>1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1</v>
      </c>
      <c r="DW716" s="1">
        <v>0</v>
      </c>
      <c r="DX716" s="1">
        <v>0</v>
      </c>
      <c r="DY716" s="1">
        <v>0</v>
      </c>
      <c r="DZ716" s="1">
        <v>1</v>
      </c>
      <c r="EA716" s="1">
        <v>1</v>
      </c>
      <c r="EB716" s="1">
        <v>0</v>
      </c>
      <c r="EC716" s="1">
        <v>0</v>
      </c>
      <c r="ED716" s="1">
        <v>0</v>
      </c>
      <c r="EE716" s="1">
        <v>-7</v>
      </c>
      <c r="EF716" s="1">
        <v>-7</v>
      </c>
      <c r="EG716" s="1">
        <v>5</v>
      </c>
      <c r="EH716" s="1">
        <v>-7</v>
      </c>
      <c r="EI716" s="1">
        <v>-7</v>
      </c>
      <c r="EJ716" s="1">
        <v>-7</v>
      </c>
      <c r="EK716" s="1">
        <v>2</v>
      </c>
      <c r="EL716" s="1">
        <v>98</v>
      </c>
      <c r="EM716" s="1">
        <v>-7</v>
      </c>
      <c r="EN716" s="1">
        <v>-7</v>
      </c>
      <c r="EO716" s="1">
        <v>-7</v>
      </c>
      <c r="EP716" s="1">
        <v>2</v>
      </c>
      <c r="EQ716" s="1">
        <v>98</v>
      </c>
      <c r="ER716" s="1">
        <v>98</v>
      </c>
      <c r="ES716" s="1">
        <v>2</v>
      </c>
      <c r="ET716" s="1">
        <v>11</v>
      </c>
      <c r="EU716" s="1">
        <v>5</v>
      </c>
      <c r="EV716" s="1">
        <v>4</v>
      </c>
      <c r="EW716" s="1">
        <v>5</v>
      </c>
      <c r="EX716" s="1">
        <v>5</v>
      </c>
      <c r="EY716" s="1">
        <v>3</v>
      </c>
      <c r="EZ716" s="1">
        <v>0</v>
      </c>
      <c r="FA716" s="1">
        <v>1</v>
      </c>
      <c r="FB716" s="1">
        <v>0</v>
      </c>
      <c r="FC716" s="1">
        <v>0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2</v>
      </c>
      <c r="FN716" s="1">
        <v>-7</v>
      </c>
      <c r="FO716" s="1">
        <v>2</v>
      </c>
      <c r="FP716" s="1">
        <v>1</v>
      </c>
      <c r="FQ716" s="1">
        <v>1</v>
      </c>
      <c r="FR716" s="1">
        <v>1</v>
      </c>
      <c r="FS716" s="1">
        <v>2</v>
      </c>
      <c r="FT716" s="1">
        <v>1</v>
      </c>
      <c r="FU716" s="1">
        <v>4</v>
      </c>
      <c r="FV716" s="1">
        <v>1</v>
      </c>
      <c r="FW716">
        <v>1</v>
      </c>
    </row>
    <row r="717" spans="1:179" x14ac:dyDescent="0.2">
      <c r="A717" s="1">
        <v>1</v>
      </c>
      <c r="B717" s="1">
        <v>1</v>
      </c>
      <c r="C717" s="1">
        <v>2</v>
      </c>
      <c r="D717" s="1">
        <v>-7</v>
      </c>
      <c r="E717" s="1">
        <v>2</v>
      </c>
      <c r="F717" s="1">
        <v>2</v>
      </c>
      <c r="G717" s="2">
        <v>2022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1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1</v>
      </c>
      <c r="AJ717" s="1">
        <v>0</v>
      </c>
      <c r="AK717" s="1">
        <v>0</v>
      </c>
      <c r="AL717" s="1">
        <v>0</v>
      </c>
      <c r="AM717" s="1">
        <v>0</v>
      </c>
      <c r="AN717" s="1">
        <v>1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1</v>
      </c>
      <c r="BB717" s="1">
        <v>0</v>
      </c>
      <c r="BC717" s="1">
        <v>0</v>
      </c>
      <c r="BD717" s="1">
        <v>0</v>
      </c>
      <c r="BE717" s="1">
        <v>1</v>
      </c>
      <c r="BF717" s="1">
        <v>1</v>
      </c>
      <c r="BG717" s="1">
        <v>0</v>
      </c>
      <c r="BH717" s="1">
        <v>0</v>
      </c>
      <c r="BI717" s="1">
        <v>0</v>
      </c>
      <c r="BJ717" s="1">
        <v>0</v>
      </c>
      <c r="BK717" s="1">
        <v>1</v>
      </c>
      <c r="BL717" s="1">
        <v>0</v>
      </c>
      <c r="BM717" s="1">
        <v>3</v>
      </c>
      <c r="BN717" s="1">
        <v>-7</v>
      </c>
      <c r="BO717" s="1">
        <v>2</v>
      </c>
      <c r="BP717" s="1">
        <v>5</v>
      </c>
      <c r="BQ717" s="1">
        <v>1</v>
      </c>
      <c r="BR717" s="1">
        <v>8</v>
      </c>
      <c r="BS717" s="1">
        <v>1</v>
      </c>
      <c r="BT717" s="1">
        <v>-7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1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1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1</v>
      </c>
      <c r="DS717" s="1">
        <v>0</v>
      </c>
      <c r="DT717" s="1">
        <v>0</v>
      </c>
      <c r="DU717" s="1">
        <v>0</v>
      </c>
      <c r="DV717" s="1">
        <v>1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-7</v>
      </c>
      <c r="EF717" s="1">
        <v>-7</v>
      </c>
      <c r="EG717" s="1">
        <v>99</v>
      </c>
      <c r="EH717" s="1">
        <v>-7</v>
      </c>
      <c r="EI717" s="1">
        <v>-7</v>
      </c>
      <c r="EJ717" s="1">
        <v>-7</v>
      </c>
      <c r="EK717" s="1">
        <v>-7</v>
      </c>
      <c r="EL717" s="1">
        <v>-7</v>
      </c>
      <c r="EM717" s="1">
        <v>-7</v>
      </c>
      <c r="EN717" s="1">
        <v>-7</v>
      </c>
      <c r="EO717" s="1">
        <v>-7</v>
      </c>
      <c r="EP717" s="1">
        <v>2</v>
      </c>
      <c r="EQ717" s="1">
        <v>2</v>
      </c>
      <c r="ER717" s="1">
        <v>3</v>
      </c>
      <c r="ES717" s="1">
        <v>2</v>
      </c>
      <c r="ET717" s="1">
        <v>1</v>
      </c>
      <c r="EU717" s="1">
        <v>4</v>
      </c>
      <c r="EV717" s="1">
        <v>2</v>
      </c>
      <c r="EW717" s="1">
        <v>4</v>
      </c>
      <c r="EX717" s="1">
        <v>4</v>
      </c>
      <c r="EY717" s="1">
        <v>2</v>
      </c>
      <c r="EZ717" s="1">
        <v>0</v>
      </c>
      <c r="FA717" s="1">
        <v>0</v>
      </c>
      <c r="FB717" s="1">
        <v>0</v>
      </c>
      <c r="FC717" s="1">
        <v>0</v>
      </c>
      <c r="FD717" s="1">
        <v>0</v>
      </c>
      <c r="FE717" s="1">
        <v>1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6</v>
      </c>
      <c r="FN717" s="1">
        <v>2</v>
      </c>
      <c r="FO717" s="1">
        <v>2</v>
      </c>
      <c r="FP717" s="1">
        <v>1</v>
      </c>
      <c r="FQ717" s="1">
        <v>1</v>
      </c>
      <c r="FR717" s="1">
        <v>3</v>
      </c>
      <c r="FS717" s="1">
        <v>2</v>
      </c>
      <c r="FT717" s="1">
        <v>3</v>
      </c>
      <c r="FU717" s="1">
        <v>5</v>
      </c>
      <c r="FV717" s="1">
        <v>6</v>
      </c>
      <c r="FW717">
        <v>2</v>
      </c>
    </row>
    <row r="718" spans="1:179" x14ac:dyDescent="0.2">
      <c r="A718" s="1">
        <v>1</v>
      </c>
      <c r="B718" s="1">
        <v>1</v>
      </c>
      <c r="C718" s="1">
        <v>2</v>
      </c>
      <c r="D718" s="1">
        <v>-7</v>
      </c>
      <c r="E718" s="1">
        <v>1</v>
      </c>
      <c r="F718" s="1">
        <v>20</v>
      </c>
      <c r="G718" s="2">
        <v>2020</v>
      </c>
      <c r="H718" s="1">
        <v>0</v>
      </c>
      <c r="I718" s="1">
        <v>1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1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1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1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1</v>
      </c>
      <c r="AZ718" s="1">
        <v>0</v>
      </c>
      <c r="BA718" s="1">
        <v>1</v>
      </c>
      <c r="BB718" s="1">
        <v>0</v>
      </c>
      <c r="BC718" s="1">
        <v>0</v>
      </c>
      <c r="BD718" s="1">
        <v>0</v>
      </c>
      <c r="BE718" s="1">
        <v>0</v>
      </c>
      <c r="BF718" s="1">
        <v>0</v>
      </c>
      <c r="BG718" s="1">
        <v>0</v>
      </c>
      <c r="BH718" s="1">
        <v>0</v>
      </c>
      <c r="BI718" s="1">
        <v>0</v>
      </c>
      <c r="BJ718" s="1">
        <v>1</v>
      </c>
      <c r="BK718" s="1">
        <v>0</v>
      </c>
      <c r="BL718" s="1">
        <v>0</v>
      </c>
      <c r="BM718" s="1">
        <v>2</v>
      </c>
      <c r="BN718" s="1">
        <v>1</v>
      </c>
      <c r="BO718" s="1">
        <v>2</v>
      </c>
      <c r="BP718" s="1">
        <v>2</v>
      </c>
      <c r="BQ718" s="1">
        <v>1</v>
      </c>
      <c r="BR718" s="1">
        <v>3</v>
      </c>
      <c r="BS718" s="1">
        <v>1</v>
      </c>
      <c r="BT718" s="1">
        <v>-7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</v>
      </c>
      <c r="CE718" s="1">
        <v>0</v>
      </c>
      <c r="CF718" s="1">
        <v>1</v>
      </c>
      <c r="CG718" s="1">
        <v>0</v>
      </c>
      <c r="CH718" s="1">
        <v>0</v>
      </c>
      <c r="CI718" s="1">
        <v>0</v>
      </c>
      <c r="CJ718" s="1">
        <v>0</v>
      </c>
      <c r="CK718" s="1">
        <v>0</v>
      </c>
      <c r="CL718" s="1">
        <v>0</v>
      </c>
      <c r="CM718" s="1">
        <v>0</v>
      </c>
      <c r="CN718" s="1">
        <v>1</v>
      </c>
      <c r="CO718" s="1">
        <v>0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1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1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1</v>
      </c>
      <c r="DN718" s="1">
        <v>1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1</v>
      </c>
      <c r="DU718" s="1">
        <v>0</v>
      </c>
      <c r="DV718" s="1">
        <v>1</v>
      </c>
      <c r="DW718" s="1">
        <v>1</v>
      </c>
      <c r="DX718" s="1">
        <v>0</v>
      </c>
      <c r="DY718" s="1">
        <v>0</v>
      </c>
      <c r="DZ718" s="1">
        <v>0</v>
      </c>
      <c r="EA718" s="1">
        <v>1</v>
      </c>
      <c r="EB718" s="1">
        <v>0</v>
      </c>
      <c r="EC718" s="1">
        <v>0</v>
      </c>
      <c r="ED718" s="1">
        <v>0</v>
      </c>
      <c r="EE718" s="1">
        <v>2</v>
      </c>
      <c r="EF718" s="1">
        <v>-7</v>
      </c>
      <c r="EG718" s="1">
        <v>5</v>
      </c>
      <c r="EH718" s="1">
        <v>3</v>
      </c>
      <c r="EI718" s="1">
        <v>-7</v>
      </c>
      <c r="EJ718" s="1">
        <v>-7</v>
      </c>
      <c r="EK718" s="1">
        <v>-7</v>
      </c>
      <c r="EL718" s="1">
        <v>2</v>
      </c>
      <c r="EM718" s="1">
        <v>-7</v>
      </c>
      <c r="EN718" s="1">
        <v>-7</v>
      </c>
      <c r="EO718" s="1">
        <v>-7</v>
      </c>
      <c r="EP718" s="1">
        <v>1</v>
      </c>
      <c r="EQ718" s="1">
        <v>3</v>
      </c>
      <c r="ER718" s="1">
        <v>2</v>
      </c>
      <c r="ES718" s="1">
        <v>2</v>
      </c>
      <c r="ET718" s="1">
        <v>3</v>
      </c>
      <c r="EU718" s="1">
        <v>4</v>
      </c>
      <c r="EV718" s="1">
        <v>1</v>
      </c>
      <c r="EW718" s="1">
        <v>5</v>
      </c>
      <c r="EX718" s="1">
        <v>5</v>
      </c>
      <c r="EY718" s="1">
        <v>2</v>
      </c>
      <c r="EZ718" s="1">
        <v>0</v>
      </c>
      <c r="FA718" s="1">
        <v>0</v>
      </c>
      <c r="FB718" s="1">
        <v>0</v>
      </c>
      <c r="FC718" s="1">
        <v>0</v>
      </c>
      <c r="FD718" s="1">
        <v>1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5</v>
      </c>
      <c r="FN718" s="1">
        <v>1</v>
      </c>
      <c r="FO718" s="1">
        <v>1</v>
      </c>
      <c r="FP718" s="1">
        <v>1</v>
      </c>
      <c r="FQ718" s="1">
        <v>1</v>
      </c>
      <c r="FR718" s="1">
        <v>9</v>
      </c>
      <c r="FS718" s="1">
        <v>2</v>
      </c>
      <c r="FT718" s="1">
        <v>3</v>
      </c>
      <c r="FU718" s="1">
        <v>4</v>
      </c>
      <c r="FV718" s="1">
        <v>4</v>
      </c>
      <c r="FW718">
        <v>2</v>
      </c>
    </row>
    <row r="719" spans="1:179" x14ac:dyDescent="0.2">
      <c r="A719" s="1">
        <v>1</v>
      </c>
      <c r="B719" s="1">
        <v>1</v>
      </c>
      <c r="C719" s="1">
        <v>1</v>
      </c>
      <c r="D719" s="1">
        <v>-7</v>
      </c>
      <c r="E719" s="1">
        <v>2</v>
      </c>
      <c r="F719" s="1">
        <v>20</v>
      </c>
      <c r="G719" s="2">
        <v>2004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1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1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1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0</v>
      </c>
      <c r="AT719" s="1">
        <v>1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1</v>
      </c>
      <c r="BE719" s="1">
        <v>1</v>
      </c>
      <c r="BF719" s="1">
        <v>0</v>
      </c>
      <c r="BG719" s="1">
        <v>0</v>
      </c>
      <c r="BH719" s="1">
        <v>0</v>
      </c>
      <c r="BI719" s="1">
        <v>0</v>
      </c>
      <c r="BJ719" s="1">
        <v>1</v>
      </c>
      <c r="BK719" s="1">
        <v>1</v>
      </c>
      <c r="BL719" s="1">
        <v>1</v>
      </c>
      <c r="BM719" s="1">
        <v>1</v>
      </c>
      <c r="BN719" s="1">
        <v>-7</v>
      </c>
      <c r="BO719" s="1">
        <v>1</v>
      </c>
      <c r="BP719" s="1">
        <v>3</v>
      </c>
      <c r="BQ719" s="1">
        <v>1</v>
      </c>
      <c r="BR719" s="1">
        <v>3</v>
      </c>
      <c r="BS719" s="1">
        <v>1</v>
      </c>
      <c r="BT719" s="1">
        <v>-7</v>
      </c>
      <c r="BU719" s="1">
        <v>0</v>
      </c>
      <c r="BV719" s="1">
        <v>0</v>
      </c>
      <c r="BW719" s="1">
        <v>0</v>
      </c>
      <c r="BX719" s="1">
        <v>1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0</v>
      </c>
      <c r="CF719" s="1">
        <v>0</v>
      </c>
      <c r="CG719" s="1">
        <v>0</v>
      </c>
      <c r="CH719" s="1">
        <v>0</v>
      </c>
      <c r="CI719" s="1">
        <v>0</v>
      </c>
      <c r="CJ719" s="1">
        <v>0</v>
      </c>
      <c r="CK719" s="1">
        <v>0</v>
      </c>
      <c r="CL719" s="1">
        <v>0</v>
      </c>
      <c r="CM719" s="1">
        <v>0</v>
      </c>
      <c r="CN719" s="1">
        <v>0</v>
      </c>
      <c r="CO719" s="1">
        <v>1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1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1</v>
      </c>
      <c r="DG719" s="1">
        <v>0</v>
      </c>
      <c r="DH719" s="1">
        <v>1</v>
      </c>
      <c r="DI719" s="1">
        <v>0</v>
      </c>
      <c r="DJ719" s="1">
        <v>0</v>
      </c>
      <c r="DK719" s="1">
        <v>0</v>
      </c>
      <c r="DL719" s="1">
        <v>0</v>
      </c>
      <c r="DM719" s="1">
        <v>1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1</v>
      </c>
      <c r="DU719" s="1">
        <v>0</v>
      </c>
      <c r="DV719" s="1">
        <v>1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0</v>
      </c>
      <c r="EC719" s="1">
        <v>0</v>
      </c>
      <c r="ED719" s="1">
        <v>0</v>
      </c>
      <c r="EE719" s="1">
        <v>1</v>
      </c>
      <c r="EF719" s="1">
        <v>-7</v>
      </c>
      <c r="EG719" s="1">
        <v>1</v>
      </c>
      <c r="EH719" s="1">
        <v>-7</v>
      </c>
      <c r="EI719" s="1">
        <v>-7</v>
      </c>
      <c r="EJ719" s="1">
        <v>-7</v>
      </c>
      <c r="EK719" s="1">
        <v>-7</v>
      </c>
      <c r="EL719" s="1">
        <v>-7</v>
      </c>
      <c r="EM719" s="1">
        <v>-7</v>
      </c>
      <c r="EN719" s="1">
        <v>-7</v>
      </c>
      <c r="EO719" s="1">
        <v>-7</v>
      </c>
      <c r="EP719" s="1">
        <v>2</v>
      </c>
      <c r="EQ719" s="1">
        <v>1</v>
      </c>
      <c r="ER719" s="1">
        <v>2</v>
      </c>
      <c r="ES719" s="1">
        <v>2</v>
      </c>
      <c r="ET719" s="1">
        <v>1</v>
      </c>
      <c r="EU719" s="1">
        <v>2</v>
      </c>
      <c r="EV719" s="1">
        <v>1</v>
      </c>
      <c r="EW719" s="1">
        <v>3</v>
      </c>
      <c r="EX719" s="1">
        <v>4</v>
      </c>
      <c r="EY719" s="1">
        <v>2</v>
      </c>
      <c r="EZ719" s="1">
        <v>1</v>
      </c>
      <c r="FA719" s="1">
        <v>0</v>
      </c>
      <c r="FB719" s="1">
        <v>0</v>
      </c>
      <c r="FC719" s="1">
        <v>0</v>
      </c>
      <c r="FD719" s="1">
        <v>0</v>
      </c>
      <c r="FE719" s="1">
        <v>0</v>
      </c>
      <c r="FF719" s="1">
        <v>1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7</v>
      </c>
      <c r="FN719" s="1">
        <v>1</v>
      </c>
      <c r="FO719" s="1">
        <v>1</v>
      </c>
      <c r="FP719" s="1">
        <v>1</v>
      </c>
      <c r="FQ719" s="1">
        <v>1</v>
      </c>
      <c r="FR719" s="1">
        <v>8</v>
      </c>
      <c r="FS719" s="1">
        <v>3</v>
      </c>
      <c r="FT719" s="1">
        <v>2</v>
      </c>
      <c r="FU719" s="1">
        <v>5</v>
      </c>
      <c r="FV719" s="1">
        <v>5</v>
      </c>
      <c r="FW719">
        <v>2</v>
      </c>
    </row>
    <row r="720" spans="1:179" x14ac:dyDescent="0.2">
      <c r="A720" s="1">
        <v>1</v>
      </c>
      <c r="B720" s="1">
        <v>1</v>
      </c>
      <c r="C720" s="1">
        <v>2</v>
      </c>
      <c r="D720" s="1">
        <v>-7</v>
      </c>
      <c r="E720" s="1">
        <v>3</v>
      </c>
      <c r="F720" s="1">
        <v>3</v>
      </c>
      <c r="G720" s="2">
        <v>-8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1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1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1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1</v>
      </c>
      <c r="AZ720" s="1">
        <v>0</v>
      </c>
      <c r="BA720" s="1">
        <v>0</v>
      </c>
      <c r="BB720" s="1">
        <v>0</v>
      </c>
      <c r="BC720" s="1">
        <v>1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>
        <v>1</v>
      </c>
      <c r="BK720" s="1">
        <v>0</v>
      </c>
      <c r="BL720" s="1">
        <v>0</v>
      </c>
      <c r="BM720" s="1">
        <v>2</v>
      </c>
      <c r="BN720" s="1">
        <v>98</v>
      </c>
      <c r="BO720" s="1">
        <v>1</v>
      </c>
      <c r="BP720" s="1">
        <v>6</v>
      </c>
      <c r="BQ720" s="1">
        <v>3</v>
      </c>
      <c r="BR720" s="1">
        <v>1</v>
      </c>
      <c r="BS720" s="1">
        <v>1</v>
      </c>
      <c r="BT720" s="1">
        <v>-7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1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1</v>
      </c>
      <c r="CS720" s="1">
        <v>0</v>
      </c>
      <c r="CT720" s="1">
        <v>0</v>
      </c>
      <c r="CU720" s="1">
        <v>0</v>
      </c>
      <c r="CV720" s="1">
        <v>0</v>
      </c>
      <c r="CW720" s="1">
        <v>1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1</v>
      </c>
      <c r="DJ720" s="1">
        <v>0</v>
      </c>
      <c r="DK720" s="1">
        <v>0</v>
      </c>
      <c r="DL720" s="1">
        <v>0</v>
      </c>
      <c r="DM720" s="1">
        <v>0</v>
      </c>
      <c r="DN720" s="1">
        <v>1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1</v>
      </c>
      <c r="DU720" s="1">
        <v>0</v>
      </c>
      <c r="DV720" s="1">
        <v>1</v>
      </c>
      <c r="DW720" s="1">
        <v>1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2</v>
      </c>
      <c r="EF720" s="1">
        <v>-7</v>
      </c>
      <c r="EG720" s="1">
        <v>2</v>
      </c>
      <c r="EH720" s="1">
        <v>2</v>
      </c>
      <c r="EI720" s="1">
        <v>-7</v>
      </c>
      <c r="EJ720" s="1">
        <v>-7</v>
      </c>
      <c r="EK720" s="1">
        <v>-7</v>
      </c>
      <c r="EL720" s="1">
        <v>-7</v>
      </c>
      <c r="EM720" s="1">
        <v>-7</v>
      </c>
      <c r="EN720" s="1">
        <v>-7</v>
      </c>
      <c r="EO720" s="1">
        <v>-7</v>
      </c>
      <c r="EP720" s="1">
        <v>1</v>
      </c>
      <c r="EQ720" s="1">
        <v>3</v>
      </c>
      <c r="ER720" s="1">
        <v>2</v>
      </c>
      <c r="ES720" s="1">
        <v>2</v>
      </c>
      <c r="ET720" s="1">
        <v>1</v>
      </c>
      <c r="EU720" s="1">
        <v>2</v>
      </c>
      <c r="EV720" s="1">
        <v>2</v>
      </c>
      <c r="EW720" s="1">
        <v>3</v>
      </c>
      <c r="EX720" s="1">
        <v>2</v>
      </c>
      <c r="EY720" s="1">
        <v>1</v>
      </c>
      <c r="EZ720" s="1">
        <v>1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1</v>
      </c>
      <c r="FN720" s="1">
        <v>1</v>
      </c>
      <c r="FO720" s="1">
        <v>1</v>
      </c>
      <c r="FP720" s="1">
        <v>1</v>
      </c>
      <c r="FQ720" s="1">
        <v>1</v>
      </c>
      <c r="FR720" s="1">
        <v>3</v>
      </c>
      <c r="FS720" s="1">
        <v>1</v>
      </c>
      <c r="FT720" s="1">
        <v>2</v>
      </c>
      <c r="FU720" s="1">
        <v>7</v>
      </c>
      <c r="FV720" s="1">
        <v>99</v>
      </c>
      <c r="FW720">
        <v>12</v>
      </c>
    </row>
    <row r="721" spans="1:179" x14ac:dyDescent="0.2">
      <c r="A721" s="1">
        <v>1</v>
      </c>
      <c r="B721" s="1">
        <v>1</v>
      </c>
      <c r="C721" s="1">
        <v>2</v>
      </c>
      <c r="D721" s="1">
        <v>-7</v>
      </c>
      <c r="E721" s="1">
        <v>3</v>
      </c>
      <c r="F721" s="1">
        <v>26</v>
      </c>
      <c r="G721" s="2">
        <v>2017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1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1</v>
      </c>
      <c r="AJ721" s="1">
        <v>0</v>
      </c>
      <c r="AK721" s="1">
        <v>0</v>
      </c>
      <c r="AL721" s="1">
        <v>1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1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0</v>
      </c>
      <c r="BA721" s="1">
        <v>1</v>
      </c>
      <c r="BB721" s="1">
        <v>0</v>
      </c>
      <c r="BC721" s="1">
        <v>0</v>
      </c>
      <c r="BD721" s="1">
        <v>1</v>
      </c>
      <c r="BE721" s="1">
        <v>0</v>
      </c>
      <c r="BF721" s="1">
        <v>0</v>
      </c>
      <c r="BG721" s="1">
        <v>0</v>
      </c>
      <c r="BH721" s="1">
        <v>0</v>
      </c>
      <c r="BI721" s="1">
        <v>0</v>
      </c>
      <c r="BJ721" s="1">
        <v>1</v>
      </c>
      <c r="BK721" s="1">
        <v>0</v>
      </c>
      <c r="BL721" s="1">
        <v>0</v>
      </c>
      <c r="BM721" s="1">
        <v>2</v>
      </c>
      <c r="BN721" s="1">
        <v>1</v>
      </c>
      <c r="BO721" s="1">
        <v>2</v>
      </c>
      <c r="BP721" s="1">
        <v>7</v>
      </c>
      <c r="BQ721" s="1">
        <v>5</v>
      </c>
      <c r="BR721" s="1">
        <v>99</v>
      </c>
      <c r="BS721" s="1">
        <v>1</v>
      </c>
      <c r="BT721" s="1">
        <v>-7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1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1</v>
      </c>
      <c r="CM721" s="1">
        <v>0</v>
      </c>
      <c r="CN721" s="1">
        <v>0</v>
      </c>
      <c r="CO721" s="1">
        <v>0</v>
      </c>
      <c r="CP721" s="1">
        <v>0</v>
      </c>
      <c r="CQ721" s="1">
        <v>0</v>
      </c>
      <c r="CR721" s="1">
        <v>0</v>
      </c>
      <c r="CS721" s="1">
        <v>1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1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1</v>
      </c>
      <c r="DK721" s="1">
        <v>0</v>
      </c>
      <c r="DL721" s="1">
        <v>0</v>
      </c>
      <c r="DM721" s="1">
        <v>1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1</v>
      </c>
      <c r="DU721" s="1">
        <v>1</v>
      </c>
      <c r="DV721" s="1">
        <v>1</v>
      </c>
      <c r="DW721" s="1">
        <v>1</v>
      </c>
      <c r="DX721" s="1">
        <v>0</v>
      </c>
      <c r="DY721" s="1">
        <v>1</v>
      </c>
      <c r="DZ721" s="1">
        <v>1</v>
      </c>
      <c r="EA721" s="1">
        <v>0</v>
      </c>
      <c r="EB721" s="1">
        <v>0</v>
      </c>
      <c r="EC721" s="1">
        <v>0</v>
      </c>
      <c r="ED721" s="1">
        <v>0</v>
      </c>
      <c r="EE721" s="1">
        <v>5</v>
      </c>
      <c r="EF721" s="1">
        <v>4</v>
      </c>
      <c r="EG721" s="1">
        <v>5</v>
      </c>
      <c r="EH721" s="1">
        <v>6</v>
      </c>
      <c r="EI721" s="1">
        <v>-7</v>
      </c>
      <c r="EJ721" s="1">
        <v>5</v>
      </c>
      <c r="EK721" s="1">
        <v>5</v>
      </c>
      <c r="EL721" s="1">
        <v>-7</v>
      </c>
      <c r="EM721" s="1">
        <v>-7</v>
      </c>
      <c r="EN721" s="1">
        <v>-7</v>
      </c>
      <c r="EO721" s="1">
        <v>-7</v>
      </c>
      <c r="EP721" s="1">
        <v>1</v>
      </c>
      <c r="EQ721" s="1">
        <v>1</v>
      </c>
      <c r="ER721" s="1">
        <v>2</v>
      </c>
      <c r="ES721" s="1">
        <v>2</v>
      </c>
      <c r="ET721" s="1">
        <v>1</v>
      </c>
      <c r="EU721" s="1">
        <v>98</v>
      </c>
      <c r="EV721" s="1">
        <v>3</v>
      </c>
      <c r="EW721" s="1">
        <v>6</v>
      </c>
      <c r="EX721" s="1">
        <v>6</v>
      </c>
      <c r="EY721" s="1">
        <v>99</v>
      </c>
      <c r="EZ721" s="1">
        <v>1</v>
      </c>
      <c r="FA721" s="1">
        <v>0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1</v>
      </c>
      <c r="FN721" s="1">
        <v>2</v>
      </c>
      <c r="FO721" s="1">
        <v>2</v>
      </c>
      <c r="FP721" s="1">
        <v>1</v>
      </c>
      <c r="FQ721" s="1">
        <v>1</v>
      </c>
      <c r="FR721" s="1">
        <v>4</v>
      </c>
      <c r="FS721" s="1">
        <v>1</v>
      </c>
      <c r="FT721" s="1">
        <v>3</v>
      </c>
      <c r="FU721" s="1">
        <v>4</v>
      </c>
      <c r="FV721" s="1">
        <v>1</v>
      </c>
      <c r="FW721">
        <v>5</v>
      </c>
    </row>
    <row r="722" spans="1:179" x14ac:dyDescent="0.2">
      <c r="A722" s="1">
        <v>1</v>
      </c>
      <c r="B722" s="1">
        <v>1</v>
      </c>
      <c r="C722" s="1">
        <v>2</v>
      </c>
      <c r="D722" s="1">
        <v>-7</v>
      </c>
      <c r="E722" s="1">
        <v>2</v>
      </c>
      <c r="F722" s="1">
        <v>26</v>
      </c>
      <c r="G722" s="2">
        <v>2022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1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1</v>
      </c>
      <c r="AH722" s="1">
        <v>0</v>
      </c>
      <c r="AI722" s="1">
        <v>1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0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1</v>
      </c>
      <c r="AZ722" s="1">
        <v>0</v>
      </c>
      <c r="BA722" s="1">
        <v>1</v>
      </c>
      <c r="BB722" s="1">
        <v>0</v>
      </c>
      <c r="BC722" s="1">
        <v>0</v>
      </c>
      <c r="BD722" s="1">
        <v>0</v>
      </c>
      <c r="BE722" s="1">
        <v>1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1</v>
      </c>
      <c r="BL722" s="1">
        <v>0</v>
      </c>
      <c r="BM722" s="1">
        <v>1</v>
      </c>
      <c r="BN722" s="1">
        <v>-7</v>
      </c>
      <c r="BO722" s="1">
        <v>3</v>
      </c>
      <c r="BP722" s="1">
        <v>6</v>
      </c>
      <c r="BQ722" s="1">
        <v>2</v>
      </c>
      <c r="BR722" s="1">
        <v>3</v>
      </c>
      <c r="BS722" s="1">
        <v>1</v>
      </c>
      <c r="BT722" s="1">
        <v>-7</v>
      </c>
      <c r="BU722" s="1">
        <v>0</v>
      </c>
      <c r="BV722" s="1">
        <v>0</v>
      </c>
      <c r="BW722" s="1">
        <v>0</v>
      </c>
      <c r="BX722" s="1">
        <v>1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1</v>
      </c>
      <c r="CP722" s="1">
        <v>0</v>
      </c>
      <c r="CQ722" s="1">
        <v>1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1</v>
      </c>
      <c r="DF722" s="1">
        <v>1</v>
      </c>
      <c r="DG722" s="1">
        <v>0</v>
      </c>
      <c r="DH722" s="1">
        <v>1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1</v>
      </c>
      <c r="DW722" s="1">
        <v>1</v>
      </c>
      <c r="DX722" s="1">
        <v>0</v>
      </c>
      <c r="DY722" s="1">
        <v>0</v>
      </c>
      <c r="DZ722" s="1">
        <v>0</v>
      </c>
      <c r="EA722" s="1">
        <v>1</v>
      </c>
      <c r="EB722" s="1">
        <v>0</v>
      </c>
      <c r="EC722" s="1">
        <v>0</v>
      </c>
      <c r="ED722" s="1">
        <v>0</v>
      </c>
      <c r="EE722" s="1">
        <v>-7</v>
      </c>
      <c r="EF722" s="1">
        <v>-7</v>
      </c>
      <c r="EG722" s="1">
        <v>4</v>
      </c>
      <c r="EH722" s="1">
        <v>3</v>
      </c>
      <c r="EI722" s="1">
        <v>-7</v>
      </c>
      <c r="EJ722" s="1">
        <v>-7</v>
      </c>
      <c r="EK722" s="1">
        <v>-7</v>
      </c>
      <c r="EL722" s="1">
        <v>5</v>
      </c>
      <c r="EM722" s="1">
        <v>-7</v>
      </c>
      <c r="EN722" s="1">
        <v>-7</v>
      </c>
      <c r="EO722" s="1">
        <v>-7</v>
      </c>
      <c r="EP722" s="1">
        <v>2</v>
      </c>
      <c r="EQ722" s="1">
        <v>2</v>
      </c>
      <c r="ER722" s="1">
        <v>2</v>
      </c>
      <c r="ES722" s="1">
        <v>2</v>
      </c>
      <c r="ET722" s="1">
        <v>2</v>
      </c>
      <c r="EU722" s="1">
        <v>5</v>
      </c>
      <c r="EV722" s="1">
        <v>2</v>
      </c>
      <c r="EW722" s="1">
        <v>5</v>
      </c>
      <c r="EX722" s="1">
        <v>4</v>
      </c>
      <c r="EY722" s="1">
        <v>4</v>
      </c>
      <c r="EZ722" s="1">
        <v>1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1</v>
      </c>
      <c r="FN722" s="1">
        <v>2</v>
      </c>
      <c r="FO722" s="1">
        <v>2</v>
      </c>
      <c r="FP722" s="1">
        <v>1</v>
      </c>
      <c r="FQ722" s="1">
        <v>1</v>
      </c>
      <c r="FR722" s="1">
        <v>1</v>
      </c>
      <c r="FS722" s="1">
        <v>1</v>
      </c>
      <c r="FT722" s="1">
        <v>2</v>
      </c>
      <c r="FU722" s="1">
        <v>4</v>
      </c>
      <c r="FV722" s="1">
        <v>1</v>
      </c>
      <c r="FW722">
        <v>3</v>
      </c>
    </row>
    <row r="723" spans="1:179" x14ac:dyDescent="0.2">
      <c r="A723" s="1">
        <v>1</v>
      </c>
      <c r="B723" s="1">
        <v>1</v>
      </c>
      <c r="C723" s="1">
        <v>3</v>
      </c>
      <c r="D723" s="1">
        <v>2</v>
      </c>
      <c r="E723" s="1">
        <v>8</v>
      </c>
      <c r="F723" s="1">
        <v>22</v>
      </c>
      <c r="G723" s="2">
        <v>2020</v>
      </c>
      <c r="H723" s="1">
        <v>0</v>
      </c>
      <c r="I723" s="1">
        <v>1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1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1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1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0</v>
      </c>
      <c r="BA723" s="1">
        <v>1</v>
      </c>
      <c r="BB723" s="1">
        <v>0</v>
      </c>
      <c r="BC723" s="1">
        <v>0</v>
      </c>
      <c r="BD723" s="1">
        <v>1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1</v>
      </c>
      <c r="BM723" s="1">
        <v>1</v>
      </c>
      <c r="BN723" s="1">
        <v>-7</v>
      </c>
      <c r="BO723" s="1">
        <v>2</v>
      </c>
      <c r="BP723" s="1">
        <v>7</v>
      </c>
      <c r="BQ723" s="1">
        <v>3</v>
      </c>
      <c r="BR723" s="1">
        <v>3</v>
      </c>
      <c r="BS723" s="1">
        <v>1</v>
      </c>
      <c r="BT723" s="1">
        <v>-7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1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1</v>
      </c>
      <c r="CP723" s="1">
        <v>0</v>
      </c>
      <c r="CQ723" s="1">
        <v>1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1</v>
      </c>
      <c r="DD723" s="1">
        <v>0</v>
      </c>
      <c r="DE723" s="1">
        <v>0</v>
      </c>
      <c r="DF723" s="1">
        <v>1</v>
      </c>
      <c r="DG723" s="1">
        <v>0</v>
      </c>
      <c r="DH723" s="1">
        <v>1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1</v>
      </c>
      <c r="DW723" s="1">
        <v>0</v>
      </c>
      <c r="DX723" s="1">
        <v>0</v>
      </c>
      <c r="DY723" s="1">
        <v>0</v>
      </c>
      <c r="DZ723" s="1">
        <v>0</v>
      </c>
      <c r="EA723" s="1">
        <v>1</v>
      </c>
      <c r="EB723" s="1">
        <v>0</v>
      </c>
      <c r="EC723" s="1">
        <v>0</v>
      </c>
      <c r="ED723" s="1">
        <v>0</v>
      </c>
      <c r="EE723" s="1">
        <v>-7</v>
      </c>
      <c r="EF723" s="1">
        <v>-7</v>
      </c>
      <c r="EG723" s="1">
        <v>11</v>
      </c>
      <c r="EH723" s="1">
        <v>-7</v>
      </c>
      <c r="EI723" s="1">
        <v>-7</v>
      </c>
      <c r="EJ723" s="1">
        <v>-7</v>
      </c>
      <c r="EK723" s="1">
        <v>-7</v>
      </c>
      <c r="EL723" s="1">
        <v>98</v>
      </c>
      <c r="EM723" s="1">
        <v>-7</v>
      </c>
      <c r="EN723" s="1">
        <v>-7</v>
      </c>
      <c r="EO723" s="1">
        <v>-7</v>
      </c>
      <c r="EP723" s="1">
        <v>3</v>
      </c>
      <c r="EQ723" s="1">
        <v>1</v>
      </c>
      <c r="ER723" s="1">
        <v>3</v>
      </c>
      <c r="ES723" s="1">
        <v>3</v>
      </c>
      <c r="ET723" s="1">
        <v>11</v>
      </c>
      <c r="EU723" s="1">
        <v>3</v>
      </c>
      <c r="EV723" s="1">
        <v>2</v>
      </c>
      <c r="EW723" s="1">
        <v>5</v>
      </c>
      <c r="EX723" s="1">
        <v>3</v>
      </c>
      <c r="EY723" s="1">
        <v>2</v>
      </c>
      <c r="EZ723" s="1">
        <v>1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1</v>
      </c>
      <c r="FN723" s="1">
        <v>1</v>
      </c>
      <c r="FO723" s="1">
        <v>1</v>
      </c>
      <c r="FP723" s="1">
        <v>1</v>
      </c>
      <c r="FQ723" s="1">
        <v>1</v>
      </c>
      <c r="FR723" s="1">
        <v>1</v>
      </c>
      <c r="FS723" s="1">
        <v>3</v>
      </c>
      <c r="FT723" s="1">
        <v>2</v>
      </c>
      <c r="FU723" s="1">
        <v>5</v>
      </c>
      <c r="FV723" s="1">
        <v>6</v>
      </c>
      <c r="FW723">
        <v>6</v>
      </c>
    </row>
    <row r="724" spans="1:179" x14ac:dyDescent="0.2">
      <c r="A724" s="1">
        <v>1</v>
      </c>
      <c r="B724" s="1">
        <v>1</v>
      </c>
      <c r="C724" s="1">
        <v>2</v>
      </c>
      <c r="D724" s="1">
        <v>-7</v>
      </c>
      <c r="E724" s="1">
        <v>1</v>
      </c>
      <c r="F724" s="1">
        <v>5</v>
      </c>
      <c r="G724" s="2">
        <v>2020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1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1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1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1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1</v>
      </c>
      <c r="AZ724" s="1">
        <v>0</v>
      </c>
      <c r="BA724" s="1">
        <v>0</v>
      </c>
      <c r="BB724" s="1">
        <v>0</v>
      </c>
      <c r="BC724" s="1">
        <v>0</v>
      </c>
      <c r="BD724" s="1">
        <v>1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1</v>
      </c>
      <c r="BM724" s="1">
        <v>1</v>
      </c>
      <c r="BN724" s="1">
        <v>-7</v>
      </c>
      <c r="BO724" s="1">
        <v>2</v>
      </c>
      <c r="BP724" s="1">
        <v>6</v>
      </c>
      <c r="BQ724" s="1">
        <v>3</v>
      </c>
      <c r="BR724" s="1">
        <v>3</v>
      </c>
      <c r="BS724" s="1">
        <v>2</v>
      </c>
      <c r="BT724" s="1">
        <v>-7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1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1</v>
      </c>
      <c r="CM724" s="1">
        <v>0</v>
      </c>
      <c r="CN724" s="1">
        <v>0</v>
      </c>
      <c r="CO724" s="1">
        <v>0</v>
      </c>
      <c r="CP724" s="1">
        <v>0</v>
      </c>
      <c r="CQ724" s="1">
        <v>1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1</v>
      </c>
      <c r="DD724" s="1">
        <v>1</v>
      </c>
      <c r="DE724" s="1">
        <v>0</v>
      </c>
      <c r="DF724" s="1">
        <v>0</v>
      </c>
      <c r="DG724" s="1">
        <v>0</v>
      </c>
      <c r="DH724" s="1">
        <v>1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1</v>
      </c>
      <c r="DU724" s="1">
        <v>1</v>
      </c>
      <c r="DV724" s="1">
        <v>1</v>
      </c>
      <c r="DW724" s="1">
        <v>1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4</v>
      </c>
      <c r="EF724" s="1">
        <v>1</v>
      </c>
      <c r="EG724" s="1">
        <v>3</v>
      </c>
      <c r="EH724" s="1">
        <v>4</v>
      </c>
      <c r="EI724" s="1">
        <v>-7</v>
      </c>
      <c r="EJ724" s="1">
        <v>-7</v>
      </c>
      <c r="EK724" s="1">
        <v>-7</v>
      </c>
      <c r="EL724" s="1">
        <v>-7</v>
      </c>
      <c r="EM724" s="1">
        <v>-7</v>
      </c>
      <c r="EN724" s="1">
        <v>-7</v>
      </c>
      <c r="EO724" s="1">
        <v>-7</v>
      </c>
      <c r="EP724" s="1">
        <v>2</v>
      </c>
      <c r="EQ724" s="1">
        <v>3</v>
      </c>
      <c r="ER724" s="1">
        <v>2</v>
      </c>
      <c r="ES724" s="1">
        <v>2</v>
      </c>
      <c r="ET724" s="1">
        <v>1</v>
      </c>
      <c r="EU724" s="1">
        <v>5</v>
      </c>
      <c r="EV724" s="1">
        <v>1</v>
      </c>
      <c r="EW724" s="1">
        <v>5</v>
      </c>
      <c r="EX724" s="1">
        <v>5</v>
      </c>
      <c r="EY724" s="1">
        <v>2</v>
      </c>
      <c r="EZ724" s="1">
        <v>0</v>
      </c>
      <c r="FA724" s="1">
        <v>0</v>
      </c>
      <c r="FB724" s="1">
        <v>0</v>
      </c>
      <c r="FC724" s="1">
        <v>0</v>
      </c>
      <c r="FD724" s="1">
        <v>1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5</v>
      </c>
      <c r="FN724" s="1">
        <v>1</v>
      </c>
      <c r="FO724" s="1">
        <v>1</v>
      </c>
      <c r="FP724" s="1">
        <v>1</v>
      </c>
      <c r="FQ724" s="1">
        <v>1</v>
      </c>
      <c r="FR724" s="1">
        <v>2</v>
      </c>
      <c r="FS724" s="1">
        <v>2</v>
      </c>
      <c r="FT724" s="1">
        <v>1</v>
      </c>
      <c r="FU724" s="1">
        <v>4</v>
      </c>
      <c r="FV724" s="1">
        <v>1</v>
      </c>
      <c r="FW724">
        <v>2</v>
      </c>
    </row>
    <row r="725" spans="1:179" x14ac:dyDescent="0.2">
      <c r="A725" s="1">
        <v>1</v>
      </c>
      <c r="B725" s="1">
        <v>1</v>
      </c>
      <c r="C725" s="1">
        <v>3</v>
      </c>
      <c r="D725" s="1">
        <v>2</v>
      </c>
      <c r="E725" s="1">
        <v>2</v>
      </c>
      <c r="F725" s="1">
        <v>20</v>
      </c>
      <c r="G725" s="2">
        <v>2019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1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1</v>
      </c>
      <c r="AJ725" s="1">
        <v>0</v>
      </c>
      <c r="AK725" s="1">
        <v>0</v>
      </c>
      <c r="AL725" s="1">
        <v>0</v>
      </c>
      <c r="AM725" s="1">
        <v>1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1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1</v>
      </c>
      <c r="BB725" s="1">
        <v>0</v>
      </c>
      <c r="BC725" s="1">
        <v>0</v>
      </c>
      <c r="BD725" s="1">
        <v>0</v>
      </c>
      <c r="BE725" s="1">
        <v>1</v>
      </c>
      <c r="BF725" s="1">
        <v>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1</v>
      </c>
      <c r="BM725" s="1">
        <v>2</v>
      </c>
      <c r="BN725" s="1">
        <v>1</v>
      </c>
      <c r="BO725" s="1">
        <v>2</v>
      </c>
      <c r="BP725" s="1">
        <v>3</v>
      </c>
      <c r="BQ725" s="1">
        <v>1</v>
      </c>
      <c r="BR725" s="1">
        <v>3</v>
      </c>
      <c r="BS725" s="1">
        <v>3</v>
      </c>
      <c r="BT725" s="1">
        <v>-7</v>
      </c>
      <c r="BU725" s="1">
        <v>0</v>
      </c>
      <c r="BV725" s="1">
        <v>0</v>
      </c>
      <c r="BW725" s="1">
        <v>1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0</v>
      </c>
      <c r="CN725" s="1">
        <v>1</v>
      </c>
      <c r="CO725" s="1">
        <v>0</v>
      </c>
      <c r="CP725" s="1">
        <v>0</v>
      </c>
      <c r="CQ725" s="1">
        <v>1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1</v>
      </c>
      <c r="DF725" s="1">
        <v>0</v>
      </c>
      <c r="DG725" s="1">
        <v>0</v>
      </c>
      <c r="DH725" s="1">
        <v>1</v>
      </c>
      <c r="DI725" s="1">
        <v>0</v>
      </c>
      <c r="DJ725" s="1">
        <v>1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1</v>
      </c>
      <c r="DW725" s="1">
        <v>1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-7</v>
      </c>
      <c r="EF725" s="1">
        <v>-7</v>
      </c>
      <c r="EG725" s="1">
        <v>1</v>
      </c>
      <c r="EH725" s="1">
        <v>1</v>
      </c>
      <c r="EI725" s="1">
        <v>-7</v>
      </c>
      <c r="EJ725" s="1">
        <v>-7</v>
      </c>
      <c r="EK725" s="1">
        <v>-7</v>
      </c>
      <c r="EL725" s="1">
        <v>-7</v>
      </c>
      <c r="EM725" s="1">
        <v>-7</v>
      </c>
      <c r="EN725" s="1">
        <v>-7</v>
      </c>
      <c r="EO725" s="1">
        <v>-7</v>
      </c>
      <c r="EP725" s="1">
        <v>1</v>
      </c>
      <c r="EQ725" s="1">
        <v>1</v>
      </c>
      <c r="ER725" s="1">
        <v>2</v>
      </c>
      <c r="ES725" s="1">
        <v>2</v>
      </c>
      <c r="ET725" s="1">
        <v>1</v>
      </c>
      <c r="EU725" s="1">
        <v>4</v>
      </c>
      <c r="EV725" s="1">
        <v>4</v>
      </c>
      <c r="EW725" s="1">
        <v>4</v>
      </c>
      <c r="EX725" s="1">
        <v>4</v>
      </c>
      <c r="EY725" s="1">
        <v>3</v>
      </c>
      <c r="EZ725" s="1">
        <v>0</v>
      </c>
      <c r="FA725" s="1">
        <v>0</v>
      </c>
      <c r="FB725" s="1">
        <v>0</v>
      </c>
      <c r="FC725" s="1">
        <v>0</v>
      </c>
      <c r="FD725" s="1">
        <v>1</v>
      </c>
      <c r="FE725" s="1">
        <v>0</v>
      </c>
      <c r="FF725" s="1">
        <v>0</v>
      </c>
      <c r="FG725" s="1">
        <v>1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8</v>
      </c>
      <c r="FN725" s="1">
        <v>2</v>
      </c>
      <c r="FO725" s="1">
        <v>2</v>
      </c>
      <c r="FP725" s="1">
        <v>1</v>
      </c>
      <c r="FQ725" s="1">
        <v>1</v>
      </c>
      <c r="FR725" s="1">
        <v>4</v>
      </c>
      <c r="FS725" s="1">
        <v>2</v>
      </c>
      <c r="FT725" s="1">
        <v>2</v>
      </c>
      <c r="FU725" s="1">
        <v>3</v>
      </c>
      <c r="FV725" s="1">
        <v>6</v>
      </c>
      <c r="FW725">
        <v>7</v>
      </c>
    </row>
    <row r="726" spans="1:179" x14ac:dyDescent="0.2">
      <c r="A726" s="1">
        <v>1</v>
      </c>
      <c r="B726" s="1">
        <v>1</v>
      </c>
      <c r="C726" s="1">
        <v>1</v>
      </c>
      <c r="D726" s="1">
        <v>-7</v>
      </c>
      <c r="E726" s="1">
        <v>1</v>
      </c>
      <c r="F726" s="1">
        <v>12</v>
      </c>
      <c r="G726" s="2">
        <v>-8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1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1</v>
      </c>
      <c r="AJ726" s="1">
        <v>0</v>
      </c>
      <c r="AK726" s="1">
        <v>0</v>
      </c>
      <c r="AL726" s="1">
        <v>0</v>
      </c>
      <c r="AM726" s="1">
        <v>1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1</v>
      </c>
      <c r="AX726" s="1">
        <v>0</v>
      </c>
      <c r="AY726" s="1">
        <v>0</v>
      </c>
      <c r="AZ726" s="1">
        <v>0</v>
      </c>
      <c r="BA726" s="1">
        <v>1</v>
      </c>
      <c r="BB726" s="1">
        <v>0</v>
      </c>
      <c r="BC726" s="1">
        <v>0</v>
      </c>
      <c r="BD726" s="1">
        <v>0</v>
      </c>
      <c r="BE726" s="1">
        <v>1</v>
      </c>
      <c r="BF726" s="1">
        <v>0</v>
      </c>
      <c r="BG726" s="1">
        <v>0</v>
      </c>
      <c r="BH726" s="1">
        <v>0</v>
      </c>
      <c r="BI726" s="1">
        <v>0</v>
      </c>
      <c r="BJ726" s="1">
        <v>1</v>
      </c>
      <c r="BK726" s="1">
        <v>0</v>
      </c>
      <c r="BL726" s="1">
        <v>1</v>
      </c>
      <c r="BM726" s="1">
        <v>3</v>
      </c>
      <c r="BN726" s="1">
        <v>-7</v>
      </c>
      <c r="BO726" s="1">
        <v>2</v>
      </c>
      <c r="BP726" s="1">
        <v>1</v>
      </c>
      <c r="BQ726" s="1">
        <v>1</v>
      </c>
      <c r="BR726" s="1">
        <v>8</v>
      </c>
      <c r="BS726" s="1">
        <v>2</v>
      </c>
      <c r="BT726" s="1">
        <v>-7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1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0</v>
      </c>
      <c r="CS726" s="1">
        <v>1</v>
      </c>
      <c r="CT726" s="1">
        <v>0</v>
      </c>
      <c r="CU726" s="1">
        <v>0</v>
      </c>
      <c r="CV726" s="1">
        <v>1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1</v>
      </c>
      <c r="DK726" s="1">
        <v>1</v>
      </c>
      <c r="DL726" s="1">
        <v>0</v>
      </c>
      <c r="DM726" s="1">
        <v>1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0</v>
      </c>
      <c r="ED726" s="1">
        <v>1</v>
      </c>
      <c r="EE726" s="1">
        <v>-7</v>
      </c>
      <c r="EF726" s="1">
        <v>-7</v>
      </c>
      <c r="EG726" s="1">
        <v>-7</v>
      </c>
      <c r="EH726" s="1">
        <v>-7</v>
      </c>
      <c r="EI726" s="1">
        <v>-7</v>
      </c>
      <c r="EJ726" s="1">
        <v>-7</v>
      </c>
      <c r="EK726" s="1">
        <v>-7</v>
      </c>
      <c r="EL726" s="1">
        <v>-7</v>
      </c>
      <c r="EM726" s="1">
        <v>-7</v>
      </c>
      <c r="EN726" s="1">
        <v>-7</v>
      </c>
      <c r="EO726" s="1">
        <v>-7</v>
      </c>
      <c r="EP726" s="1">
        <v>4</v>
      </c>
      <c r="EQ726" s="1">
        <v>3</v>
      </c>
      <c r="ER726" s="1">
        <v>1</v>
      </c>
      <c r="ES726" s="1">
        <v>4</v>
      </c>
      <c r="ET726" s="1">
        <v>1</v>
      </c>
      <c r="EU726" s="1">
        <v>5</v>
      </c>
      <c r="EV726" s="1">
        <v>6</v>
      </c>
      <c r="EW726" s="1">
        <v>5</v>
      </c>
      <c r="EX726" s="1">
        <v>4</v>
      </c>
      <c r="EY726" s="1">
        <v>2</v>
      </c>
      <c r="EZ726" s="1">
        <v>0</v>
      </c>
      <c r="FA726" s="1">
        <v>0</v>
      </c>
      <c r="FB726" s="1">
        <v>0</v>
      </c>
      <c r="FC726" s="1">
        <v>1</v>
      </c>
      <c r="FD726" s="1">
        <v>0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4</v>
      </c>
      <c r="FN726" s="1">
        <v>-7</v>
      </c>
      <c r="FO726" s="1">
        <v>2</v>
      </c>
      <c r="FP726" s="1">
        <v>1</v>
      </c>
      <c r="FQ726" s="1">
        <v>1</v>
      </c>
      <c r="FR726" s="1">
        <v>7</v>
      </c>
      <c r="FS726" s="1">
        <v>1</v>
      </c>
      <c r="FT726" s="1">
        <v>3</v>
      </c>
      <c r="FU726" s="1">
        <v>4</v>
      </c>
      <c r="FV726" s="1">
        <v>7</v>
      </c>
      <c r="FW726">
        <v>12</v>
      </c>
    </row>
    <row r="727" spans="1:179" x14ac:dyDescent="0.2">
      <c r="A727" s="1">
        <v>1</v>
      </c>
      <c r="B727" s="1">
        <v>4</v>
      </c>
      <c r="C727" s="1">
        <v>2</v>
      </c>
      <c r="D727" s="1">
        <v>-7</v>
      </c>
      <c r="E727" s="1">
        <v>1</v>
      </c>
      <c r="F727" s="1">
        <v>20</v>
      </c>
      <c r="G727" s="2">
        <v>2020</v>
      </c>
      <c r="H727" s="1">
        <v>0</v>
      </c>
      <c r="I727" s="1">
        <v>0</v>
      </c>
      <c r="J727" s="1">
        <v>0</v>
      </c>
      <c r="K727" s="1">
        <v>0</v>
      </c>
      <c r="L727" s="1">
        <v>1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1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1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1</v>
      </c>
      <c r="AV727" s="1">
        <v>1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1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1</v>
      </c>
      <c r="BL727" s="1">
        <v>1</v>
      </c>
      <c r="BM727" s="1">
        <v>3</v>
      </c>
      <c r="BN727" s="1">
        <v>-7</v>
      </c>
      <c r="BO727" s="1">
        <v>2</v>
      </c>
      <c r="BP727" s="1">
        <v>2</v>
      </c>
      <c r="BQ727" s="1">
        <v>2</v>
      </c>
      <c r="BR727" s="1">
        <v>3</v>
      </c>
      <c r="BS727" s="1">
        <v>2</v>
      </c>
      <c r="BT727" s="1">
        <v>-7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1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0</v>
      </c>
      <c r="CR727" s="1">
        <v>0</v>
      </c>
      <c r="CS727" s="1">
        <v>0</v>
      </c>
      <c r="CT727" s="1">
        <v>1</v>
      </c>
      <c r="CU727" s="1">
        <v>0</v>
      </c>
      <c r="CV727" s="1">
        <v>1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1</v>
      </c>
      <c r="DJ727" s="1">
        <v>0</v>
      </c>
      <c r="DK727" s="1">
        <v>1</v>
      </c>
      <c r="DL727" s="1">
        <v>0</v>
      </c>
      <c r="DM727" s="1">
        <v>1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1</v>
      </c>
      <c r="DU727" s="1">
        <v>0</v>
      </c>
      <c r="DV727" s="1">
        <v>0</v>
      </c>
      <c r="DW727" s="1">
        <v>1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2</v>
      </c>
      <c r="EF727" s="1">
        <v>-7</v>
      </c>
      <c r="EG727" s="1">
        <v>-7</v>
      </c>
      <c r="EH727" s="1">
        <v>2</v>
      </c>
      <c r="EI727" s="1">
        <v>-7</v>
      </c>
      <c r="EJ727" s="1">
        <v>-7</v>
      </c>
      <c r="EK727" s="1">
        <v>-7</v>
      </c>
      <c r="EL727" s="1">
        <v>-7</v>
      </c>
      <c r="EM727" s="1">
        <v>-7</v>
      </c>
      <c r="EN727" s="1">
        <v>-7</v>
      </c>
      <c r="EO727" s="1">
        <v>-7</v>
      </c>
      <c r="EP727" s="1">
        <v>2</v>
      </c>
      <c r="EQ727" s="1">
        <v>3</v>
      </c>
      <c r="ER727" s="1">
        <v>1</v>
      </c>
      <c r="ES727" s="1">
        <v>2</v>
      </c>
      <c r="ET727" s="1">
        <v>2</v>
      </c>
      <c r="EU727" s="1">
        <v>4</v>
      </c>
      <c r="EV727" s="1">
        <v>2</v>
      </c>
      <c r="EW727" s="1">
        <v>5</v>
      </c>
      <c r="EX727" s="1">
        <v>5</v>
      </c>
      <c r="EY727" s="1">
        <v>4</v>
      </c>
      <c r="EZ727" s="1">
        <v>0</v>
      </c>
      <c r="FA727" s="1">
        <v>0</v>
      </c>
      <c r="FB727" s="1">
        <v>0</v>
      </c>
      <c r="FC727" s="1">
        <v>0</v>
      </c>
      <c r="FD727" s="1">
        <v>1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5</v>
      </c>
      <c r="FN727" s="1">
        <v>2</v>
      </c>
      <c r="FO727" s="1">
        <v>3</v>
      </c>
      <c r="FP727" s="1">
        <v>1</v>
      </c>
      <c r="FQ727" s="1">
        <v>2</v>
      </c>
      <c r="FR727" s="1">
        <v>2</v>
      </c>
      <c r="FS727" s="1">
        <v>3</v>
      </c>
      <c r="FT727" s="1">
        <v>1</v>
      </c>
      <c r="FU727" s="1">
        <v>3</v>
      </c>
      <c r="FV727" s="1">
        <v>5</v>
      </c>
      <c r="FW727">
        <v>2</v>
      </c>
    </row>
    <row r="728" spans="1:179" x14ac:dyDescent="0.2">
      <c r="A728" s="1">
        <v>1</v>
      </c>
      <c r="B728" s="1">
        <v>4</v>
      </c>
      <c r="C728" s="1">
        <v>2</v>
      </c>
      <c r="D728" s="1">
        <v>-7</v>
      </c>
      <c r="E728" s="1">
        <v>1</v>
      </c>
      <c r="F728" s="1">
        <v>2</v>
      </c>
      <c r="G728" s="2">
        <v>2013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1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1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1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1</v>
      </c>
      <c r="BB728" s="1">
        <v>0</v>
      </c>
      <c r="BC728" s="1">
        <v>0</v>
      </c>
      <c r="BD728" s="1">
        <v>1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1</v>
      </c>
      <c r="BM728" s="1">
        <v>3</v>
      </c>
      <c r="BN728" s="1">
        <v>-7</v>
      </c>
      <c r="BO728" s="1">
        <v>4</v>
      </c>
      <c r="BP728" s="1">
        <v>3</v>
      </c>
      <c r="BQ728" s="1">
        <v>3</v>
      </c>
      <c r="BR728" s="1">
        <v>7</v>
      </c>
      <c r="BS728" s="1">
        <v>1</v>
      </c>
      <c r="BT728" s="1">
        <v>-7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1</v>
      </c>
      <c r="CL728" s="1">
        <v>0</v>
      </c>
      <c r="CM728" s="1">
        <v>0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1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1</v>
      </c>
      <c r="DT728" s="1">
        <v>1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1</v>
      </c>
      <c r="EA728" s="1">
        <v>0</v>
      </c>
      <c r="EB728" s="1">
        <v>1</v>
      </c>
      <c r="EC728" s="1">
        <v>0</v>
      </c>
      <c r="ED728" s="1">
        <v>0</v>
      </c>
      <c r="EE728" s="1">
        <v>2</v>
      </c>
      <c r="EF728" s="1">
        <v>-7</v>
      </c>
      <c r="EG728" s="1">
        <v>-7</v>
      </c>
      <c r="EH728" s="1">
        <v>-7</v>
      </c>
      <c r="EI728" s="1">
        <v>-7</v>
      </c>
      <c r="EJ728" s="1">
        <v>-7</v>
      </c>
      <c r="EK728" s="1">
        <v>3</v>
      </c>
      <c r="EL728" s="1">
        <v>-7</v>
      </c>
      <c r="EM728" s="1">
        <v>98</v>
      </c>
      <c r="EN728" s="1">
        <v>-7</v>
      </c>
      <c r="EO728" s="1">
        <v>-7</v>
      </c>
      <c r="EP728" s="1">
        <v>2</v>
      </c>
      <c r="EQ728" s="1">
        <v>1</v>
      </c>
      <c r="ER728" s="1">
        <v>2</v>
      </c>
      <c r="ES728" s="1">
        <v>3</v>
      </c>
      <c r="ET728" s="1">
        <v>1</v>
      </c>
      <c r="EU728" s="1">
        <v>4</v>
      </c>
      <c r="EV728" s="1">
        <v>2</v>
      </c>
      <c r="EW728" s="1">
        <v>7</v>
      </c>
      <c r="EX728" s="1">
        <v>4</v>
      </c>
      <c r="EY728" s="1">
        <v>4</v>
      </c>
      <c r="EZ728" s="1">
        <v>1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1</v>
      </c>
      <c r="FN728" s="1">
        <v>2</v>
      </c>
      <c r="FO728" s="1">
        <v>1</v>
      </c>
      <c r="FP728" s="1">
        <v>1</v>
      </c>
      <c r="FQ728" s="1">
        <v>1</v>
      </c>
      <c r="FR728" s="1">
        <v>9</v>
      </c>
      <c r="FS728" s="1">
        <v>2</v>
      </c>
      <c r="FT728" s="1">
        <v>3</v>
      </c>
      <c r="FU728" s="1">
        <v>3</v>
      </c>
      <c r="FV728" s="1">
        <v>1</v>
      </c>
      <c r="FW728">
        <v>5</v>
      </c>
    </row>
    <row r="729" spans="1:179" x14ac:dyDescent="0.2">
      <c r="A729" s="1">
        <v>1</v>
      </c>
      <c r="B729" s="1">
        <v>1</v>
      </c>
      <c r="C729" s="1">
        <v>2</v>
      </c>
      <c r="D729" s="1">
        <v>-7</v>
      </c>
      <c r="E729" s="1">
        <v>1</v>
      </c>
      <c r="F729" s="1">
        <v>17</v>
      </c>
      <c r="G729" s="2">
        <v>2022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1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1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1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1</v>
      </c>
      <c r="AW729" s="1">
        <v>0</v>
      </c>
      <c r="AX729" s="1">
        <v>0</v>
      </c>
      <c r="AY729" s="1">
        <v>1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1</v>
      </c>
      <c r="BG729" s="1">
        <v>0</v>
      </c>
      <c r="BH729" s="1">
        <v>0</v>
      </c>
      <c r="BI729" s="1">
        <v>0</v>
      </c>
      <c r="BJ729" s="1">
        <v>1</v>
      </c>
      <c r="BK729" s="1">
        <v>0</v>
      </c>
      <c r="BL729" s="1">
        <v>0</v>
      </c>
      <c r="BM729" s="1">
        <v>2</v>
      </c>
      <c r="BN729" s="1">
        <v>1</v>
      </c>
      <c r="BO729" s="1">
        <v>1</v>
      </c>
      <c r="BP729" s="1">
        <v>3</v>
      </c>
      <c r="BQ729" s="1">
        <v>1</v>
      </c>
      <c r="BR729" s="1">
        <v>3</v>
      </c>
      <c r="BS729" s="1">
        <v>1</v>
      </c>
      <c r="BT729" s="1">
        <v>-7</v>
      </c>
      <c r="BU729" s="1">
        <v>0</v>
      </c>
      <c r="BV729" s="1">
        <v>1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0</v>
      </c>
      <c r="CK729" s="1">
        <v>0</v>
      </c>
      <c r="CL729" s="1">
        <v>0</v>
      </c>
      <c r="CM729" s="1">
        <v>1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1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1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1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1</v>
      </c>
      <c r="DW729" s="1">
        <v>1</v>
      </c>
      <c r="DX729" s="1">
        <v>0</v>
      </c>
      <c r="DY729" s="1">
        <v>0</v>
      </c>
      <c r="DZ729" s="1">
        <v>1</v>
      </c>
      <c r="EA729" s="1">
        <v>1</v>
      </c>
      <c r="EB729" s="1">
        <v>0</v>
      </c>
      <c r="EC729" s="1">
        <v>0</v>
      </c>
      <c r="ED729" s="1">
        <v>0</v>
      </c>
      <c r="EE729" s="1">
        <v>-7</v>
      </c>
      <c r="EF729" s="1">
        <v>-7</v>
      </c>
      <c r="EG729" s="1">
        <v>2</v>
      </c>
      <c r="EH729" s="1">
        <v>2</v>
      </c>
      <c r="EI729" s="1">
        <v>-7</v>
      </c>
      <c r="EJ729" s="1">
        <v>-7</v>
      </c>
      <c r="EK729" s="1">
        <v>2</v>
      </c>
      <c r="EL729" s="1">
        <v>2</v>
      </c>
      <c r="EM729" s="1">
        <v>-7</v>
      </c>
      <c r="EN729" s="1">
        <v>-7</v>
      </c>
      <c r="EO729" s="1">
        <v>-7</v>
      </c>
      <c r="EP729" s="1">
        <v>2</v>
      </c>
      <c r="EQ729" s="1">
        <v>1</v>
      </c>
      <c r="ER729" s="1">
        <v>1</v>
      </c>
      <c r="ES729" s="1">
        <v>2</v>
      </c>
      <c r="ET729" s="1">
        <v>3</v>
      </c>
      <c r="EU729" s="1">
        <v>5</v>
      </c>
      <c r="EV729" s="1">
        <v>4</v>
      </c>
      <c r="EW729" s="1">
        <v>5</v>
      </c>
      <c r="EX729" s="1">
        <v>5</v>
      </c>
      <c r="EY729" s="1">
        <v>3</v>
      </c>
      <c r="EZ729" s="1">
        <v>0</v>
      </c>
      <c r="FA729" s="1">
        <v>0</v>
      </c>
      <c r="FB729" s="1">
        <v>1</v>
      </c>
      <c r="FC729" s="1">
        <v>0</v>
      </c>
      <c r="FD729" s="1">
        <v>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3</v>
      </c>
      <c r="FN729" s="1">
        <v>-7</v>
      </c>
      <c r="FO729" s="1">
        <v>1</v>
      </c>
      <c r="FP729" s="1">
        <v>99</v>
      </c>
      <c r="FQ729" s="1">
        <v>2</v>
      </c>
      <c r="FR729" s="1">
        <v>3</v>
      </c>
      <c r="FS729" s="1">
        <v>3</v>
      </c>
      <c r="FT729" s="1">
        <v>3</v>
      </c>
      <c r="FU729" s="1">
        <v>3</v>
      </c>
      <c r="FV729" s="1">
        <v>4</v>
      </c>
      <c r="FW729">
        <v>11</v>
      </c>
    </row>
    <row r="730" spans="1:179" x14ac:dyDescent="0.2">
      <c r="A730" s="1">
        <v>1</v>
      </c>
      <c r="B730" s="1">
        <v>1</v>
      </c>
      <c r="C730" s="1">
        <v>1</v>
      </c>
      <c r="D730" s="1">
        <v>-7</v>
      </c>
      <c r="E730" s="1">
        <v>3</v>
      </c>
      <c r="F730" s="1">
        <v>17</v>
      </c>
      <c r="G730" s="2">
        <v>2018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1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1</v>
      </c>
      <c r="AJ730" s="1">
        <v>0</v>
      </c>
      <c r="AK730" s="1">
        <v>0</v>
      </c>
      <c r="AL730" s="1">
        <v>0</v>
      </c>
      <c r="AM730" s="1">
        <v>0</v>
      </c>
      <c r="AN730" s="1">
        <v>1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0</v>
      </c>
      <c r="AU730" s="1">
        <v>0</v>
      </c>
      <c r="AV730" s="1">
        <v>1</v>
      </c>
      <c r="AW730" s="1">
        <v>0</v>
      </c>
      <c r="AX730" s="1">
        <v>0</v>
      </c>
      <c r="AY730" s="1">
        <v>0</v>
      </c>
      <c r="AZ730" s="1">
        <v>0</v>
      </c>
      <c r="BA730" s="1">
        <v>1</v>
      </c>
      <c r="BB730" s="1">
        <v>0</v>
      </c>
      <c r="BC730" s="1">
        <v>0</v>
      </c>
      <c r="BD730" s="1">
        <v>0</v>
      </c>
      <c r="BE730" s="1">
        <v>0</v>
      </c>
      <c r="BF730" s="1">
        <v>1</v>
      </c>
      <c r="BG730" s="1">
        <v>0</v>
      </c>
      <c r="BH730" s="1">
        <v>0</v>
      </c>
      <c r="BI730" s="1">
        <v>0</v>
      </c>
      <c r="BJ730" s="1">
        <v>0</v>
      </c>
      <c r="BK730" s="1">
        <v>1</v>
      </c>
      <c r="BL730" s="1">
        <v>0</v>
      </c>
      <c r="BM730" s="1">
        <v>1</v>
      </c>
      <c r="BN730" s="1">
        <v>-7</v>
      </c>
      <c r="BO730" s="1">
        <v>2</v>
      </c>
      <c r="BP730" s="1">
        <v>5</v>
      </c>
      <c r="BQ730" s="1">
        <v>3</v>
      </c>
      <c r="BR730" s="1">
        <v>3</v>
      </c>
      <c r="BS730" s="1">
        <v>1</v>
      </c>
      <c r="BT730" s="1">
        <v>-7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1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0</v>
      </c>
      <c r="CK730" s="1">
        <v>0</v>
      </c>
      <c r="CL730" s="1">
        <v>0</v>
      </c>
      <c r="CM730" s="1">
        <v>0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1</v>
      </c>
      <c r="CT730" s="1">
        <v>0</v>
      </c>
      <c r="CU730" s="1">
        <v>0</v>
      </c>
      <c r="CV730" s="1">
        <v>0</v>
      </c>
      <c r="CW730" s="1">
        <v>1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1</v>
      </c>
      <c r="DF730" s="1">
        <v>0</v>
      </c>
      <c r="DG730" s="1">
        <v>0</v>
      </c>
      <c r="DH730" s="1">
        <v>0</v>
      </c>
      <c r="DI730" s="1">
        <v>0</v>
      </c>
      <c r="DJ730" s="1">
        <v>1</v>
      </c>
      <c r="DK730" s="1">
        <v>0</v>
      </c>
      <c r="DL730" s="1">
        <v>0</v>
      </c>
      <c r="DM730" s="1">
        <v>0</v>
      </c>
      <c r="DN730" s="1">
        <v>1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1</v>
      </c>
      <c r="DW730" s="1">
        <v>0</v>
      </c>
      <c r="DX730" s="1">
        <v>0</v>
      </c>
      <c r="DY730" s="1">
        <v>0</v>
      </c>
      <c r="DZ730" s="1">
        <v>0</v>
      </c>
      <c r="EA730" s="1">
        <v>1</v>
      </c>
      <c r="EB730" s="1">
        <v>0</v>
      </c>
      <c r="EC730" s="1">
        <v>0</v>
      </c>
      <c r="ED730" s="1">
        <v>0</v>
      </c>
      <c r="EE730" s="1">
        <v>-7</v>
      </c>
      <c r="EF730" s="1">
        <v>-7</v>
      </c>
      <c r="EG730" s="1">
        <v>11</v>
      </c>
      <c r="EH730" s="1">
        <v>-7</v>
      </c>
      <c r="EI730" s="1">
        <v>-7</v>
      </c>
      <c r="EJ730" s="1">
        <v>-7</v>
      </c>
      <c r="EK730" s="1">
        <v>-7</v>
      </c>
      <c r="EL730" s="1">
        <v>6</v>
      </c>
      <c r="EM730" s="1">
        <v>-7</v>
      </c>
      <c r="EN730" s="1">
        <v>-7</v>
      </c>
      <c r="EO730" s="1">
        <v>-7</v>
      </c>
      <c r="EP730" s="1">
        <v>2</v>
      </c>
      <c r="EQ730" s="1">
        <v>2</v>
      </c>
      <c r="ER730" s="1">
        <v>1</v>
      </c>
      <c r="ES730" s="1">
        <v>3</v>
      </c>
      <c r="ET730" s="1">
        <v>11</v>
      </c>
      <c r="EU730" s="1">
        <v>5</v>
      </c>
      <c r="EV730" s="1">
        <v>3</v>
      </c>
      <c r="EW730" s="1">
        <v>5</v>
      </c>
      <c r="EX730" s="1">
        <v>5</v>
      </c>
      <c r="EY730" s="1">
        <v>3</v>
      </c>
      <c r="EZ730" s="1">
        <v>1</v>
      </c>
      <c r="FA730" s="1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1</v>
      </c>
      <c r="FN730" s="1">
        <v>2</v>
      </c>
      <c r="FO730" s="1">
        <v>2</v>
      </c>
      <c r="FP730" s="1">
        <v>1</v>
      </c>
      <c r="FQ730" s="1">
        <v>1</v>
      </c>
      <c r="FR730" s="1">
        <v>1</v>
      </c>
      <c r="FS730" s="1">
        <v>2</v>
      </c>
      <c r="FT730" s="1">
        <v>2</v>
      </c>
      <c r="FU730" s="1">
        <v>5</v>
      </c>
      <c r="FV730" s="1">
        <v>4</v>
      </c>
      <c r="FW730">
        <v>5</v>
      </c>
    </row>
    <row r="731" spans="1:179" x14ac:dyDescent="0.2">
      <c r="A731" s="1">
        <v>1</v>
      </c>
      <c r="B731" s="1">
        <v>1</v>
      </c>
      <c r="C731" s="1">
        <v>1</v>
      </c>
      <c r="D731" s="1">
        <v>-7</v>
      </c>
      <c r="E731" s="1">
        <v>1</v>
      </c>
      <c r="F731" s="1">
        <v>9</v>
      </c>
      <c r="G731" s="2">
        <v>2018</v>
      </c>
      <c r="H731" s="1">
        <v>0</v>
      </c>
      <c r="I731" s="1">
        <v>0</v>
      </c>
      <c r="J731" s="1">
        <v>1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1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1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1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1</v>
      </c>
      <c r="BB731" s="1">
        <v>0</v>
      </c>
      <c r="BC731" s="1">
        <v>0</v>
      </c>
      <c r="BD731" s="1">
        <v>1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1</v>
      </c>
      <c r="BL731" s="1">
        <v>0</v>
      </c>
      <c r="BM731" s="1">
        <v>2</v>
      </c>
      <c r="BN731" s="1">
        <v>1</v>
      </c>
      <c r="BO731" s="1">
        <v>2</v>
      </c>
      <c r="BP731" s="1">
        <v>2</v>
      </c>
      <c r="BQ731" s="1">
        <v>1</v>
      </c>
      <c r="BR731" s="1">
        <v>3</v>
      </c>
      <c r="BS731" s="1">
        <v>2</v>
      </c>
      <c r="BT731" s="1">
        <v>-7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1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1</v>
      </c>
      <c r="CO731" s="1">
        <v>0</v>
      </c>
      <c r="CP731" s="1">
        <v>0</v>
      </c>
      <c r="CQ731" s="1">
        <v>0</v>
      </c>
      <c r="CR731" s="1">
        <v>0</v>
      </c>
      <c r="CS731" s="1">
        <v>1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1</v>
      </c>
      <c r="DF731" s="1">
        <v>0</v>
      </c>
      <c r="DG731" s="1">
        <v>0</v>
      </c>
      <c r="DH731" s="1">
        <v>0</v>
      </c>
      <c r="DI731" s="1">
        <v>1</v>
      </c>
      <c r="DJ731" s="1">
        <v>1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1</v>
      </c>
      <c r="EC731" s="1">
        <v>0</v>
      </c>
      <c r="ED731" s="1">
        <v>0</v>
      </c>
      <c r="EE731" s="1">
        <v>-7</v>
      </c>
      <c r="EF731" s="1">
        <v>-7</v>
      </c>
      <c r="EG731" s="1">
        <v>-7</v>
      </c>
      <c r="EH731" s="1">
        <v>-7</v>
      </c>
      <c r="EI731" s="1">
        <v>-7</v>
      </c>
      <c r="EJ731" s="1">
        <v>-7</v>
      </c>
      <c r="EK731" s="1">
        <v>-7</v>
      </c>
      <c r="EL731" s="1">
        <v>-7</v>
      </c>
      <c r="EM731" s="1">
        <v>1</v>
      </c>
      <c r="EN731" s="1">
        <v>-7</v>
      </c>
      <c r="EO731" s="1">
        <v>-7</v>
      </c>
      <c r="EP731" s="1">
        <v>3</v>
      </c>
      <c r="EQ731" s="1">
        <v>98</v>
      </c>
      <c r="ER731" s="1">
        <v>3</v>
      </c>
      <c r="ES731" s="1">
        <v>2</v>
      </c>
      <c r="ET731" s="1">
        <v>1</v>
      </c>
      <c r="EU731" s="1">
        <v>3</v>
      </c>
      <c r="EV731" s="1">
        <v>3</v>
      </c>
      <c r="EW731" s="1">
        <v>3</v>
      </c>
      <c r="EX731" s="1">
        <v>4</v>
      </c>
      <c r="EY731" s="1">
        <v>2</v>
      </c>
      <c r="EZ731" s="1">
        <v>0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1</v>
      </c>
      <c r="FM731" s="1">
        <v>13</v>
      </c>
      <c r="FN731" s="1">
        <v>-7</v>
      </c>
      <c r="FO731" s="1">
        <v>1</v>
      </c>
      <c r="FP731" s="1">
        <v>1</v>
      </c>
      <c r="FQ731" s="1">
        <v>1</v>
      </c>
      <c r="FR731" s="1">
        <v>4</v>
      </c>
      <c r="FS731" s="1">
        <v>2</v>
      </c>
      <c r="FT731" s="1">
        <v>2</v>
      </c>
      <c r="FU731" s="1">
        <v>3</v>
      </c>
      <c r="FV731" s="1">
        <v>1</v>
      </c>
      <c r="FW731">
        <v>12</v>
      </c>
    </row>
    <row r="732" spans="1:179" x14ac:dyDescent="0.2">
      <c r="A732" s="1">
        <v>1</v>
      </c>
      <c r="B732" s="1">
        <v>1</v>
      </c>
      <c r="C732" s="1">
        <v>1</v>
      </c>
      <c r="D732" s="1">
        <v>-7</v>
      </c>
      <c r="E732" s="1">
        <v>2</v>
      </c>
      <c r="F732" s="1">
        <v>15</v>
      </c>
      <c r="G732" s="2">
        <v>2018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1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1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1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1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0</v>
      </c>
      <c r="BA732" s="1">
        <v>1</v>
      </c>
      <c r="BB732" s="1">
        <v>0</v>
      </c>
      <c r="BC732" s="1">
        <v>0</v>
      </c>
      <c r="BD732" s="1">
        <v>0</v>
      </c>
      <c r="BE732" s="1">
        <v>0</v>
      </c>
      <c r="BF732" s="1">
        <v>1</v>
      </c>
      <c r="BG732" s="1">
        <v>0</v>
      </c>
      <c r="BH732" s="1">
        <v>0</v>
      </c>
      <c r="BI732" s="1">
        <v>0</v>
      </c>
      <c r="BJ732" s="1">
        <v>1</v>
      </c>
      <c r="BK732" s="1">
        <v>0</v>
      </c>
      <c r="BL732" s="1">
        <v>0</v>
      </c>
      <c r="BM732" s="1">
        <v>2</v>
      </c>
      <c r="BN732" s="1">
        <v>1</v>
      </c>
      <c r="BO732" s="1">
        <v>2</v>
      </c>
      <c r="BP732" s="1">
        <v>2</v>
      </c>
      <c r="BQ732" s="1">
        <v>1</v>
      </c>
      <c r="BR732" s="1">
        <v>3</v>
      </c>
      <c r="BS732" s="1">
        <v>2</v>
      </c>
      <c r="BT732" s="1">
        <v>-7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1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1</v>
      </c>
      <c r="CN732" s="1">
        <v>0</v>
      </c>
      <c r="CO732" s="1">
        <v>0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1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1</v>
      </c>
      <c r="DE732" s="1">
        <v>0</v>
      </c>
      <c r="DF732" s="1">
        <v>0</v>
      </c>
      <c r="DG732" s="1">
        <v>0</v>
      </c>
      <c r="DH732" s="1">
        <v>1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1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1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-7</v>
      </c>
      <c r="EF732" s="1">
        <v>-7</v>
      </c>
      <c r="EG732" s="1">
        <v>1</v>
      </c>
      <c r="EH732" s="1">
        <v>-7</v>
      </c>
      <c r="EI732" s="1">
        <v>-7</v>
      </c>
      <c r="EJ732" s="1">
        <v>-7</v>
      </c>
      <c r="EK732" s="1">
        <v>-7</v>
      </c>
      <c r="EL732" s="1">
        <v>-7</v>
      </c>
      <c r="EM732" s="1">
        <v>-7</v>
      </c>
      <c r="EN732" s="1">
        <v>-7</v>
      </c>
      <c r="EO732" s="1">
        <v>-7</v>
      </c>
      <c r="EP732" s="1">
        <v>2</v>
      </c>
      <c r="EQ732" s="1">
        <v>1</v>
      </c>
      <c r="ER732" s="1">
        <v>98</v>
      </c>
      <c r="ES732" s="1">
        <v>2</v>
      </c>
      <c r="ET732" s="1">
        <v>5</v>
      </c>
      <c r="EU732" s="1">
        <v>4</v>
      </c>
      <c r="EV732" s="1">
        <v>1</v>
      </c>
      <c r="EW732" s="1">
        <v>5</v>
      </c>
      <c r="EX732" s="1">
        <v>5</v>
      </c>
      <c r="EY732" s="1">
        <v>1</v>
      </c>
      <c r="EZ732" s="1">
        <v>0</v>
      </c>
      <c r="FA732" s="1">
        <v>1</v>
      </c>
      <c r="FB732" s="1">
        <v>0</v>
      </c>
      <c r="FC732" s="1">
        <v>0</v>
      </c>
      <c r="FD732" s="1">
        <v>0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2</v>
      </c>
      <c r="FN732" s="1">
        <v>-7</v>
      </c>
      <c r="FO732" s="1">
        <v>1</v>
      </c>
      <c r="FP732" s="1">
        <v>1</v>
      </c>
      <c r="FQ732" s="1">
        <v>1</v>
      </c>
      <c r="FR732" s="1">
        <v>10</v>
      </c>
      <c r="FS732" s="1">
        <v>1</v>
      </c>
      <c r="FT732" s="1">
        <v>1</v>
      </c>
      <c r="FU732" s="1">
        <v>4</v>
      </c>
      <c r="FV732" s="1">
        <v>7</v>
      </c>
      <c r="FW732">
        <v>1</v>
      </c>
    </row>
    <row r="733" spans="1:179" x14ac:dyDescent="0.2">
      <c r="A733" s="1">
        <v>1</v>
      </c>
      <c r="B733" s="1">
        <v>1</v>
      </c>
      <c r="C733" s="1">
        <v>2</v>
      </c>
      <c r="D733" s="1">
        <v>-7</v>
      </c>
      <c r="E733" s="1">
        <v>4</v>
      </c>
      <c r="F733" s="1">
        <v>15</v>
      </c>
      <c r="G733" s="2">
        <v>2004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1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1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1</v>
      </c>
      <c r="AP733" s="1">
        <v>0</v>
      </c>
      <c r="AQ733" s="1">
        <v>0</v>
      </c>
      <c r="AR733" s="1">
        <v>0</v>
      </c>
      <c r="AS733" s="1">
        <v>0</v>
      </c>
      <c r="AT733" s="1">
        <v>1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1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1</v>
      </c>
      <c r="BH733" s="1">
        <v>0</v>
      </c>
      <c r="BI733" s="1">
        <v>0</v>
      </c>
      <c r="BJ733" s="1">
        <v>1</v>
      </c>
      <c r="BK733" s="1">
        <v>0</v>
      </c>
      <c r="BL733" s="1">
        <v>0</v>
      </c>
      <c r="BM733" s="1">
        <v>1</v>
      </c>
      <c r="BN733" s="1">
        <v>-7</v>
      </c>
      <c r="BO733" s="1">
        <v>2</v>
      </c>
      <c r="BP733" s="1">
        <v>2</v>
      </c>
      <c r="BQ733" s="1">
        <v>4</v>
      </c>
      <c r="BR733" s="1">
        <v>3</v>
      </c>
      <c r="BS733" s="1">
        <v>1</v>
      </c>
      <c r="BT733" s="1">
        <v>-7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1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1</v>
      </c>
      <c r="CW733" s="1">
        <v>1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1</v>
      </c>
      <c r="DN733" s="1">
        <v>1</v>
      </c>
      <c r="DO733" s="1">
        <v>0</v>
      </c>
      <c r="DP733" s="1">
        <v>1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1</v>
      </c>
      <c r="DW733" s="1">
        <v>1</v>
      </c>
      <c r="DX733" s="1">
        <v>0</v>
      </c>
      <c r="DY733" s="1">
        <v>0</v>
      </c>
      <c r="DZ733" s="1">
        <v>0</v>
      </c>
      <c r="EA733" s="1">
        <v>1</v>
      </c>
      <c r="EB733" s="1">
        <v>0</v>
      </c>
      <c r="EC733" s="1">
        <v>0</v>
      </c>
      <c r="ED733" s="1">
        <v>0</v>
      </c>
      <c r="EE733" s="1">
        <v>-7</v>
      </c>
      <c r="EF733" s="1">
        <v>-7</v>
      </c>
      <c r="EG733" s="1">
        <v>1</v>
      </c>
      <c r="EH733" s="1">
        <v>1</v>
      </c>
      <c r="EI733" s="1">
        <v>-7</v>
      </c>
      <c r="EJ733" s="1">
        <v>-7</v>
      </c>
      <c r="EK733" s="1">
        <v>-7</v>
      </c>
      <c r="EL733" s="1">
        <v>2</v>
      </c>
      <c r="EM733" s="1">
        <v>-7</v>
      </c>
      <c r="EN733" s="1">
        <v>-7</v>
      </c>
      <c r="EO733" s="1">
        <v>-7</v>
      </c>
      <c r="EP733" s="1">
        <v>2</v>
      </c>
      <c r="EQ733" s="1">
        <v>2</v>
      </c>
      <c r="ER733" s="1">
        <v>1</v>
      </c>
      <c r="ES733" s="1">
        <v>3</v>
      </c>
      <c r="ET733" s="1">
        <v>11</v>
      </c>
      <c r="EU733" s="1">
        <v>4</v>
      </c>
      <c r="EV733" s="1">
        <v>2</v>
      </c>
      <c r="EW733" s="1">
        <v>3</v>
      </c>
      <c r="EX733" s="1">
        <v>2</v>
      </c>
      <c r="EY733" s="1">
        <v>1</v>
      </c>
      <c r="EZ733" s="1">
        <v>1</v>
      </c>
      <c r="FA733" s="1">
        <v>0</v>
      </c>
      <c r="FB733" s="1">
        <v>0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1</v>
      </c>
      <c r="FN733" s="1">
        <v>3</v>
      </c>
      <c r="FO733" s="1">
        <v>1</v>
      </c>
      <c r="FP733" s="1">
        <v>1</v>
      </c>
      <c r="FQ733" s="1">
        <v>1</v>
      </c>
      <c r="FR733" s="1">
        <v>2</v>
      </c>
      <c r="FS733" s="1">
        <v>2</v>
      </c>
      <c r="FT733" s="1">
        <v>3</v>
      </c>
      <c r="FU733" s="1">
        <v>6</v>
      </c>
      <c r="FV733" s="1">
        <v>4</v>
      </c>
      <c r="FW733">
        <v>5</v>
      </c>
    </row>
    <row r="734" spans="1:179" x14ac:dyDescent="0.2">
      <c r="A734" s="1">
        <v>1</v>
      </c>
      <c r="B734" s="1">
        <v>1</v>
      </c>
      <c r="C734" s="1">
        <v>2</v>
      </c>
      <c r="D734" s="1">
        <v>-7</v>
      </c>
      <c r="E734" s="1">
        <v>1</v>
      </c>
      <c r="F734" s="1">
        <v>26</v>
      </c>
      <c r="G734" s="2">
        <v>2018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1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1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1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0</v>
      </c>
      <c r="BK734" s="1">
        <v>1</v>
      </c>
      <c r="BL734" s="1">
        <v>0</v>
      </c>
      <c r="BM734" s="1">
        <v>2</v>
      </c>
      <c r="BN734" s="1">
        <v>2</v>
      </c>
      <c r="BO734" s="1">
        <v>2</v>
      </c>
      <c r="BP734" s="1">
        <v>2</v>
      </c>
      <c r="BQ734" s="1">
        <v>1</v>
      </c>
      <c r="BR734" s="1">
        <v>8</v>
      </c>
      <c r="BS734" s="1">
        <v>2</v>
      </c>
      <c r="BT734" s="1">
        <v>-7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1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0</v>
      </c>
      <c r="CR734" s="1">
        <v>0</v>
      </c>
      <c r="CS734" s="1">
        <v>1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1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1</v>
      </c>
      <c r="DU734" s="1">
        <v>0</v>
      </c>
      <c r="DV734" s="1">
        <v>1</v>
      </c>
      <c r="DW734" s="1">
        <v>1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5</v>
      </c>
      <c r="EF734" s="1">
        <v>-7</v>
      </c>
      <c r="EG734" s="1">
        <v>8</v>
      </c>
      <c r="EH734" s="1">
        <v>3</v>
      </c>
      <c r="EI734" s="1">
        <v>-7</v>
      </c>
      <c r="EJ734" s="1">
        <v>-7</v>
      </c>
      <c r="EK734" s="1">
        <v>-7</v>
      </c>
      <c r="EL734" s="1">
        <v>-7</v>
      </c>
      <c r="EM734" s="1">
        <v>-7</v>
      </c>
      <c r="EN734" s="1">
        <v>-7</v>
      </c>
      <c r="EO734" s="1">
        <v>-7</v>
      </c>
      <c r="EP734" s="1">
        <v>1</v>
      </c>
      <c r="EQ734" s="1">
        <v>2</v>
      </c>
      <c r="ER734" s="1">
        <v>2</v>
      </c>
      <c r="ES734" s="1">
        <v>3</v>
      </c>
      <c r="ET734" s="1">
        <v>1</v>
      </c>
      <c r="EU734" s="1">
        <v>4</v>
      </c>
      <c r="EV734" s="1">
        <v>1</v>
      </c>
      <c r="EW734" s="1">
        <v>3</v>
      </c>
      <c r="EX734" s="1">
        <v>3</v>
      </c>
      <c r="EY734" s="1">
        <v>1</v>
      </c>
      <c r="EZ734" s="1">
        <v>0</v>
      </c>
      <c r="FA734" s="1">
        <v>0</v>
      </c>
      <c r="FB734" s="1">
        <v>0</v>
      </c>
      <c r="FC734" s="1">
        <v>0</v>
      </c>
      <c r="FD734" s="1">
        <v>1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5</v>
      </c>
      <c r="FN734" s="1">
        <v>3</v>
      </c>
      <c r="FO734" s="1">
        <v>2</v>
      </c>
      <c r="FP734" s="1">
        <v>1</v>
      </c>
      <c r="FQ734" s="1">
        <v>1</v>
      </c>
      <c r="FR734" s="1">
        <v>8</v>
      </c>
      <c r="FS734" s="1">
        <v>2</v>
      </c>
      <c r="FT734" s="1">
        <v>3</v>
      </c>
      <c r="FU734" s="1">
        <v>3</v>
      </c>
      <c r="FV734" s="1">
        <v>4</v>
      </c>
      <c r="FW734">
        <v>2</v>
      </c>
    </row>
    <row r="735" spans="1:179" x14ac:dyDescent="0.2">
      <c r="A735" s="1">
        <v>1</v>
      </c>
      <c r="B735" s="1">
        <v>1</v>
      </c>
      <c r="C735" s="1">
        <v>1</v>
      </c>
      <c r="D735" s="1">
        <v>-7</v>
      </c>
      <c r="E735" s="1">
        <v>1</v>
      </c>
      <c r="F735" s="1">
        <v>17</v>
      </c>
      <c r="G735" s="2">
        <v>2022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1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1</v>
      </c>
      <c r="AL735" s="1">
        <v>1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1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1</v>
      </c>
      <c r="BD735" s="1">
        <v>1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1</v>
      </c>
      <c r="BL735" s="1">
        <v>0</v>
      </c>
      <c r="BM735" s="1">
        <v>2</v>
      </c>
      <c r="BN735" s="1">
        <v>98</v>
      </c>
      <c r="BO735" s="1">
        <v>2</v>
      </c>
      <c r="BP735" s="1">
        <v>2</v>
      </c>
      <c r="BQ735" s="1">
        <v>1</v>
      </c>
      <c r="BR735" s="1">
        <v>8</v>
      </c>
      <c r="BS735" s="1">
        <v>2</v>
      </c>
      <c r="BT735" s="1">
        <v>-7</v>
      </c>
      <c r="BU735" s="1">
        <v>1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1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1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1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1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1</v>
      </c>
      <c r="DW735" s="1">
        <v>0</v>
      </c>
      <c r="DX735" s="1">
        <v>0</v>
      </c>
      <c r="DY735" s="1">
        <v>1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-7</v>
      </c>
      <c r="EF735" s="1">
        <v>-7</v>
      </c>
      <c r="EG735" s="1">
        <v>2</v>
      </c>
      <c r="EH735" s="1">
        <v>-7</v>
      </c>
      <c r="EI735" s="1">
        <v>-7</v>
      </c>
      <c r="EJ735" s="1">
        <v>1</v>
      </c>
      <c r="EK735" s="1">
        <v>-7</v>
      </c>
      <c r="EL735" s="1">
        <v>-7</v>
      </c>
      <c r="EM735" s="1">
        <v>-7</v>
      </c>
      <c r="EN735" s="1">
        <v>-7</v>
      </c>
      <c r="EO735" s="1">
        <v>-7</v>
      </c>
      <c r="EP735" s="1">
        <v>3</v>
      </c>
      <c r="EQ735" s="1">
        <v>1</v>
      </c>
      <c r="ER735" s="1">
        <v>1</v>
      </c>
      <c r="ES735" s="1">
        <v>3</v>
      </c>
      <c r="ET735" s="1">
        <v>2</v>
      </c>
      <c r="EU735" s="1">
        <v>3</v>
      </c>
      <c r="EV735" s="1">
        <v>2</v>
      </c>
      <c r="EW735" s="1">
        <v>3</v>
      </c>
      <c r="EX735" s="1">
        <v>2</v>
      </c>
      <c r="EY735" s="1">
        <v>2</v>
      </c>
      <c r="EZ735" s="1">
        <v>0</v>
      </c>
      <c r="FA735" s="1">
        <v>0</v>
      </c>
      <c r="FB735" s="1">
        <v>0</v>
      </c>
      <c r="FC735" s="1">
        <v>1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4</v>
      </c>
      <c r="FN735" s="1">
        <v>-7</v>
      </c>
      <c r="FO735" s="1">
        <v>1</v>
      </c>
      <c r="FP735" s="1">
        <v>1</v>
      </c>
      <c r="FQ735" s="1">
        <v>1</v>
      </c>
      <c r="FR735" s="1">
        <v>2</v>
      </c>
      <c r="FS735" s="1">
        <v>2</v>
      </c>
      <c r="FT735" s="1">
        <v>3</v>
      </c>
      <c r="FU735" s="1">
        <v>3</v>
      </c>
      <c r="FV735" s="1">
        <v>2</v>
      </c>
      <c r="FW735">
        <v>12</v>
      </c>
    </row>
    <row r="736" spans="1:179" x14ac:dyDescent="0.2">
      <c r="A736" s="1">
        <v>1</v>
      </c>
      <c r="B736" s="1">
        <v>3</v>
      </c>
      <c r="C736" s="1">
        <v>5</v>
      </c>
      <c r="D736" s="1">
        <v>1</v>
      </c>
      <c r="E736" s="1">
        <v>1</v>
      </c>
      <c r="F736" s="1">
        <v>12</v>
      </c>
      <c r="G736" s="2">
        <v>2019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1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1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1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1</v>
      </c>
      <c r="AS736" s="1">
        <v>0</v>
      </c>
      <c r="AT736" s="1">
        <v>1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1</v>
      </c>
      <c r="BC736" s="1">
        <v>0</v>
      </c>
      <c r="BD736" s="1">
        <v>0</v>
      </c>
      <c r="BE736" s="1">
        <v>0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1</v>
      </c>
      <c r="BM736" s="1">
        <v>3</v>
      </c>
      <c r="BN736" s="1">
        <v>-7</v>
      </c>
      <c r="BO736" s="1">
        <v>3</v>
      </c>
      <c r="BP736" s="1">
        <v>2</v>
      </c>
      <c r="BQ736" s="1">
        <v>1</v>
      </c>
      <c r="BR736" s="1">
        <v>8</v>
      </c>
      <c r="BS736" s="1">
        <v>3</v>
      </c>
      <c r="BT736" s="1">
        <v>-7</v>
      </c>
      <c r="BU736" s="1">
        <v>0</v>
      </c>
      <c r="BV736" s="1">
        <v>1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0</v>
      </c>
      <c r="CM736" s="1">
        <v>1</v>
      </c>
      <c r="CN736" s="1">
        <v>1</v>
      </c>
      <c r="CO736" s="1">
        <v>0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1</v>
      </c>
      <c r="DE736" s="1">
        <v>1</v>
      </c>
      <c r="DF736" s="1">
        <v>0</v>
      </c>
      <c r="DG736" s="1">
        <v>0</v>
      </c>
      <c r="DH736" s="1">
        <v>0</v>
      </c>
      <c r="DI736" s="1">
        <v>0</v>
      </c>
      <c r="DJ736" s="1">
        <v>1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1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-7</v>
      </c>
      <c r="EF736" s="1">
        <v>-7</v>
      </c>
      <c r="EG736" s="1">
        <v>3</v>
      </c>
      <c r="EH736" s="1">
        <v>-7</v>
      </c>
      <c r="EI736" s="1">
        <v>-7</v>
      </c>
      <c r="EJ736" s="1">
        <v>-7</v>
      </c>
      <c r="EK736" s="1">
        <v>-7</v>
      </c>
      <c r="EL736" s="1">
        <v>-7</v>
      </c>
      <c r="EM736" s="1">
        <v>-7</v>
      </c>
      <c r="EN736" s="1">
        <v>-7</v>
      </c>
      <c r="EO736" s="1">
        <v>-7</v>
      </c>
      <c r="EP736" s="1">
        <v>2</v>
      </c>
      <c r="EQ736" s="1">
        <v>3</v>
      </c>
      <c r="ER736" s="1">
        <v>2</v>
      </c>
      <c r="ES736" s="1">
        <v>2</v>
      </c>
      <c r="ET736" s="1">
        <v>1</v>
      </c>
      <c r="EU736" s="1">
        <v>2</v>
      </c>
      <c r="EV736" s="1">
        <v>1</v>
      </c>
      <c r="EW736" s="1">
        <v>3</v>
      </c>
      <c r="EX736" s="1">
        <v>3</v>
      </c>
      <c r="EY736" s="1">
        <v>2</v>
      </c>
      <c r="EZ736" s="1">
        <v>1</v>
      </c>
      <c r="FA736" s="1">
        <v>0</v>
      </c>
      <c r="FB736" s="1">
        <v>0</v>
      </c>
      <c r="FC736" s="1">
        <v>0</v>
      </c>
      <c r="FD736" s="1">
        <v>0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1</v>
      </c>
      <c r="FN736" s="1">
        <v>3</v>
      </c>
      <c r="FO736" s="1">
        <v>2</v>
      </c>
      <c r="FP736" s="1">
        <v>1</v>
      </c>
      <c r="FQ736" s="1">
        <v>1</v>
      </c>
      <c r="FR736" s="1">
        <v>1</v>
      </c>
      <c r="FS736" s="1">
        <v>2</v>
      </c>
      <c r="FT736" s="1">
        <v>2</v>
      </c>
      <c r="FU736" s="1">
        <v>4</v>
      </c>
      <c r="FV736" s="1">
        <v>4</v>
      </c>
      <c r="FW736">
        <v>5</v>
      </c>
    </row>
    <row r="737" spans="1:179" x14ac:dyDescent="0.2">
      <c r="A737" s="1">
        <v>1</v>
      </c>
      <c r="B737" s="1">
        <v>1</v>
      </c>
      <c r="C737" s="1">
        <v>2</v>
      </c>
      <c r="D737" s="1">
        <v>-7</v>
      </c>
      <c r="E737" s="1">
        <v>2</v>
      </c>
      <c r="F737" s="1">
        <v>6</v>
      </c>
      <c r="G737" s="2">
        <v>2017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1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1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1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1</v>
      </c>
      <c r="BB737" s="1">
        <v>0</v>
      </c>
      <c r="BC737" s="1">
        <v>0</v>
      </c>
      <c r="BD737" s="1">
        <v>0</v>
      </c>
      <c r="BE737" s="1">
        <v>0</v>
      </c>
      <c r="BF737" s="1">
        <v>1</v>
      </c>
      <c r="BG737" s="1">
        <v>1</v>
      </c>
      <c r="BH737" s="1">
        <v>0</v>
      </c>
      <c r="BI737" s="1">
        <v>0</v>
      </c>
      <c r="BJ737" s="1">
        <v>1</v>
      </c>
      <c r="BK737" s="1">
        <v>1</v>
      </c>
      <c r="BL737" s="1">
        <v>1</v>
      </c>
      <c r="BM737" s="1">
        <v>1</v>
      </c>
      <c r="BN737" s="1">
        <v>-7</v>
      </c>
      <c r="BO737" s="1">
        <v>4</v>
      </c>
      <c r="BP737" s="1">
        <v>4</v>
      </c>
      <c r="BQ737" s="1">
        <v>1</v>
      </c>
      <c r="BR737" s="1">
        <v>3</v>
      </c>
      <c r="BS737" s="1">
        <v>1</v>
      </c>
      <c r="BT737" s="1">
        <v>-7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1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0</v>
      </c>
      <c r="CQ737" s="1">
        <v>1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1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1</v>
      </c>
      <c r="DD737" s="1">
        <v>0</v>
      </c>
      <c r="DE737" s="1">
        <v>0</v>
      </c>
      <c r="DF737" s="1">
        <v>0</v>
      </c>
      <c r="DG737" s="1">
        <v>0</v>
      </c>
      <c r="DH737" s="1">
        <v>1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1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1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-7</v>
      </c>
      <c r="EF737" s="1">
        <v>-7</v>
      </c>
      <c r="EG737" s="1">
        <v>1</v>
      </c>
      <c r="EH737" s="1">
        <v>-7</v>
      </c>
      <c r="EI737" s="1">
        <v>-7</v>
      </c>
      <c r="EJ737" s="1">
        <v>-7</v>
      </c>
      <c r="EK737" s="1">
        <v>-7</v>
      </c>
      <c r="EL737" s="1">
        <v>-7</v>
      </c>
      <c r="EM737" s="1">
        <v>-7</v>
      </c>
      <c r="EN737" s="1">
        <v>-7</v>
      </c>
      <c r="EO737" s="1">
        <v>-7</v>
      </c>
      <c r="EP737" s="1">
        <v>3</v>
      </c>
      <c r="EQ737" s="1">
        <v>3</v>
      </c>
      <c r="ER737" s="1">
        <v>3</v>
      </c>
      <c r="ES737" s="1">
        <v>2</v>
      </c>
      <c r="ET737" s="1">
        <v>1</v>
      </c>
      <c r="EU737" s="1">
        <v>4</v>
      </c>
      <c r="EV737" s="1">
        <v>2</v>
      </c>
      <c r="EW737" s="1">
        <v>4</v>
      </c>
      <c r="EX737" s="1">
        <v>4</v>
      </c>
      <c r="EY737" s="1">
        <v>2</v>
      </c>
      <c r="EZ737" s="1">
        <v>1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1</v>
      </c>
      <c r="FN737" s="1">
        <v>3</v>
      </c>
      <c r="FO737" s="1">
        <v>2</v>
      </c>
      <c r="FP737" s="1">
        <v>1</v>
      </c>
      <c r="FQ737" s="1">
        <v>1</v>
      </c>
      <c r="FR737" s="1">
        <v>3</v>
      </c>
      <c r="FS737" s="1">
        <v>3</v>
      </c>
      <c r="FT737" s="1">
        <v>2</v>
      </c>
      <c r="FU737" s="1">
        <v>5</v>
      </c>
      <c r="FV737" s="1">
        <v>2</v>
      </c>
      <c r="FW737">
        <v>5</v>
      </c>
    </row>
    <row r="738" spans="1:179" x14ac:dyDescent="0.2">
      <c r="A738" s="1">
        <v>1</v>
      </c>
      <c r="B738" s="1">
        <v>1</v>
      </c>
      <c r="C738" s="1">
        <v>2</v>
      </c>
      <c r="D738" s="1">
        <v>-7</v>
      </c>
      <c r="E738" s="1">
        <v>1</v>
      </c>
      <c r="F738" s="1">
        <v>26</v>
      </c>
      <c r="G738" s="2">
        <v>2020</v>
      </c>
      <c r="H738" s="1">
        <v>1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1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1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1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1</v>
      </c>
      <c r="AZ738" s="1">
        <v>0</v>
      </c>
      <c r="BA738" s="1">
        <v>1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1</v>
      </c>
      <c r="BK738" s="1">
        <v>0</v>
      </c>
      <c r="BL738" s="1">
        <v>0</v>
      </c>
      <c r="BM738" s="1">
        <v>99</v>
      </c>
      <c r="BN738" s="1">
        <v>-7</v>
      </c>
      <c r="BO738" s="1">
        <v>4</v>
      </c>
      <c r="BP738" s="1">
        <v>7</v>
      </c>
      <c r="BQ738" s="1">
        <v>1</v>
      </c>
      <c r="BR738" s="1">
        <v>7</v>
      </c>
      <c r="BS738" s="1">
        <v>5</v>
      </c>
      <c r="BT738" s="1">
        <v>1</v>
      </c>
      <c r="BU738" s="1">
        <v>0</v>
      </c>
      <c r="BV738" s="1">
        <v>1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0</v>
      </c>
      <c r="CM738" s="1">
        <v>1</v>
      </c>
      <c r="CN738" s="1">
        <v>0</v>
      </c>
      <c r="CO738" s="1">
        <v>0</v>
      </c>
      <c r="CP738" s="1">
        <v>0</v>
      </c>
      <c r="CQ738" s="1">
        <v>0</v>
      </c>
      <c r="CR738" s="1">
        <v>0</v>
      </c>
      <c r="CS738" s="1">
        <v>1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1</v>
      </c>
      <c r="DE738" s="1">
        <v>0</v>
      </c>
      <c r="DF738" s="1">
        <v>0</v>
      </c>
      <c r="DG738" s="1">
        <v>0</v>
      </c>
      <c r="DH738" s="1">
        <v>0</v>
      </c>
      <c r="DI738" s="1">
        <v>1</v>
      </c>
      <c r="DJ738" s="1">
        <v>1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1</v>
      </c>
      <c r="DU738" s="1">
        <v>0</v>
      </c>
      <c r="DV738" s="1">
        <v>1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3</v>
      </c>
      <c r="EF738" s="1">
        <v>-7</v>
      </c>
      <c r="EG738" s="1">
        <v>2</v>
      </c>
      <c r="EH738" s="1">
        <v>-7</v>
      </c>
      <c r="EI738" s="1">
        <v>-7</v>
      </c>
      <c r="EJ738" s="1">
        <v>-7</v>
      </c>
      <c r="EK738" s="1">
        <v>-7</v>
      </c>
      <c r="EL738" s="1">
        <v>-7</v>
      </c>
      <c r="EM738" s="1">
        <v>-7</v>
      </c>
      <c r="EN738" s="1">
        <v>-7</v>
      </c>
      <c r="EO738" s="1">
        <v>-7</v>
      </c>
      <c r="EP738" s="1">
        <v>1</v>
      </c>
      <c r="EQ738" s="1">
        <v>2</v>
      </c>
      <c r="ER738" s="1">
        <v>2</v>
      </c>
      <c r="ES738" s="1">
        <v>4</v>
      </c>
      <c r="ET738" s="1">
        <v>98</v>
      </c>
      <c r="EU738" s="1">
        <v>4</v>
      </c>
      <c r="EV738" s="1">
        <v>3</v>
      </c>
      <c r="EW738" s="1">
        <v>5</v>
      </c>
      <c r="EX738" s="1">
        <v>5</v>
      </c>
      <c r="EY738" s="1">
        <v>5</v>
      </c>
      <c r="EZ738" s="1">
        <v>0</v>
      </c>
      <c r="FA738" s="1">
        <v>0</v>
      </c>
      <c r="FB738" s="1">
        <v>0</v>
      </c>
      <c r="FC738" s="1">
        <v>0</v>
      </c>
      <c r="FD738" s="1">
        <v>0</v>
      </c>
      <c r="FE738" s="1">
        <v>1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6</v>
      </c>
      <c r="FN738" s="1">
        <v>1</v>
      </c>
      <c r="FO738" s="1">
        <v>2</v>
      </c>
      <c r="FP738" s="1">
        <v>1</v>
      </c>
      <c r="FQ738" s="1">
        <v>1</v>
      </c>
      <c r="FR738" s="1">
        <v>9</v>
      </c>
      <c r="FS738" s="1">
        <v>2</v>
      </c>
      <c r="FT738" s="1">
        <v>1</v>
      </c>
      <c r="FU738" s="1">
        <v>2</v>
      </c>
      <c r="FV738" s="1">
        <v>2</v>
      </c>
      <c r="FW738">
        <v>2</v>
      </c>
    </row>
    <row r="739" spans="1:179" x14ac:dyDescent="0.2">
      <c r="A739" s="1">
        <v>1</v>
      </c>
      <c r="B739" s="1">
        <v>1</v>
      </c>
      <c r="C739" s="1">
        <v>2</v>
      </c>
      <c r="D739" s="1">
        <v>-7</v>
      </c>
      <c r="E739" s="1">
        <v>1</v>
      </c>
      <c r="F739" s="1">
        <v>99</v>
      </c>
      <c r="G739" s="2">
        <v>-9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1</v>
      </c>
      <c r="AJ739" s="1">
        <v>0</v>
      </c>
      <c r="AK739" s="1">
        <v>0</v>
      </c>
      <c r="AL739" s="1">
        <v>1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1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1</v>
      </c>
      <c r="BB739" s="1">
        <v>0</v>
      </c>
      <c r="BC739" s="1">
        <v>0</v>
      </c>
      <c r="BD739" s="1">
        <v>1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>
        <v>1</v>
      </c>
      <c r="BK739" s="1">
        <v>0</v>
      </c>
      <c r="BL739" s="1">
        <v>1</v>
      </c>
      <c r="BM739" s="1">
        <v>3</v>
      </c>
      <c r="BN739" s="1">
        <v>-7</v>
      </c>
      <c r="BO739" s="1">
        <v>99</v>
      </c>
      <c r="BP739" s="1">
        <v>1</v>
      </c>
      <c r="BQ739" s="1">
        <v>2</v>
      </c>
      <c r="BR739" s="1">
        <v>99</v>
      </c>
      <c r="BS739" s="1">
        <v>99</v>
      </c>
      <c r="BT739" s="1">
        <v>-7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1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1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1</v>
      </c>
      <c r="DT739" s="1">
        <v>1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0</v>
      </c>
      <c r="EC739" s="1">
        <v>0</v>
      </c>
      <c r="ED739" s="1">
        <v>0</v>
      </c>
      <c r="EE739" s="1">
        <v>99</v>
      </c>
      <c r="EF739" s="1">
        <v>-7</v>
      </c>
      <c r="EG739" s="1">
        <v>-7</v>
      </c>
      <c r="EH739" s="1">
        <v>-7</v>
      </c>
      <c r="EI739" s="1">
        <v>-7</v>
      </c>
      <c r="EJ739" s="1">
        <v>-7</v>
      </c>
      <c r="EK739" s="1">
        <v>-7</v>
      </c>
      <c r="EL739" s="1">
        <v>-7</v>
      </c>
      <c r="EM739" s="1">
        <v>-7</v>
      </c>
      <c r="EN739" s="1">
        <v>-7</v>
      </c>
      <c r="EO739" s="1">
        <v>-7</v>
      </c>
      <c r="EP739" s="1">
        <v>2</v>
      </c>
      <c r="EQ739" s="1">
        <v>3</v>
      </c>
      <c r="ER739" s="1">
        <v>3</v>
      </c>
      <c r="ES739" s="1">
        <v>3</v>
      </c>
      <c r="ET739" s="1">
        <v>98</v>
      </c>
      <c r="EU739" s="1">
        <v>4</v>
      </c>
      <c r="EV739" s="1">
        <v>4</v>
      </c>
      <c r="EW739" s="1">
        <v>5</v>
      </c>
      <c r="EX739" s="1">
        <v>3</v>
      </c>
      <c r="EY739" s="1">
        <v>2</v>
      </c>
      <c r="EZ739" s="1">
        <v>0</v>
      </c>
      <c r="FA739" s="1">
        <v>0</v>
      </c>
      <c r="FB739" s="1">
        <v>0</v>
      </c>
      <c r="FC739" s="1">
        <v>0</v>
      </c>
      <c r="FD739" s="1">
        <v>0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1</v>
      </c>
      <c r="FM739" s="1">
        <v>13</v>
      </c>
      <c r="FN739" s="1">
        <v>-7</v>
      </c>
      <c r="FO739" s="1">
        <v>2</v>
      </c>
      <c r="FP739" s="1">
        <v>1</v>
      </c>
      <c r="FQ739" s="1">
        <v>1</v>
      </c>
      <c r="FR739" s="1">
        <v>2</v>
      </c>
      <c r="FS739" s="1">
        <v>2</v>
      </c>
      <c r="FT739" s="1">
        <v>3</v>
      </c>
      <c r="FU739" s="1">
        <v>99</v>
      </c>
      <c r="FV739" s="1">
        <v>99</v>
      </c>
      <c r="FW739">
        <v>12</v>
      </c>
    </row>
    <row r="740" spans="1:179" x14ac:dyDescent="0.2">
      <c r="A740" s="1">
        <v>1</v>
      </c>
      <c r="B740" s="1">
        <v>1</v>
      </c>
      <c r="C740" s="1">
        <v>3</v>
      </c>
      <c r="D740" s="1">
        <v>2</v>
      </c>
      <c r="E740" s="1">
        <v>6</v>
      </c>
      <c r="F740" s="1">
        <v>17</v>
      </c>
      <c r="G740" s="2">
        <v>2015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1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1</v>
      </c>
      <c r="AI740" s="1">
        <v>0</v>
      </c>
      <c r="AJ740" s="1">
        <v>0</v>
      </c>
      <c r="AK740" s="1">
        <v>1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1</v>
      </c>
      <c r="BA740" s="1">
        <v>1</v>
      </c>
      <c r="BB740" s="1">
        <v>0</v>
      </c>
      <c r="BC740" s="1">
        <v>1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1</v>
      </c>
      <c r="BM740" s="1">
        <v>3</v>
      </c>
      <c r="BN740" s="1">
        <v>-7</v>
      </c>
      <c r="BO740" s="1">
        <v>2</v>
      </c>
      <c r="BP740" s="1">
        <v>5</v>
      </c>
      <c r="BQ740" s="1">
        <v>4</v>
      </c>
      <c r="BR740" s="1">
        <v>3</v>
      </c>
      <c r="BS740" s="1">
        <v>1</v>
      </c>
      <c r="BT740" s="1">
        <v>-7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1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1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1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1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1</v>
      </c>
      <c r="DN740" s="1">
        <v>0</v>
      </c>
      <c r="DO740" s="1">
        <v>0</v>
      </c>
      <c r="DP740" s="1">
        <v>1</v>
      </c>
      <c r="DQ740" s="1">
        <v>0</v>
      </c>
      <c r="DR740" s="1">
        <v>0</v>
      </c>
      <c r="DS740" s="1">
        <v>0</v>
      </c>
      <c r="DT740" s="1">
        <v>1</v>
      </c>
      <c r="DU740" s="1">
        <v>1</v>
      </c>
      <c r="DV740" s="1">
        <v>1</v>
      </c>
      <c r="DW740" s="1">
        <v>1</v>
      </c>
      <c r="DX740" s="1">
        <v>0</v>
      </c>
      <c r="DY740" s="1">
        <v>1</v>
      </c>
      <c r="DZ740" s="1">
        <v>0</v>
      </c>
      <c r="EA740" s="1">
        <v>1</v>
      </c>
      <c r="EB740" s="1">
        <v>0</v>
      </c>
      <c r="EC740" s="1">
        <v>0</v>
      </c>
      <c r="ED740" s="1">
        <v>0</v>
      </c>
      <c r="EE740" s="1">
        <v>2</v>
      </c>
      <c r="EF740" s="1">
        <v>1</v>
      </c>
      <c r="EG740" s="1">
        <v>3</v>
      </c>
      <c r="EH740" s="1">
        <v>5</v>
      </c>
      <c r="EI740" s="1">
        <v>-7</v>
      </c>
      <c r="EJ740" s="1">
        <v>2</v>
      </c>
      <c r="EK740" s="1">
        <v>-7</v>
      </c>
      <c r="EL740" s="1">
        <v>2</v>
      </c>
      <c r="EM740" s="1">
        <v>-7</v>
      </c>
      <c r="EN740" s="1">
        <v>-7</v>
      </c>
      <c r="EO740" s="1">
        <v>-7</v>
      </c>
      <c r="EP740" s="1">
        <v>4</v>
      </c>
      <c r="EQ740" s="1">
        <v>1</v>
      </c>
      <c r="ER740" s="1">
        <v>1</v>
      </c>
      <c r="ES740" s="1">
        <v>3</v>
      </c>
      <c r="ET740" s="1">
        <v>1</v>
      </c>
      <c r="EU740" s="1">
        <v>4</v>
      </c>
      <c r="EV740" s="1">
        <v>2</v>
      </c>
      <c r="EW740" s="1">
        <v>5</v>
      </c>
      <c r="EX740" s="1">
        <v>4</v>
      </c>
      <c r="EY740" s="1">
        <v>2</v>
      </c>
      <c r="EZ740" s="1">
        <v>1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1</v>
      </c>
      <c r="FN740" s="1">
        <v>2</v>
      </c>
      <c r="FO740" s="1">
        <v>1</v>
      </c>
      <c r="FP740" s="1">
        <v>1</v>
      </c>
      <c r="FQ740" s="1">
        <v>1</v>
      </c>
      <c r="FR740" s="1">
        <v>3</v>
      </c>
      <c r="FS740" s="1">
        <v>3</v>
      </c>
      <c r="FT740" s="1">
        <v>2</v>
      </c>
      <c r="FU740" s="1">
        <v>3</v>
      </c>
      <c r="FV740" s="1">
        <v>4</v>
      </c>
      <c r="FW740">
        <v>7</v>
      </c>
    </row>
    <row r="741" spans="1:179" x14ac:dyDescent="0.2">
      <c r="A741" s="1">
        <v>1</v>
      </c>
      <c r="B741" s="1">
        <v>1</v>
      </c>
      <c r="C741" s="1">
        <v>2</v>
      </c>
      <c r="D741" s="1">
        <v>-7</v>
      </c>
      <c r="E741" s="1">
        <v>6</v>
      </c>
      <c r="F741" s="1">
        <v>23</v>
      </c>
      <c r="G741" s="2">
        <v>-8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1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1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1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0</v>
      </c>
      <c r="AV741" s="1">
        <v>1</v>
      </c>
      <c r="AW741" s="1">
        <v>0</v>
      </c>
      <c r="AX741" s="1">
        <v>0</v>
      </c>
      <c r="AY741" s="1">
        <v>1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1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1</v>
      </c>
      <c r="BM741" s="1">
        <v>1</v>
      </c>
      <c r="BN741" s="1">
        <v>-7</v>
      </c>
      <c r="BO741" s="1">
        <v>2</v>
      </c>
      <c r="BP741" s="1">
        <v>6</v>
      </c>
      <c r="BQ741" s="1">
        <v>4</v>
      </c>
      <c r="BR741" s="1">
        <v>3</v>
      </c>
      <c r="BS741" s="1">
        <v>1</v>
      </c>
      <c r="BT741" s="1">
        <v>-7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1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1</v>
      </c>
      <c r="CW741" s="1">
        <v>1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1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1</v>
      </c>
      <c r="DN741" s="1">
        <v>1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1</v>
      </c>
      <c r="DU741" s="1">
        <v>0</v>
      </c>
      <c r="DV741" s="1">
        <v>1</v>
      </c>
      <c r="DW741" s="1">
        <v>1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2</v>
      </c>
      <c r="EF741" s="1">
        <v>-7</v>
      </c>
      <c r="EG741" s="1">
        <v>4</v>
      </c>
      <c r="EH741" s="1">
        <v>2</v>
      </c>
      <c r="EI741" s="1">
        <v>-7</v>
      </c>
      <c r="EJ741" s="1">
        <v>-7</v>
      </c>
      <c r="EK741" s="1">
        <v>-7</v>
      </c>
      <c r="EL741" s="1">
        <v>-7</v>
      </c>
      <c r="EM741" s="1">
        <v>-7</v>
      </c>
      <c r="EN741" s="1">
        <v>-7</v>
      </c>
      <c r="EO741" s="1">
        <v>-7</v>
      </c>
      <c r="EP741" s="1">
        <v>1</v>
      </c>
      <c r="EQ741" s="1">
        <v>1</v>
      </c>
      <c r="ER741" s="1">
        <v>2</v>
      </c>
      <c r="ES741" s="1">
        <v>3</v>
      </c>
      <c r="ET741" s="1">
        <v>12</v>
      </c>
      <c r="EU741" s="1">
        <v>4</v>
      </c>
      <c r="EV741" s="1">
        <v>1</v>
      </c>
      <c r="EW741" s="1">
        <v>6</v>
      </c>
      <c r="EX741" s="1">
        <v>6</v>
      </c>
      <c r="EY741" s="1">
        <v>3</v>
      </c>
      <c r="EZ741" s="1">
        <v>1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1</v>
      </c>
      <c r="FN741" s="1">
        <v>2</v>
      </c>
      <c r="FO741" s="1">
        <v>99</v>
      </c>
      <c r="FP741" s="1">
        <v>99</v>
      </c>
      <c r="FQ741" s="1">
        <v>1</v>
      </c>
      <c r="FR741" s="1">
        <v>1</v>
      </c>
      <c r="FS741" s="1">
        <v>2</v>
      </c>
      <c r="FT741" s="1">
        <v>3</v>
      </c>
      <c r="FU741" s="1">
        <v>6</v>
      </c>
      <c r="FV741" s="1">
        <v>1</v>
      </c>
      <c r="FW741">
        <v>12</v>
      </c>
    </row>
    <row r="742" spans="1:179" x14ac:dyDescent="0.2">
      <c r="A742" s="1">
        <v>1</v>
      </c>
      <c r="B742" s="1">
        <v>1</v>
      </c>
      <c r="C742" s="1">
        <v>2</v>
      </c>
      <c r="D742" s="1">
        <v>-7</v>
      </c>
      <c r="E742" s="1">
        <v>1</v>
      </c>
      <c r="F742" s="1">
        <v>23</v>
      </c>
      <c r="G742" s="2">
        <v>-9</v>
      </c>
      <c r="H742" s="1">
        <v>0</v>
      </c>
      <c r="I742" s="1">
        <v>1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1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1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1</v>
      </c>
      <c r="BK742" s="1">
        <v>0</v>
      </c>
      <c r="BL742" s="1">
        <v>0</v>
      </c>
      <c r="BM742" s="1">
        <v>2</v>
      </c>
      <c r="BN742" s="1">
        <v>1</v>
      </c>
      <c r="BO742" s="1">
        <v>2</v>
      </c>
      <c r="BP742" s="1">
        <v>2</v>
      </c>
      <c r="BQ742" s="1">
        <v>1</v>
      </c>
      <c r="BR742" s="1">
        <v>3</v>
      </c>
      <c r="BS742" s="1">
        <v>2</v>
      </c>
      <c r="BT742" s="1">
        <v>-7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1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0</v>
      </c>
      <c r="CR742" s="1">
        <v>1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1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1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0</v>
      </c>
      <c r="EC742" s="1">
        <v>0</v>
      </c>
      <c r="ED742" s="1">
        <v>0</v>
      </c>
      <c r="EE742" s="1">
        <v>3</v>
      </c>
      <c r="EF742" s="1">
        <v>-7</v>
      </c>
      <c r="EG742" s="1">
        <v>-7</v>
      </c>
      <c r="EH742" s="1">
        <v>-7</v>
      </c>
      <c r="EI742" s="1">
        <v>-7</v>
      </c>
      <c r="EJ742" s="1">
        <v>-7</v>
      </c>
      <c r="EK742" s="1">
        <v>-7</v>
      </c>
      <c r="EL742" s="1">
        <v>-7</v>
      </c>
      <c r="EM742" s="1">
        <v>-7</v>
      </c>
      <c r="EN742" s="1">
        <v>-7</v>
      </c>
      <c r="EO742" s="1">
        <v>-7</v>
      </c>
      <c r="EP742" s="1">
        <v>2</v>
      </c>
      <c r="EQ742" s="1">
        <v>1</v>
      </c>
      <c r="ER742" s="1">
        <v>1</v>
      </c>
      <c r="ES742" s="1">
        <v>4</v>
      </c>
      <c r="ET742" s="1">
        <v>11</v>
      </c>
      <c r="EU742" s="1">
        <v>4</v>
      </c>
      <c r="EV742" s="1">
        <v>6</v>
      </c>
      <c r="EW742" s="1">
        <v>4</v>
      </c>
      <c r="EX742" s="1">
        <v>4</v>
      </c>
      <c r="EY742" s="1">
        <v>2</v>
      </c>
      <c r="EZ742" s="1">
        <v>1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1</v>
      </c>
      <c r="FN742" s="1">
        <v>1</v>
      </c>
      <c r="FO742" s="1">
        <v>1</v>
      </c>
      <c r="FP742" s="1">
        <v>1</v>
      </c>
      <c r="FQ742" s="1">
        <v>1</v>
      </c>
      <c r="FR742" s="1">
        <v>11</v>
      </c>
      <c r="FS742" s="1">
        <v>3</v>
      </c>
      <c r="FT742" s="1">
        <v>3</v>
      </c>
      <c r="FU742" s="1">
        <v>6</v>
      </c>
      <c r="FV742" s="1">
        <v>6</v>
      </c>
      <c r="FW742">
        <v>12</v>
      </c>
    </row>
    <row r="743" spans="1:179" x14ac:dyDescent="0.2">
      <c r="A743" s="1">
        <v>1</v>
      </c>
      <c r="B743" s="1">
        <v>1</v>
      </c>
      <c r="C743" s="1">
        <v>2</v>
      </c>
      <c r="D743" s="1">
        <v>-7</v>
      </c>
      <c r="E743" s="1">
        <v>2</v>
      </c>
      <c r="F743" s="1">
        <v>13</v>
      </c>
      <c r="G743" s="2">
        <v>2022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1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1</v>
      </c>
      <c r="AI743" s="1">
        <v>1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1</v>
      </c>
      <c r="AZ743" s="1">
        <v>1</v>
      </c>
      <c r="BA743" s="1">
        <v>1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1</v>
      </c>
      <c r="BL743" s="1">
        <v>1</v>
      </c>
      <c r="BM743" s="1">
        <v>2</v>
      </c>
      <c r="BN743" s="1">
        <v>1</v>
      </c>
      <c r="BO743" s="1">
        <v>3</v>
      </c>
      <c r="BP743" s="1">
        <v>4</v>
      </c>
      <c r="BQ743" s="1">
        <v>4</v>
      </c>
      <c r="BR743" s="1">
        <v>3</v>
      </c>
      <c r="BS743" s="1">
        <v>3</v>
      </c>
      <c r="BT743" s="1">
        <v>-7</v>
      </c>
      <c r="BU743" s="1">
        <v>1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1</v>
      </c>
      <c r="CM743" s="1">
        <v>0</v>
      </c>
      <c r="CN743" s="1">
        <v>1</v>
      </c>
      <c r="CO743" s="1">
        <v>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1</v>
      </c>
      <c r="DD743" s="1">
        <v>0</v>
      </c>
      <c r="DE743" s="1">
        <v>1</v>
      </c>
      <c r="DF743" s="1">
        <v>0</v>
      </c>
      <c r="DG743" s="1">
        <v>0</v>
      </c>
      <c r="DH743" s="1">
        <v>0</v>
      </c>
      <c r="DI743" s="1">
        <v>1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1</v>
      </c>
      <c r="EC743" s="1">
        <v>0</v>
      </c>
      <c r="ED743" s="1">
        <v>0</v>
      </c>
      <c r="EE743" s="1">
        <v>-7</v>
      </c>
      <c r="EF743" s="1">
        <v>-7</v>
      </c>
      <c r="EG743" s="1">
        <v>-7</v>
      </c>
      <c r="EH743" s="1">
        <v>-7</v>
      </c>
      <c r="EI743" s="1">
        <v>-7</v>
      </c>
      <c r="EJ743" s="1">
        <v>-7</v>
      </c>
      <c r="EK743" s="1">
        <v>-7</v>
      </c>
      <c r="EL743" s="1">
        <v>-7</v>
      </c>
      <c r="EM743" s="1">
        <v>1</v>
      </c>
      <c r="EN743" s="1">
        <v>-7</v>
      </c>
      <c r="EO743" s="1">
        <v>-7</v>
      </c>
      <c r="EP743" s="1">
        <v>3</v>
      </c>
      <c r="EQ743" s="1">
        <v>2</v>
      </c>
      <c r="ER743" s="1">
        <v>2</v>
      </c>
      <c r="ES743" s="1">
        <v>2</v>
      </c>
      <c r="ET743" s="1">
        <v>3</v>
      </c>
      <c r="EU743" s="1">
        <v>5</v>
      </c>
      <c r="EV743" s="1">
        <v>1</v>
      </c>
      <c r="EW743" s="1">
        <v>5</v>
      </c>
      <c r="EX743" s="1">
        <v>5</v>
      </c>
      <c r="EY743" s="1">
        <v>2</v>
      </c>
      <c r="EZ743" s="1">
        <v>0</v>
      </c>
      <c r="FA743" s="1">
        <v>0</v>
      </c>
      <c r="FB743" s="1">
        <v>0</v>
      </c>
      <c r="FC743" s="1">
        <v>0</v>
      </c>
      <c r="FD743" s="1">
        <v>1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5</v>
      </c>
      <c r="FN743" s="1">
        <v>1</v>
      </c>
      <c r="FO743" s="1">
        <v>2</v>
      </c>
      <c r="FP743" s="1">
        <v>1</v>
      </c>
      <c r="FQ743" s="1">
        <v>1</v>
      </c>
      <c r="FR743" s="1">
        <v>2</v>
      </c>
      <c r="FS743" s="1">
        <v>3</v>
      </c>
      <c r="FT743" s="1">
        <v>3</v>
      </c>
      <c r="FU743" s="1">
        <v>3</v>
      </c>
      <c r="FV743" s="1">
        <v>4</v>
      </c>
      <c r="FW743">
        <v>2</v>
      </c>
    </row>
    <row r="744" spans="1:179" x14ac:dyDescent="0.2">
      <c r="A744" s="1">
        <v>1</v>
      </c>
      <c r="B744" s="1">
        <v>1</v>
      </c>
      <c r="C744" s="1">
        <v>3</v>
      </c>
      <c r="D744" s="1">
        <v>2</v>
      </c>
      <c r="E744" s="1">
        <v>99</v>
      </c>
      <c r="F744" s="1">
        <v>10</v>
      </c>
      <c r="G744" s="2">
        <v>-8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1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1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1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1</v>
      </c>
      <c r="AS744" s="1">
        <v>0</v>
      </c>
      <c r="AT744" s="1">
        <v>0</v>
      </c>
      <c r="AU744" s="1">
        <v>0</v>
      </c>
      <c r="AV744" s="1">
        <v>0</v>
      </c>
      <c r="AW744" s="1">
        <v>1</v>
      </c>
      <c r="AX744" s="1">
        <v>0</v>
      </c>
      <c r="AY744" s="1">
        <v>0</v>
      </c>
      <c r="AZ744" s="1">
        <v>0</v>
      </c>
      <c r="BA744" s="1">
        <v>1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0</v>
      </c>
      <c r="BH744" s="1">
        <v>0</v>
      </c>
      <c r="BI744" s="1">
        <v>0</v>
      </c>
      <c r="BJ744" s="1">
        <v>1</v>
      </c>
      <c r="BK744" s="1">
        <v>0</v>
      </c>
      <c r="BL744" s="1">
        <v>0</v>
      </c>
      <c r="BM744" s="1">
        <v>3</v>
      </c>
      <c r="BN744" s="1">
        <v>-7</v>
      </c>
      <c r="BO744" s="1">
        <v>2</v>
      </c>
      <c r="BP744" s="1">
        <v>6</v>
      </c>
      <c r="BQ744" s="1">
        <v>4</v>
      </c>
      <c r="BR744" s="1">
        <v>3</v>
      </c>
      <c r="BS744" s="1">
        <v>1</v>
      </c>
      <c r="BT744" s="1">
        <v>-7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1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0</v>
      </c>
      <c r="CR744" s="1">
        <v>0</v>
      </c>
      <c r="CS744" s="1">
        <v>0</v>
      </c>
      <c r="CT744" s="1">
        <v>1</v>
      </c>
      <c r="CU744" s="1">
        <v>0</v>
      </c>
      <c r="CV744" s="1">
        <v>1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1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1</v>
      </c>
      <c r="DL744" s="1">
        <v>0</v>
      </c>
      <c r="DM744" s="1">
        <v>1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1</v>
      </c>
      <c r="DW744" s="1">
        <v>0</v>
      </c>
      <c r="DX744" s="1">
        <v>0</v>
      </c>
      <c r="DY744" s="1">
        <v>1</v>
      </c>
      <c r="DZ744" s="1">
        <v>1</v>
      </c>
      <c r="EA744" s="1">
        <v>0</v>
      </c>
      <c r="EB744" s="1">
        <v>0</v>
      </c>
      <c r="EC744" s="1">
        <v>0</v>
      </c>
      <c r="ED744" s="1">
        <v>0</v>
      </c>
      <c r="EE744" s="1">
        <v>-7</v>
      </c>
      <c r="EF744" s="1">
        <v>-7</v>
      </c>
      <c r="EG744" s="1">
        <v>10</v>
      </c>
      <c r="EH744" s="1">
        <v>-7</v>
      </c>
      <c r="EI744" s="1">
        <v>-7</v>
      </c>
      <c r="EJ744" s="1">
        <v>3</v>
      </c>
      <c r="EK744" s="1">
        <v>5</v>
      </c>
      <c r="EL744" s="1">
        <v>-7</v>
      </c>
      <c r="EM744" s="1">
        <v>-7</v>
      </c>
      <c r="EN744" s="1">
        <v>-7</v>
      </c>
      <c r="EO744" s="1">
        <v>-7</v>
      </c>
      <c r="EP744" s="1">
        <v>98</v>
      </c>
      <c r="EQ744" s="1">
        <v>3</v>
      </c>
      <c r="ER744" s="1">
        <v>2</v>
      </c>
      <c r="ES744" s="1">
        <v>2</v>
      </c>
      <c r="ET744" s="1">
        <v>1</v>
      </c>
      <c r="EU744" s="1">
        <v>4</v>
      </c>
      <c r="EV744" s="1">
        <v>1</v>
      </c>
      <c r="EW744" s="1">
        <v>4</v>
      </c>
      <c r="EX744" s="1">
        <v>4</v>
      </c>
      <c r="EY744" s="1">
        <v>1</v>
      </c>
      <c r="EZ744" s="1">
        <v>1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1</v>
      </c>
      <c r="FN744" s="1">
        <v>1</v>
      </c>
      <c r="FO744" s="1">
        <v>1</v>
      </c>
      <c r="FP744" s="1">
        <v>6</v>
      </c>
      <c r="FQ744" s="1">
        <v>1</v>
      </c>
      <c r="FR744" s="1">
        <v>3</v>
      </c>
      <c r="FS744" s="1">
        <v>3</v>
      </c>
      <c r="FT744" s="1">
        <v>1</v>
      </c>
      <c r="FU744" s="1">
        <v>2</v>
      </c>
      <c r="FV744" s="1">
        <v>4</v>
      </c>
      <c r="FW744">
        <v>12</v>
      </c>
    </row>
    <row r="745" spans="1:179" x14ac:dyDescent="0.2">
      <c r="A745" s="1">
        <v>1</v>
      </c>
      <c r="B745" s="1">
        <v>1</v>
      </c>
      <c r="C745" s="1">
        <v>2</v>
      </c>
      <c r="D745" s="1">
        <v>-7</v>
      </c>
      <c r="E745" s="1">
        <v>1</v>
      </c>
      <c r="F745" s="1">
        <v>13</v>
      </c>
      <c r="G745" s="2">
        <v>2017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1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1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1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1</v>
      </c>
      <c r="BM745" s="1">
        <v>1</v>
      </c>
      <c r="BN745" s="1">
        <v>-7</v>
      </c>
      <c r="BO745" s="1">
        <v>3</v>
      </c>
      <c r="BP745" s="1">
        <v>3</v>
      </c>
      <c r="BQ745" s="1">
        <v>2</v>
      </c>
      <c r="BR745" s="1">
        <v>3</v>
      </c>
      <c r="BS745" s="1">
        <v>1</v>
      </c>
      <c r="BT745" s="1">
        <v>-7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1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1</v>
      </c>
      <c r="CR745" s="1">
        <v>0</v>
      </c>
      <c r="CS745" s="1">
        <v>0</v>
      </c>
      <c r="CT745" s="1">
        <v>0</v>
      </c>
      <c r="CU745" s="1">
        <v>0</v>
      </c>
      <c r="CV745" s="1">
        <v>1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1</v>
      </c>
      <c r="DI745" s="1">
        <v>0</v>
      </c>
      <c r="DJ745" s="1">
        <v>1</v>
      </c>
      <c r="DK745" s="1">
        <v>0</v>
      </c>
      <c r="DL745" s="1">
        <v>0</v>
      </c>
      <c r="DM745" s="1">
        <v>1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1</v>
      </c>
      <c r="DU745" s="1">
        <v>0</v>
      </c>
      <c r="DV745" s="1">
        <v>1</v>
      </c>
      <c r="DW745" s="1">
        <v>0</v>
      </c>
      <c r="DX745" s="1">
        <v>0</v>
      </c>
      <c r="DY745" s="1">
        <v>0</v>
      </c>
      <c r="DZ745" s="1">
        <v>1</v>
      </c>
      <c r="EA745" s="1">
        <v>0</v>
      </c>
      <c r="EB745" s="1">
        <v>0</v>
      </c>
      <c r="EC745" s="1">
        <v>0</v>
      </c>
      <c r="ED745" s="1">
        <v>0</v>
      </c>
      <c r="EE745" s="1">
        <v>1</v>
      </c>
      <c r="EF745" s="1">
        <v>-7</v>
      </c>
      <c r="EG745" s="1">
        <v>5</v>
      </c>
      <c r="EH745" s="1">
        <v>-7</v>
      </c>
      <c r="EI745" s="1">
        <v>-7</v>
      </c>
      <c r="EJ745" s="1">
        <v>-7</v>
      </c>
      <c r="EK745" s="1">
        <v>2</v>
      </c>
      <c r="EL745" s="1">
        <v>-7</v>
      </c>
      <c r="EM745" s="1">
        <v>-7</v>
      </c>
      <c r="EN745" s="1">
        <v>-7</v>
      </c>
      <c r="EO745" s="1">
        <v>-7</v>
      </c>
      <c r="EP745" s="1">
        <v>2</v>
      </c>
      <c r="EQ745" s="1">
        <v>1</v>
      </c>
      <c r="ER745" s="1">
        <v>2</v>
      </c>
      <c r="ES745" s="1">
        <v>2</v>
      </c>
      <c r="ET745" s="1">
        <v>2</v>
      </c>
      <c r="EU745" s="1">
        <v>3</v>
      </c>
      <c r="EV745" s="1">
        <v>2</v>
      </c>
      <c r="EW745" s="1">
        <v>5</v>
      </c>
      <c r="EX745" s="1">
        <v>4</v>
      </c>
      <c r="EY745" s="1">
        <v>2</v>
      </c>
      <c r="EZ745" s="1">
        <v>0</v>
      </c>
      <c r="FA745" s="1">
        <v>0</v>
      </c>
      <c r="FB745" s="1">
        <v>0</v>
      </c>
      <c r="FC745" s="1">
        <v>0</v>
      </c>
      <c r="FD745" s="1">
        <v>0</v>
      </c>
      <c r="FE745" s="1">
        <v>1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6</v>
      </c>
      <c r="FN745" s="1">
        <v>2</v>
      </c>
      <c r="FO745" s="1">
        <v>2</v>
      </c>
      <c r="FP745" s="1">
        <v>1</v>
      </c>
      <c r="FQ745" s="1">
        <v>1</v>
      </c>
      <c r="FR745" s="1">
        <v>11</v>
      </c>
      <c r="FS745" s="1">
        <v>2</v>
      </c>
      <c r="FT745" s="1">
        <v>3</v>
      </c>
      <c r="FU745" s="1">
        <v>4</v>
      </c>
      <c r="FV745" s="1">
        <v>4</v>
      </c>
      <c r="FW745">
        <v>2</v>
      </c>
    </row>
    <row r="746" spans="1:179" x14ac:dyDescent="0.2">
      <c r="A746" s="1">
        <v>1</v>
      </c>
      <c r="B746" s="1">
        <v>1</v>
      </c>
      <c r="C746" s="1">
        <v>1</v>
      </c>
      <c r="D746" s="1">
        <v>-7</v>
      </c>
      <c r="E746" s="1">
        <v>1</v>
      </c>
      <c r="F746" s="1">
        <v>26</v>
      </c>
      <c r="G746" s="2">
        <v>-8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1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1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1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1</v>
      </c>
      <c r="BK746" s="1">
        <v>0</v>
      </c>
      <c r="BL746" s="1">
        <v>0</v>
      </c>
      <c r="BM746" s="1">
        <v>3</v>
      </c>
      <c r="BN746" s="1">
        <v>-7</v>
      </c>
      <c r="BO746" s="1">
        <v>99</v>
      </c>
      <c r="BP746" s="1">
        <v>1</v>
      </c>
      <c r="BQ746" s="1">
        <v>2</v>
      </c>
      <c r="BR746" s="1">
        <v>99</v>
      </c>
      <c r="BS746" s="1">
        <v>99</v>
      </c>
      <c r="BT746" s="1">
        <v>-7</v>
      </c>
      <c r="BU746" s="1">
        <v>0</v>
      </c>
      <c r="BV746" s="1">
        <v>0</v>
      </c>
      <c r="BW746" s="1">
        <v>0</v>
      </c>
      <c r="BX746" s="1">
        <v>1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1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1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1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1</v>
      </c>
      <c r="DM746" s="1">
        <v>0</v>
      </c>
      <c r="DN746" s="1">
        <v>0</v>
      </c>
      <c r="DO746" s="1">
        <v>0</v>
      </c>
      <c r="DP746" s="1">
        <v>1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1</v>
      </c>
      <c r="EC746" s="1">
        <v>0</v>
      </c>
      <c r="ED746" s="1">
        <v>0</v>
      </c>
      <c r="EE746" s="1">
        <v>-7</v>
      </c>
      <c r="EF746" s="1">
        <v>-7</v>
      </c>
      <c r="EG746" s="1">
        <v>-7</v>
      </c>
      <c r="EH746" s="1">
        <v>-7</v>
      </c>
      <c r="EI746" s="1">
        <v>-7</v>
      </c>
      <c r="EJ746" s="1">
        <v>-7</v>
      </c>
      <c r="EK746" s="1">
        <v>-7</v>
      </c>
      <c r="EL746" s="1">
        <v>-7</v>
      </c>
      <c r="EM746" s="1">
        <v>8</v>
      </c>
      <c r="EN746" s="1">
        <v>-7</v>
      </c>
      <c r="EO746" s="1">
        <v>-7</v>
      </c>
      <c r="EP746" s="1">
        <v>3</v>
      </c>
      <c r="EQ746" s="1">
        <v>3</v>
      </c>
      <c r="ER746" s="1">
        <v>3</v>
      </c>
      <c r="ES746" s="1">
        <v>5</v>
      </c>
      <c r="ET746" s="1">
        <v>12</v>
      </c>
      <c r="EU746" s="1">
        <v>5</v>
      </c>
      <c r="EV746" s="1">
        <v>5</v>
      </c>
      <c r="EW746" s="1">
        <v>5</v>
      </c>
      <c r="EX746" s="1">
        <v>5</v>
      </c>
      <c r="EY746" s="1">
        <v>99</v>
      </c>
      <c r="EZ746" s="1">
        <v>0</v>
      </c>
      <c r="FA746" s="1">
        <v>0</v>
      </c>
      <c r="FB746" s="1">
        <v>0</v>
      </c>
      <c r="FC746" s="1">
        <v>0</v>
      </c>
      <c r="FD746" s="1">
        <v>0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1</v>
      </c>
      <c r="FM746" s="1">
        <v>13</v>
      </c>
      <c r="FN746" s="1">
        <v>-7</v>
      </c>
      <c r="FO746" s="1">
        <v>3</v>
      </c>
      <c r="FP746" s="1">
        <v>1</v>
      </c>
      <c r="FQ746" s="1">
        <v>1</v>
      </c>
      <c r="FR746" s="1">
        <v>1</v>
      </c>
      <c r="FS746" s="1">
        <v>2</v>
      </c>
      <c r="FT746" s="1">
        <v>3</v>
      </c>
      <c r="FU746" s="1">
        <v>3</v>
      </c>
      <c r="FV746" s="1">
        <v>1</v>
      </c>
      <c r="FW746">
        <v>12</v>
      </c>
    </row>
    <row r="747" spans="1:179" x14ac:dyDescent="0.2">
      <c r="A747" s="1">
        <v>1</v>
      </c>
      <c r="B747" s="1">
        <v>4</v>
      </c>
      <c r="C747" s="1">
        <v>1</v>
      </c>
      <c r="D747" s="1">
        <v>-7</v>
      </c>
      <c r="E747" s="1">
        <v>2</v>
      </c>
      <c r="F747" s="1">
        <v>9</v>
      </c>
      <c r="G747" s="2">
        <v>-9</v>
      </c>
      <c r="H747" s="1">
        <v>0</v>
      </c>
      <c r="I747" s="1">
        <v>1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1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1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1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1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1</v>
      </c>
      <c r="BL747" s="1">
        <v>1</v>
      </c>
      <c r="BM747" s="1">
        <v>2</v>
      </c>
      <c r="BN747" s="1">
        <v>98</v>
      </c>
      <c r="BO747" s="1">
        <v>3</v>
      </c>
      <c r="BP747" s="1">
        <v>4</v>
      </c>
      <c r="BQ747" s="1">
        <v>2</v>
      </c>
      <c r="BR747" s="1">
        <v>3</v>
      </c>
      <c r="BS747" s="1">
        <v>5</v>
      </c>
      <c r="BT747" s="1">
        <v>3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1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1</v>
      </c>
      <c r="CS747" s="1">
        <v>0</v>
      </c>
      <c r="CT747" s="1">
        <v>0</v>
      </c>
      <c r="CU747" s="1">
        <v>0</v>
      </c>
      <c r="CV747" s="1">
        <v>1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1</v>
      </c>
      <c r="DJ747" s="1">
        <v>0</v>
      </c>
      <c r="DK747" s="1">
        <v>0</v>
      </c>
      <c r="DL747" s="1">
        <v>0</v>
      </c>
      <c r="DM747" s="1">
        <v>1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1</v>
      </c>
      <c r="DU747" s="1">
        <v>0</v>
      </c>
      <c r="DV747" s="1">
        <v>1</v>
      </c>
      <c r="DW747" s="1">
        <v>1</v>
      </c>
      <c r="DX747" s="1">
        <v>0</v>
      </c>
      <c r="DY747" s="1">
        <v>0</v>
      </c>
      <c r="DZ747" s="1">
        <v>0</v>
      </c>
      <c r="EA747" s="1">
        <v>1</v>
      </c>
      <c r="EB747" s="1">
        <v>0</v>
      </c>
      <c r="EC747" s="1">
        <v>0</v>
      </c>
      <c r="ED747" s="1">
        <v>0</v>
      </c>
      <c r="EE747" s="1">
        <v>3</v>
      </c>
      <c r="EF747" s="1">
        <v>-7</v>
      </c>
      <c r="EG747" s="1">
        <v>4</v>
      </c>
      <c r="EH747" s="1">
        <v>1</v>
      </c>
      <c r="EI747" s="1">
        <v>-7</v>
      </c>
      <c r="EJ747" s="1">
        <v>-7</v>
      </c>
      <c r="EK747" s="1">
        <v>-7</v>
      </c>
      <c r="EL747" s="1">
        <v>2</v>
      </c>
      <c r="EM747" s="1">
        <v>-7</v>
      </c>
      <c r="EN747" s="1">
        <v>-7</v>
      </c>
      <c r="EO747" s="1">
        <v>-7</v>
      </c>
      <c r="EP747" s="1">
        <v>1</v>
      </c>
      <c r="EQ747" s="1">
        <v>2</v>
      </c>
      <c r="ER747" s="1">
        <v>1</v>
      </c>
      <c r="ES747" s="1">
        <v>4</v>
      </c>
      <c r="ET747" s="1">
        <v>1</v>
      </c>
      <c r="EU747" s="1">
        <v>5</v>
      </c>
      <c r="EV747" s="1">
        <v>4</v>
      </c>
      <c r="EW747" s="1">
        <v>5</v>
      </c>
      <c r="EX747" s="1">
        <v>5</v>
      </c>
      <c r="EY747" s="1">
        <v>4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1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8</v>
      </c>
      <c r="FN747" s="1">
        <v>4</v>
      </c>
      <c r="FO747" s="1">
        <v>99</v>
      </c>
      <c r="FP747" s="1">
        <v>99</v>
      </c>
      <c r="FQ747" s="1">
        <v>2</v>
      </c>
      <c r="FR747" s="1">
        <v>3</v>
      </c>
      <c r="FS747" s="1">
        <v>3</v>
      </c>
      <c r="FT747" s="1">
        <v>3</v>
      </c>
      <c r="FU747" s="1">
        <v>4</v>
      </c>
      <c r="FV747" s="1">
        <v>4</v>
      </c>
      <c r="FW747">
        <v>12</v>
      </c>
    </row>
    <row r="748" spans="1:179" x14ac:dyDescent="0.2">
      <c r="A748" s="1">
        <v>1</v>
      </c>
      <c r="B748" s="1">
        <v>1</v>
      </c>
      <c r="C748" s="1">
        <v>2</v>
      </c>
      <c r="D748" s="1">
        <v>-7</v>
      </c>
      <c r="E748" s="1">
        <v>1</v>
      </c>
      <c r="F748" s="1">
        <v>14</v>
      </c>
      <c r="G748" s="2">
        <v>2017</v>
      </c>
      <c r="H748" s="1">
        <v>1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1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1</v>
      </c>
      <c r="AN748" s="1">
        <v>0</v>
      </c>
      <c r="AO748" s="1">
        <v>0</v>
      </c>
      <c r="AP748" s="1">
        <v>0</v>
      </c>
      <c r="AQ748" s="1">
        <v>0</v>
      </c>
      <c r="AR748" s="1">
        <v>1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0</v>
      </c>
      <c r="BC748" s="1">
        <v>0</v>
      </c>
      <c r="BD748" s="1">
        <v>1</v>
      </c>
      <c r="BE748" s="1">
        <v>1</v>
      </c>
      <c r="BF748" s="1">
        <v>0</v>
      </c>
      <c r="BG748" s="1">
        <v>0</v>
      </c>
      <c r="BH748" s="1">
        <v>0</v>
      </c>
      <c r="BI748" s="1">
        <v>0</v>
      </c>
      <c r="BJ748" s="1">
        <v>1</v>
      </c>
      <c r="BK748" s="1">
        <v>1</v>
      </c>
      <c r="BL748" s="1">
        <v>0</v>
      </c>
      <c r="BM748" s="1">
        <v>2</v>
      </c>
      <c r="BN748" s="1">
        <v>1</v>
      </c>
      <c r="BO748" s="1">
        <v>4</v>
      </c>
      <c r="BP748" s="1">
        <v>2</v>
      </c>
      <c r="BQ748" s="1">
        <v>1</v>
      </c>
      <c r="BR748" s="1">
        <v>2</v>
      </c>
      <c r="BS748" s="1">
        <v>2</v>
      </c>
      <c r="BT748" s="1">
        <v>-7</v>
      </c>
      <c r="BU748" s="1">
        <v>1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1</v>
      </c>
      <c r="CM748" s="1">
        <v>0</v>
      </c>
      <c r="CN748" s="1">
        <v>0</v>
      </c>
      <c r="CO748" s="1">
        <v>0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1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1</v>
      </c>
      <c r="DD748" s="1">
        <v>0</v>
      </c>
      <c r="DE748" s="1">
        <v>0</v>
      </c>
      <c r="DF748" s="1">
        <v>1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1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1</v>
      </c>
      <c r="DU748" s="1">
        <v>1</v>
      </c>
      <c r="DV748" s="1">
        <v>1</v>
      </c>
      <c r="DW748" s="1">
        <v>1</v>
      </c>
      <c r="DX748" s="1">
        <v>0</v>
      </c>
      <c r="DY748" s="1">
        <v>0</v>
      </c>
      <c r="DZ748" s="1">
        <v>1</v>
      </c>
      <c r="EA748" s="1">
        <v>1</v>
      </c>
      <c r="EB748" s="1">
        <v>0</v>
      </c>
      <c r="EC748" s="1">
        <v>0</v>
      </c>
      <c r="ED748" s="1">
        <v>0</v>
      </c>
      <c r="EE748" s="1">
        <v>3</v>
      </c>
      <c r="EF748" s="1">
        <v>2</v>
      </c>
      <c r="EG748" s="1">
        <v>5</v>
      </c>
      <c r="EH748" s="1">
        <v>1</v>
      </c>
      <c r="EI748" s="1">
        <v>-7</v>
      </c>
      <c r="EJ748" s="1">
        <v>-7</v>
      </c>
      <c r="EK748" s="1">
        <v>3</v>
      </c>
      <c r="EL748" s="1">
        <v>1</v>
      </c>
      <c r="EM748" s="1">
        <v>-7</v>
      </c>
      <c r="EN748" s="1">
        <v>-7</v>
      </c>
      <c r="EO748" s="1">
        <v>-7</v>
      </c>
      <c r="EP748" s="1">
        <v>2</v>
      </c>
      <c r="EQ748" s="1">
        <v>2</v>
      </c>
      <c r="ER748" s="1">
        <v>3</v>
      </c>
      <c r="ES748" s="1">
        <v>1</v>
      </c>
      <c r="ET748" s="1">
        <v>8</v>
      </c>
      <c r="EU748" s="1">
        <v>1</v>
      </c>
      <c r="EV748" s="1">
        <v>1</v>
      </c>
      <c r="EW748" s="1">
        <v>1</v>
      </c>
      <c r="EX748" s="1">
        <v>1</v>
      </c>
      <c r="EY748" s="1">
        <v>1</v>
      </c>
      <c r="EZ748" s="1">
        <v>1</v>
      </c>
      <c r="FA748" s="1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1</v>
      </c>
      <c r="FN748" s="1">
        <v>1</v>
      </c>
      <c r="FO748" s="1">
        <v>2</v>
      </c>
      <c r="FP748" s="1">
        <v>2</v>
      </c>
      <c r="FQ748" s="1">
        <v>1</v>
      </c>
      <c r="FR748" s="1">
        <v>1</v>
      </c>
      <c r="FS748" s="1">
        <v>2</v>
      </c>
      <c r="FT748" s="1">
        <v>3</v>
      </c>
      <c r="FU748" s="1">
        <v>2</v>
      </c>
      <c r="FV748" s="1">
        <v>6</v>
      </c>
      <c r="FW748">
        <v>4</v>
      </c>
    </row>
    <row r="749" spans="1:179" x14ac:dyDescent="0.2">
      <c r="A749" s="1">
        <v>1</v>
      </c>
      <c r="B749" s="1">
        <v>1</v>
      </c>
      <c r="C749" s="1">
        <v>2</v>
      </c>
      <c r="D749" s="1">
        <v>-7</v>
      </c>
      <c r="E749" s="1">
        <v>2</v>
      </c>
      <c r="F749" s="1">
        <v>20</v>
      </c>
      <c r="G749" s="2">
        <v>2018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1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1</v>
      </c>
      <c r="AJ749" s="1">
        <v>0</v>
      </c>
      <c r="AK749" s="1">
        <v>0</v>
      </c>
      <c r="AL749" s="1">
        <v>0</v>
      </c>
      <c r="AM749" s="1">
        <v>0</v>
      </c>
      <c r="AN749" s="1">
        <v>1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1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1</v>
      </c>
      <c r="BB749" s="1">
        <v>0</v>
      </c>
      <c r="BC749" s="1">
        <v>0</v>
      </c>
      <c r="BD749" s="1">
        <v>0</v>
      </c>
      <c r="BE749" s="1">
        <v>0</v>
      </c>
      <c r="BF749" s="1">
        <v>1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1</v>
      </c>
      <c r="BM749" s="1">
        <v>1</v>
      </c>
      <c r="BN749" s="1">
        <v>-7</v>
      </c>
      <c r="BO749" s="1">
        <v>1</v>
      </c>
      <c r="BP749" s="1">
        <v>4</v>
      </c>
      <c r="BQ749" s="1">
        <v>3</v>
      </c>
      <c r="BR749" s="1">
        <v>3</v>
      </c>
      <c r="BS749" s="1">
        <v>3</v>
      </c>
      <c r="BT749" s="1">
        <v>-7</v>
      </c>
      <c r="BU749" s="1">
        <v>0</v>
      </c>
      <c r="BV749" s="1">
        <v>0</v>
      </c>
      <c r="BW749" s="1">
        <v>1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1</v>
      </c>
      <c r="CO749" s="1">
        <v>0</v>
      </c>
      <c r="CP749" s="1">
        <v>0</v>
      </c>
      <c r="CQ749" s="1">
        <v>0</v>
      </c>
      <c r="CR749" s="1">
        <v>0</v>
      </c>
      <c r="CS749" s="1">
        <v>1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1</v>
      </c>
      <c r="DF749" s="1">
        <v>0</v>
      </c>
      <c r="DG749" s="1">
        <v>0</v>
      </c>
      <c r="DH749" s="1">
        <v>1</v>
      </c>
      <c r="DI749" s="1">
        <v>0</v>
      </c>
      <c r="DJ749" s="1">
        <v>1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1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0</v>
      </c>
      <c r="EE749" s="1">
        <v>-7</v>
      </c>
      <c r="EF749" s="1">
        <v>-7</v>
      </c>
      <c r="EG749" s="1">
        <v>1</v>
      </c>
      <c r="EH749" s="1">
        <v>-7</v>
      </c>
      <c r="EI749" s="1">
        <v>-7</v>
      </c>
      <c r="EJ749" s="1">
        <v>-7</v>
      </c>
      <c r="EK749" s="1">
        <v>-7</v>
      </c>
      <c r="EL749" s="1">
        <v>-7</v>
      </c>
      <c r="EM749" s="1">
        <v>-7</v>
      </c>
      <c r="EN749" s="1">
        <v>-7</v>
      </c>
      <c r="EO749" s="1">
        <v>-7</v>
      </c>
      <c r="EP749" s="1">
        <v>3</v>
      </c>
      <c r="EQ749" s="1">
        <v>1</v>
      </c>
      <c r="ER749" s="1">
        <v>1</v>
      </c>
      <c r="ES749" s="1">
        <v>2</v>
      </c>
      <c r="ET749" s="1">
        <v>1</v>
      </c>
      <c r="EU749" s="1">
        <v>3</v>
      </c>
      <c r="EV749" s="1">
        <v>3</v>
      </c>
      <c r="EW749" s="1">
        <v>3</v>
      </c>
      <c r="EX749" s="1">
        <v>3</v>
      </c>
      <c r="EY749" s="1">
        <v>1</v>
      </c>
      <c r="EZ749" s="1">
        <v>0</v>
      </c>
      <c r="FA749" s="1">
        <v>0</v>
      </c>
      <c r="FB749" s="1">
        <v>0</v>
      </c>
      <c r="FC749" s="1">
        <v>0</v>
      </c>
      <c r="FD749" s="1">
        <v>1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5</v>
      </c>
      <c r="FN749" s="1">
        <v>1</v>
      </c>
      <c r="FO749" s="1">
        <v>2</v>
      </c>
      <c r="FP749" s="1">
        <v>1</v>
      </c>
      <c r="FQ749" s="1">
        <v>2</v>
      </c>
      <c r="FR749" s="1">
        <v>2</v>
      </c>
      <c r="FS749" s="1">
        <v>2</v>
      </c>
      <c r="FT749" s="1">
        <v>1</v>
      </c>
      <c r="FU749" s="1">
        <v>5</v>
      </c>
      <c r="FV749" s="1">
        <v>5</v>
      </c>
      <c r="FW749">
        <v>2</v>
      </c>
    </row>
    <row r="750" spans="1:179" x14ac:dyDescent="0.2">
      <c r="A750" s="1">
        <v>1</v>
      </c>
      <c r="B750" s="1">
        <v>1</v>
      </c>
      <c r="C750" s="1">
        <v>2</v>
      </c>
      <c r="D750" s="1">
        <v>-7</v>
      </c>
      <c r="E750" s="1">
        <v>3</v>
      </c>
      <c r="F750" s="1">
        <v>26</v>
      </c>
      <c r="G750" s="2">
        <v>2022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1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1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1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1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1</v>
      </c>
      <c r="BB750" s="1">
        <v>0</v>
      </c>
      <c r="BC750" s="1">
        <v>0</v>
      </c>
      <c r="BD750" s="1">
        <v>0</v>
      </c>
      <c r="BE750" s="1">
        <v>1</v>
      </c>
      <c r="BF750" s="1">
        <v>0</v>
      </c>
      <c r="BG750" s="1">
        <v>0</v>
      </c>
      <c r="BH750" s="1">
        <v>0</v>
      </c>
      <c r="BI750" s="1">
        <v>0</v>
      </c>
      <c r="BJ750" s="1">
        <v>1</v>
      </c>
      <c r="BK750" s="1">
        <v>1</v>
      </c>
      <c r="BL750" s="1">
        <v>0</v>
      </c>
      <c r="BM750" s="1">
        <v>2</v>
      </c>
      <c r="BN750" s="1">
        <v>1</v>
      </c>
      <c r="BO750" s="1">
        <v>2</v>
      </c>
      <c r="BP750" s="1">
        <v>4</v>
      </c>
      <c r="BQ750" s="1">
        <v>3</v>
      </c>
      <c r="BR750" s="1">
        <v>8</v>
      </c>
      <c r="BS750" s="1">
        <v>1</v>
      </c>
      <c r="BT750" s="1">
        <v>-7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1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1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1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1</v>
      </c>
      <c r="DE750" s="1">
        <v>0</v>
      </c>
      <c r="DF750" s="1">
        <v>0</v>
      </c>
      <c r="DG750" s="1">
        <v>0</v>
      </c>
      <c r="DH750" s="1">
        <v>0</v>
      </c>
      <c r="DI750" s="1">
        <v>1</v>
      </c>
      <c r="DJ750" s="1">
        <v>1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1</v>
      </c>
      <c r="DW750" s="1">
        <v>1</v>
      </c>
      <c r="DX750" s="1">
        <v>0</v>
      </c>
      <c r="DY750" s="1">
        <v>0</v>
      </c>
      <c r="DZ750" s="1">
        <v>0</v>
      </c>
      <c r="EA750" s="1">
        <v>1</v>
      </c>
      <c r="EB750" s="1">
        <v>0</v>
      </c>
      <c r="EC750" s="1">
        <v>0</v>
      </c>
      <c r="ED750" s="1">
        <v>0</v>
      </c>
      <c r="EE750" s="1">
        <v>-7</v>
      </c>
      <c r="EF750" s="1">
        <v>-7</v>
      </c>
      <c r="EG750" s="1">
        <v>5</v>
      </c>
      <c r="EH750" s="1">
        <v>6</v>
      </c>
      <c r="EI750" s="1">
        <v>-7</v>
      </c>
      <c r="EJ750" s="1">
        <v>-7</v>
      </c>
      <c r="EK750" s="1">
        <v>-7</v>
      </c>
      <c r="EL750" s="1">
        <v>3</v>
      </c>
      <c r="EM750" s="1">
        <v>-7</v>
      </c>
      <c r="EN750" s="1">
        <v>-7</v>
      </c>
      <c r="EO750" s="1">
        <v>-7</v>
      </c>
      <c r="EP750" s="1">
        <v>1</v>
      </c>
      <c r="EQ750" s="1">
        <v>2</v>
      </c>
      <c r="ER750" s="1">
        <v>2</v>
      </c>
      <c r="ES750" s="1">
        <v>2</v>
      </c>
      <c r="ET750" s="1">
        <v>2</v>
      </c>
      <c r="EU750" s="1">
        <v>3</v>
      </c>
      <c r="EV750" s="1">
        <v>2</v>
      </c>
      <c r="EW750" s="1">
        <v>5</v>
      </c>
      <c r="EX750" s="1">
        <v>5</v>
      </c>
      <c r="EY750" s="1">
        <v>4</v>
      </c>
      <c r="EZ750" s="1">
        <v>0</v>
      </c>
      <c r="FA750" s="1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0</v>
      </c>
      <c r="FG750" s="1">
        <v>1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8</v>
      </c>
      <c r="FN750" s="1">
        <v>1</v>
      </c>
      <c r="FO750" s="1">
        <v>1</v>
      </c>
      <c r="FP750" s="1">
        <v>1</v>
      </c>
      <c r="FQ750" s="1">
        <v>1</v>
      </c>
      <c r="FR750" s="1">
        <v>6</v>
      </c>
      <c r="FS750" s="1">
        <v>1</v>
      </c>
      <c r="FT750" s="1">
        <v>3</v>
      </c>
      <c r="FU750" s="1">
        <v>3</v>
      </c>
      <c r="FV750" s="1">
        <v>1</v>
      </c>
      <c r="FW750">
        <v>3</v>
      </c>
    </row>
    <row r="751" spans="1:179" x14ac:dyDescent="0.2">
      <c r="A751" s="1">
        <v>1</v>
      </c>
      <c r="B751" s="1">
        <v>3</v>
      </c>
      <c r="C751" s="1">
        <v>5</v>
      </c>
      <c r="D751" s="1">
        <v>1</v>
      </c>
      <c r="E751" s="1">
        <v>98</v>
      </c>
      <c r="F751" s="1">
        <v>26</v>
      </c>
      <c r="G751" s="2">
        <v>-8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1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1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1</v>
      </c>
      <c r="BM751" s="1">
        <v>3</v>
      </c>
      <c r="BN751" s="1">
        <v>-7</v>
      </c>
      <c r="BO751" s="1">
        <v>3</v>
      </c>
      <c r="BP751" s="1">
        <v>2</v>
      </c>
      <c r="BQ751" s="1">
        <v>1</v>
      </c>
      <c r="BR751" s="1">
        <v>3</v>
      </c>
      <c r="BS751" s="1">
        <v>3</v>
      </c>
      <c r="BT751" s="1">
        <v>-7</v>
      </c>
      <c r="BU751" s="1">
        <v>0</v>
      </c>
      <c r="BV751" s="1">
        <v>1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0</v>
      </c>
      <c r="CM751" s="1">
        <v>1</v>
      </c>
      <c r="CN751" s="1">
        <v>0</v>
      </c>
      <c r="CO751" s="1">
        <v>0</v>
      </c>
      <c r="CP751" s="1">
        <v>0</v>
      </c>
      <c r="CQ751" s="1">
        <v>1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1</v>
      </c>
      <c r="DE751" s="1">
        <v>0</v>
      </c>
      <c r="DF751" s="1">
        <v>0</v>
      </c>
      <c r="DG751" s="1">
        <v>0</v>
      </c>
      <c r="DH751" s="1">
        <v>1</v>
      </c>
      <c r="DI751" s="1">
        <v>0</v>
      </c>
      <c r="DJ751" s="1">
        <v>0</v>
      </c>
      <c r="DK751" s="1">
        <v>1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1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-7</v>
      </c>
      <c r="EF751" s="1">
        <v>-7</v>
      </c>
      <c r="EG751" s="1">
        <v>2</v>
      </c>
      <c r="EH751" s="1">
        <v>-7</v>
      </c>
      <c r="EI751" s="1">
        <v>-7</v>
      </c>
      <c r="EJ751" s="1">
        <v>-7</v>
      </c>
      <c r="EK751" s="1">
        <v>-7</v>
      </c>
      <c r="EL751" s="1">
        <v>-7</v>
      </c>
      <c r="EM751" s="1">
        <v>-7</v>
      </c>
      <c r="EN751" s="1">
        <v>-7</v>
      </c>
      <c r="EO751" s="1">
        <v>-7</v>
      </c>
      <c r="EP751" s="1">
        <v>2</v>
      </c>
      <c r="EQ751" s="1">
        <v>2</v>
      </c>
      <c r="ER751" s="1">
        <v>2</v>
      </c>
      <c r="ES751" s="1">
        <v>2</v>
      </c>
      <c r="ET751" s="1">
        <v>10</v>
      </c>
      <c r="EU751" s="1">
        <v>99</v>
      </c>
      <c r="EV751" s="1">
        <v>1</v>
      </c>
      <c r="EW751" s="1">
        <v>7</v>
      </c>
      <c r="EX751" s="1">
        <v>7</v>
      </c>
      <c r="EY751" s="1">
        <v>99</v>
      </c>
      <c r="EZ751" s="1">
        <v>1</v>
      </c>
      <c r="FA751" s="1">
        <v>1</v>
      </c>
      <c r="FB751" s="1">
        <v>1</v>
      </c>
      <c r="FC751" s="1">
        <v>1</v>
      </c>
      <c r="FD751" s="1">
        <v>1</v>
      </c>
      <c r="FE751" s="1">
        <v>0</v>
      </c>
      <c r="FF751" s="1">
        <v>0</v>
      </c>
      <c r="FG751" s="1">
        <v>0</v>
      </c>
      <c r="FH751" s="1">
        <v>0</v>
      </c>
      <c r="FI751" s="1">
        <v>1</v>
      </c>
      <c r="FJ751" s="1">
        <v>0</v>
      </c>
      <c r="FK751" s="1">
        <v>0</v>
      </c>
      <c r="FL751" s="1">
        <v>0</v>
      </c>
      <c r="FM751" s="1">
        <v>2</v>
      </c>
      <c r="FN751" s="1">
        <v>-7</v>
      </c>
      <c r="FO751" s="1">
        <v>2</v>
      </c>
      <c r="FP751" s="1">
        <v>99</v>
      </c>
      <c r="FQ751" s="1">
        <v>2</v>
      </c>
      <c r="FR751" s="1">
        <v>7</v>
      </c>
      <c r="FS751" s="1">
        <v>3</v>
      </c>
      <c r="FT751" s="1">
        <v>2</v>
      </c>
      <c r="FU751" s="1">
        <v>4</v>
      </c>
      <c r="FV751" s="1">
        <v>3</v>
      </c>
      <c r="FW751">
        <v>1</v>
      </c>
    </row>
    <row r="752" spans="1:179" x14ac:dyDescent="0.2">
      <c r="A752" s="1">
        <v>1</v>
      </c>
      <c r="B752" s="1">
        <v>1</v>
      </c>
      <c r="C752" s="1">
        <v>2</v>
      </c>
      <c r="D752" s="1">
        <v>-7</v>
      </c>
      <c r="E752" s="1">
        <v>1</v>
      </c>
      <c r="F752" s="1">
        <v>23</v>
      </c>
      <c r="G752" s="2">
        <v>2021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1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1</v>
      </c>
      <c r="AM752" s="1">
        <v>0</v>
      </c>
      <c r="AN752" s="1">
        <v>1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1</v>
      </c>
      <c r="BB752" s="1">
        <v>0</v>
      </c>
      <c r="BC752" s="1">
        <v>0</v>
      </c>
      <c r="BD752" s="1">
        <v>1</v>
      </c>
      <c r="BE752" s="1">
        <v>0</v>
      </c>
      <c r="BF752" s="1">
        <v>1</v>
      </c>
      <c r="BG752" s="1">
        <v>0</v>
      </c>
      <c r="BH752" s="1">
        <v>0</v>
      </c>
      <c r="BI752" s="1">
        <v>0</v>
      </c>
      <c r="BJ752" s="1">
        <v>1</v>
      </c>
      <c r="BK752" s="1">
        <v>1</v>
      </c>
      <c r="BL752" s="1">
        <v>0</v>
      </c>
      <c r="BM752" s="1">
        <v>3</v>
      </c>
      <c r="BN752" s="1">
        <v>-7</v>
      </c>
      <c r="BO752" s="1">
        <v>2</v>
      </c>
      <c r="BP752" s="1">
        <v>1</v>
      </c>
      <c r="BQ752" s="1">
        <v>2</v>
      </c>
      <c r="BR752" s="1">
        <v>3</v>
      </c>
      <c r="BS752" s="1">
        <v>2</v>
      </c>
      <c r="BT752" s="1">
        <v>-7</v>
      </c>
      <c r="BU752" s="1">
        <v>0</v>
      </c>
      <c r="BV752" s="1">
        <v>1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1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1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1</v>
      </c>
      <c r="DE752" s="1">
        <v>1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1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1</v>
      </c>
      <c r="DU752" s="1">
        <v>0</v>
      </c>
      <c r="DV752" s="1">
        <v>1</v>
      </c>
      <c r="DW752" s="1">
        <v>1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3</v>
      </c>
      <c r="EF752" s="1">
        <v>-7</v>
      </c>
      <c r="EG752" s="1">
        <v>11</v>
      </c>
      <c r="EH752" s="1">
        <v>4</v>
      </c>
      <c r="EI752" s="1">
        <v>-7</v>
      </c>
      <c r="EJ752" s="1">
        <v>-7</v>
      </c>
      <c r="EK752" s="1">
        <v>-7</v>
      </c>
      <c r="EL752" s="1">
        <v>-7</v>
      </c>
      <c r="EM752" s="1">
        <v>-7</v>
      </c>
      <c r="EN752" s="1">
        <v>-7</v>
      </c>
      <c r="EO752" s="1">
        <v>-7</v>
      </c>
      <c r="EP752" s="1">
        <v>1</v>
      </c>
      <c r="EQ752" s="1">
        <v>2</v>
      </c>
      <c r="ER752" s="1">
        <v>2</v>
      </c>
      <c r="ES752" s="1">
        <v>4</v>
      </c>
      <c r="ET752" s="1">
        <v>11</v>
      </c>
      <c r="EU752" s="1">
        <v>5</v>
      </c>
      <c r="EV752" s="1">
        <v>5</v>
      </c>
      <c r="EW752" s="1">
        <v>5</v>
      </c>
      <c r="EX752" s="1">
        <v>5</v>
      </c>
      <c r="EY752" s="1">
        <v>1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1">
        <v>0</v>
      </c>
      <c r="FI752" s="1">
        <v>1</v>
      </c>
      <c r="FJ752" s="1">
        <v>0</v>
      </c>
      <c r="FK752" s="1">
        <v>0</v>
      </c>
      <c r="FL752" s="1">
        <v>0</v>
      </c>
      <c r="FM752" s="1">
        <v>10</v>
      </c>
      <c r="FN752" s="1">
        <v>-7</v>
      </c>
      <c r="FO752" s="1">
        <v>2</v>
      </c>
      <c r="FP752" s="1">
        <v>2</v>
      </c>
      <c r="FQ752" s="1">
        <v>2</v>
      </c>
      <c r="FR752" s="1">
        <v>1</v>
      </c>
      <c r="FS752" s="1">
        <v>3</v>
      </c>
      <c r="FT752" s="1">
        <v>3</v>
      </c>
      <c r="FU752" s="1">
        <v>3</v>
      </c>
      <c r="FV752" s="1">
        <v>4</v>
      </c>
      <c r="FW752">
        <v>12</v>
      </c>
    </row>
    <row r="753" spans="1:179" x14ac:dyDescent="0.2">
      <c r="A753" s="1">
        <v>1</v>
      </c>
      <c r="B753" s="1">
        <v>3</v>
      </c>
      <c r="C753" s="1">
        <v>2</v>
      </c>
      <c r="D753" s="1">
        <v>-7</v>
      </c>
      <c r="E753" s="1">
        <v>2</v>
      </c>
      <c r="F753" s="1">
        <v>9</v>
      </c>
      <c r="G753" s="2">
        <v>2009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1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1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1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1</v>
      </c>
      <c r="BM753" s="1">
        <v>3</v>
      </c>
      <c r="BN753" s="1">
        <v>-7</v>
      </c>
      <c r="BO753" s="1">
        <v>2</v>
      </c>
      <c r="BP753" s="1">
        <v>5</v>
      </c>
      <c r="BQ753" s="1">
        <v>1</v>
      </c>
      <c r="BR753" s="1">
        <v>3</v>
      </c>
      <c r="BS753" s="1">
        <v>4</v>
      </c>
      <c r="BT753" s="1">
        <v>-7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1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1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1</v>
      </c>
      <c r="DR753" s="1">
        <v>0</v>
      </c>
      <c r="DS753" s="1">
        <v>0</v>
      </c>
      <c r="DT753" s="1">
        <v>0</v>
      </c>
      <c r="DU753" s="1">
        <v>0</v>
      </c>
      <c r="DV753" s="1">
        <v>1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-7</v>
      </c>
      <c r="EF753" s="1">
        <v>-7</v>
      </c>
      <c r="EG753" s="1">
        <v>8</v>
      </c>
      <c r="EH753" s="1">
        <v>-7</v>
      </c>
      <c r="EI753" s="1">
        <v>-7</v>
      </c>
      <c r="EJ753" s="1">
        <v>-7</v>
      </c>
      <c r="EK753" s="1">
        <v>-7</v>
      </c>
      <c r="EL753" s="1">
        <v>-7</v>
      </c>
      <c r="EM753" s="1">
        <v>-7</v>
      </c>
      <c r="EN753" s="1">
        <v>-7</v>
      </c>
      <c r="EO753" s="1">
        <v>-7</v>
      </c>
      <c r="EP753" s="1">
        <v>1</v>
      </c>
      <c r="EQ753" s="1">
        <v>1</v>
      </c>
      <c r="ER753" s="1">
        <v>2</v>
      </c>
      <c r="ES753" s="1">
        <v>4</v>
      </c>
      <c r="ET753" s="1">
        <v>1</v>
      </c>
      <c r="EU753" s="1">
        <v>3</v>
      </c>
      <c r="EV753" s="1">
        <v>2</v>
      </c>
      <c r="EW753" s="1">
        <v>3</v>
      </c>
      <c r="EX753" s="1">
        <v>3</v>
      </c>
      <c r="EY753" s="1">
        <v>2</v>
      </c>
      <c r="EZ753" s="1">
        <v>0</v>
      </c>
      <c r="FA753" s="1">
        <v>0</v>
      </c>
      <c r="FB753" s="1">
        <v>0</v>
      </c>
      <c r="FC753" s="1">
        <v>0</v>
      </c>
      <c r="FD753" s="1">
        <v>1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5</v>
      </c>
      <c r="FN753" s="1">
        <v>3</v>
      </c>
      <c r="FO753" s="1">
        <v>1</v>
      </c>
      <c r="FP753" s="1">
        <v>1</v>
      </c>
      <c r="FQ753" s="1">
        <v>1</v>
      </c>
      <c r="FR753" s="1">
        <v>6</v>
      </c>
      <c r="FS753" s="1">
        <v>1</v>
      </c>
      <c r="FT753" s="1">
        <v>3</v>
      </c>
      <c r="FU753" s="1">
        <v>6</v>
      </c>
      <c r="FV753" s="1">
        <v>2</v>
      </c>
      <c r="FW753">
        <v>2</v>
      </c>
    </row>
    <row r="754" spans="1:179" x14ac:dyDescent="0.2">
      <c r="A754" s="1">
        <v>1</v>
      </c>
      <c r="B754" s="1">
        <v>1</v>
      </c>
      <c r="C754" s="1">
        <v>2</v>
      </c>
      <c r="D754" s="1">
        <v>-7</v>
      </c>
      <c r="E754" s="1">
        <v>2</v>
      </c>
      <c r="F754" s="1">
        <v>22</v>
      </c>
      <c r="G754" s="2">
        <v>2019</v>
      </c>
      <c r="H754" s="1">
        <v>0</v>
      </c>
      <c r="I754" s="1">
        <v>0</v>
      </c>
      <c r="J754" s="1">
        <v>1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1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1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1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1</v>
      </c>
      <c r="BB754" s="1">
        <v>0</v>
      </c>
      <c r="BC754" s="1">
        <v>0</v>
      </c>
      <c r="BD754" s="1">
        <v>0</v>
      </c>
      <c r="BE754" s="1">
        <v>1</v>
      </c>
      <c r="BF754" s="1">
        <v>0</v>
      </c>
      <c r="BG754" s="1">
        <v>0</v>
      </c>
      <c r="BH754" s="1">
        <v>0</v>
      </c>
      <c r="BI754" s="1">
        <v>0</v>
      </c>
      <c r="BJ754" s="1">
        <v>1</v>
      </c>
      <c r="BK754" s="1">
        <v>0</v>
      </c>
      <c r="BL754" s="1">
        <v>0</v>
      </c>
      <c r="BM754" s="1">
        <v>1</v>
      </c>
      <c r="BN754" s="1">
        <v>-7</v>
      </c>
      <c r="BO754" s="1">
        <v>2</v>
      </c>
      <c r="BP754" s="1">
        <v>5</v>
      </c>
      <c r="BQ754" s="1">
        <v>3</v>
      </c>
      <c r="BR754" s="1">
        <v>3</v>
      </c>
      <c r="BS754" s="1">
        <v>1</v>
      </c>
      <c r="BT754" s="1">
        <v>-7</v>
      </c>
      <c r="BU754" s="1">
        <v>0</v>
      </c>
      <c r="BV754" s="1">
        <v>0</v>
      </c>
      <c r="BW754" s="1">
        <v>1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1</v>
      </c>
      <c r="CO754" s="1">
        <v>0</v>
      </c>
      <c r="CP754" s="1">
        <v>0</v>
      </c>
      <c r="CQ754" s="1">
        <v>1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1</v>
      </c>
      <c r="DF754" s="1">
        <v>0</v>
      </c>
      <c r="DG754" s="1">
        <v>0</v>
      </c>
      <c r="DH754" s="1">
        <v>1</v>
      </c>
      <c r="DI754" s="1">
        <v>0</v>
      </c>
      <c r="DJ754" s="1">
        <v>0</v>
      </c>
      <c r="DK754" s="1">
        <v>0</v>
      </c>
      <c r="DL754" s="1">
        <v>0</v>
      </c>
      <c r="DM754" s="1">
        <v>1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1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-7</v>
      </c>
      <c r="EF754" s="1">
        <v>-7</v>
      </c>
      <c r="EG754" s="1">
        <v>2</v>
      </c>
      <c r="EH754" s="1">
        <v>-7</v>
      </c>
      <c r="EI754" s="1">
        <v>-7</v>
      </c>
      <c r="EJ754" s="1">
        <v>-7</v>
      </c>
      <c r="EK754" s="1">
        <v>-7</v>
      </c>
      <c r="EL754" s="1">
        <v>-7</v>
      </c>
      <c r="EM754" s="1">
        <v>-7</v>
      </c>
      <c r="EN754" s="1">
        <v>-7</v>
      </c>
      <c r="EO754" s="1">
        <v>-7</v>
      </c>
      <c r="EP754" s="1">
        <v>1</v>
      </c>
      <c r="EQ754" s="1">
        <v>1</v>
      </c>
      <c r="ER754" s="1">
        <v>2</v>
      </c>
      <c r="ES754" s="1">
        <v>2</v>
      </c>
      <c r="ET754" s="1">
        <v>1</v>
      </c>
      <c r="EU754" s="1">
        <v>2</v>
      </c>
      <c r="EV754" s="1">
        <v>2</v>
      </c>
      <c r="EW754" s="1">
        <v>2</v>
      </c>
      <c r="EX754" s="1">
        <v>2</v>
      </c>
      <c r="EY754" s="1">
        <v>1</v>
      </c>
      <c r="EZ754" s="1">
        <v>1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1</v>
      </c>
      <c r="FN754" s="1">
        <v>1</v>
      </c>
      <c r="FO754" s="1">
        <v>1</v>
      </c>
      <c r="FP754" s="1">
        <v>1</v>
      </c>
      <c r="FQ754" s="1">
        <v>1</v>
      </c>
      <c r="FR754" s="1">
        <v>2</v>
      </c>
      <c r="FS754" s="1">
        <v>1</v>
      </c>
      <c r="FT754" s="1">
        <v>3</v>
      </c>
      <c r="FU754" s="1">
        <v>3</v>
      </c>
      <c r="FV754" s="1">
        <v>4</v>
      </c>
      <c r="FW754">
        <v>4</v>
      </c>
    </row>
    <row r="755" spans="1:179" x14ac:dyDescent="0.2">
      <c r="A755" s="1">
        <v>1</v>
      </c>
      <c r="B755" s="1">
        <v>1</v>
      </c>
      <c r="C755" s="1">
        <v>2</v>
      </c>
      <c r="D755" s="1">
        <v>-7</v>
      </c>
      <c r="E755" s="1">
        <v>3</v>
      </c>
      <c r="F755" s="1">
        <v>23</v>
      </c>
      <c r="G755" s="2">
        <v>2016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1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1</v>
      </c>
      <c r="AH755" s="1">
        <v>0</v>
      </c>
      <c r="AI755" s="1">
        <v>1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1</v>
      </c>
      <c r="AZ755" s="1">
        <v>0</v>
      </c>
      <c r="BA755" s="1">
        <v>1</v>
      </c>
      <c r="BB755" s="1">
        <v>0</v>
      </c>
      <c r="BC755" s="1">
        <v>0</v>
      </c>
      <c r="BD755" s="1">
        <v>0</v>
      </c>
      <c r="BE755" s="1">
        <v>0</v>
      </c>
      <c r="BF755" s="1">
        <v>1</v>
      </c>
      <c r="BG755" s="1">
        <v>0</v>
      </c>
      <c r="BH755" s="1">
        <v>0</v>
      </c>
      <c r="BI755" s="1">
        <v>0</v>
      </c>
      <c r="BJ755" s="1">
        <v>1</v>
      </c>
      <c r="BK755" s="1">
        <v>1</v>
      </c>
      <c r="BL755" s="1">
        <v>0</v>
      </c>
      <c r="BM755" s="1">
        <v>1</v>
      </c>
      <c r="BN755" s="1">
        <v>-7</v>
      </c>
      <c r="BO755" s="1">
        <v>2</v>
      </c>
      <c r="BP755" s="1">
        <v>4</v>
      </c>
      <c r="BQ755" s="1">
        <v>1</v>
      </c>
      <c r="BR755" s="1">
        <v>99</v>
      </c>
      <c r="BS755" s="1">
        <v>1</v>
      </c>
      <c r="BT755" s="1">
        <v>-7</v>
      </c>
      <c r="BU755" s="1">
        <v>0</v>
      </c>
      <c r="BV755" s="1">
        <v>0</v>
      </c>
      <c r="BW755" s="1">
        <v>1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1</v>
      </c>
      <c r="CN755" s="1">
        <v>1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1</v>
      </c>
      <c r="DD755" s="1">
        <v>1</v>
      </c>
      <c r="DE755" s="1">
        <v>1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1</v>
      </c>
      <c r="DU755" s="1">
        <v>1</v>
      </c>
      <c r="DV755" s="1">
        <v>1</v>
      </c>
      <c r="DW755" s="1">
        <v>1</v>
      </c>
      <c r="DX755" s="1">
        <v>0</v>
      </c>
      <c r="DY755" s="1">
        <v>0</v>
      </c>
      <c r="DZ755" s="1">
        <v>1</v>
      </c>
      <c r="EA755" s="1">
        <v>1</v>
      </c>
      <c r="EB755" s="1">
        <v>0</v>
      </c>
      <c r="EC755" s="1">
        <v>0</v>
      </c>
      <c r="ED755" s="1">
        <v>0</v>
      </c>
      <c r="EE755" s="1">
        <v>7</v>
      </c>
      <c r="EF755" s="1">
        <v>2</v>
      </c>
      <c r="EG755" s="1">
        <v>8</v>
      </c>
      <c r="EH755" s="1">
        <v>3</v>
      </c>
      <c r="EI755" s="1">
        <v>-7</v>
      </c>
      <c r="EJ755" s="1">
        <v>-7</v>
      </c>
      <c r="EK755" s="1">
        <v>4</v>
      </c>
      <c r="EL755" s="1">
        <v>2</v>
      </c>
      <c r="EM755" s="1">
        <v>-7</v>
      </c>
      <c r="EN755" s="1">
        <v>-7</v>
      </c>
      <c r="EO755" s="1">
        <v>-7</v>
      </c>
      <c r="EP755" s="1">
        <v>1</v>
      </c>
      <c r="EQ755" s="1">
        <v>2</v>
      </c>
      <c r="ER755" s="1">
        <v>1</v>
      </c>
      <c r="ES755" s="1">
        <v>4</v>
      </c>
      <c r="ET755" s="1">
        <v>12</v>
      </c>
      <c r="EU755" s="1">
        <v>5</v>
      </c>
      <c r="EV755" s="1">
        <v>2</v>
      </c>
      <c r="EW755" s="1">
        <v>5</v>
      </c>
      <c r="EX755" s="1">
        <v>5</v>
      </c>
      <c r="EY755" s="1">
        <v>2</v>
      </c>
      <c r="EZ755" s="1">
        <v>1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1</v>
      </c>
      <c r="FN755" s="1">
        <v>2</v>
      </c>
      <c r="FO755" s="1">
        <v>2</v>
      </c>
      <c r="FP755" s="1">
        <v>1</v>
      </c>
      <c r="FQ755" s="1">
        <v>2</v>
      </c>
      <c r="FR755" s="1">
        <v>6</v>
      </c>
      <c r="FS755" s="1">
        <v>1</v>
      </c>
      <c r="FT755" s="1">
        <v>2</v>
      </c>
      <c r="FU755" s="1">
        <v>4</v>
      </c>
      <c r="FV755" s="1">
        <v>3</v>
      </c>
      <c r="FW755">
        <v>5</v>
      </c>
    </row>
    <row r="756" spans="1:179" x14ac:dyDescent="0.2">
      <c r="A756" s="1">
        <v>1</v>
      </c>
      <c r="B756" s="1">
        <v>3</v>
      </c>
      <c r="C756" s="1">
        <v>3</v>
      </c>
      <c r="D756" s="1">
        <v>4</v>
      </c>
      <c r="E756" s="1">
        <v>13</v>
      </c>
      <c r="F756" s="1">
        <v>6</v>
      </c>
      <c r="G756" s="2">
        <v>2017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1</v>
      </c>
      <c r="AN756" s="1">
        <v>1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1</v>
      </c>
      <c r="BB756" s="1">
        <v>0</v>
      </c>
      <c r="BC756" s="1">
        <v>0</v>
      </c>
      <c r="BD756" s="1">
        <v>0</v>
      </c>
      <c r="BE756" s="1">
        <v>1</v>
      </c>
      <c r="BF756" s="1">
        <v>1</v>
      </c>
      <c r="BG756" s="1">
        <v>0</v>
      </c>
      <c r="BH756" s="1">
        <v>0</v>
      </c>
      <c r="BI756" s="1">
        <v>0</v>
      </c>
      <c r="BJ756" s="1">
        <v>1</v>
      </c>
      <c r="BK756" s="1">
        <v>0</v>
      </c>
      <c r="BL756" s="1">
        <v>0</v>
      </c>
      <c r="BM756" s="1">
        <v>1</v>
      </c>
      <c r="BN756" s="1">
        <v>-7</v>
      </c>
      <c r="BO756" s="1">
        <v>1</v>
      </c>
      <c r="BP756" s="1">
        <v>7</v>
      </c>
      <c r="BQ756" s="1">
        <v>5</v>
      </c>
      <c r="BR756" s="1">
        <v>4</v>
      </c>
      <c r="BS756" s="1">
        <v>1</v>
      </c>
      <c r="BT756" s="1">
        <v>-7</v>
      </c>
      <c r="BU756" s="1">
        <v>0</v>
      </c>
      <c r="BV756" s="1">
        <v>0</v>
      </c>
      <c r="BW756" s="1">
        <v>1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1</v>
      </c>
      <c r="CN756" s="1">
        <v>1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1</v>
      </c>
      <c r="DE756" s="1">
        <v>1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1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1</v>
      </c>
      <c r="DW756" s="1">
        <v>0</v>
      </c>
      <c r="DX756" s="1">
        <v>0</v>
      </c>
      <c r="DY756" s="1">
        <v>1</v>
      </c>
      <c r="DZ756" s="1">
        <v>0</v>
      </c>
      <c r="EA756" s="1">
        <v>1</v>
      </c>
      <c r="EB756" s="1">
        <v>0</v>
      </c>
      <c r="EC756" s="1">
        <v>0</v>
      </c>
      <c r="ED756" s="1">
        <v>0</v>
      </c>
      <c r="EE756" s="1">
        <v>-7</v>
      </c>
      <c r="EF756" s="1">
        <v>-7</v>
      </c>
      <c r="EG756" s="1">
        <v>5</v>
      </c>
      <c r="EH756" s="1">
        <v>-7</v>
      </c>
      <c r="EI756" s="1">
        <v>-7</v>
      </c>
      <c r="EJ756" s="1">
        <v>3</v>
      </c>
      <c r="EK756" s="1">
        <v>-7</v>
      </c>
      <c r="EL756" s="1">
        <v>5</v>
      </c>
      <c r="EM756" s="1">
        <v>-7</v>
      </c>
      <c r="EN756" s="1">
        <v>-7</v>
      </c>
      <c r="EO756" s="1">
        <v>-7</v>
      </c>
      <c r="EP756" s="1">
        <v>2</v>
      </c>
      <c r="EQ756" s="1">
        <v>2</v>
      </c>
      <c r="ER756" s="1">
        <v>2</v>
      </c>
      <c r="ES756" s="1">
        <v>3</v>
      </c>
      <c r="ET756" s="1">
        <v>2</v>
      </c>
      <c r="EU756" s="1">
        <v>4</v>
      </c>
      <c r="EV756" s="1">
        <v>3</v>
      </c>
      <c r="EW756" s="1">
        <v>4</v>
      </c>
      <c r="EX756" s="1">
        <v>4</v>
      </c>
      <c r="EY756" s="1">
        <v>2</v>
      </c>
      <c r="EZ756" s="1">
        <v>1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1</v>
      </c>
      <c r="FN756" s="1">
        <v>1</v>
      </c>
      <c r="FO756" s="1">
        <v>1</v>
      </c>
      <c r="FP756" s="1">
        <v>1</v>
      </c>
      <c r="FQ756" s="1">
        <v>1</v>
      </c>
      <c r="FR756" s="1">
        <v>3</v>
      </c>
      <c r="FS756" s="1">
        <v>1</v>
      </c>
      <c r="FT756" s="1">
        <v>3</v>
      </c>
      <c r="FU756" s="1">
        <v>4</v>
      </c>
      <c r="FV756" s="1">
        <v>1</v>
      </c>
      <c r="FW756">
        <v>12</v>
      </c>
    </row>
    <row r="757" spans="1:179" x14ac:dyDescent="0.2">
      <c r="A757" s="1">
        <v>1</v>
      </c>
      <c r="B757" s="1">
        <v>1</v>
      </c>
      <c r="C757" s="1">
        <v>1</v>
      </c>
      <c r="D757" s="1">
        <v>-7</v>
      </c>
      <c r="E757" s="1">
        <v>3</v>
      </c>
      <c r="F757" s="1">
        <v>22</v>
      </c>
      <c r="G757" s="2">
        <v>-8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1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1</v>
      </c>
      <c r="AI757" s="1">
        <v>0</v>
      </c>
      <c r="AJ757" s="1">
        <v>0</v>
      </c>
      <c r="AK757" s="1">
        <v>0</v>
      </c>
      <c r="AL757" s="1">
        <v>0</v>
      </c>
      <c r="AM757" s="1">
        <v>1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T757" s="1">
        <v>1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1</v>
      </c>
      <c r="BA757" s="1">
        <v>0</v>
      </c>
      <c r="BB757" s="1">
        <v>0</v>
      </c>
      <c r="BC757" s="1">
        <v>0</v>
      </c>
      <c r="BD757" s="1">
        <v>0</v>
      </c>
      <c r="BE757" s="1">
        <v>1</v>
      </c>
      <c r="BF757" s="1">
        <v>0</v>
      </c>
      <c r="BG757" s="1">
        <v>0</v>
      </c>
      <c r="BH757" s="1">
        <v>0</v>
      </c>
      <c r="BI757" s="1">
        <v>0</v>
      </c>
      <c r="BJ757" s="1">
        <v>1</v>
      </c>
      <c r="BK757" s="1">
        <v>0</v>
      </c>
      <c r="BL757" s="1">
        <v>0</v>
      </c>
      <c r="BM757" s="1">
        <v>1</v>
      </c>
      <c r="BN757" s="1">
        <v>-7</v>
      </c>
      <c r="BO757" s="1">
        <v>2</v>
      </c>
      <c r="BP757" s="1">
        <v>5</v>
      </c>
      <c r="BQ757" s="1">
        <v>3</v>
      </c>
      <c r="BR757" s="1">
        <v>2</v>
      </c>
      <c r="BS757" s="1">
        <v>1</v>
      </c>
      <c r="BT757" s="1">
        <v>-7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1</v>
      </c>
      <c r="CB757" s="1">
        <v>0</v>
      </c>
      <c r="CC757" s="1">
        <v>0</v>
      </c>
      <c r="CD757" s="1">
        <v>0</v>
      </c>
      <c r="CE757" s="1">
        <v>0</v>
      </c>
      <c r="CF757" s="1">
        <v>0</v>
      </c>
      <c r="CG757" s="1">
        <v>0</v>
      </c>
      <c r="CH757" s="1">
        <v>0</v>
      </c>
      <c r="CI757" s="1">
        <v>0</v>
      </c>
      <c r="CJ757" s="1">
        <v>0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1</v>
      </c>
      <c r="CR757" s="1">
        <v>1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1</v>
      </c>
      <c r="DI757" s="1">
        <v>1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1</v>
      </c>
      <c r="DW757" s="1">
        <v>0</v>
      </c>
      <c r="DX757" s="1">
        <v>0</v>
      </c>
      <c r="DY757" s="1">
        <v>0</v>
      </c>
      <c r="DZ757" s="1">
        <v>0</v>
      </c>
      <c r="EA757" s="1">
        <v>1</v>
      </c>
      <c r="EB757" s="1">
        <v>0</v>
      </c>
      <c r="EC757" s="1">
        <v>0</v>
      </c>
      <c r="ED757" s="1">
        <v>0</v>
      </c>
      <c r="EE757" s="1">
        <v>-7</v>
      </c>
      <c r="EF757" s="1">
        <v>-7</v>
      </c>
      <c r="EG757" s="1">
        <v>2</v>
      </c>
      <c r="EH757" s="1">
        <v>-7</v>
      </c>
      <c r="EI757" s="1">
        <v>-7</v>
      </c>
      <c r="EJ757" s="1">
        <v>-7</v>
      </c>
      <c r="EK757" s="1">
        <v>-7</v>
      </c>
      <c r="EL757" s="1">
        <v>2</v>
      </c>
      <c r="EM757" s="1">
        <v>-7</v>
      </c>
      <c r="EN757" s="1">
        <v>-7</v>
      </c>
      <c r="EO757" s="1">
        <v>-7</v>
      </c>
      <c r="EP757" s="1">
        <v>1</v>
      </c>
      <c r="EQ757" s="1">
        <v>1</v>
      </c>
      <c r="ER757" s="1">
        <v>2</v>
      </c>
      <c r="ES757" s="1">
        <v>3</v>
      </c>
      <c r="ET757" s="1">
        <v>1</v>
      </c>
      <c r="EU757" s="1">
        <v>98</v>
      </c>
      <c r="EV757" s="1">
        <v>2</v>
      </c>
      <c r="EW757" s="1">
        <v>3</v>
      </c>
      <c r="EX757" s="1">
        <v>2</v>
      </c>
      <c r="EY757" s="1">
        <v>3</v>
      </c>
      <c r="EZ757" s="1">
        <v>0</v>
      </c>
      <c r="FA757" s="1">
        <v>0</v>
      </c>
      <c r="FB757" s="1">
        <v>0</v>
      </c>
      <c r="FC757" s="1">
        <v>1</v>
      </c>
      <c r="FD757" s="1">
        <v>0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4</v>
      </c>
      <c r="FN757" s="1">
        <v>-7</v>
      </c>
      <c r="FO757" s="1">
        <v>1</v>
      </c>
      <c r="FP757" s="1">
        <v>3</v>
      </c>
      <c r="FQ757" s="1">
        <v>1</v>
      </c>
      <c r="FR757" s="1">
        <v>6</v>
      </c>
      <c r="FS757" s="1">
        <v>1</v>
      </c>
      <c r="FT757" s="1">
        <v>2</v>
      </c>
      <c r="FU757" s="1">
        <v>4</v>
      </c>
      <c r="FV757" s="1">
        <v>2</v>
      </c>
      <c r="FW757">
        <v>12</v>
      </c>
    </row>
    <row r="758" spans="1:179" x14ac:dyDescent="0.2">
      <c r="A758" s="1">
        <v>1</v>
      </c>
      <c r="B758" s="1">
        <v>4</v>
      </c>
      <c r="C758" s="1">
        <v>2</v>
      </c>
      <c r="D758" s="1">
        <v>-7</v>
      </c>
      <c r="E758" s="1">
        <v>1</v>
      </c>
      <c r="F758" s="1">
        <v>17</v>
      </c>
      <c r="G758" s="2">
        <v>2006</v>
      </c>
      <c r="H758" s="1">
        <v>0</v>
      </c>
      <c r="I758" s="1">
        <v>0</v>
      </c>
      <c r="J758" s="1">
        <v>1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1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1</v>
      </c>
      <c r="AN758" s="1">
        <v>0</v>
      </c>
      <c r="AO758" s="1">
        <v>0</v>
      </c>
      <c r="AP758" s="1">
        <v>0</v>
      </c>
      <c r="AQ758" s="1">
        <v>0</v>
      </c>
      <c r="AR758" s="1">
        <v>0</v>
      </c>
      <c r="AS758" s="1">
        <v>0</v>
      </c>
      <c r="AT758" s="1">
        <v>1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1</v>
      </c>
      <c r="BB758" s="1">
        <v>0</v>
      </c>
      <c r="BC758" s="1">
        <v>0</v>
      </c>
      <c r="BD758" s="1">
        <v>0</v>
      </c>
      <c r="BE758" s="1">
        <v>1</v>
      </c>
      <c r="BF758" s="1">
        <v>0</v>
      </c>
      <c r="BG758" s="1">
        <v>0</v>
      </c>
      <c r="BH758" s="1">
        <v>0</v>
      </c>
      <c r="BI758" s="1">
        <v>0</v>
      </c>
      <c r="BJ758" s="1">
        <v>1</v>
      </c>
      <c r="BK758" s="1">
        <v>0</v>
      </c>
      <c r="BL758" s="1">
        <v>0</v>
      </c>
      <c r="BM758" s="1">
        <v>2</v>
      </c>
      <c r="BN758" s="1">
        <v>1</v>
      </c>
      <c r="BO758" s="1">
        <v>2</v>
      </c>
      <c r="BP758" s="1">
        <v>2</v>
      </c>
      <c r="BQ758" s="1">
        <v>1</v>
      </c>
      <c r="BR758" s="1">
        <v>8</v>
      </c>
      <c r="BS758" s="1">
        <v>2</v>
      </c>
      <c r="BT758" s="1">
        <v>-7</v>
      </c>
      <c r="BU758" s="1">
        <v>0</v>
      </c>
      <c r="BV758" s="1">
        <v>0</v>
      </c>
      <c r="BW758" s="1">
        <v>0</v>
      </c>
      <c r="BX758" s="1">
        <v>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0</v>
      </c>
      <c r="CM758" s="1">
        <v>1</v>
      </c>
      <c r="CN758" s="1">
        <v>0</v>
      </c>
      <c r="CO758" s="1">
        <v>1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1</v>
      </c>
      <c r="DE758" s="1">
        <v>0</v>
      </c>
      <c r="DF758" s="1">
        <v>1</v>
      </c>
      <c r="DG758" s="1">
        <v>0</v>
      </c>
      <c r="DH758" s="1">
        <v>0</v>
      </c>
      <c r="DI758" s="1">
        <v>0</v>
      </c>
      <c r="DJ758" s="1">
        <v>0</v>
      </c>
      <c r="DK758" s="1">
        <v>1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1</v>
      </c>
      <c r="DU758" s="1">
        <v>0</v>
      </c>
      <c r="DV758" s="1">
        <v>1</v>
      </c>
      <c r="DW758" s="1">
        <v>0</v>
      </c>
      <c r="DX758" s="1">
        <v>0</v>
      </c>
      <c r="DY758" s="1">
        <v>0</v>
      </c>
      <c r="DZ758" s="1">
        <v>1</v>
      </c>
      <c r="EA758" s="1">
        <v>0</v>
      </c>
      <c r="EB758" s="1">
        <v>0</v>
      </c>
      <c r="EC758" s="1">
        <v>0</v>
      </c>
      <c r="ED758" s="1">
        <v>0</v>
      </c>
      <c r="EE758" s="1">
        <v>2</v>
      </c>
      <c r="EF758" s="1">
        <v>-7</v>
      </c>
      <c r="EG758" s="1">
        <v>1</v>
      </c>
      <c r="EH758" s="1">
        <v>-7</v>
      </c>
      <c r="EI758" s="1">
        <v>-7</v>
      </c>
      <c r="EJ758" s="1">
        <v>-7</v>
      </c>
      <c r="EK758" s="1">
        <v>2</v>
      </c>
      <c r="EL758" s="1">
        <v>-7</v>
      </c>
      <c r="EM758" s="1">
        <v>-7</v>
      </c>
      <c r="EN758" s="1">
        <v>-7</v>
      </c>
      <c r="EO758" s="1">
        <v>-7</v>
      </c>
      <c r="EP758" s="1">
        <v>3</v>
      </c>
      <c r="EQ758" s="1">
        <v>3</v>
      </c>
      <c r="ER758" s="1">
        <v>3</v>
      </c>
      <c r="ES758" s="1">
        <v>3</v>
      </c>
      <c r="ET758" s="1">
        <v>98</v>
      </c>
      <c r="EU758" s="1">
        <v>4</v>
      </c>
      <c r="EV758" s="1">
        <v>5</v>
      </c>
      <c r="EW758" s="1">
        <v>5</v>
      </c>
      <c r="EX758" s="1">
        <v>5</v>
      </c>
      <c r="EY758" s="1">
        <v>99</v>
      </c>
      <c r="EZ758" s="1">
        <v>0</v>
      </c>
      <c r="FA758" s="1">
        <v>0</v>
      </c>
      <c r="FB758" s="1">
        <v>0</v>
      </c>
      <c r="FC758" s="1">
        <v>0</v>
      </c>
      <c r="FD758" s="1">
        <v>1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5</v>
      </c>
      <c r="FN758" s="1">
        <v>2</v>
      </c>
      <c r="FO758" s="1">
        <v>1</v>
      </c>
      <c r="FP758" s="1">
        <v>1</v>
      </c>
      <c r="FQ758" s="1">
        <v>1</v>
      </c>
      <c r="FR758" s="1">
        <v>2</v>
      </c>
      <c r="FS758" s="1">
        <v>2</v>
      </c>
      <c r="FT758" s="1">
        <v>3</v>
      </c>
      <c r="FU758" s="1">
        <v>3</v>
      </c>
      <c r="FV758" s="1">
        <v>4</v>
      </c>
      <c r="FW758">
        <v>2</v>
      </c>
    </row>
    <row r="759" spans="1:179" x14ac:dyDescent="0.2">
      <c r="A759" s="1">
        <v>1</v>
      </c>
      <c r="B759" s="1">
        <v>1</v>
      </c>
      <c r="C759" s="1">
        <v>3</v>
      </c>
      <c r="D759" s="1">
        <v>2</v>
      </c>
      <c r="E759" s="1">
        <v>9</v>
      </c>
      <c r="F759" s="1">
        <v>5</v>
      </c>
      <c r="G759" s="2">
        <v>2021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1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1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1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1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1</v>
      </c>
      <c r="BD759" s="1">
        <v>1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1</v>
      </c>
      <c r="BK759" s="1">
        <v>0</v>
      </c>
      <c r="BL759" s="1">
        <v>0</v>
      </c>
      <c r="BM759" s="1">
        <v>1</v>
      </c>
      <c r="BN759" s="1">
        <v>-7</v>
      </c>
      <c r="BO759" s="1">
        <v>1</v>
      </c>
      <c r="BP759" s="1">
        <v>6</v>
      </c>
      <c r="BQ759" s="1">
        <v>7</v>
      </c>
      <c r="BR759" s="1">
        <v>3</v>
      </c>
      <c r="BS759" s="1">
        <v>1</v>
      </c>
      <c r="BT759" s="1">
        <v>-7</v>
      </c>
      <c r="BU759" s="1">
        <v>0</v>
      </c>
      <c r="BV759" s="1">
        <v>1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</v>
      </c>
      <c r="CM759" s="1">
        <v>1</v>
      </c>
      <c r="CN759" s="1">
        <v>0</v>
      </c>
      <c r="CO759" s="1">
        <v>0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1</v>
      </c>
      <c r="DD759" s="1">
        <v>1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1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1</v>
      </c>
      <c r="DU759" s="1">
        <v>1</v>
      </c>
      <c r="DV759" s="1">
        <v>1</v>
      </c>
      <c r="DW759" s="1">
        <v>1</v>
      </c>
      <c r="DX759" s="1">
        <v>1</v>
      </c>
      <c r="DY759" s="1">
        <v>1</v>
      </c>
      <c r="DZ759" s="1">
        <v>1</v>
      </c>
      <c r="EA759" s="1">
        <v>1</v>
      </c>
      <c r="EB759" s="1">
        <v>0</v>
      </c>
      <c r="EC759" s="1">
        <v>0</v>
      </c>
      <c r="ED759" s="1">
        <v>0</v>
      </c>
      <c r="EE759" s="1">
        <v>4</v>
      </c>
      <c r="EF759" s="1">
        <v>2</v>
      </c>
      <c r="EG759" s="1">
        <v>2</v>
      </c>
      <c r="EH759" s="1">
        <v>2</v>
      </c>
      <c r="EI759" s="1">
        <v>3</v>
      </c>
      <c r="EJ759" s="1">
        <v>2</v>
      </c>
      <c r="EK759" s="1">
        <v>3</v>
      </c>
      <c r="EL759" s="1">
        <v>2</v>
      </c>
      <c r="EM759" s="1">
        <v>-7</v>
      </c>
      <c r="EN759" s="1">
        <v>-7</v>
      </c>
      <c r="EO759" s="1">
        <v>-7</v>
      </c>
      <c r="EP759" s="1">
        <v>1</v>
      </c>
      <c r="EQ759" s="1">
        <v>3</v>
      </c>
      <c r="ER759" s="1">
        <v>1</v>
      </c>
      <c r="ES759" s="1">
        <v>4</v>
      </c>
      <c r="ET759" s="1">
        <v>2</v>
      </c>
      <c r="EU759" s="1">
        <v>5</v>
      </c>
      <c r="EV759" s="1">
        <v>2</v>
      </c>
      <c r="EW759" s="1">
        <v>5</v>
      </c>
      <c r="EX759" s="1">
        <v>4</v>
      </c>
      <c r="EY759" s="1">
        <v>3</v>
      </c>
      <c r="EZ759" s="1">
        <v>1</v>
      </c>
      <c r="FA759" s="1">
        <v>1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1</v>
      </c>
      <c r="FN759" s="1">
        <v>1</v>
      </c>
      <c r="FO759" s="1">
        <v>1</v>
      </c>
      <c r="FP759" s="1">
        <v>1</v>
      </c>
      <c r="FQ759" s="1">
        <v>1</v>
      </c>
      <c r="FR759" s="1">
        <v>2</v>
      </c>
      <c r="FS759" s="1">
        <v>1</v>
      </c>
      <c r="FT759" s="1">
        <v>2</v>
      </c>
      <c r="FU759" s="1">
        <v>5</v>
      </c>
      <c r="FV759" s="1">
        <v>4</v>
      </c>
      <c r="FW759">
        <v>6</v>
      </c>
    </row>
    <row r="760" spans="1:179" x14ac:dyDescent="0.2">
      <c r="A760" s="1">
        <v>1</v>
      </c>
      <c r="B760" s="1">
        <v>1</v>
      </c>
      <c r="C760" s="1">
        <v>2</v>
      </c>
      <c r="D760" s="1">
        <v>-7</v>
      </c>
      <c r="E760" s="1">
        <v>5</v>
      </c>
      <c r="F760" s="1">
        <v>13</v>
      </c>
      <c r="G760" s="2">
        <v>-8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1</v>
      </c>
      <c r="AJ760" s="1">
        <v>0</v>
      </c>
      <c r="AK760" s="1">
        <v>0</v>
      </c>
      <c r="AL760" s="1">
        <v>1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1</v>
      </c>
      <c r="BA760" s="1">
        <v>1</v>
      </c>
      <c r="BB760" s="1">
        <v>0</v>
      </c>
      <c r="BC760" s="1">
        <v>0</v>
      </c>
      <c r="BD760" s="1">
        <v>1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1</v>
      </c>
      <c r="BK760" s="1">
        <v>1</v>
      </c>
      <c r="BL760" s="1">
        <v>1</v>
      </c>
      <c r="BM760" s="1">
        <v>1</v>
      </c>
      <c r="BN760" s="1">
        <v>-7</v>
      </c>
      <c r="BO760" s="1">
        <v>2</v>
      </c>
      <c r="BP760" s="1">
        <v>7</v>
      </c>
      <c r="BQ760" s="1">
        <v>5</v>
      </c>
      <c r="BR760" s="1">
        <v>3</v>
      </c>
      <c r="BS760" s="1">
        <v>3</v>
      </c>
      <c r="BT760" s="1">
        <v>-7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1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1</v>
      </c>
      <c r="CT760" s="1">
        <v>0</v>
      </c>
      <c r="CU760" s="1">
        <v>0</v>
      </c>
      <c r="CV760" s="1">
        <v>0</v>
      </c>
      <c r="CW760" s="1">
        <v>0</v>
      </c>
      <c r="CX760" s="1">
        <v>1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1</v>
      </c>
      <c r="DJ760" s="1">
        <v>1</v>
      </c>
      <c r="DK760" s="1">
        <v>0</v>
      </c>
      <c r="DL760" s="1">
        <v>0</v>
      </c>
      <c r="DM760" s="1">
        <v>0</v>
      </c>
      <c r="DN760" s="1">
        <v>0</v>
      </c>
      <c r="DO760" s="1">
        <v>1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1</v>
      </c>
      <c r="DY760" s="1">
        <v>1</v>
      </c>
      <c r="DZ760" s="1">
        <v>0</v>
      </c>
      <c r="EA760" s="1">
        <v>1</v>
      </c>
      <c r="EB760" s="1">
        <v>0</v>
      </c>
      <c r="EC760" s="1">
        <v>0</v>
      </c>
      <c r="ED760" s="1">
        <v>0</v>
      </c>
      <c r="EE760" s="1">
        <v>-7</v>
      </c>
      <c r="EF760" s="1">
        <v>-7</v>
      </c>
      <c r="EG760" s="1">
        <v>-7</v>
      </c>
      <c r="EH760" s="1">
        <v>-7</v>
      </c>
      <c r="EI760" s="1">
        <v>6</v>
      </c>
      <c r="EJ760" s="1">
        <v>4</v>
      </c>
      <c r="EK760" s="1">
        <v>-7</v>
      </c>
      <c r="EL760" s="1">
        <v>4</v>
      </c>
      <c r="EM760" s="1">
        <v>-7</v>
      </c>
      <c r="EN760" s="1">
        <v>-7</v>
      </c>
      <c r="EO760" s="1">
        <v>-7</v>
      </c>
      <c r="EP760" s="1">
        <v>1</v>
      </c>
      <c r="EQ760" s="1">
        <v>3</v>
      </c>
      <c r="ER760" s="1">
        <v>3</v>
      </c>
      <c r="ES760" s="1">
        <v>3</v>
      </c>
      <c r="ET760" s="1">
        <v>3</v>
      </c>
      <c r="EU760" s="1">
        <v>3</v>
      </c>
      <c r="EV760" s="1">
        <v>3</v>
      </c>
      <c r="EW760" s="1">
        <v>3</v>
      </c>
      <c r="EX760" s="1">
        <v>3</v>
      </c>
      <c r="EY760" s="1">
        <v>3</v>
      </c>
      <c r="EZ760" s="1">
        <v>1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1</v>
      </c>
      <c r="FN760" s="1">
        <v>2</v>
      </c>
      <c r="FO760" s="1">
        <v>2</v>
      </c>
      <c r="FP760" s="1">
        <v>2</v>
      </c>
      <c r="FQ760" s="1">
        <v>1</v>
      </c>
      <c r="FR760" s="1">
        <v>1</v>
      </c>
      <c r="FS760" s="1">
        <v>2</v>
      </c>
      <c r="FT760" s="1">
        <v>3</v>
      </c>
      <c r="FU760" s="1">
        <v>4</v>
      </c>
      <c r="FV760" s="1">
        <v>4</v>
      </c>
      <c r="FW760">
        <v>12</v>
      </c>
    </row>
    <row r="761" spans="1:179" x14ac:dyDescent="0.2">
      <c r="A761" s="1">
        <v>1</v>
      </c>
      <c r="B761" s="1">
        <v>1</v>
      </c>
      <c r="C761" s="1">
        <v>2</v>
      </c>
      <c r="D761" s="1">
        <v>-7</v>
      </c>
      <c r="E761" s="1">
        <v>1</v>
      </c>
      <c r="F761" s="1">
        <v>9</v>
      </c>
      <c r="G761" s="2">
        <v>-8</v>
      </c>
      <c r="H761" s="1">
        <v>0</v>
      </c>
      <c r="I761" s="1">
        <v>0</v>
      </c>
      <c r="J761" s="1">
        <v>1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1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1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1</v>
      </c>
      <c r="AS761" s="1">
        <v>0</v>
      </c>
      <c r="AT761" s="1">
        <v>1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0</v>
      </c>
      <c r="BA761" s="1">
        <v>1</v>
      </c>
      <c r="BB761" s="1">
        <v>0</v>
      </c>
      <c r="BC761" s="1">
        <v>0</v>
      </c>
      <c r="BD761" s="1">
        <v>0</v>
      </c>
      <c r="BE761" s="1">
        <v>0</v>
      </c>
      <c r="BF761" s="1">
        <v>0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1</v>
      </c>
      <c r="BM761" s="1">
        <v>3</v>
      </c>
      <c r="BN761" s="1">
        <v>-7</v>
      </c>
      <c r="BO761" s="1">
        <v>2</v>
      </c>
      <c r="BP761" s="1">
        <v>6</v>
      </c>
      <c r="BQ761" s="1">
        <v>1</v>
      </c>
      <c r="BR761" s="1">
        <v>3</v>
      </c>
      <c r="BS761" s="1">
        <v>99</v>
      </c>
      <c r="BT761" s="1">
        <v>-7</v>
      </c>
      <c r="BU761" s="1">
        <v>0</v>
      </c>
      <c r="BV761" s="1">
        <v>1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1</v>
      </c>
      <c r="CN761" s="1">
        <v>0</v>
      </c>
      <c r="CO761" s="1">
        <v>0</v>
      </c>
      <c r="CP761" s="1">
        <v>0</v>
      </c>
      <c r="CQ761" s="1">
        <v>0</v>
      </c>
      <c r="CR761" s="1">
        <v>1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1</v>
      </c>
      <c r="DE761" s="1">
        <v>0</v>
      </c>
      <c r="DF761" s="1">
        <v>0</v>
      </c>
      <c r="DG761" s="1">
        <v>0</v>
      </c>
      <c r="DH761" s="1">
        <v>0</v>
      </c>
      <c r="DI761" s="1">
        <v>1</v>
      </c>
      <c r="DJ761" s="1">
        <v>1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1</v>
      </c>
      <c r="DU761" s="1">
        <v>1</v>
      </c>
      <c r="DV761" s="1">
        <v>1</v>
      </c>
      <c r="DW761" s="1">
        <v>1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4</v>
      </c>
      <c r="EF761" s="1">
        <v>1</v>
      </c>
      <c r="EG761" s="1">
        <v>3</v>
      </c>
      <c r="EH761" s="1">
        <v>1</v>
      </c>
      <c r="EI761" s="1">
        <v>-7</v>
      </c>
      <c r="EJ761" s="1">
        <v>-7</v>
      </c>
      <c r="EK761" s="1">
        <v>-7</v>
      </c>
      <c r="EL761" s="1">
        <v>-7</v>
      </c>
      <c r="EM761" s="1">
        <v>-7</v>
      </c>
      <c r="EN761" s="1">
        <v>-7</v>
      </c>
      <c r="EO761" s="1">
        <v>-7</v>
      </c>
      <c r="EP761" s="1">
        <v>1</v>
      </c>
      <c r="EQ761" s="1">
        <v>1</v>
      </c>
      <c r="ER761" s="1">
        <v>3</v>
      </c>
      <c r="ES761" s="1">
        <v>4</v>
      </c>
      <c r="ET761" s="1">
        <v>98</v>
      </c>
      <c r="EU761" s="1">
        <v>5</v>
      </c>
      <c r="EV761" s="1">
        <v>6</v>
      </c>
      <c r="EW761" s="1">
        <v>3</v>
      </c>
      <c r="EX761" s="1">
        <v>3</v>
      </c>
      <c r="EY761" s="1">
        <v>2</v>
      </c>
      <c r="EZ761" s="1">
        <v>1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1</v>
      </c>
      <c r="FN761" s="1">
        <v>3</v>
      </c>
      <c r="FO761" s="1">
        <v>1</v>
      </c>
      <c r="FP761" s="1">
        <v>2</v>
      </c>
      <c r="FQ761" s="1">
        <v>1</v>
      </c>
      <c r="FR761" s="1">
        <v>2</v>
      </c>
      <c r="FS761" s="1">
        <v>1</v>
      </c>
      <c r="FT761" s="1">
        <v>3</v>
      </c>
      <c r="FU761" s="1">
        <v>5</v>
      </c>
      <c r="FV761" s="1">
        <v>1</v>
      </c>
      <c r="FW761">
        <v>12</v>
      </c>
    </row>
    <row r="762" spans="1:179" x14ac:dyDescent="0.2">
      <c r="A762" s="1">
        <v>1</v>
      </c>
      <c r="B762" s="1">
        <v>1</v>
      </c>
      <c r="C762" s="1">
        <v>2</v>
      </c>
      <c r="D762" s="1">
        <v>-7</v>
      </c>
      <c r="E762" s="1">
        <v>1</v>
      </c>
      <c r="F762" s="1">
        <v>18</v>
      </c>
      <c r="G762" s="2">
        <v>2017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1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1</v>
      </c>
      <c r="AY762" s="1">
        <v>0</v>
      </c>
      <c r="AZ762" s="1">
        <v>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0</v>
      </c>
      <c r="BG762" s="1">
        <v>0</v>
      </c>
      <c r="BH762" s="1">
        <v>0</v>
      </c>
      <c r="BI762" s="1">
        <v>0</v>
      </c>
      <c r="BJ762" s="1">
        <v>1</v>
      </c>
      <c r="BK762" s="1">
        <v>1</v>
      </c>
      <c r="BL762" s="1">
        <v>1</v>
      </c>
      <c r="BM762" s="1">
        <v>2</v>
      </c>
      <c r="BN762" s="1">
        <v>2</v>
      </c>
      <c r="BO762" s="1">
        <v>2</v>
      </c>
      <c r="BP762" s="1">
        <v>2</v>
      </c>
      <c r="BQ762" s="1">
        <v>1</v>
      </c>
      <c r="BR762" s="1">
        <v>3</v>
      </c>
      <c r="BS762" s="1">
        <v>5</v>
      </c>
      <c r="BT762" s="1">
        <v>1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1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1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1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1</v>
      </c>
      <c r="EE762" s="1">
        <v>-7</v>
      </c>
      <c r="EF762" s="1">
        <v>-7</v>
      </c>
      <c r="EG762" s="1">
        <v>-7</v>
      </c>
      <c r="EH762" s="1">
        <v>-7</v>
      </c>
      <c r="EI762" s="1">
        <v>-7</v>
      </c>
      <c r="EJ762" s="1">
        <v>-7</v>
      </c>
      <c r="EK762" s="1">
        <v>-7</v>
      </c>
      <c r="EL762" s="1">
        <v>-7</v>
      </c>
      <c r="EM762" s="1">
        <v>-7</v>
      </c>
      <c r="EN762" s="1">
        <v>-7</v>
      </c>
      <c r="EO762" s="1">
        <v>-7</v>
      </c>
      <c r="EP762" s="1">
        <v>2</v>
      </c>
      <c r="EQ762" s="1">
        <v>98</v>
      </c>
      <c r="ER762" s="1">
        <v>99</v>
      </c>
      <c r="ES762" s="1">
        <v>5</v>
      </c>
      <c r="ET762" s="1">
        <v>12</v>
      </c>
      <c r="EU762" s="1">
        <v>3</v>
      </c>
      <c r="EV762" s="1">
        <v>5</v>
      </c>
      <c r="EW762" s="1">
        <v>6</v>
      </c>
      <c r="EX762" s="1">
        <v>6</v>
      </c>
      <c r="EY762" s="1">
        <v>1</v>
      </c>
      <c r="EZ762" s="1">
        <v>0</v>
      </c>
      <c r="FA762" s="1">
        <v>0</v>
      </c>
      <c r="FB762" s="1">
        <v>0</v>
      </c>
      <c r="FC762" s="1">
        <v>0</v>
      </c>
      <c r="FD762" s="1">
        <v>0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1</v>
      </c>
      <c r="FM762" s="1">
        <v>13</v>
      </c>
      <c r="FN762" s="1">
        <v>-7</v>
      </c>
      <c r="FO762" s="1">
        <v>1</v>
      </c>
      <c r="FP762" s="1">
        <v>1</v>
      </c>
      <c r="FQ762" s="1">
        <v>1</v>
      </c>
      <c r="FR762" s="1">
        <v>7</v>
      </c>
      <c r="FS762" s="1">
        <v>2</v>
      </c>
      <c r="FT762" s="1">
        <v>3</v>
      </c>
      <c r="FU762" s="1">
        <v>5</v>
      </c>
      <c r="FV762" s="1">
        <v>3</v>
      </c>
      <c r="FW762">
        <v>12</v>
      </c>
    </row>
    <row r="763" spans="1:179" x14ac:dyDescent="0.2">
      <c r="A763" s="1">
        <v>1</v>
      </c>
      <c r="B763" s="1">
        <v>1</v>
      </c>
      <c r="C763" s="1">
        <v>2</v>
      </c>
      <c r="D763" s="1">
        <v>-7</v>
      </c>
      <c r="E763" s="1">
        <v>1</v>
      </c>
      <c r="F763" s="1">
        <v>11</v>
      </c>
      <c r="G763" s="2">
        <v>2019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1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1</v>
      </c>
      <c r="AH763" s="1">
        <v>1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1</v>
      </c>
      <c r="AZ763" s="1">
        <v>1</v>
      </c>
      <c r="BA763" s="1">
        <v>1</v>
      </c>
      <c r="BB763" s="1">
        <v>0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0</v>
      </c>
      <c r="BJ763" s="1">
        <v>0</v>
      </c>
      <c r="BK763" s="1">
        <v>1</v>
      </c>
      <c r="BL763" s="1">
        <v>0</v>
      </c>
      <c r="BM763" s="1">
        <v>98</v>
      </c>
      <c r="BN763" s="1">
        <v>-7</v>
      </c>
      <c r="BO763" s="1">
        <v>2</v>
      </c>
      <c r="BP763" s="1">
        <v>4</v>
      </c>
      <c r="BQ763" s="1">
        <v>1</v>
      </c>
      <c r="BR763" s="1">
        <v>3</v>
      </c>
      <c r="BS763" s="1">
        <v>3</v>
      </c>
      <c r="BT763" s="1">
        <v>-7</v>
      </c>
      <c r="BU763" s="1">
        <v>1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1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1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1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1</v>
      </c>
      <c r="DJ763" s="1">
        <v>1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1</v>
      </c>
      <c r="DU763" s="1">
        <v>0</v>
      </c>
      <c r="DV763" s="1">
        <v>1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2</v>
      </c>
      <c r="EF763" s="1">
        <v>-7</v>
      </c>
      <c r="EG763" s="1">
        <v>1</v>
      </c>
      <c r="EH763" s="1">
        <v>-7</v>
      </c>
      <c r="EI763" s="1">
        <v>-7</v>
      </c>
      <c r="EJ763" s="1">
        <v>-7</v>
      </c>
      <c r="EK763" s="1">
        <v>-7</v>
      </c>
      <c r="EL763" s="1">
        <v>-7</v>
      </c>
      <c r="EM763" s="1">
        <v>-7</v>
      </c>
      <c r="EN763" s="1">
        <v>-7</v>
      </c>
      <c r="EO763" s="1">
        <v>-7</v>
      </c>
      <c r="EP763" s="1">
        <v>2</v>
      </c>
      <c r="EQ763" s="1">
        <v>3</v>
      </c>
      <c r="ER763" s="1">
        <v>2</v>
      </c>
      <c r="ES763" s="1">
        <v>3</v>
      </c>
      <c r="ET763" s="1">
        <v>1</v>
      </c>
      <c r="EU763" s="1">
        <v>3</v>
      </c>
      <c r="EV763" s="1">
        <v>2</v>
      </c>
      <c r="EW763" s="1">
        <v>3</v>
      </c>
      <c r="EX763" s="1">
        <v>3</v>
      </c>
      <c r="EY763" s="1">
        <v>2</v>
      </c>
      <c r="EZ763" s="1">
        <v>1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1</v>
      </c>
      <c r="FN763" s="1">
        <v>1</v>
      </c>
      <c r="FO763" s="1">
        <v>2</v>
      </c>
      <c r="FP763" s="1">
        <v>3</v>
      </c>
      <c r="FQ763" s="1">
        <v>1</v>
      </c>
      <c r="FR763" s="1">
        <v>3</v>
      </c>
      <c r="FS763" s="1">
        <v>2</v>
      </c>
      <c r="FT763" s="1">
        <v>3</v>
      </c>
      <c r="FU763" s="1">
        <v>4</v>
      </c>
      <c r="FV763" s="1">
        <v>4</v>
      </c>
      <c r="FW763">
        <v>4</v>
      </c>
    </row>
    <row r="764" spans="1:179" x14ac:dyDescent="0.2">
      <c r="A764" s="1">
        <v>1</v>
      </c>
      <c r="B764" s="1">
        <v>1</v>
      </c>
      <c r="C764" s="1">
        <v>98</v>
      </c>
      <c r="D764" s="1">
        <v>2</v>
      </c>
      <c r="E764" s="1">
        <v>4</v>
      </c>
      <c r="F764" s="1">
        <v>26</v>
      </c>
      <c r="G764" s="2">
        <v>-9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1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1</v>
      </c>
      <c r="AI764" s="1">
        <v>1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1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1</v>
      </c>
      <c r="BA764" s="1">
        <v>1</v>
      </c>
      <c r="BB764" s="1">
        <v>0</v>
      </c>
      <c r="BC764" s="1">
        <v>0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1</v>
      </c>
      <c r="BM764" s="1">
        <v>1</v>
      </c>
      <c r="BN764" s="1">
        <v>-7</v>
      </c>
      <c r="BO764" s="1">
        <v>2</v>
      </c>
      <c r="BP764" s="1">
        <v>6</v>
      </c>
      <c r="BQ764" s="1">
        <v>6</v>
      </c>
      <c r="BR764" s="1">
        <v>2</v>
      </c>
      <c r="BS764" s="1">
        <v>1</v>
      </c>
      <c r="BT764" s="1">
        <v>-7</v>
      </c>
      <c r="BU764" s="1">
        <v>1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1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1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1</v>
      </c>
      <c r="DD764" s="1">
        <v>0</v>
      </c>
      <c r="DE764" s="1">
        <v>0</v>
      </c>
      <c r="DF764" s="1">
        <v>0</v>
      </c>
      <c r="DG764" s="1">
        <v>0</v>
      </c>
      <c r="DH764" s="1">
        <v>1</v>
      </c>
      <c r="DI764" s="1">
        <v>0</v>
      </c>
      <c r="DJ764" s="1">
        <v>0</v>
      </c>
      <c r="DK764" s="1">
        <v>0</v>
      </c>
      <c r="DL764" s="1">
        <v>0</v>
      </c>
      <c r="DM764" s="1">
        <v>1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1</v>
      </c>
      <c r="DU764" s="1">
        <v>0</v>
      </c>
      <c r="DV764" s="1">
        <v>0</v>
      </c>
      <c r="DW764" s="1">
        <v>1</v>
      </c>
      <c r="DX764" s="1">
        <v>0</v>
      </c>
      <c r="DY764" s="1">
        <v>1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5</v>
      </c>
      <c r="EF764" s="1">
        <v>-7</v>
      </c>
      <c r="EG764" s="1">
        <v>-7</v>
      </c>
      <c r="EH764" s="1">
        <v>4</v>
      </c>
      <c r="EI764" s="1">
        <v>-7</v>
      </c>
      <c r="EJ764" s="1">
        <v>2</v>
      </c>
      <c r="EK764" s="1">
        <v>-7</v>
      </c>
      <c r="EL764" s="1">
        <v>-7</v>
      </c>
      <c r="EM764" s="1">
        <v>-7</v>
      </c>
      <c r="EN764" s="1">
        <v>-7</v>
      </c>
      <c r="EO764" s="1">
        <v>-7</v>
      </c>
      <c r="EP764" s="1">
        <v>2</v>
      </c>
      <c r="EQ764" s="1">
        <v>1</v>
      </c>
      <c r="ER764" s="1">
        <v>2</v>
      </c>
      <c r="ES764" s="1">
        <v>2</v>
      </c>
      <c r="ET764" s="1">
        <v>2</v>
      </c>
      <c r="EU764" s="1">
        <v>3</v>
      </c>
      <c r="EV764" s="1">
        <v>2</v>
      </c>
      <c r="EW764" s="1">
        <v>2</v>
      </c>
      <c r="EX764" s="1">
        <v>2</v>
      </c>
      <c r="EY764" s="1">
        <v>2</v>
      </c>
      <c r="EZ764" s="1">
        <v>1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1</v>
      </c>
      <c r="FN764" s="1">
        <v>2</v>
      </c>
      <c r="FO764" s="1">
        <v>1</v>
      </c>
      <c r="FP764" s="1">
        <v>1</v>
      </c>
      <c r="FQ764" s="1">
        <v>1</v>
      </c>
      <c r="FR764" s="1">
        <v>1</v>
      </c>
      <c r="FS764" s="1">
        <v>2</v>
      </c>
      <c r="FT764" s="1">
        <v>3</v>
      </c>
      <c r="FU764" s="1">
        <v>3</v>
      </c>
      <c r="FV764" s="1">
        <v>1</v>
      </c>
      <c r="FW764">
        <v>12</v>
      </c>
    </row>
    <row r="765" spans="1:179" x14ac:dyDescent="0.2">
      <c r="A765" s="1">
        <v>1</v>
      </c>
      <c r="B765" s="1">
        <v>1</v>
      </c>
      <c r="C765" s="1">
        <v>2</v>
      </c>
      <c r="D765" s="1">
        <v>-7</v>
      </c>
      <c r="E765" s="1">
        <v>1</v>
      </c>
      <c r="F765" s="1">
        <v>23</v>
      </c>
      <c r="G765" s="2">
        <v>2022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1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1</v>
      </c>
      <c r="AI765" s="1">
        <v>1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1</v>
      </c>
      <c r="AW765" s="1">
        <v>0</v>
      </c>
      <c r="AX765" s="1">
        <v>0</v>
      </c>
      <c r="AY765" s="1">
        <v>0</v>
      </c>
      <c r="AZ765" s="1">
        <v>1</v>
      </c>
      <c r="BA765" s="1">
        <v>1</v>
      </c>
      <c r="BB765" s="1">
        <v>0</v>
      </c>
      <c r="BC765" s="1">
        <v>0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1</v>
      </c>
      <c r="BM765" s="1">
        <v>3</v>
      </c>
      <c r="BN765" s="1">
        <v>-7</v>
      </c>
      <c r="BO765" s="1">
        <v>2</v>
      </c>
      <c r="BP765" s="1">
        <v>3</v>
      </c>
      <c r="BQ765" s="1">
        <v>5</v>
      </c>
      <c r="BR765" s="1">
        <v>3</v>
      </c>
      <c r="BS765" s="1">
        <v>2</v>
      </c>
      <c r="BT765" s="1">
        <v>-7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1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1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1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1</v>
      </c>
      <c r="DD765" s="1">
        <v>0</v>
      </c>
      <c r="DE765" s="1">
        <v>1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1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1</v>
      </c>
      <c r="DU765" s="1">
        <v>0</v>
      </c>
      <c r="DV765" s="1">
        <v>1</v>
      </c>
      <c r="DW765" s="1">
        <v>0</v>
      </c>
      <c r="DX765" s="1">
        <v>0</v>
      </c>
      <c r="DY765" s="1">
        <v>0</v>
      </c>
      <c r="DZ765" s="1">
        <v>1</v>
      </c>
      <c r="EA765" s="1">
        <v>1</v>
      </c>
      <c r="EB765" s="1">
        <v>0</v>
      </c>
      <c r="EC765" s="1">
        <v>0</v>
      </c>
      <c r="ED765" s="1">
        <v>0</v>
      </c>
      <c r="EE765" s="1">
        <v>2</v>
      </c>
      <c r="EF765" s="1">
        <v>-7</v>
      </c>
      <c r="EG765" s="1">
        <v>2</v>
      </c>
      <c r="EH765" s="1">
        <v>-7</v>
      </c>
      <c r="EI765" s="1">
        <v>-7</v>
      </c>
      <c r="EJ765" s="1">
        <v>-7</v>
      </c>
      <c r="EK765" s="1">
        <v>1</v>
      </c>
      <c r="EL765" s="1">
        <v>1</v>
      </c>
      <c r="EM765" s="1">
        <v>-7</v>
      </c>
      <c r="EN765" s="1">
        <v>-7</v>
      </c>
      <c r="EO765" s="1">
        <v>-7</v>
      </c>
      <c r="EP765" s="1">
        <v>3</v>
      </c>
      <c r="EQ765" s="1">
        <v>1</v>
      </c>
      <c r="ER765" s="1">
        <v>2</v>
      </c>
      <c r="ES765" s="1">
        <v>2</v>
      </c>
      <c r="ET765" s="1">
        <v>5</v>
      </c>
      <c r="EU765" s="1">
        <v>4</v>
      </c>
      <c r="EV765" s="1">
        <v>2</v>
      </c>
      <c r="EW765" s="1">
        <v>3</v>
      </c>
      <c r="EX765" s="1">
        <v>2</v>
      </c>
      <c r="EY765" s="1">
        <v>2</v>
      </c>
      <c r="EZ765" s="1">
        <v>0</v>
      </c>
      <c r="FA765" s="1">
        <v>1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2</v>
      </c>
      <c r="FN765" s="1">
        <v>-7</v>
      </c>
      <c r="FO765" s="1">
        <v>1</v>
      </c>
      <c r="FP765" s="1">
        <v>1</v>
      </c>
      <c r="FQ765" s="1">
        <v>1</v>
      </c>
      <c r="FR765" s="1">
        <v>4</v>
      </c>
      <c r="FS765" s="1">
        <v>1</v>
      </c>
      <c r="FT765" s="1">
        <v>3</v>
      </c>
      <c r="FU765" s="1">
        <v>5</v>
      </c>
      <c r="FV765" s="1">
        <v>6</v>
      </c>
      <c r="FW765">
        <v>1</v>
      </c>
    </row>
    <row r="766" spans="1:179" x14ac:dyDescent="0.2">
      <c r="A766" s="1">
        <v>1</v>
      </c>
      <c r="B766" s="1">
        <v>1</v>
      </c>
      <c r="C766" s="1">
        <v>3</v>
      </c>
      <c r="D766" s="1">
        <v>2</v>
      </c>
      <c r="E766" s="1">
        <v>6</v>
      </c>
      <c r="F766" s="1">
        <v>13</v>
      </c>
      <c r="G766" s="2">
        <v>-8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1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1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1</v>
      </c>
      <c r="AO766" s="1">
        <v>0</v>
      </c>
      <c r="AP766" s="1">
        <v>0</v>
      </c>
      <c r="AQ766" s="1">
        <v>0</v>
      </c>
      <c r="AR766" s="1">
        <v>1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1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1</v>
      </c>
      <c r="BG766" s="1">
        <v>0</v>
      </c>
      <c r="BH766" s="1">
        <v>0</v>
      </c>
      <c r="BI766" s="1">
        <v>0</v>
      </c>
      <c r="BJ766" s="1">
        <v>1</v>
      </c>
      <c r="BK766" s="1">
        <v>0</v>
      </c>
      <c r="BL766" s="1">
        <v>1</v>
      </c>
      <c r="BM766" s="1">
        <v>2</v>
      </c>
      <c r="BN766" s="1">
        <v>1</v>
      </c>
      <c r="BO766" s="1">
        <v>5</v>
      </c>
      <c r="BP766" s="1">
        <v>6</v>
      </c>
      <c r="BQ766" s="1">
        <v>7</v>
      </c>
      <c r="BR766" s="1">
        <v>1</v>
      </c>
      <c r="BS766" s="1">
        <v>1</v>
      </c>
      <c r="BT766" s="1">
        <v>-7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1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0</v>
      </c>
      <c r="CM766" s="1">
        <v>1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1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1</v>
      </c>
      <c r="DE766" s="1">
        <v>0</v>
      </c>
      <c r="DF766" s="1">
        <v>0</v>
      </c>
      <c r="DG766" s="1">
        <v>1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1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1</v>
      </c>
      <c r="DU766" s="1">
        <v>0</v>
      </c>
      <c r="DV766" s="1">
        <v>1</v>
      </c>
      <c r="DW766" s="1">
        <v>0</v>
      </c>
      <c r="DX766" s="1">
        <v>1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5</v>
      </c>
      <c r="EF766" s="1">
        <v>-7</v>
      </c>
      <c r="EG766" s="1">
        <v>5</v>
      </c>
      <c r="EH766" s="1">
        <v>-7</v>
      </c>
      <c r="EI766" s="1">
        <v>5</v>
      </c>
      <c r="EJ766" s="1">
        <v>-7</v>
      </c>
      <c r="EK766" s="1">
        <v>-7</v>
      </c>
      <c r="EL766" s="1">
        <v>-7</v>
      </c>
      <c r="EM766" s="1">
        <v>-7</v>
      </c>
      <c r="EN766" s="1">
        <v>-7</v>
      </c>
      <c r="EO766" s="1">
        <v>-7</v>
      </c>
      <c r="EP766" s="1">
        <v>2</v>
      </c>
      <c r="EQ766" s="1">
        <v>2</v>
      </c>
      <c r="ER766" s="1">
        <v>1</v>
      </c>
      <c r="ES766" s="1">
        <v>3</v>
      </c>
      <c r="ET766" s="1">
        <v>11</v>
      </c>
      <c r="EU766" s="1">
        <v>3</v>
      </c>
      <c r="EV766" s="1">
        <v>1</v>
      </c>
      <c r="EW766" s="1">
        <v>2</v>
      </c>
      <c r="EX766" s="1">
        <v>2</v>
      </c>
      <c r="EY766" s="1">
        <v>3</v>
      </c>
      <c r="EZ766" s="1">
        <v>1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1</v>
      </c>
      <c r="FN766" s="1">
        <v>2</v>
      </c>
      <c r="FO766" s="1">
        <v>1</v>
      </c>
      <c r="FP766" s="1">
        <v>3</v>
      </c>
      <c r="FQ766" s="1">
        <v>99</v>
      </c>
      <c r="FR766" s="1">
        <v>3</v>
      </c>
      <c r="FS766" s="1">
        <v>2</v>
      </c>
      <c r="FT766" s="1">
        <v>2</v>
      </c>
      <c r="FU766" s="1">
        <v>3</v>
      </c>
      <c r="FV766" s="1">
        <v>6</v>
      </c>
      <c r="FW766">
        <v>12</v>
      </c>
    </row>
    <row r="767" spans="1:179" x14ac:dyDescent="0.2">
      <c r="A767" s="1">
        <v>1</v>
      </c>
      <c r="B767" s="1">
        <v>1</v>
      </c>
      <c r="C767" s="1">
        <v>2</v>
      </c>
      <c r="D767" s="1">
        <v>-7</v>
      </c>
      <c r="E767" s="1">
        <v>2</v>
      </c>
      <c r="F767" s="1">
        <v>6</v>
      </c>
      <c r="G767" s="2">
        <v>2021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1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1</v>
      </c>
      <c r="AJ767" s="1">
        <v>0</v>
      </c>
      <c r="AK767" s="1">
        <v>0</v>
      </c>
      <c r="AL767" s="1">
        <v>0</v>
      </c>
      <c r="AM767" s="1">
        <v>0</v>
      </c>
      <c r="AN767" s="1">
        <v>1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1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1</v>
      </c>
      <c r="BB767" s="1">
        <v>0</v>
      </c>
      <c r="BC767" s="1">
        <v>0</v>
      </c>
      <c r="BD767" s="1">
        <v>0</v>
      </c>
      <c r="BE767" s="1">
        <v>0</v>
      </c>
      <c r="BF767" s="1">
        <v>1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1</v>
      </c>
      <c r="BM767" s="1">
        <v>1</v>
      </c>
      <c r="BN767" s="1">
        <v>-7</v>
      </c>
      <c r="BO767" s="1">
        <v>3</v>
      </c>
      <c r="BP767" s="1">
        <v>4</v>
      </c>
      <c r="BQ767" s="1">
        <v>3</v>
      </c>
      <c r="BR767" s="1">
        <v>3</v>
      </c>
      <c r="BS767" s="1">
        <v>1</v>
      </c>
      <c r="BT767" s="1">
        <v>-7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1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0</v>
      </c>
      <c r="CM767" s="1">
        <v>0</v>
      </c>
      <c r="CN767" s="1">
        <v>0</v>
      </c>
      <c r="CO767" s="1">
        <v>0</v>
      </c>
      <c r="CP767" s="1">
        <v>0</v>
      </c>
      <c r="CQ767" s="1">
        <v>0</v>
      </c>
      <c r="CR767" s="1">
        <v>1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1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1</v>
      </c>
      <c r="DI767" s="1">
        <v>1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1</v>
      </c>
      <c r="DP767" s="1">
        <v>0</v>
      </c>
      <c r="DQ767" s="1">
        <v>0</v>
      </c>
      <c r="DR767" s="1">
        <v>0</v>
      </c>
      <c r="DS767" s="1">
        <v>0</v>
      </c>
      <c r="DT767" s="1">
        <v>1</v>
      </c>
      <c r="DU767" s="1">
        <v>0</v>
      </c>
      <c r="DV767" s="1">
        <v>1</v>
      </c>
      <c r="DW767" s="1">
        <v>1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98</v>
      </c>
      <c r="EF767" s="1">
        <v>-7</v>
      </c>
      <c r="EG767" s="1">
        <v>98</v>
      </c>
      <c r="EH767" s="1">
        <v>98</v>
      </c>
      <c r="EI767" s="1">
        <v>-7</v>
      </c>
      <c r="EJ767" s="1">
        <v>-7</v>
      </c>
      <c r="EK767" s="1">
        <v>-7</v>
      </c>
      <c r="EL767" s="1">
        <v>-7</v>
      </c>
      <c r="EM767" s="1">
        <v>-7</v>
      </c>
      <c r="EN767" s="1">
        <v>-7</v>
      </c>
      <c r="EO767" s="1">
        <v>-7</v>
      </c>
      <c r="EP767" s="1">
        <v>1</v>
      </c>
      <c r="EQ767" s="1">
        <v>2</v>
      </c>
      <c r="ER767" s="1">
        <v>2</v>
      </c>
      <c r="ES767" s="1">
        <v>2</v>
      </c>
      <c r="ET767" s="1">
        <v>11</v>
      </c>
      <c r="EU767" s="1">
        <v>3</v>
      </c>
      <c r="EV767" s="1">
        <v>1</v>
      </c>
      <c r="EW767" s="1">
        <v>2</v>
      </c>
      <c r="EX767" s="1">
        <v>2</v>
      </c>
      <c r="EY767" s="1">
        <v>2</v>
      </c>
      <c r="EZ767" s="1">
        <v>1</v>
      </c>
      <c r="FA767" s="1">
        <v>0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1</v>
      </c>
      <c r="FN767" s="1">
        <v>1</v>
      </c>
      <c r="FO767" s="1">
        <v>2</v>
      </c>
      <c r="FP767" s="1">
        <v>1</v>
      </c>
      <c r="FQ767" s="1">
        <v>1</v>
      </c>
      <c r="FR767" s="1">
        <v>1</v>
      </c>
      <c r="FS767" s="1">
        <v>1</v>
      </c>
      <c r="FT767" s="1">
        <v>2</v>
      </c>
      <c r="FU767" s="1">
        <v>5</v>
      </c>
      <c r="FV767" s="1">
        <v>4</v>
      </c>
      <c r="FW767">
        <v>4</v>
      </c>
    </row>
    <row r="768" spans="1:179" x14ac:dyDescent="0.2">
      <c r="A768" s="1">
        <v>1</v>
      </c>
      <c r="B768" s="1">
        <v>1</v>
      </c>
      <c r="C768" s="1">
        <v>2</v>
      </c>
      <c r="D768" s="1">
        <v>-7</v>
      </c>
      <c r="E768" s="1">
        <v>1</v>
      </c>
      <c r="F768" s="1">
        <v>2</v>
      </c>
      <c r="G768" s="2">
        <v>-8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1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1</v>
      </c>
      <c r="AL768" s="1">
        <v>0</v>
      </c>
      <c r="AM768" s="1">
        <v>0</v>
      </c>
      <c r="AN768" s="1">
        <v>0</v>
      </c>
      <c r="AO768" s="1">
        <v>1</v>
      </c>
      <c r="AP768" s="1">
        <v>0</v>
      </c>
      <c r="AQ768" s="1">
        <v>0</v>
      </c>
      <c r="AR768" s="1">
        <v>1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1</v>
      </c>
      <c r="BD768" s="1">
        <v>0</v>
      </c>
      <c r="BE768" s="1">
        <v>0</v>
      </c>
      <c r="BF768" s="1">
        <v>0</v>
      </c>
      <c r="BG768" s="1">
        <v>1</v>
      </c>
      <c r="BH768" s="1">
        <v>0</v>
      </c>
      <c r="BI768" s="1">
        <v>0</v>
      </c>
      <c r="BJ768" s="1">
        <v>1</v>
      </c>
      <c r="BK768" s="1">
        <v>0</v>
      </c>
      <c r="BL768" s="1">
        <v>1</v>
      </c>
      <c r="BM768" s="1">
        <v>2</v>
      </c>
      <c r="BN768" s="1">
        <v>1</v>
      </c>
      <c r="BO768" s="1">
        <v>2</v>
      </c>
      <c r="BP768" s="1">
        <v>6</v>
      </c>
      <c r="BQ768" s="1">
        <v>6</v>
      </c>
      <c r="BR768" s="1">
        <v>2</v>
      </c>
      <c r="BS768" s="1">
        <v>5</v>
      </c>
      <c r="BT768" s="1">
        <v>1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1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1</v>
      </c>
      <c r="CS768" s="1">
        <v>1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1</v>
      </c>
      <c r="DJ768" s="1">
        <v>1</v>
      </c>
      <c r="DK768" s="1">
        <v>0</v>
      </c>
      <c r="DL768" s="1">
        <v>0</v>
      </c>
      <c r="DM768" s="1">
        <v>1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1</v>
      </c>
      <c r="DU768" s="1">
        <v>0</v>
      </c>
      <c r="DV768" s="1">
        <v>1</v>
      </c>
      <c r="DW768" s="1">
        <v>1</v>
      </c>
      <c r="DX768" s="1">
        <v>0</v>
      </c>
      <c r="DY768" s="1">
        <v>0</v>
      </c>
      <c r="DZ768" s="1">
        <v>1</v>
      </c>
      <c r="EA768" s="1">
        <v>0</v>
      </c>
      <c r="EB768" s="1">
        <v>0</v>
      </c>
      <c r="EC768" s="1">
        <v>0</v>
      </c>
      <c r="ED768" s="1">
        <v>0</v>
      </c>
      <c r="EE768" s="1">
        <v>98</v>
      </c>
      <c r="EF768" s="1">
        <v>-7</v>
      </c>
      <c r="EG768" s="1">
        <v>98</v>
      </c>
      <c r="EH768" s="1">
        <v>8</v>
      </c>
      <c r="EI768" s="1">
        <v>-7</v>
      </c>
      <c r="EJ768" s="1">
        <v>-7</v>
      </c>
      <c r="EK768" s="1">
        <v>98</v>
      </c>
      <c r="EL768" s="1">
        <v>-7</v>
      </c>
      <c r="EM768" s="1">
        <v>-7</v>
      </c>
      <c r="EN768" s="1">
        <v>-7</v>
      </c>
      <c r="EO768" s="1">
        <v>-7</v>
      </c>
      <c r="EP768" s="1">
        <v>3</v>
      </c>
      <c r="EQ768" s="1">
        <v>98</v>
      </c>
      <c r="ER768" s="1">
        <v>3</v>
      </c>
      <c r="ES768" s="1">
        <v>2</v>
      </c>
      <c r="ET768" s="1">
        <v>1</v>
      </c>
      <c r="EU768" s="1">
        <v>4</v>
      </c>
      <c r="EV768" s="1">
        <v>2</v>
      </c>
      <c r="EW768" s="1">
        <v>2</v>
      </c>
      <c r="EX768" s="1">
        <v>7</v>
      </c>
      <c r="EY768" s="1">
        <v>3</v>
      </c>
      <c r="EZ768" s="1">
        <v>1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1</v>
      </c>
      <c r="FN768" s="1">
        <v>1</v>
      </c>
      <c r="FO768" s="1">
        <v>2</v>
      </c>
      <c r="FP768" s="1">
        <v>2</v>
      </c>
      <c r="FQ768" s="1">
        <v>2</v>
      </c>
      <c r="FR768" s="1">
        <v>3</v>
      </c>
      <c r="FS768" s="1">
        <v>3</v>
      </c>
      <c r="FT768" s="1">
        <v>1</v>
      </c>
      <c r="FU768" s="1">
        <v>3</v>
      </c>
      <c r="FV768" s="1">
        <v>4</v>
      </c>
      <c r="FW768">
        <v>12</v>
      </c>
    </row>
    <row r="769" spans="1:179" x14ac:dyDescent="0.2">
      <c r="A769" s="1">
        <v>1</v>
      </c>
      <c r="B769" s="1">
        <v>4</v>
      </c>
      <c r="C769" s="1">
        <v>2</v>
      </c>
      <c r="D769" s="1">
        <v>-7</v>
      </c>
      <c r="E769" s="1">
        <v>1</v>
      </c>
      <c r="F769" s="1">
        <v>14</v>
      </c>
      <c r="G769" s="2">
        <v>2009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1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1</v>
      </c>
      <c r="AE769" s="1">
        <v>0</v>
      </c>
      <c r="AF769" s="1">
        <v>0</v>
      </c>
      <c r="AG769" s="1">
        <v>0</v>
      </c>
      <c r="AH769" s="1">
        <v>0</v>
      </c>
      <c r="AI769" s="1">
        <v>1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1</v>
      </c>
      <c r="AW769" s="1">
        <v>0</v>
      </c>
      <c r="AX769" s="1">
        <v>0</v>
      </c>
      <c r="AY769" s="1">
        <v>1</v>
      </c>
      <c r="AZ769" s="1">
        <v>0</v>
      </c>
      <c r="BA769" s="1">
        <v>1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1</v>
      </c>
      <c r="BL769" s="1">
        <v>0</v>
      </c>
      <c r="BM769" s="1">
        <v>3</v>
      </c>
      <c r="BN769" s="1">
        <v>-7</v>
      </c>
      <c r="BO769" s="1">
        <v>2</v>
      </c>
      <c r="BP769" s="1">
        <v>2</v>
      </c>
      <c r="BQ769" s="1">
        <v>7</v>
      </c>
      <c r="BR769" s="1">
        <v>1</v>
      </c>
      <c r="BS769" s="1">
        <v>1</v>
      </c>
      <c r="BT769" s="1">
        <v>-7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1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1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1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1</v>
      </c>
      <c r="DG769" s="1">
        <v>1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1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1</v>
      </c>
      <c r="DU769" s="1">
        <v>0</v>
      </c>
      <c r="DV769" s="1">
        <v>1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10</v>
      </c>
      <c r="EF769" s="1">
        <v>-7</v>
      </c>
      <c r="EG769" s="1">
        <v>10</v>
      </c>
      <c r="EH769" s="1">
        <v>-7</v>
      </c>
      <c r="EI769" s="1">
        <v>-7</v>
      </c>
      <c r="EJ769" s="1">
        <v>-7</v>
      </c>
      <c r="EK769" s="1">
        <v>-7</v>
      </c>
      <c r="EL769" s="1">
        <v>-7</v>
      </c>
      <c r="EM769" s="1">
        <v>-7</v>
      </c>
      <c r="EN769" s="1">
        <v>-7</v>
      </c>
      <c r="EO769" s="1">
        <v>-7</v>
      </c>
      <c r="EP769" s="1">
        <v>1</v>
      </c>
      <c r="EQ769" s="1">
        <v>1</v>
      </c>
      <c r="ER769" s="1">
        <v>3</v>
      </c>
      <c r="ES769" s="1">
        <v>2</v>
      </c>
      <c r="ET769" s="1">
        <v>1</v>
      </c>
      <c r="EU769" s="1">
        <v>5</v>
      </c>
      <c r="EV769" s="1">
        <v>1</v>
      </c>
      <c r="EW769" s="1">
        <v>5</v>
      </c>
      <c r="EX769" s="1">
        <v>5</v>
      </c>
      <c r="EY769" s="1">
        <v>4</v>
      </c>
      <c r="EZ769" s="1">
        <v>0</v>
      </c>
      <c r="FA769" s="1">
        <v>0</v>
      </c>
      <c r="FB769" s="1">
        <v>0</v>
      </c>
      <c r="FC769" s="1">
        <v>0</v>
      </c>
      <c r="FD769" s="1">
        <v>0</v>
      </c>
      <c r="FE769" s="1">
        <v>0</v>
      </c>
      <c r="FF769" s="1">
        <v>1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7</v>
      </c>
      <c r="FN769" s="1">
        <v>2</v>
      </c>
      <c r="FO769" s="1">
        <v>1</v>
      </c>
      <c r="FP769" s="1">
        <v>1</v>
      </c>
      <c r="FQ769" s="1">
        <v>1</v>
      </c>
      <c r="FR769" s="1">
        <v>11</v>
      </c>
      <c r="FS769" s="1">
        <v>2</v>
      </c>
      <c r="FT769" s="1">
        <v>1</v>
      </c>
      <c r="FU769" s="1">
        <v>5</v>
      </c>
      <c r="FV769" s="1">
        <v>6</v>
      </c>
      <c r="FW769">
        <v>2</v>
      </c>
    </row>
    <row r="770" spans="1:179" x14ac:dyDescent="0.2">
      <c r="A770" s="1">
        <v>1</v>
      </c>
      <c r="B770" s="1">
        <v>1</v>
      </c>
      <c r="C770" s="1">
        <v>2</v>
      </c>
      <c r="D770" s="1">
        <v>-7</v>
      </c>
      <c r="E770" s="1">
        <v>2</v>
      </c>
      <c r="F770" s="1">
        <v>22</v>
      </c>
      <c r="G770" s="2">
        <v>-9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1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1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1</v>
      </c>
      <c r="BI770" s="1">
        <v>0</v>
      </c>
      <c r="BJ770" s="1">
        <v>0</v>
      </c>
      <c r="BK770" s="1">
        <v>1</v>
      </c>
      <c r="BL770" s="1">
        <v>0</v>
      </c>
      <c r="BM770" s="1">
        <v>1</v>
      </c>
      <c r="BN770" s="1">
        <v>-7</v>
      </c>
      <c r="BO770" s="1">
        <v>99</v>
      </c>
      <c r="BP770" s="1">
        <v>6</v>
      </c>
      <c r="BQ770" s="1">
        <v>3</v>
      </c>
      <c r="BR770" s="1">
        <v>99</v>
      </c>
      <c r="BS770" s="1">
        <v>1</v>
      </c>
      <c r="BT770" s="1">
        <v>-7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1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0</v>
      </c>
      <c r="CK770" s="1">
        <v>0</v>
      </c>
      <c r="CL770" s="1">
        <v>0</v>
      </c>
      <c r="CM770" s="1">
        <v>0</v>
      </c>
      <c r="CN770" s="1">
        <v>0</v>
      </c>
      <c r="CO770" s="1">
        <v>0</v>
      </c>
      <c r="CP770" s="1">
        <v>0</v>
      </c>
      <c r="CQ770" s="1">
        <v>1</v>
      </c>
      <c r="CR770" s="1">
        <v>0</v>
      </c>
      <c r="CS770" s="1">
        <v>1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1</v>
      </c>
      <c r="DF770" s="1">
        <v>0</v>
      </c>
      <c r="DG770" s="1">
        <v>0</v>
      </c>
      <c r="DH770" s="1">
        <v>1</v>
      </c>
      <c r="DI770" s="1">
        <v>0</v>
      </c>
      <c r="DJ770" s="1">
        <v>1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1</v>
      </c>
      <c r="EA770" s="1">
        <v>0</v>
      </c>
      <c r="EB770" s="1">
        <v>0</v>
      </c>
      <c r="EC770" s="1">
        <v>0</v>
      </c>
      <c r="ED770" s="1">
        <v>0</v>
      </c>
      <c r="EE770" s="1">
        <v>-7</v>
      </c>
      <c r="EF770" s="1">
        <v>-7</v>
      </c>
      <c r="EG770" s="1">
        <v>-7</v>
      </c>
      <c r="EH770" s="1">
        <v>-7</v>
      </c>
      <c r="EI770" s="1">
        <v>-7</v>
      </c>
      <c r="EJ770" s="1">
        <v>-7</v>
      </c>
      <c r="EK770" s="1">
        <v>98</v>
      </c>
      <c r="EL770" s="1">
        <v>-7</v>
      </c>
      <c r="EM770" s="1">
        <v>-7</v>
      </c>
      <c r="EN770" s="1">
        <v>-7</v>
      </c>
      <c r="EO770" s="1">
        <v>-7</v>
      </c>
      <c r="EP770" s="1">
        <v>1</v>
      </c>
      <c r="EQ770" s="1">
        <v>98</v>
      </c>
      <c r="ER770" s="1">
        <v>2</v>
      </c>
      <c r="ES770" s="1">
        <v>3</v>
      </c>
      <c r="ET770" s="1">
        <v>98</v>
      </c>
      <c r="EU770" s="1">
        <v>98</v>
      </c>
      <c r="EV770" s="1">
        <v>6</v>
      </c>
      <c r="EW770" s="1">
        <v>6</v>
      </c>
      <c r="EX770" s="1">
        <v>2</v>
      </c>
      <c r="EY770" s="1">
        <v>5</v>
      </c>
      <c r="EZ770" s="1">
        <v>1</v>
      </c>
      <c r="FA770" s="1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1</v>
      </c>
      <c r="FN770" s="1">
        <v>1</v>
      </c>
      <c r="FO770" s="1">
        <v>3</v>
      </c>
      <c r="FP770" s="1">
        <v>3</v>
      </c>
      <c r="FQ770" s="1">
        <v>2</v>
      </c>
      <c r="FR770" s="1">
        <v>9</v>
      </c>
      <c r="FS770" s="1">
        <v>98</v>
      </c>
      <c r="FT770" s="1">
        <v>98</v>
      </c>
      <c r="FU770" s="1">
        <v>4</v>
      </c>
      <c r="FV770" s="1">
        <v>99</v>
      </c>
      <c r="FW770">
        <v>12</v>
      </c>
    </row>
    <row r="771" spans="1:179" x14ac:dyDescent="0.2">
      <c r="A771" s="1">
        <v>1</v>
      </c>
      <c r="B771" s="1">
        <v>1</v>
      </c>
      <c r="C771" s="1">
        <v>1</v>
      </c>
      <c r="D771" s="1">
        <v>-7</v>
      </c>
      <c r="E771" s="1">
        <v>2</v>
      </c>
      <c r="F771" s="1">
        <v>17</v>
      </c>
      <c r="G771" s="2">
        <v>2021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1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1</v>
      </c>
      <c r="AJ771" s="1">
        <v>0</v>
      </c>
      <c r="AK771" s="1">
        <v>0</v>
      </c>
      <c r="AL771" s="1">
        <v>0</v>
      </c>
      <c r="AM771" s="1">
        <v>1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1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1</v>
      </c>
      <c r="BB771" s="1">
        <v>0</v>
      </c>
      <c r="BC771" s="1">
        <v>0</v>
      </c>
      <c r="BD771" s="1">
        <v>0</v>
      </c>
      <c r="BE771" s="1">
        <v>1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1</v>
      </c>
      <c r="BL771" s="1">
        <v>0</v>
      </c>
      <c r="BM771" s="1">
        <v>1</v>
      </c>
      <c r="BN771" s="1">
        <v>-7</v>
      </c>
      <c r="BO771" s="1">
        <v>2</v>
      </c>
      <c r="BP771" s="1">
        <v>6</v>
      </c>
      <c r="BQ771" s="1">
        <v>3</v>
      </c>
      <c r="BR771" s="1">
        <v>3</v>
      </c>
      <c r="BS771" s="1">
        <v>1</v>
      </c>
      <c r="BT771" s="1">
        <v>-7</v>
      </c>
      <c r="BU771" s="1">
        <v>0</v>
      </c>
      <c r="BV771" s="1">
        <v>0</v>
      </c>
      <c r="BW771" s="1">
        <v>1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1</v>
      </c>
      <c r="CO771" s="1">
        <v>0</v>
      </c>
      <c r="CP771" s="1">
        <v>0</v>
      </c>
      <c r="CQ771" s="1">
        <v>0</v>
      </c>
      <c r="CR771" s="1">
        <v>0</v>
      </c>
      <c r="CS771" s="1">
        <v>1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1</v>
      </c>
      <c r="DF771" s="1">
        <v>0</v>
      </c>
      <c r="DG771" s="1">
        <v>0</v>
      </c>
      <c r="DH771" s="1">
        <v>0</v>
      </c>
      <c r="DI771" s="1">
        <v>1</v>
      </c>
      <c r="DJ771" s="1">
        <v>1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1</v>
      </c>
      <c r="DU771" s="1">
        <v>0</v>
      </c>
      <c r="DV771" s="1">
        <v>1</v>
      </c>
      <c r="DW771" s="1">
        <v>0</v>
      </c>
      <c r="DX771" s="1">
        <v>0</v>
      </c>
      <c r="DY771" s="1">
        <v>0</v>
      </c>
      <c r="DZ771" s="1">
        <v>1</v>
      </c>
      <c r="EA771" s="1">
        <v>0</v>
      </c>
      <c r="EB771" s="1">
        <v>0</v>
      </c>
      <c r="EC771" s="1">
        <v>0</v>
      </c>
      <c r="ED771" s="1">
        <v>0</v>
      </c>
      <c r="EE771" s="1">
        <v>98</v>
      </c>
      <c r="EF771" s="1">
        <v>-7</v>
      </c>
      <c r="EG771" s="1">
        <v>98</v>
      </c>
      <c r="EH771" s="1">
        <v>-7</v>
      </c>
      <c r="EI771" s="1">
        <v>-7</v>
      </c>
      <c r="EJ771" s="1">
        <v>-7</v>
      </c>
      <c r="EK771" s="1">
        <v>98</v>
      </c>
      <c r="EL771" s="1">
        <v>-7</v>
      </c>
      <c r="EM771" s="1">
        <v>-7</v>
      </c>
      <c r="EN771" s="1">
        <v>-7</v>
      </c>
      <c r="EO771" s="1">
        <v>-7</v>
      </c>
      <c r="EP771" s="1">
        <v>2</v>
      </c>
      <c r="EQ771" s="1">
        <v>3</v>
      </c>
      <c r="ER771" s="1">
        <v>2</v>
      </c>
      <c r="ES771" s="1">
        <v>2</v>
      </c>
      <c r="ET771" s="1">
        <v>3</v>
      </c>
      <c r="EU771" s="1">
        <v>3</v>
      </c>
      <c r="EV771" s="1">
        <v>2</v>
      </c>
      <c r="EW771" s="1">
        <v>3</v>
      </c>
      <c r="EX771" s="1">
        <v>3</v>
      </c>
      <c r="EY771" s="1">
        <v>3</v>
      </c>
      <c r="EZ771" s="1">
        <v>1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1</v>
      </c>
      <c r="FN771" s="1">
        <v>1</v>
      </c>
      <c r="FO771" s="1">
        <v>1</v>
      </c>
      <c r="FP771" s="1">
        <v>1</v>
      </c>
      <c r="FQ771" s="1">
        <v>1</v>
      </c>
      <c r="FR771" s="1">
        <v>9</v>
      </c>
      <c r="FS771" s="1">
        <v>2</v>
      </c>
      <c r="FT771" s="1">
        <v>2</v>
      </c>
      <c r="FU771" s="1">
        <v>4</v>
      </c>
      <c r="FV771" s="1">
        <v>1</v>
      </c>
      <c r="FW771">
        <v>4</v>
      </c>
    </row>
    <row r="772" spans="1:179" x14ac:dyDescent="0.2">
      <c r="A772" s="1">
        <v>1</v>
      </c>
      <c r="B772" s="1">
        <v>1</v>
      </c>
      <c r="C772" s="1">
        <v>1</v>
      </c>
      <c r="D772" s="1">
        <v>-7</v>
      </c>
      <c r="E772" s="1">
        <v>1</v>
      </c>
      <c r="F772" s="1">
        <v>15</v>
      </c>
      <c r="G772" s="2">
        <v>2011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1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1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1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1</v>
      </c>
      <c r="BM772" s="1">
        <v>3</v>
      </c>
      <c r="BN772" s="1">
        <v>-7</v>
      </c>
      <c r="BO772" s="1">
        <v>2</v>
      </c>
      <c r="BP772" s="1">
        <v>1</v>
      </c>
      <c r="BQ772" s="1">
        <v>1</v>
      </c>
      <c r="BR772" s="1">
        <v>99</v>
      </c>
      <c r="BS772" s="1">
        <v>99</v>
      </c>
      <c r="BT772" s="1">
        <v>-7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1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0</v>
      </c>
      <c r="CN772" s="1">
        <v>0</v>
      </c>
      <c r="CO772" s="1">
        <v>0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1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1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1</v>
      </c>
      <c r="ED772" s="1">
        <v>0</v>
      </c>
      <c r="EE772" s="1">
        <v>-7</v>
      </c>
      <c r="EF772" s="1">
        <v>-7</v>
      </c>
      <c r="EG772" s="1">
        <v>-7</v>
      </c>
      <c r="EH772" s="1">
        <v>-7</v>
      </c>
      <c r="EI772" s="1">
        <v>-7</v>
      </c>
      <c r="EJ772" s="1">
        <v>-7</v>
      </c>
      <c r="EK772" s="1">
        <v>-7</v>
      </c>
      <c r="EL772" s="1">
        <v>-7</v>
      </c>
      <c r="EM772" s="1">
        <v>-7</v>
      </c>
      <c r="EN772" s="1">
        <v>-7</v>
      </c>
      <c r="EO772" s="1">
        <v>-7</v>
      </c>
      <c r="EP772" s="1">
        <v>3</v>
      </c>
      <c r="EQ772" s="1">
        <v>99</v>
      </c>
      <c r="ER772" s="1">
        <v>99</v>
      </c>
      <c r="ES772" s="1">
        <v>3</v>
      </c>
      <c r="ET772" s="1">
        <v>1</v>
      </c>
      <c r="EU772" s="1">
        <v>5</v>
      </c>
      <c r="EV772" s="1">
        <v>4</v>
      </c>
      <c r="EW772" s="1">
        <v>4</v>
      </c>
      <c r="EX772" s="1">
        <v>4</v>
      </c>
      <c r="EY772" s="1">
        <v>99</v>
      </c>
      <c r="EZ772" s="1">
        <v>1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1</v>
      </c>
      <c r="FN772" s="1">
        <v>2</v>
      </c>
      <c r="FO772" s="1">
        <v>99</v>
      </c>
      <c r="FP772" s="1">
        <v>99</v>
      </c>
      <c r="FQ772" s="1">
        <v>1</v>
      </c>
      <c r="FR772" s="1">
        <v>98</v>
      </c>
      <c r="FS772" s="1">
        <v>3</v>
      </c>
      <c r="FT772" s="1">
        <v>99</v>
      </c>
      <c r="FU772" s="1">
        <v>6</v>
      </c>
      <c r="FV772" s="1">
        <v>4</v>
      </c>
      <c r="FW772">
        <v>5</v>
      </c>
    </row>
    <row r="773" spans="1:179" x14ac:dyDescent="0.2">
      <c r="A773" s="1">
        <v>1</v>
      </c>
      <c r="B773" s="1">
        <v>1</v>
      </c>
      <c r="C773" s="1">
        <v>2</v>
      </c>
      <c r="D773" s="1">
        <v>-7</v>
      </c>
      <c r="E773" s="1">
        <v>5</v>
      </c>
      <c r="F773" s="1">
        <v>15</v>
      </c>
      <c r="G773" s="2">
        <v>2022</v>
      </c>
      <c r="H773" s="1">
        <v>1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1</v>
      </c>
      <c r="AA773" s="1">
        <v>0</v>
      </c>
      <c r="AB773" s="1">
        <v>1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1</v>
      </c>
      <c r="AS773" s="1">
        <v>0</v>
      </c>
      <c r="AT773" s="1">
        <v>1</v>
      </c>
      <c r="AU773" s="1">
        <v>0</v>
      </c>
      <c r="AV773" s="1">
        <v>1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1</v>
      </c>
      <c r="BM773" s="1">
        <v>3</v>
      </c>
      <c r="BN773" s="1">
        <v>-7</v>
      </c>
      <c r="BO773" s="1">
        <v>2</v>
      </c>
      <c r="BP773" s="1">
        <v>6</v>
      </c>
      <c r="BQ773" s="1">
        <v>3</v>
      </c>
      <c r="BR773" s="1">
        <v>3</v>
      </c>
      <c r="BS773" s="1">
        <v>1</v>
      </c>
      <c r="BT773" s="1">
        <v>-7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1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1</v>
      </c>
      <c r="CT773" s="1">
        <v>0</v>
      </c>
      <c r="CU773" s="1">
        <v>0</v>
      </c>
      <c r="CV773" s="1">
        <v>1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1</v>
      </c>
      <c r="DI773" s="1">
        <v>0</v>
      </c>
      <c r="DJ773" s="1">
        <v>1</v>
      </c>
      <c r="DK773" s="1">
        <v>0</v>
      </c>
      <c r="DL773" s="1">
        <v>0</v>
      </c>
      <c r="DM773" s="1">
        <v>1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1</v>
      </c>
      <c r="DU773" s="1">
        <v>0</v>
      </c>
      <c r="DV773" s="1">
        <v>1</v>
      </c>
      <c r="DW773" s="1">
        <v>1</v>
      </c>
      <c r="DX773" s="1">
        <v>0</v>
      </c>
      <c r="DY773" s="1">
        <v>0</v>
      </c>
      <c r="DZ773" s="1">
        <v>0</v>
      </c>
      <c r="EA773" s="1">
        <v>0</v>
      </c>
      <c r="EB773" s="1">
        <v>0</v>
      </c>
      <c r="EC773" s="1">
        <v>0</v>
      </c>
      <c r="ED773" s="1">
        <v>0</v>
      </c>
      <c r="EE773" s="1">
        <v>3</v>
      </c>
      <c r="EF773" s="1">
        <v>-7</v>
      </c>
      <c r="EG773" s="1">
        <v>98</v>
      </c>
      <c r="EH773" s="1">
        <v>4</v>
      </c>
      <c r="EI773" s="1">
        <v>-7</v>
      </c>
      <c r="EJ773" s="1">
        <v>-7</v>
      </c>
      <c r="EK773" s="1">
        <v>-7</v>
      </c>
      <c r="EL773" s="1">
        <v>-7</v>
      </c>
      <c r="EM773" s="1">
        <v>-7</v>
      </c>
      <c r="EN773" s="1">
        <v>-7</v>
      </c>
      <c r="EO773" s="1">
        <v>-7</v>
      </c>
      <c r="EP773" s="1">
        <v>3</v>
      </c>
      <c r="EQ773" s="1">
        <v>98</v>
      </c>
      <c r="ER773" s="1">
        <v>1</v>
      </c>
      <c r="ES773" s="1">
        <v>2</v>
      </c>
      <c r="ET773" s="1">
        <v>2</v>
      </c>
      <c r="EU773" s="1">
        <v>4</v>
      </c>
      <c r="EV773" s="1">
        <v>2</v>
      </c>
      <c r="EW773" s="1">
        <v>4</v>
      </c>
      <c r="EX773" s="1">
        <v>4</v>
      </c>
      <c r="EY773" s="1">
        <v>2</v>
      </c>
      <c r="EZ773" s="1">
        <v>1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1</v>
      </c>
      <c r="FN773" s="1">
        <v>2</v>
      </c>
      <c r="FO773" s="1">
        <v>1</v>
      </c>
      <c r="FP773" s="1">
        <v>1</v>
      </c>
      <c r="FQ773" s="1">
        <v>1</v>
      </c>
      <c r="FR773" s="1">
        <v>6</v>
      </c>
      <c r="FS773" s="1">
        <v>3</v>
      </c>
      <c r="FT773" s="1">
        <v>3</v>
      </c>
      <c r="FU773" s="1">
        <v>3</v>
      </c>
      <c r="FV773" s="1">
        <v>2</v>
      </c>
      <c r="FW773">
        <v>3</v>
      </c>
    </row>
    <row r="774" spans="1:179" x14ac:dyDescent="0.2">
      <c r="A774" s="1">
        <v>1</v>
      </c>
      <c r="B774" s="1">
        <v>1</v>
      </c>
      <c r="C774" s="1">
        <v>2</v>
      </c>
      <c r="D774" s="1">
        <v>-7</v>
      </c>
      <c r="E774" s="1">
        <v>4</v>
      </c>
      <c r="F774" s="1">
        <v>13</v>
      </c>
      <c r="G774" s="2">
        <v>2012</v>
      </c>
      <c r="H774" s="1">
        <v>0</v>
      </c>
      <c r="I774" s="1">
        <v>1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1</v>
      </c>
      <c r="AB774" s="1">
        <v>1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1</v>
      </c>
      <c r="AT774" s="1">
        <v>1</v>
      </c>
      <c r="AU774" s="1">
        <v>0</v>
      </c>
      <c r="AV774" s="1">
        <v>1</v>
      </c>
      <c r="AW774" s="1">
        <v>0</v>
      </c>
      <c r="AX774" s="1">
        <v>0</v>
      </c>
      <c r="AY774" s="1">
        <v>0</v>
      </c>
      <c r="AZ774" s="1">
        <v>0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1</v>
      </c>
      <c r="BM774" s="1">
        <v>1</v>
      </c>
      <c r="BN774" s="1">
        <v>-7</v>
      </c>
      <c r="BO774" s="1">
        <v>5</v>
      </c>
      <c r="BP774" s="1">
        <v>4</v>
      </c>
      <c r="BQ774" s="1">
        <v>1</v>
      </c>
      <c r="BR774" s="1">
        <v>3</v>
      </c>
      <c r="BS774" s="1">
        <v>1</v>
      </c>
      <c r="BT774" s="1">
        <v>-7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1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0</v>
      </c>
      <c r="CM774" s="1">
        <v>0</v>
      </c>
      <c r="CN774" s="1">
        <v>1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1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1</v>
      </c>
      <c r="DD774" s="1">
        <v>0</v>
      </c>
      <c r="DE774" s="1">
        <v>1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1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1</v>
      </c>
      <c r="DW774" s="1">
        <v>1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-7</v>
      </c>
      <c r="EF774" s="1">
        <v>-7</v>
      </c>
      <c r="EG774" s="1">
        <v>2</v>
      </c>
      <c r="EH774" s="1">
        <v>2</v>
      </c>
      <c r="EI774" s="1">
        <v>-7</v>
      </c>
      <c r="EJ774" s="1">
        <v>-7</v>
      </c>
      <c r="EK774" s="1">
        <v>-7</v>
      </c>
      <c r="EL774" s="1">
        <v>-7</v>
      </c>
      <c r="EM774" s="1">
        <v>-7</v>
      </c>
      <c r="EN774" s="1">
        <v>-7</v>
      </c>
      <c r="EO774" s="1">
        <v>-7</v>
      </c>
      <c r="EP774" s="1">
        <v>1</v>
      </c>
      <c r="EQ774" s="1">
        <v>1</v>
      </c>
      <c r="ER774" s="1">
        <v>3</v>
      </c>
      <c r="ES774" s="1">
        <v>2</v>
      </c>
      <c r="ET774" s="1">
        <v>3</v>
      </c>
      <c r="EU774" s="1">
        <v>3</v>
      </c>
      <c r="EV774" s="1">
        <v>1</v>
      </c>
      <c r="EW774" s="1">
        <v>4</v>
      </c>
      <c r="EX774" s="1">
        <v>4</v>
      </c>
      <c r="EY774" s="1">
        <v>2</v>
      </c>
      <c r="EZ774" s="1">
        <v>1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1</v>
      </c>
      <c r="FN774" s="1">
        <v>1</v>
      </c>
      <c r="FO774" s="1">
        <v>2</v>
      </c>
      <c r="FP774" s="1">
        <v>1</v>
      </c>
      <c r="FQ774" s="1">
        <v>1</v>
      </c>
      <c r="FR774" s="1">
        <v>1</v>
      </c>
      <c r="FS774" s="1">
        <v>1</v>
      </c>
      <c r="FT774" s="1">
        <v>2</v>
      </c>
      <c r="FU774" s="1">
        <v>3</v>
      </c>
      <c r="FV774" s="1">
        <v>6</v>
      </c>
      <c r="FW774">
        <v>4</v>
      </c>
    </row>
    <row r="775" spans="1:179" x14ac:dyDescent="0.2">
      <c r="A775" s="1">
        <v>1</v>
      </c>
      <c r="B775" s="1">
        <v>1</v>
      </c>
      <c r="C775" s="1">
        <v>1</v>
      </c>
      <c r="D775" s="1">
        <v>-7</v>
      </c>
      <c r="E775" s="1">
        <v>5</v>
      </c>
      <c r="F775" s="1">
        <v>10</v>
      </c>
      <c r="G775" s="2">
        <v>2022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1</v>
      </c>
      <c r="X775" s="1">
        <v>0</v>
      </c>
      <c r="Y775" s="1">
        <v>0</v>
      </c>
      <c r="Z775" s="1">
        <v>1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1</v>
      </c>
      <c r="AP775" s="1">
        <v>0</v>
      </c>
      <c r="AQ775" s="1">
        <v>0</v>
      </c>
      <c r="AR775" s="1">
        <v>1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1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1</v>
      </c>
      <c r="BH775" s="1">
        <v>0</v>
      </c>
      <c r="BI775" s="1">
        <v>0</v>
      </c>
      <c r="BJ775" s="1">
        <v>0</v>
      </c>
      <c r="BK775" s="1">
        <v>0</v>
      </c>
      <c r="BL775" s="1">
        <v>1</v>
      </c>
      <c r="BM775" s="1">
        <v>3</v>
      </c>
      <c r="BN775" s="1">
        <v>-7</v>
      </c>
      <c r="BO775" s="1">
        <v>2</v>
      </c>
      <c r="BP775" s="1">
        <v>3</v>
      </c>
      <c r="BQ775" s="1">
        <v>4</v>
      </c>
      <c r="BR775" s="1">
        <v>3</v>
      </c>
      <c r="BS775" s="1">
        <v>3</v>
      </c>
      <c r="BT775" s="1">
        <v>-7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1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0</v>
      </c>
      <c r="CN775" s="1">
        <v>0</v>
      </c>
      <c r="CO775" s="1">
        <v>1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1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1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1</v>
      </c>
      <c r="DN775" s="1">
        <v>1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1</v>
      </c>
      <c r="DU775" s="1">
        <v>0</v>
      </c>
      <c r="DV775" s="1">
        <v>1</v>
      </c>
      <c r="DW775" s="1">
        <v>0</v>
      </c>
      <c r="DX775" s="1">
        <v>0</v>
      </c>
      <c r="DY775" s="1">
        <v>0</v>
      </c>
      <c r="DZ775" s="1">
        <v>0</v>
      </c>
      <c r="EA775" s="1">
        <v>1</v>
      </c>
      <c r="EB775" s="1">
        <v>0</v>
      </c>
      <c r="EC775" s="1">
        <v>0</v>
      </c>
      <c r="ED775" s="1">
        <v>0</v>
      </c>
      <c r="EE775" s="1">
        <v>1</v>
      </c>
      <c r="EF775" s="1">
        <v>-7</v>
      </c>
      <c r="EG775" s="1">
        <v>98</v>
      </c>
      <c r="EH775" s="1">
        <v>-7</v>
      </c>
      <c r="EI775" s="1">
        <v>-7</v>
      </c>
      <c r="EJ775" s="1">
        <v>-7</v>
      </c>
      <c r="EK775" s="1">
        <v>-7</v>
      </c>
      <c r="EL775" s="1">
        <v>2</v>
      </c>
      <c r="EM775" s="1">
        <v>-7</v>
      </c>
      <c r="EN775" s="1">
        <v>-7</v>
      </c>
      <c r="EO775" s="1">
        <v>-7</v>
      </c>
      <c r="EP775" s="1">
        <v>2</v>
      </c>
      <c r="EQ775" s="1">
        <v>3</v>
      </c>
      <c r="ER775" s="1">
        <v>98</v>
      </c>
      <c r="ES775" s="1">
        <v>3</v>
      </c>
      <c r="ET775" s="1">
        <v>11</v>
      </c>
      <c r="EU775" s="1">
        <v>5</v>
      </c>
      <c r="EV775" s="1">
        <v>3</v>
      </c>
      <c r="EW775" s="1">
        <v>2</v>
      </c>
      <c r="EX775" s="1">
        <v>2</v>
      </c>
      <c r="EY775" s="1">
        <v>99</v>
      </c>
      <c r="EZ775" s="1">
        <v>1</v>
      </c>
      <c r="FA775" s="1">
        <v>1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2</v>
      </c>
      <c r="FN775" s="1">
        <v>-7</v>
      </c>
      <c r="FO775" s="1">
        <v>1</v>
      </c>
      <c r="FP775" s="1">
        <v>1</v>
      </c>
      <c r="FQ775" s="1">
        <v>1</v>
      </c>
      <c r="FR775" s="1">
        <v>1</v>
      </c>
      <c r="FS775" s="1">
        <v>1</v>
      </c>
      <c r="FT775" s="1">
        <v>99</v>
      </c>
      <c r="FU775" s="1">
        <v>2</v>
      </c>
      <c r="FV775" s="1">
        <v>6</v>
      </c>
      <c r="FW775">
        <v>1</v>
      </c>
    </row>
    <row r="776" spans="1:179" x14ac:dyDescent="0.2">
      <c r="A776" s="1">
        <v>1</v>
      </c>
      <c r="B776" s="1">
        <v>1</v>
      </c>
      <c r="C776" s="1">
        <v>1</v>
      </c>
      <c r="D776" s="1">
        <v>-7</v>
      </c>
      <c r="E776" s="1">
        <v>2</v>
      </c>
      <c r="F776" s="1">
        <v>23</v>
      </c>
      <c r="G776" s="2">
        <v>2020</v>
      </c>
      <c r="H776" s="1">
        <v>0</v>
      </c>
      <c r="I776" s="1">
        <v>0</v>
      </c>
      <c r="J776" s="1">
        <v>1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1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1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0</v>
      </c>
      <c r="AT776" s="1">
        <v>1</v>
      </c>
      <c r="AU776" s="1">
        <v>0</v>
      </c>
      <c r="AV776" s="1">
        <v>0</v>
      </c>
      <c r="AW776" s="1">
        <v>0</v>
      </c>
      <c r="AX776" s="1">
        <v>0</v>
      </c>
      <c r="AY776" s="1">
        <v>1</v>
      </c>
      <c r="AZ776" s="1">
        <v>0</v>
      </c>
      <c r="BA776" s="1">
        <v>1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1</v>
      </c>
      <c r="BL776" s="1">
        <v>0</v>
      </c>
      <c r="BM776" s="1">
        <v>2</v>
      </c>
      <c r="BN776" s="1">
        <v>1</v>
      </c>
      <c r="BO776" s="1">
        <v>2</v>
      </c>
      <c r="BP776" s="1">
        <v>3</v>
      </c>
      <c r="BQ776" s="1">
        <v>1</v>
      </c>
      <c r="BR776" s="1">
        <v>3</v>
      </c>
      <c r="BS776" s="1">
        <v>2</v>
      </c>
      <c r="BT776" s="1">
        <v>-7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1</v>
      </c>
      <c r="CF776" s="1">
        <v>0</v>
      </c>
      <c r="CG776" s="1">
        <v>0</v>
      </c>
      <c r="CH776" s="1">
        <v>0</v>
      </c>
      <c r="CI776" s="1">
        <v>0</v>
      </c>
      <c r="CJ776" s="1">
        <v>0</v>
      </c>
      <c r="CK776" s="1">
        <v>0</v>
      </c>
      <c r="CL776" s="1">
        <v>0</v>
      </c>
      <c r="CM776" s="1">
        <v>0</v>
      </c>
      <c r="CN776" s="1">
        <v>0</v>
      </c>
      <c r="CO776" s="1">
        <v>0</v>
      </c>
      <c r="CP776" s="1">
        <v>0</v>
      </c>
      <c r="CQ776" s="1">
        <v>0</v>
      </c>
      <c r="CR776" s="1">
        <v>0</v>
      </c>
      <c r="CS776" s="1">
        <v>1</v>
      </c>
      <c r="CT776" s="1">
        <v>0</v>
      </c>
      <c r="CU776" s="1">
        <v>0</v>
      </c>
      <c r="CV776" s="1">
        <v>1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1</v>
      </c>
      <c r="DK776" s="1">
        <v>0</v>
      </c>
      <c r="DL776" s="1">
        <v>0</v>
      </c>
      <c r="DM776" s="1">
        <v>1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1</v>
      </c>
      <c r="DY776" s="1">
        <v>1</v>
      </c>
      <c r="DZ776" s="1">
        <v>0</v>
      </c>
      <c r="EA776" s="1">
        <v>1</v>
      </c>
      <c r="EB776" s="1">
        <v>0</v>
      </c>
      <c r="EC776" s="1">
        <v>0</v>
      </c>
      <c r="ED776" s="1">
        <v>0</v>
      </c>
      <c r="EE776" s="1">
        <v>-7</v>
      </c>
      <c r="EF776" s="1">
        <v>-7</v>
      </c>
      <c r="EG776" s="1">
        <v>-7</v>
      </c>
      <c r="EH776" s="1">
        <v>-7</v>
      </c>
      <c r="EI776" s="1">
        <v>2</v>
      </c>
      <c r="EJ776" s="1">
        <v>2</v>
      </c>
      <c r="EK776" s="1">
        <v>-7</v>
      </c>
      <c r="EL776" s="1">
        <v>3</v>
      </c>
      <c r="EM776" s="1">
        <v>-7</v>
      </c>
      <c r="EN776" s="1">
        <v>-7</v>
      </c>
      <c r="EO776" s="1">
        <v>-7</v>
      </c>
      <c r="EP776" s="1">
        <v>2</v>
      </c>
      <c r="EQ776" s="1">
        <v>2</v>
      </c>
      <c r="ER776" s="1">
        <v>2</v>
      </c>
      <c r="ES776" s="1">
        <v>3</v>
      </c>
      <c r="ET776" s="1">
        <v>1</v>
      </c>
      <c r="EU776" s="1">
        <v>5</v>
      </c>
      <c r="EV776" s="1">
        <v>2</v>
      </c>
      <c r="EW776" s="1">
        <v>2</v>
      </c>
      <c r="EX776" s="1">
        <v>2</v>
      </c>
      <c r="EY776" s="1">
        <v>2</v>
      </c>
      <c r="EZ776" s="1">
        <v>0</v>
      </c>
      <c r="FA776" s="1">
        <v>0</v>
      </c>
      <c r="FB776" s="1">
        <v>0</v>
      </c>
      <c r="FC776" s="1">
        <v>0</v>
      </c>
      <c r="FD776" s="1">
        <v>1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5</v>
      </c>
      <c r="FN776" s="1">
        <v>1</v>
      </c>
      <c r="FO776" s="1">
        <v>2</v>
      </c>
      <c r="FP776" s="1">
        <v>1</v>
      </c>
      <c r="FQ776" s="1">
        <v>1</v>
      </c>
      <c r="FR776" s="1">
        <v>6</v>
      </c>
      <c r="FS776" s="1">
        <v>2</v>
      </c>
      <c r="FT776" s="1">
        <v>1</v>
      </c>
      <c r="FU776" s="1">
        <v>2</v>
      </c>
      <c r="FV776" s="1">
        <v>6</v>
      </c>
      <c r="FW776">
        <v>2</v>
      </c>
    </row>
    <row r="777" spans="1:179" x14ac:dyDescent="0.2">
      <c r="A777" s="1">
        <v>1</v>
      </c>
      <c r="B777" s="1">
        <v>1</v>
      </c>
      <c r="C777" s="1">
        <v>2</v>
      </c>
      <c r="D777" s="1">
        <v>-7</v>
      </c>
      <c r="E777" s="1">
        <v>2</v>
      </c>
      <c r="F777" s="1">
        <v>20</v>
      </c>
      <c r="G777" s="2">
        <v>2017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1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1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1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1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1</v>
      </c>
      <c r="BA777" s="1">
        <v>0</v>
      </c>
      <c r="BB777" s="1">
        <v>0</v>
      </c>
      <c r="BC777" s="1">
        <v>0</v>
      </c>
      <c r="BD777" s="1">
        <v>0</v>
      </c>
      <c r="BE777" s="1">
        <v>1</v>
      </c>
      <c r="BF777" s="1">
        <v>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1</v>
      </c>
      <c r="BM777" s="1">
        <v>3</v>
      </c>
      <c r="BN777" s="1">
        <v>-7</v>
      </c>
      <c r="BO777" s="1">
        <v>2</v>
      </c>
      <c r="BP777" s="1">
        <v>6</v>
      </c>
      <c r="BQ777" s="1">
        <v>5</v>
      </c>
      <c r="BR777" s="1">
        <v>1</v>
      </c>
      <c r="BS777" s="1">
        <v>1</v>
      </c>
      <c r="BT777" s="1">
        <v>-7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1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1</v>
      </c>
      <c r="CR777" s="1">
        <v>1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1</v>
      </c>
      <c r="DI777" s="1">
        <v>1</v>
      </c>
      <c r="DJ777" s="1">
        <v>0</v>
      </c>
      <c r="DK777" s="1">
        <v>0</v>
      </c>
      <c r="DL777" s="1">
        <v>0</v>
      </c>
      <c r="DM777" s="1">
        <v>1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1</v>
      </c>
      <c r="DU777" s="1">
        <v>0</v>
      </c>
      <c r="DV777" s="1">
        <v>1</v>
      </c>
      <c r="DW777" s="1">
        <v>0</v>
      </c>
      <c r="DX777" s="1">
        <v>0</v>
      </c>
      <c r="DY777" s="1">
        <v>0</v>
      </c>
      <c r="DZ777" s="1">
        <v>0</v>
      </c>
      <c r="EA777" s="1">
        <v>1</v>
      </c>
      <c r="EB777" s="1">
        <v>0</v>
      </c>
      <c r="EC777" s="1">
        <v>0</v>
      </c>
      <c r="ED777" s="1">
        <v>0</v>
      </c>
      <c r="EE777" s="1">
        <v>98</v>
      </c>
      <c r="EF777" s="1">
        <v>-7</v>
      </c>
      <c r="EG777" s="1">
        <v>98</v>
      </c>
      <c r="EH777" s="1">
        <v>-7</v>
      </c>
      <c r="EI777" s="1">
        <v>-7</v>
      </c>
      <c r="EJ777" s="1">
        <v>-7</v>
      </c>
      <c r="EK777" s="1">
        <v>-7</v>
      </c>
      <c r="EL777" s="1">
        <v>98</v>
      </c>
      <c r="EM777" s="1">
        <v>-7</v>
      </c>
      <c r="EN777" s="1">
        <v>-7</v>
      </c>
      <c r="EO777" s="1">
        <v>-7</v>
      </c>
      <c r="EP777" s="1">
        <v>1</v>
      </c>
      <c r="EQ777" s="1">
        <v>2</v>
      </c>
      <c r="ER777" s="1">
        <v>3</v>
      </c>
      <c r="ES777" s="1">
        <v>98</v>
      </c>
      <c r="ET777" s="1">
        <v>1</v>
      </c>
      <c r="EU777" s="1">
        <v>4</v>
      </c>
      <c r="EV777" s="1">
        <v>2</v>
      </c>
      <c r="EW777" s="1">
        <v>3</v>
      </c>
      <c r="EX777" s="1">
        <v>3</v>
      </c>
      <c r="EY777" s="1">
        <v>2</v>
      </c>
      <c r="EZ777" s="1">
        <v>1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1</v>
      </c>
      <c r="FN777" s="1">
        <v>2</v>
      </c>
      <c r="FO777" s="1">
        <v>2</v>
      </c>
      <c r="FP777" s="1">
        <v>4</v>
      </c>
      <c r="FQ777" s="1">
        <v>1</v>
      </c>
      <c r="FR777" s="1">
        <v>8</v>
      </c>
      <c r="FS777" s="1">
        <v>2</v>
      </c>
      <c r="FT777" s="1">
        <v>2</v>
      </c>
      <c r="FU777" s="1">
        <v>4</v>
      </c>
      <c r="FV777" s="1">
        <v>5</v>
      </c>
      <c r="FW777">
        <v>5</v>
      </c>
    </row>
    <row r="778" spans="1:179" x14ac:dyDescent="0.2">
      <c r="A778" s="1">
        <v>1</v>
      </c>
      <c r="B778" s="1">
        <v>1</v>
      </c>
      <c r="C778" s="1">
        <v>1</v>
      </c>
      <c r="D778" s="1">
        <v>-7</v>
      </c>
      <c r="E778" s="1">
        <v>1</v>
      </c>
      <c r="F778" s="1">
        <v>26</v>
      </c>
      <c r="G778" s="2">
        <v>-9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1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1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1</v>
      </c>
      <c r="BB778" s="1">
        <v>0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0</v>
      </c>
      <c r="BJ778" s="1">
        <v>1</v>
      </c>
      <c r="BK778" s="1">
        <v>0</v>
      </c>
      <c r="BL778" s="1">
        <v>0</v>
      </c>
      <c r="BM778" s="1">
        <v>3</v>
      </c>
      <c r="BN778" s="1">
        <v>-7</v>
      </c>
      <c r="BO778" s="1">
        <v>2</v>
      </c>
      <c r="BP778" s="1">
        <v>2</v>
      </c>
      <c r="BQ778" s="1">
        <v>1</v>
      </c>
      <c r="BR778" s="1">
        <v>8</v>
      </c>
      <c r="BS778" s="1">
        <v>99</v>
      </c>
      <c r="BT778" s="1">
        <v>-7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1</v>
      </c>
      <c r="CJ778" s="1">
        <v>0</v>
      </c>
      <c r="CK778" s="1">
        <v>0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1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1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1</v>
      </c>
      <c r="ED778" s="1">
        <v>0</v>
      </c>
      <c r="EE778" s="1">
        <v>-7</v>
      </c>
      <c r="EF778" s="1">
        <v>-7</v>
      </c>
      <c r="EG778" s="1">
        <v>-7</v>
      </c>
      <c r="EH778" s="1">
        <v>-7</v>
      </c>
      <c r="EI778" s="1">
        <v>-7</v>
      </c>
      <c r="EJ778" s="1">
        <v>-7</v>
      </c>
      <c r="EK778" s="1">
        <v>-7</v>
      </c>
      <c r="EL778" s="1">
        <v>-7</v>
      </c>
      <c r="EM778" s="1">
        <v>-7</v>
      </c>
      <c r="EN778" s="1">
        <v>-7</v>
      </c>
      <c r="EO778" s="1">
        <v>-7</v>
      </c>
      <c r="EP778" s="1">
        <v>99</v>
      </c>
      <c r="EQ778" s="1">
        <v>2</v>
      </c>
      <c r="ER778" s="1">
        <v>1</v>
      </c>
      <c r="ES778" s="1">
        <v>3</v>
      </c>
      <c r="ET778" s="1">
        <v>11</v>
      </c>
      <c r="EU778" s="1">
        <v>5</v>
      </c>
      <c r="EV778" s="1">
        <v>3</v>
      </c>
      <c r="EW778" s="1">
        <v>3</v>
      </c>
      <c r="EX778" s="1">
        <v>3</v>
      </c>
      <c r="EY778" s="1">
        <v>4</v>
      </c>
      <c r="EZ778" s="1">
        <v>0</v>
      </c>
      <c r="FA778" s="1">
        <v>0</v>
      </c>
      <c r="FB778" s="1">
        <v>0</v>
      </c>
      <c r="FC778" s="1">
        <v>0</v>
      </c>
      <c r="FD778" s="1">
        <v>1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5</v>
      </c>
      <c r="FN778" s="1">
        <v>3</v>
      </c>
      <c r="FO778" s="1">
        <v>1</v>
      </c>
      <c r="FP778" s="1">
        <v>1</v>
      </c>
      <c r="FQ778" s="1">
        <v>1</v>
      </c>
      <c r="FR778" s="1">
        <v>1</v>
      </c>
      <c r="FS778" s="1">
        <v>2</v>
      </c>
      <c r="FT778" s="1">
        <v>3</v>
      </c>
      <c r="FU778" s="1">
        <v>2</v>
      </c>
      <c r="FV778" s="1">
        <v>2</v>
      </c>
      <c r="FW778">
        <v>2</v>
      </c>
    </row>
    <row r="779" spans="1:179" x14ac:dyDescent="0.2">
      <c r="A779" s="1">
        <v>1</v>
      </c>
      <c r="B779" s="1">
        <v>1</v>
      </c>
      <c r="C779" s="1">
        <v>1</v>
      </c>
      <c r="D779" s="1">
        <v>-7</v>
      </c>
      <c r="E779" s="1">
        <v>3</v>
      </c>
      <c r="F779" s="1">
        <v>5</v>
      </c>
      <c r="G779" s="2">
        <v>2018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1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1</v>
      </c>
      <c r="AH779" s="1">
        <v>0</v>
      </c>
      <c r="AI779" s="1">
        <v>1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1</v>
      </c>
      <c r="AW779" s="1">
        <v>0</v>
      </c>
      <c r="AX779" s="1">
        <v>0</v>
      </c>
      <c r="AY779" s="1">
        <v>1</v>
      </c>
      <c r="AZ779" s="1">
        <v>0</v>
      </c>
      <c r="BA779" s="1">
        <v>1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1</v>
      </c>
      <c r="BM779" s="1">
        <v>1</v>
      </c>
      <c r="BN779" s="1">
        <v>-7</v>
      </c>
      <c r="BO779" s="1">
        <v>2</v>
      </c>
      <c r="BP779" s="1">
        <v>4</v>
      </c>
      <c r="BQ779" s="1">
        <v>4</v>
      </c>
      <c r="BR779" s="1">
        <v>3</v>
      </c>
      <c r="BS779" s="1">
        <v>1</v>
      </c>
      <c r="BT779" s="1">
        <v>-7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1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1</v>
      </c>
      <c r="CT779" s="1">
        <v>0</v>
      </c>
      <c r="CU779" s="1">
        <v>0</v>
      </c>
      <c r="CV779" s="1">
        <v>1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1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1</v>
      </c>
      <c r="DK779" s="1">
        <v>0</v>
      </c>
      <c r="DL779" s="1">
        <v>0</v>
      </c>
      <c r="DM779" s="1">
        <v>1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1</v>
      </c>
      <c r="DU779" s="1">
        <v>0</v>
      </c>
      <c r="DV779" s="1">
        <v>0</v>
      </c>
      <c r="DW779" s="1">
        <v>1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1</v>
      </c>
      <c r="EF779" s="1">
        <v>-7</v>
      </c>
      <c r="EG779" s="1">
        <v>-7</v>
      </c>
      <c r="EH779" s="1">
        <v>1</v>
      </c>
      <c r="EI779" s="1">
        <v>-7</v>
      </c>
      <c r="EJ779" s="1">
        <v>-7</v>
      </c>
      <c r="EK779" s="1">
        <v>-7</v>
      </c>
      <c r="EL779" s="1">
        <v>-7</v>
      </c>
      <c r="EM779" s="1">
        <v>-7</v>
      </c>
      <c r="EN779" s="1">
        <v>-7</v>
      </c>
      <c r="EO779" s="1">
        <v>-7</v>
      </c>
      <c r="EP779" s="1">
        <v>1</v>
      </c>
      <c r="EQ779" s="1">
        <v>1</v>
      </c>
      <c r="ER779" s="1">
        <v>2</v>
      </c>
      <c r="ES779" s="1">
        <v>1</v>
      </c>
      <c r="ET779" s="1">
        <v>1</v>
      </c>
      <c r="EU779" s="1">
        <v>4</v>
      </c>
      <c r="EV779" s="1">
        <v>2</v>
      </c>
      <c r="EW779" s="1">
        <v>4</v>
      </c>
      <c r="EX779" s="1">
        <v>4</v>
      </c>
      <c r="EY779" s="1">
        <v>1</v>
      </c>
      <c r="EZ779" s="1">
        <v>1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1</v>
      </c>
      <c r="FN779" s="1">
        <v>1</v>
      </c>
      <c r="FO779" s="1">
        <v>1</v>
      </c>
      <c r="FP779" s="1">
        <v>2</v>
      </c>
      <c r="FQ779" s="1">
        <v>1</v>
      </c>
      <c r="FR779" s="1">
        <v>3</v>
      </c>
      <c r="FS779" s="1">
        <v>2</v>
      </c>
      <c r="FT779" s="1">
        <v>1</v>
      </c>
      <c r="FU779" s="1">
        <v>3</v>
      </c>
      <c r="FV779" s="1">
        <v>3</v>
      </c>
      <c r="FW779">
        <v>4</v>
      </c>
    </row>
    <row r="780" spans="1:179" x14ac:dyDescent="0.2">
      <c r="A780" s="1">
        <v>1</v>
      </c>
      <c r="B780" s="1">
        <v>1</v>
      </c>
      <c r="C780" s="1">
        <v>3</v>
      </c>
      <c r="D780" s="1">
        <v>2</v>
      </c>
      <c r="E780" s="1">
        <v>13</v>
      </c>
      <c r="F780" s="1">
        <v>13</v>
      </c>
      <c r="G780" s="2">
        <v>-9</v>
      </c>
      <c r="H780" s="1">
        <v>0</v>
      </c>
      <c r="I780" s="1">
        <v>0</v>
      </c>
      <c r="J780" s="1">
        <v>0</v>
      </c>
      <c r="K780" s="1">
        <v>1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1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1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0</v>
      </c>
      <c r="BG780" s="1">
        <v>0</v>
      </c>
      <c r="BH780" s="1">
        <v>0</v>
      </c>
      <c r="BI780" s="1">
        <v>0</v>
      </c>
      <c r="BJ780" s="1">
        <v>1</v>
      </c>
      <c r="BK780" s="1">
        <v>0</v>
      </c>
      <c r="BL780" s="1">
        <v>0</v>
      </c>
      <c r="BM780" s="1">
        <v>3</v>
      </c>
      <c r="BN780" s="1">
        <v>-7</v>
      </c>
      <c r="BO780" s="1">
        <v>1</v>
      </c>
      <c r="BP780" s="1">
        <v>5</v>
      </c>
      <c r="BQ780" s="1">
        <v>7</v>
      </c>
      <c r="BR780" s="1">
        <v>3</v>
      </c>
      <c r="BS780" s="1">
        <v>5</v>
      </c>
      <c r="BT780" s="1">
        <v>1</v>
      </c>
      <c r="BU780" s="1">
        <v>0</v>
      </c>
      <c r="BV780" s="1">
        <v>1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0</v>
      </c>
      <c r="CM780" s="1">
        <v>1</v>
      </c>
      <c r="CN780" s="1">
        <v>0</v>
      </c>
      <c r="CO780" s="1">
        <v>0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1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1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4</v>
      </c>
      <c r="EF780" s="1">
        <v>-7</v>
      </c>
      <c r="EG780" s="1">
        <v>-7</v>
      </c>
      <c r="EH780" s="1">
        <v>-7</v>
      </c>
      <c r="EI780" s="1">
        <v>-7</v>
      </c>
      <c r="EJ780" s="1">
        <v>-7</v>
      </c>
      <c r="EK780" s="1">
        <v>-7</v>
      </c>
      <c r="EL780" s="1">
        <v>-7</v>
      </c>
      <c r="EM780" s="1">
        <v>-7</v>
      </c>
      <c r="EN780" s="1">
        <v>-7</v>
      </c>
      <c r="EO780" s="1">
        <v>-7</v>
      </c>
      <c r="EP780" s="1">
        <v>3</v>
      </c>
      <c r="EQ780" s="1">
        <v>1</v>
      </c>
      <c r="ER780" s="1">
        <v>1</v>
      </c>
      <c r="ES780" s="1">
        <v>3</v>
      </c>
      <c r="ET780" s="1">
        <v>4</v>
      </c>
      <c r="EU780" s="1">
        <v>3</v>
      </c>
      <c r="EV780" s="1">
        <v>1</v>
      </c>
      <c r="EW780" s="1">
        <v>3</v>
      </c>
      <c r="EX780" s="1">
        <v>3</v>
      </c>
      <c r="EY780" s="1">
        <v>1</v>
      </c>
      <c r="EZ780" s="1">
        <v>1</v>
      </c>
      <c r="FA780" s="1">
        <v>0</v>
      </c>
      <c r="FB780" s="1">
        <v>0</v>
      </c>
      <c r="FC780" s="1">
        <v>0</v>
      </c>
      <c r="FD780" s="1">
        <v>0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1</v>
      </c>
      <c r="FN780" s="1">
        <v>4</v>
      </c>
      <c r="FO780" s="1">
        <v>1</v>
      </c>
      <c r="FP780" s="1">
        <v>4</v>
      </c>
      <c r="FQ780" s="1">
        <v>1</v>
      </c>
      <c r="FR780" s="1">
        <v>1</v>
      </c>
      <c r="FS780" s="1">
        <v>1</v>
      </c>
      <c r="FT780" s="1">
        <v>2</v>
      </c>
      <c r="FU780" s="1">
        <v>5</v>
      </c>
      <c r="FV780" s="1">
        <v>1</v>
      </c>
      <c r="FW780">
        <v>12</v>
      </c>
    </row>
    <row r="781" spans="1:179" x14ac:dyDescent="0.2">
      <c r="A781" s="1">
        <v>1</v>
      </c>
      <c r="B781" s="1">
        <v>1</v>
      </c>
      <c r="C781" s="1">
        <v>2</v>
      </c>
      <c r="D781" s="1">
        <v>-7</v>
      </c>
      <c r="E781" s="1">
        <v>1</v>
      </c>
      <c r="F781" s="1">
        <v>26</v>
      </c>
      <c r="G781" s="2">
        <v>2021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1</v>
      </c>
      <c r="AJ781" s="1">
        <v>0</v>
      </c>
      <c r="AK781" s="1">
        <v>0</v>
      </c>
      <c r="AL781" s="1">
        <v>1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1</v>
      </c>
      <c r="BB781" s="1">
        <v>0</v>
      </c>
      <c r="BC781" s="1">
        <v>0</v>
      </c>
      <c r="BD781" s="1">
        <v>1</v>
      </c>
      <c r="BE781" s="1">
        <v>0</v>
      </c>
      <c r="BF781" s="1">
        <v>1</v>
      </c>
      <c r="BG781" s="1">
        <v>0</v>
      </c>
      <c r="BH781" s="1">
        <v>0</v>
      </c>
      <c r="BI781" s="1">
        <v>0</v>
      </c>
      <c r="BJ781" s="1">
        <v>0</v>
      </c>
      <c r="BK781" s="1">
        <v>1</v>
      </c>
      <c r="BL781" s="1">
        <v>0</v>
      </c>
      <c r="BM781" s="1">
        <v>1</v>
      </c>
      <c r="BN781" s="1">
        <v>-7</v>
      </c>
      <c r="BO781" s="1">
        <v>3</v>
      </c>
      <c r="BP781" s="1">
        <v>2</v>
      </c>
      <c r="BQ781" s="1">
        <v>1</v>
      </c>
      <c r="BR781" s="1">
        <v>8</v>
      </c>
      <c r="BS781" s="1">
        <v>5</v>
      </c>
      <c r="BT781" s="1">
        <v>1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1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1</v>
      </c>
      <c r="CR781" s="1">
        <v>1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1</v>
      </c>
      <c r="DF781" s="1">
        <v>0</v>
      </c>
      <c r="DG781" s="1">
        <v>0</v>
      </c>
      <c r="DH781" s="1">
        <v>1</v>
      </c>
      <c r="DI781" s="1">
        <v>1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1</v>
      </c>
      <c r="EE781" s="1">
        <v>-7</v>
      </c>
      <c r="EF781" s="1">
        <v>-7</v>
      </c>
      <c r="EG781" s="1">
        <v>-7</v>
      </c>
      <c r="EH781" s="1">
        <v>-7</v>
      </c>
      <c r="EI781" s="1">
        <v>-7</v>
      </c>
      <c r="EJ781" s="1">
        <v>-7</v>
      </c>
      <c r="EK781" s="1">
        <v>-7</v>
      </c>
      <c r="EL781" s="1">
        <v>-7</v>
      </c>
      <c r="EM781" s="1">
        <v>-7</v>
      </c>
      <c r="EN781" s="1">
        <v>-7</v>
      </c>
      <c r="EO781" s="1">
        <v>-7</v>
      </c>
      <c r="EP781" s="1">
        <v>1</v>
      </c>
      <c r="EQ781" s="1">
        <v>2</v>
      </c>
      <c r="ER781" s="1">
        <v>2</v>
      </c>
      <c r="ES781" s="1">
        <v>2</v>
      </c>
      <c r="ET781" s="1">
        <v>2</v>
      </c>
      <c r="EU781" s="1">
        <v>4</v>
      </c>
      <c r="EV781" s="1">
        <v>2</v>
      </c>
      <c r="EW781" s="1">
        <v>5</v>
      </c>
      <c r="EX781" s="1">
        <v>5</v>
      </c>
      <c r="EY781" s="1">
        <v>1</v>
      </c>
      <c r="EZ781" s="1">
        <v>1</v>
      </c>
      <c r="FA781" s="1">
        <v>0</v>
      </c>
      <c r="FB781" s="1">
        <v>0</v>
      </c>
      <c r="FC781" s="1">
        <v>0</v>
      </c>
      <c r="FD781" s="1">
        <v>0</v>
      </c>
      <c r="FE781" s="1">
        <v>1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1</v>
      </c>
      <c r="FN781" s="1">
        <v>2</v>
      </c>
      <c r="FO781" s="1">
        <v>2</v>
      </c>
      <c r="FP781" s="1">
        <v>1</v>
      </c>
      <c r="FQ781" s="1">
        <v>1</v>
      </c>
      <c r="FR781" s="1">
        <v>1</v>
      </c>
      <c r="FS781" s="1">
        <v>2</v>
      </c>
      <c r="FT781" s="1">
        <v>2</v>
      </c>
      <c r="FU781" s="1">
        <v>4</v>
      </c>
      <c r="FV781" s="1">
        <v>2</v>
      </c>
      <c r="FW781">
        <v>5</v>
      </c>
    </row>
    <row r="782" spans="1:179" x14ac:dyDescent="0.2">
      <c r="A782" s="1">
        <v>1</v>
      </c>
      <c r="B782" s="1">
        <v>1</v>
      </c>
      <c r="C782" s="1">
        <v>2</v>
      </c>
      <c r="D782" s="1">
        <v>-7</v>
      </c>
      <c r="E782" s="1">
        <v>4</v>
      </c>
      <c r="F782" s="1">
        <v>20</v>
      </c>
      <c r="G782" s="2">
        <v>2018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1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1</v>
      </c>
      <c r="AI782" s="1">
        <v>1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1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1</v>
      </c>
      <c r="BA782" s="1">
        <v>1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1</v>
      </c>
      <c r="BK782" s="1">
        <v>1</v>
      </c>
      <c r="BL782" s="1">
        <v>1</v>
      </c>
      <c r="BM782" s="1">
        <v>1</v>
      </c>
      <c r="BN782" s="1">
        <v>-7</v>
      </c>
      <c r="BO782" s="1">
        <v>2</v>
      </c>
      <c r="BP782" s="1">
        <v>5</v>
      </c>
      <c r="BQ782" s="1">
        <v>2</v>
      </c>
      <c r="BR782" s="1">
        <v>3</v>
      </c>
      <c r="BS782" s="1">
        <v>1</v>
      </c>
      <c r="BT782" s="1">
        <v>-7</v>
      </c>
      <c r="BU782" s="1">
        <v>1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0</v>
      </c>
      <c r="CL782" s="1">
        <v>1</v>
      </c>
      <c r="CM782" s="1">
        <v>0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1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1</v>
      </c>
      <c r="DD782" s="1">
        <v>1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1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1</v>
      </c>
      <c r="DU782" s="1">
        <v>0</v>
      </c>
      <c r="DV782" s="1">
        <v>0</v>
      </c>
      <c r="DW782" s="1">
        <v>1</v>
      </c>
      <c r="DX782" s="1">
        <v>0</v>
      </c>
      <c r="DY782" s="1">
        <v>0</v>
      </c>
      <c r="DZ782" s="1">
        <v>1</v>
      </c>
      <c r="EA782" s="1">
        <v>1</v>
      </c>
      <c r="EB782" s="1">
        <v>0</v>
      </c>
      <c r="EC782" s="1">
        <v>0</v>
      </c>
      <c r="ED782" s="1">
        <v>0</v>
      </c>
      <c r="EE782" s="1">
        <v>2</v>
      </c>
      <c r="EF782" s="1">
        <v>-7</v>
      </c>
      <c r="EG782" s="1">
        <v>-7</v>
      </c>
      <c r="EH782" s="1">
        <v>2</v>
      </c>
      <c r="EI782" s="1">
        <v>-7</v>
      </c>
      <c r="EJ782" s="1">
        <v>-7</v>
      </c>
      <c r="EK782" s="1">
        <v>2</v>
      </c>
      <c r="EL782" s="1">
        <v>2</v>
      </c>
      <c r="EM782" s="1">
        <v>-7</v>
      </c>
      <c r="EN782" s="1">
        <v>-7</v>
      </c>
      <c r="EO782" s="1">
        <v>-7</v>
      </c>
      <c r="EP782" s="1">
        <v>2</v>
      </c>
      <c r="EQ782" s="1">
        <v>3</v>
      </c>
      <c r="ER782" s="1">
        <v>3</v>
      </c>
      <c r="ES782" s="1">
        <v>2</v>
      </c>
      <c r="ET782" s="1">
        <v>1</v>
      </c>
      <c r="EU782" s="1">
        <v>4</v>
      </c>
      <c r="EV782" s="1">
        <v>1</v>
      </c>
      <c r="EW782" s="1">
        <v>5</v>
      </c>
      <c r="EX782" s="1">
        <v>5</v>
      </c>
      <c r="EY782" s="1">
        <v>2</v>
      </c>
      <c r="EZ782" s="1">
        <v>1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1</v>
      </c>
      <c r="FN782" s="1">
        <v>1</v>
      </c>
      <c r="FO782" s="1">
        <v>1</v>
      </c>
      <c r="FP782" s="1">
        <v>1</v>
      </c>
      <c r="FQ782" s="1">
        <v>1</v>
      </c>
      <c r="FR782" s="1">
        <v>11</v>
      </c>
      <c r="FS782" s="1">
        <v>2</v>
      </c>
      <c r="FT782" s="1">
        <v>1</v>
      </c>
      <c r="FU782" s="1">
        <v>3</v>
      </c>
      <c r="FV782" s="1">
        <v>4</v>
      </c>
      <c r="FW782">
        <v>4</v>
      </c>
    </row>
    <row r="783" spans="1:179" x14ac:dyDescent="0.2">
      <c r="A783" s="1">
        <v>1</v>
      </c>
      <c r="B783" s="1">
        <v>1</v>
      </c>
      <c r="C783" s="1">
        <v>1</v>
      </c>
      <c r="D783" s="1">
        <v>-7</v>
      </c>
      <c r="E783" s="1">
        <v>6</v>
      </c>
      <c r="F783" s="1">
        <v>24</v>
      </c>
      <c r="G783" s="2">
        <v>2022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1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1</v>
      </c>
      <c r="AM783" s="1">
        <v>0</v>
      </c>
      <c r="AN783" s="1">
        <v>0</v>
      </c>
      <c r="AO783" s="1">
        <v>1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1</v>
      </c>
      <c r="BB783" s="1">
        <v>0</v>
      </c>
      <c r="BC783" s="1">
        <v>0</v>
      </c>
      <c r="BD783" s="1">
        <v>1</v>
      </c>
      <c r="BE783" s="1">
        <v>0</v>
      </c>
      <c r="BF783" s="1">
        <v>0</v>
      </c>
      <c r="BG783" s="1">
        <v>1</v>
      </c>
      <c r="BH783" s="1">
        <v>0</v>
      </c>
      <c r="BI783" s="1">
        <v>0</v>
      </c>
      <c r="BJ783" s="1">
        <v>1</v>
      </c>
      <c r="BK783" s="1">
        <v>0</v>
      </c>
      <c r="BL783" s="1">
        <v>1</v>
      </c>
      <c r="BM783" s="1">
        <v>3</v>
      </c>
      <c r="BN783" s="1">
        <v>-7</v>
      </c>
      <c r="BO783" s="1">
        <v>2</v>
      </c>
      <c r="BP783" s="1">
        <v>5</v>
      </c>
      <c r="BQ783" s="1">
        <v>3</v>
      </c>
      <c r="BR783" s="1">
        <v>3</v>
      </c>
      <c r="BS783" s="1">
        <v>1</v>
      </c>
      <c r="BT783" s="1">
        <v>-7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1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0</v>
      </c>
      <c r="CM783" s="1">
        <v>0</v>
      </c>
      <c r="CN783" s="1">
        <v>0</v>
      </c>
      <c r="CO783" s="1">
        <v>0</v>
      </c>
      <c r="CP783" s="1">
        <v>0</v>
      </c>
      <c r="CQ783" s="1">
        <v>0</v>
      </c>
      <c r="CR783" s="1">
        <v>0</v>
      </c>
      <c r="CS783" s="1">
        <v>1</v>
      </c>
      <c r="CT783" s="1">
        <v>0</v>
      </c>
      <c r="CU783" s="1">
        <v>0</v>
      </c>
      <c r="CV783" s="1">
        <v>1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1</v>
      </c>
      <c r="DJ783" s="1">
        <v>1</v>
      </c>
      <c r="DK783" s="1">
        <v>0</v>
      </c>
      <c r="DL783" s="1">
        <v>0</v>
      </c>
      <c r="DM783" s="1">
        <v>1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1</v>
      </c>
      <c r="DW783" s="1">
        <v>1</v>
      </c>
      <c r="DX783" s="1">
        <v>0</v>
      </c>
      <c r="DY783" s="1">
        <v>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-7</v>
      </c>
      <c r="EF783" s="1">
        <v>-7</v>
      </c>
      <c r="EG783" s="1">
        <v>11</v>
      </c>
      <c r="EH783" s="1">
        <v>2</v>
      </c>
      <c r="EI783" s="1">
        <v>-7</v>
      </c>
      <c r="EJ783" s="1">
        <v>-7</v>
      </c>
      <c r="EK783" s="1">
        <v>-7</v>
      </c>
      <c r="EL783" s="1">
        <v>-7</v>
      </c>
      <c r="EM783" s="1">
        <v>-7</v>
      </c>
      <c r="EN783" s="1">
        <v>-7</v>
      </c>
      <c r="EO783" s="1">
        <v>-7</v>
      </c>
      <c r="EP783" s="1">
        <v>1</v>
      </c>
      <c r="EQ783" s="1">
        <v>3</v>
      </c>
      <c r="ER783" s="1">
        <v>3</v>
      </c>
      <c r="ES783" s="1">
        <v>2</v>
      </c>
      <c r="ET783" s="1">
        <v>1</v>
      </c>
      <c r="EU783" s="1">
        <v>2</v>
      </c>
      <c r="EV783" s="1">
        <v>2</v>
      </c>
      <c r="EW783" s="1">
        <v>6</v>
      </c>
      <c r="EX783" s="1">
        <v>6</v>
      </c>
      <c r="EY783" s="1">
        <v>2</v>
      </c>
      <c r="EZ783" s="1">
        <v>0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1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8</v>
      </c>
      <c r="FN783" s="1">
        <v>3</v>
      </c>
      <c r="FO783" s="1">
        <v>1</v>
      </c>
      <c r="FP783" s="1">
        <v>1</v>
      </c>
      <c r="FQ783" s="1">
        <v>1</v>
      </c>
      <c r="FR783" s="1">
        <v>2</v>
      </c>
      <c r="FS783" s="1">
        <v>1</v>
      </c>
      <c r="FT783" s="1">
        <v>3</v>
      </c>
      <c r="FU783" s="1">
        <v>4</v>
      </c>
      <c r="FV783" s="1">
        <v>6</v>
      </c>
      <c r="FW783">
        <v>3</v>
      </c>
    </row>
    <row r="784" spans="1:179" x14ac:dyDescent="0.2">
      <c r="A784" s="1">
        <v>1</v>
      </c>
      <c r="B784" s="1">
        <v>1</v>
      </c>
      <c r="C784" s="1">
        <v>2</v>
      </c>
      <c r="D784" s="1">
        <v>-7</v>
      </c>
      <c r="E784" s="1">
        <v>3</v>
      </c>
      <c r="F784" s="1">
        <v>3</v>
      </c>
      <c r="G784" s="2">
        <v>2021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1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1</v>
      </c>
      <c r="AJ784" s="1">
        <v>0</v>
      </c>
      <c r="AK784" s="1">
        <v>1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1</v>
      </c>
      <c r="BB784" s="1">
        <v>0</v>
      </c>
      <c r="BC784" s="1">
        <v>1</v>
      </c>
      <c r="BD784" s="1">
        <v>0</v>
      </c>
      <c r="BE784" s="1">
        <v>1</v>
      </c>
      <c r="BF784" s="1">
        <v>0</v>
      </c>
      <c r="BG784" s="1">
        <v>0</v>
      </c>
      <c r="BH784" s="1">
        <v>0</v>
      </c>
      <c r="BI784" s="1">
        <v>0</v>
      </c>
      <c r="BJ784" s="1">
        <v>1</v>
      </c>
      <c r="BK784" s="1">
        <v>1</v>
      </c>
      <c r="BL784" s="1">
        <v>0</v>
      </c>
      <c r="BM784" s="1">
        <v>2</v>
      </c>
      <c r="BN784" s="1">
        <v>1</v>
      </c>
      <c r="BO784" s="1">
        <v>2</v>
      </c>
      <c r="BP784" s="1">
        <v>6</v>
      </c>
      <c r="BQ784" s="1">
        <v>5</v>
      </c>
      <c r="BR784" s="1">
        <v>3</v>
      </c>
      <c r="BS784" s="1">
        <v>98</v>
      </c>
      <c r="BT784" s="1">
        <v>-7</v>
      </c>
      <c r="BU784" s="1">
        <v>0</v>
      </c>
      <c r="BV784" s="1">
        <v>0</v>
      </c>
      <c r="BW784" s="1">
        <v>0</v>
      </c>
      <c r="BX784" s="1">
        <v>0</v>
      </c>
      <c r="BY784" s="1">
        <v>1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1</v>
      </c>
      <c r="CO784" s="1">
        <v>0</v>
      </c>
      <c r="CP784" s="1">
        <v>1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1</v>
      </c>
      <c r="DF784" s="1">
        <v>0</v>
      </c>
      <c r="DG784" s="1">
        <v>1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1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1</v>
      </c>
      <c r="DU784" s="1">
        <v>0</v>
      </c>
      <c r="DV784" s="1">
        <v>1</v>
      </c>
      <c r="DW784" s="1">
        <v>0</v>
      </c>
      <c r="DX784" s="1">
        <v>0</v>
      </c>
      <c r="DY784" s="1">
        <v>0</v>
      </c>
      <c r="DZ784" s="1">
        <v>1</v>
      </c>
      <c r="EA784" s="1">
        <v>0</v>
      </c>
      <c r="EB784" s="1">
        <v>0</v>
      </c>
      <c r="EC784" s="1">
        <v>0</v>
      </c>
      <c r="ED784" s="1">
        <v>0</v>
      </c>
      <c r="EE784" s="1">
        <v>3</v>
      </c>
      <c r="EF784" s="1">
        <v>-7</v>
      </c>
      <c r="EG784" s="1">
        <v>10</v>
      </c>
      <c r="EH784" s="1">
        <v>-7</v>
      </c>
      <c r="EI784" s="1">
        <v>-7</v>
      </c>
      <c r="EJ784" s="1">
        <v>-7</v>
      </c>
      <c r="EK784" s="1">
        <v>2</v>
      </c>
      <c r="EL784" s="1">
        <v>-7</v>
      </c>
      <c r="EM784" s="1">
        <v>-7</v>
      </c>
      <c r="EN784" s="1">
        <v>-7</v>
      </c>
      <c r="EO784" s="1">
        <v>-7</v>
      </c>
      <c r="EP784" s="1">
        <v>3</v>
      </c>
      <c r="EQ784" s="1">
        <v>1</v>
      </c>
      <c r="ER784" s="1">
        <v>3</v>
      </c>
      <c r="ES784" s="1">
        <v>1</v>
      </c>
      <c r="ET784" s="1">
        <v>4</v>
      </c>
      <c r="EU784" s="1">
        <v>4</v>
      </c>
      <c r="EV784" s="1">
        <v>1</v>
      </c>
      <c r="EW784" s="1">
        <v>5</v>
      </c>
      <c r="EX784" s="1">
        <v>5</v>
      </c>
      <c r="EY784" s="1">
        <v>2</v>
      </c>
      <c r="EZ784" s="1">
        <v>1</v>
      </c>
      <c r="FA784" s="1">
        <v>0</v>
      </c>
      <c r="FB784" s="1">
        <v>0</v>
      </c>
      <c r="FC784" s="1">
        <v>0</v>
      </c>
      <c r="FD784" s="1">
        <v>0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1</v>
      </c>
      <c r="FN784" s="1">
        <v>1</v>
      </c>
      <c r="FO784" s="1">
        <v>1</v>
      </c>
      <c r="FP784" s="1">
        <v>1</v>
      </c>
      <c r="FQ784" s="1">
        <v>1</v>
      </c>
      <c r="FR784" s="1">
        <v>1</v>
      </c>
      <c r="FS784" s="1">
        <v>2</v>
      </c>
      <c r="FT784" s="1">
        <v>2</v>
      </c>
      <c r="FU784" s="1">
        <v>2</v>
      </c>
      <c r="FV784" s="1">
        <v>2</v>
      </c>
      <c r="FW784">
        <v>4</v>
      </c>
    </row>
    <row r="785" spans="1:179" x14ac:dyDescent="0.2">
      <c r="A785" s="1">
        <v>1</v>
      </c>
      <c r="B785" s="1">
        <v>3</v>
      </c>
      <c r="C785" s="1">
        <v>2</v>
      </c>
      <c r="D785" s="1">
        <v>-7</v>
      </c>
      <c r="E785" s="1">
        <v>1</v>
      </c>
      <c r="F785" s="1">
        <v>6</v>
      </c>
      <c r="G785" s="2">
        <v>2015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1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1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1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1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1</v>
      </c>
      <c r="BB785" s="1">
        <v>0</v>
      </c>
      <c r="BC785" s="1">
        <v>1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1</v>
      </c>
      <c r="BK785" s="1">
        <v>1</v>
      </c>
      <c r="BL785" s="1">
        <v>1</v>
      </c>
      <c r="BM785" s="1">
        <v>1</v>
      </c>
      <c r="BN785" s="1">
        <v>-7</v>
      </c>
      <c r="BO785" s="1">
        <v>2</v>
      </c>
      <c r="BP785" s="1">
        <v>6</v>
      </c>
      <c r="BQ785" s="1">
        <v>2</v>
      </c>
      <c r="BR785" s="1">
        <v>3</v>
      </c>
      <c r="BS785" s="1">
        <v>1</v>
      </c>
      <c r="BT785" s="1">
        <v>-7</v>
      </c>
      <c r="BU785" s="1">
        <v>0</v>
      </c>
      <c r="BV785" s="1">
        <v>0</v>
      </c>
      <c r="BW785" s="1">
        <v>1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0</v>
      </c>
      <c r="CN785" s="1">
        <v>1</v>
      </c>
      <c r="CO785" s="1">
        <v>0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1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1</v>
      </c>
      <c r="DD785" s="1">
        <v>0</v>
      </c>
      <c r="DE785" s="1">
        <v>1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1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1</v>
      </c>
      <c r="DV785" s="1">
        <v>1</v>
      </c>
      <c r="DW785" s="1">
        <v>1</v>
      </c>
      <c r="DX785" s="1">
        <v>1</v>
      </c>
      <c r="DY785" s="1">
        <v>0</v>
      </c>
      <c r="DZ785" s="1">
        <v>0</v>
      </c>
      <c r="EA785" s="1">
        <v>1</v>
      </c>
      <c r="EB785" s="1">
        <v>0</v>
      </c>
      <c r="EC785" s="1">
        <v>0</v>
      </c>
      <c r="ED785" s="1">
        <v>0</v>
      </c>
      <c r="EE785" s="1">
        <v>-7</v>
      </c>
      <c r="EF785" s="1">
        <v>4</v>
      </c>
      <c r="EG785" s="1">
        <v>10</v>
      </c>
      <c r="EH785" s="1">
        <v>7</v>
      </c>
      <c r="EI785" s="1">
        <v>2</v>
      </c>
      <c r="EJ785" s="1">
        <v>-7</v>
      </c>
      <c r="EK785" s="1">
        <v>-7</v>
      </c>
      <c r="EL785" s="1">
        <v>7</v>
      </c>
      <c r="EM785" s="1">
        <v>-7</v>
      </c>
      <c r="EN785" s="1">
        <v>-7</v>
      </c>
      <c r="EO785" s="1">
        <v>-7</v>
      </c>
      <c r="EP785" s="1">
        <v>1</v>
      </c>
      <c r="EQ785" s="1">
        <v>2</v>
      </c>
      <c r="ER785" s="1">
        <v>98</v>
      </c>
      <c r="ES785" s="1">
        <v>3</v>
      </c>
      <c r="ET785" s="1">
        <v>3</v>
      </c>
      <c r="EU785" s="1">
        <v>5</v>
      </c>
      <c r="EV785" s="1">
        <v>3</v>
      </c>
      <c r="EW785" s="1">
        <v>5</v>
      </c>
      <c r="EX785" s="1">
        <v>5</v>
      </c>
      <c r="EY785" s="1">
        <v>3</v>
      </c>
      <c r="EZ785" s="1">
        <v>1</v>
      </c>
      <c r="FA785" s="1">
        <v>0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1</v>
      </c>
      <c r="FN785" s="1">
        <v>1</v>
      </c>
      <c r="FO785" s="1">
        <v>2</v>
      </c>
      <c r="FP785" s="1">
        <v>2</v>
      </c>
      <c r="FQ785" s="1">
        <v>2</v>
      </c>
      <c r="FR785" s="1">
        <v>1</v>
      </c>
      <c r="FS785" s="1">
        <v>2</v>
      </c>
      <c r="FT785" s="1">
        <v>3</v>
      </c>
      <c r="FU785" s="1">
        <v>3</v>
      </c>
      <c r="FV785" s="1">
        <v>6</v>
      </c>
      <c r="FW785">
        <v>4</v>
      </c>
    </row>
    <row r="786" spans="1:179" x14ac:dyDescent="0.2">
      <c r="A786" s="1">
        <v>1</v>
      </c>
      <c r="B786" s="1">
        <v>1</v>
      </c>
      <c r="C786" s="1">
        <v>2</v>
      </c>
      <c r="D786" s="1">
        <v>-7</v>
      </c>
      <c r="E786" s="1">
        <v>2</v>
      </c>
      <c r="F786" s="1">
        <v>13</v>
      </c>
      <c r="G786" s="2">
        <v>-9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1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1</v>
      </c>
      <c r="AJ786" s="1">
        <v>0</v>
      </c>
      <c r="AK786" s="1">
        <v>0</v>
      </c>
      <c r="AL786" s="1">
        <v>1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1</v>
      </c>
      <c r="BB786" s="1">
        <v>0</v>
      </c>
      <c r="BC786" s="1">
        <v>0</v>
      </c>
      <c r="BD786" s="1">
        <v>1</v>
      </c>
      <c r="BE786" s="1">
        <v>1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1</v>
      </c>
      <c r="BM786" s="1">
        <v>1</v>
      </c>
      <c r="BN786" s="1">
        <v>-7</v>
      </c>
      <c r="BO786" s="1">
        <v>3</v>
      </c>
      <c r="BP786" s="1">
        <v>4</v>
      </c>
      <c r="BQ786" s="1">
        <v>4</v>
      </c>
      <c r="BR786" s="1">
        <v>3</v>
      </c>
      <c r="BS786" s="1">
        <v>1</v>
      </c>
      <c r="BT786" s="1">
        <v>-7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1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0</v>
      </c>
      <c r="CK786" s="1">
        <v>0</v>
      </c>
      <c r="CL786" s="1">
        <v>0</v>
      </c>
      <c r="CM786" s="1">
        <v>0</v>
      </c>
      <c r="CN786" s="1">
        <v>1</v>
      </c>
      <c r="CO786" s="1">
        <v>0</v>
      </c>
      <c r="CP786" s="1">
        <v>0</v>
      </c>
      <c r="CQ786" s="1">
        <v>1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1</v>
      </c>
      <c r="DF786" s="1">
        <v>0</v>
      </c>
      <c r="DG786" s="1">
        <v>0</v>
      </c>
      <c r="DH786" s="1">
        <v>1</v>
      </c>
      <c r="DI786" s="1">
        <v>1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1</v>
      </c>
      <c r="DU786" s="1">
        <v>0</v>
      </c>
      <c r="DV786" s="1">
        <v>1</v>
      </c>
      <c r="DW786" s="1">
        <v>1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3</v>
      </c>
      <c r="EF786" s="1">
        <v>-7</v>
      </c>
      <c r="EG786" s="1">
        <v>4</v>
      </c>
      <c r="EH786" s="1">
        <v>3</v>
      </c>
      <c r="EI786" s="1">
        <v>-7</v>
      </c>
      <c r="EJ786" s="1">
        <v>-7</v>
      </c>
      <c r="EK786" s="1">
        <v>-7</v>
      </c>
      <c r="EL786" s="1">
        <v>-7</v>
      </c>
      <c r="EM786" s="1">
        <v>-7</v>
      </c>
      <c r="EN786" s="1">
        <v>-7</v>
      </c>
      <c r="EO786" s="1">
        <v>-7</v>
      </c>
      <c r="EP786" s="1">
        <v>3</v>
      </c>
      <c r="EQ786" s="1">
        <v>98</v>
      </c>
      <c r="ER786" s="1">
        <v>2</v>
      </c>
      <c r="ES786" s="1">
        <v>2</v>
      </c>
      <c r="ET786" s="1">
        <v>3</v>
      </c>
      <c r="EU786" s="1">
        <v>4</v>
      </c>
      <c r="EV786" s="1">
        <v>2</v>
      </c>
      <c r="EW786" s="1">
        <v>4</v>
      </c>
      <c r="EX786" s="1">
        <v>3</v>
      </c>
      <c r="EY786" s="1">
        <v>2</v>
      </c>
      <c r="EZ786" s="1">
        <v>1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1</v>
      </c>
      <c r="FN786" s="1">
        <v>2</v>
      </c>
      <c r="FO786" s="1">
        <v>2</v>
      </c>
      <c r="FP786" s="1">
        <v>1</v>
      </c>
      <c r="FQ786" s="1">
        <v>1</v>
      </c>
      <c r="FR786" s="1">
        <v>4</v>
      </c>
      <c r="FS786" s="1">
        <v>1</v>
      </c>
      <c r="FT786" s="1">
        <v>2</v>
      </c>
      <c r="FU786" s="1">
        <v>5</v>
      </c>
      <c r="FV786" s="1">
        <v>6</v>
      </c>
      <c r="FW786">
        <v>12</v>
      </c>
    </row>
    <row r="787" spans="1:179" x14ac:dyDescent="0.2">
      <c r="A787" s="1">
        <v>1</v>
      </c>
      <c r="B787" s="1">
        <v>1</v>
      </c>
      <c r="C787" s="1">
        <v>2</v>
      </c>
      <c r="D787" s="1">
        <v>-7</v>
      </c>
      <c r="E787" s="1">
        <v>8</v>
      </c>
      <c r="F787" s="1">
        <v>15</v>
      </c>
      <c r="G787" s="2">
        <v>-8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1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1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1</v>
      </c>
      <c r="BI787" s="1">
        <v>0</v>
      </c>
      <c r="BJ787" s="1">
        <v>0</v>
      </c>
      <c r="BK787" s="1">
        <v>0</v>
      </c>
      <c r="BL787" s="1">
        <v>1</v>
      </c>
      <c r="BM787" s="1">
        <v>3</v>
      </c>
      <c r="BN787" s="1">
        <v>-7</v>
      </c>
      <c r="BO787" s="1">
        <v>2</v>
      </c>
      <c r="BP787" s="1">
        <v>5</v>
      </c>
      <c r="BQ787" s="1">
        <v>1</v>
      </c>
      <c r="BR787" s="1">
        <v>3</v>
      </c>
      <c r="BS787" s="1">
        <v>1</v>
      </c>
      <c r="BT787" s="1">
        <v>-7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1</v>
      </c>
      <c r="CK787" s="1">
        <v>0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1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1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1</v>
      </c>
      <c r="DZ787" s="1">
        <v>0</v>
      </c>
      <c r="EA787" s="1">
        <v>0</v>
      </c>
      <c r="EB787" s="1">
        <v>0</v>
      </c>
      <c r="EC787" s="1">
        <v>0</v>
      </c>
      <c r="ED787" s="1">
        <v>0</v>
      </c>
      <c r="EE787" s="1">
        <v>-7</v>
      </c>
      <c r="EF787" s="1">
        <v>-7</v>
      </c>
      <c r="EG787" s="1">
        <v>-7</v>
      </c>
      <c r="EH787" s="1">
        <v>-7</v>
      </c>
      <c r="EI787" s="1">
        <v>-7</v>
      </c>
      <c r="EJ787" s="1">
        <v>1</v>
      </c>
      <c r="EK787" s="1">
        <v>-7</v>
      </c>
      <c r="EL787" s="1">
        <v>-7</v>
      </c>
      <c r="EM787" s="1">
        <v>-7</v>
      </c>
      <c r="EN787" s="1">
        <v>-7</v>
      </c>
      <c r="EO787" s="1">
        <v>-7</v>
      </c>
      <c r="EP787" s="1">
        <v>2</v>
      </c>
      <c r="EQ787" s="1">
        <v>98</v>
      </c>
      <c r="ER787" s="1">
        <v>98</v>
      </c>
      <c r="ES787" s="1">
        <v>2</v>
      </c>
      <c r="ET787" s="1">
        <v>2</v>
      </c>
      <c r="EU787" s="1">
        <v>2</v>
      </c>
      <c r="EV787" s="1">
        <v>2</v>
      </c>
      <c r="EW787" s="1">
        <v>3</v>
      </c>
      <c r="EX787" s="1">
        <v>3</v>
      </c>
      <c r="EY787" s="1">
        <v>2</v>
      </c>
      <c r="EZ787" s="1">
        <v>1</v>
      </c>
      <c r="FA787" s="1">
        <v>0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1</v>
      </c>
      <c r="FN787" s="1">
        <v>2</v>
      </c>
      <c r="FO787" s="1">
        <v>1</v>
      </c>
      <c r="FP787" s="1">
        <v>1</v>
      </c>
      <c r="FQ787" s="1">
        <v>1</v>
      </c>
      <c r="FR787" s="1">
        <v>1</v>
      </c>
      <c r="FS787" s="1">
        <v>2</v>
      </c>
      <c r="FT787" s="1">
        <v>3</v>
      </c>
      <c r="FU787" s="1">
        <v>2</v>
      </c>
      <c r="FV787" s="1">
        <v>3</v>
      </c>
      <c r="FW787">
        <v>12</v>
      </c>
    </row>
    <row r="788" spans="1:179" x14ac:dyDescent="0.2">
      <c r="A788" s="1">
        <v>1</v>
      </c>
      <c r="B788" s="1">
        <v>1</v>
      </c>
      <c r="C788" s="1">
        <v>1</v>
      </c>
      <c r="D788" s="1">
        <v>-7</v>
      </c>
      <c r="E788" s="1">
        <v>1</v>
      </c>
      <c r="F788" s="1">
        <v>13</v>
      </c>
      <c r="G788" s="2">
        <v>2019</v>
      </c>
      <c r="H788" s="1">
        <v>0</v>
      </c>
      <c r="I788" s="1">
        <v>0</v>
      </c>
      <c r="J788" s="1">
        <v>0</v>
      </c>
      <c r="K788" s="1">
        <v>1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1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1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1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1</v>
      </c>
      <c r="BB788" s="1">
        <v>0</v>
      </c>
      <c r="BC788" s="1">
        <v>0</v>
      </c>
      <c r="BD788" s="1">
        <v>1</v>
      </c>
      <c r="BE788" s="1">
        <v>0</v>
      </c>
      <c r="BF788" s="1">
        <v>0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1</v>
      </c>
      <c r="BM788" s="1">
        <v>2</v>
      </c>
      <c r="BN788" s="1">
        <v>1</v>
      </c>
      <c r="BO788" s="1">
        <v>2</v>
      </c>
      <c r="BP788" s="1">
        <v>2</v>
      </c>
      <c r="BQ788" s="1">
        <v>1</v>
      </c>
      <c r="BR788" s="1">
        <v>3</v>
      </c>
      <c r="BS788" s="1">
        <v>2</v>
      </c>
      <c r="BT788" s="1">
        <v>-7</v>
      </c>
      <c r="BU788" s="1">
        <v>0</v>
      </c>
      <c r="BV788" s="1">
        <v>0</v>
      </c>
      <c r="BW788" s="1">
        <v>1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1</v>
      </c>
      <c r="CO788" s="1">
        <v>0</v>
      </c>
      <c r="CP788" s="1">
        <v>0</v>
      </c>
      <c r="CQ788" s="1">
        <v>0</v>
      </c>
      <c r="CR788" s="1">
        <v>0</v>
      </c>
      <c r="CS788" s="1">
        <v>1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1</v>
      </c>
      <c r="DF788" s="1">
        <v>0</v>
      </c>
      <c r="DG788" s="1">
        <v>0</v>
      </c>
      <c r="DH788" s="1">
        <v>0</v>
      </c>
      <c r="DI788" s="1">
        <v>0</v>
      </c>
      <c r="DJ788" s="1">
        <v>1</v>
      </c>
      <c r="DK788" s="1">
        <v>0</v>
      </c>
      <c r="DL788" s="1">
        <v>0</v>
      </c>
      <c r="DM788" s="1">
        <v>1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1</v>
      </c>
      <c r="DV788" s="1">
        <v>1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-7</v>
      </c>
      <c r="EF788" s="1">
        <v>1</v>
      </c>
      <c r="EG788" s="1">
        <v>7</v>
      </c>
      <c r="EH788" s="1">
        <v>-7</v>
      </c>
      <c r="EI788" s="1">
        <v>-7</v>
      </c>
      <c r="EJ788" s="1">
        <v>-7</v>
      </c>
      <c r="EK788" s="1">
        <v>-7</v>
      </c>
      <c r="EL788" s="1">
        <v>-7</v>
      </c>
      <c r="EM788" s="1">
        <v>-7</v>
      </c>
      <c r="EN788" s="1">
        <v>-7</v>
      </c>
      <c r="EO788" s="1">
        <v>-7</v>
      </c>
      <c r="EP788" s="1">
        <v>2</v>
      </c>
      <c r="EQ788" s="1">
        <v>1</v>
      </c>
      <c r="ER788" s="1">
        <v>1</v>
      </c>
      <c r="ES788" s="1">
        <v>3</v>
      </c>
      <c r="ET788" s="1">
        <v>2</v>
      </c>
      <c r="EU788" s="1">
        <v>5</v>
      </c>
      <c r="EV788" s="1">
        <v>1</v>
      </c>
      <c r="EW788" s="1">
        <v>5</v>
      </c>
      <c r="EX788" s="1">
        <v>4</v>
      </c>
      <c r="EY788" s="1">
        <v>99</v>
      </c>
      <c r="EZ788" s="1">
        <v>1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1</v>
      </c>
      <c r="FN788" s="1">
        <v>1</v>
      </c>
      <c r="FO788" s="1">
        <v>1</v>
      </c>
      <c r="FP788" s="1">
        <v>1</v>
      </c>
      <c r="FQ788" s="1">
        <v>1</v>
      </c>
      <c r="FR788" s="1">
        <v>3</v>
      </c>
      <c r="FS788" s="1">
        <v>3</v>
      </c>
      <c r="FT788" s="1">
        <v>3</v>
      </c>
      <c r="FU788" s="1">
        <v>2</v>
      </c>
      <c r="FV788" s="1">
        <v>4</v>
      </c>
      <c r="FW788">
        <v>4</v>
      </c>
    </row>
    <row r="789" spans="1:179" x14ac:dyDescent="0.2">
      <c r="A789" s="1">
        <v>1</v>
      </c>
      <c r="B789" s="1">
        <v>1</v>
      </c>
      <c r="C789" s="1">
        <v>2</v>
      </c>
      <c r="D789" s="1">
        <v>-7</v>
      </c>
      <c r="E789" s="1">
        <v>99</v>
      </c>
      <c r="F789" s="1">
        <v>23</v>
      </c>
      <c r="G789" s="2">
        <v>2017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1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1</v>
      </c>
      <c r="AJ789" s="1">
        <v>0</v>
      </c>
      <c r="AK789" s="1">
        <v>0</v>
      </c>
      <c r="AL789" s="1">
        <v>0</v>
      </c>
      <c r="AM789" s="1">
        <v>1</v>
      </c>
      <c r="AN789" s="1">
        <v>0</v>
      </c>
      <c r="AO789" s="1">
        <v>0</v>
      </c>
      <c r="AP789" s="1">
        <v>0</v>
      </c>
      <c r="AQ789" s="1">
        <v>0</v>
      </c>
      <c r="AR789" s="1">
        <v>1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1</v>
      </c>
      <c r="BB789" s="1">
        <v>0</v>
      </c>
      <c r="BC789" s="1">
        <v>0</v>
      </c>
      <c r="BD789" s="1">
        <v>0</v>
      </c>
      <c r="BE789" s="1">
        <v>1</v>
      </c>
      <c r="BF789" s="1">
        <v>0</v>
      </c>
      <c r="BG789" s="1">
        <v>0</v>
      </c>
      <c r="BH789" s="1">
        <v>0</v>
      </c>
      <c r="BI789" s="1">
        <v>0</v>
      </c>
      <c r="BJ789" s="1">
        <v>1</v>
      </c>
      <c r="BK789" s="1">
        <v>1</v>
      </c>
      <c r="BL789" s="1">
        <v>0</v>
      </c>
      <c r="BM789" s="1">
        <v>99</v>
      </c>
      <c r="BN789" s="1">
        <v>-7</v>
      </c>
      <c r="BO789" s="1">
        <v>2</v>
      </c>
      <c r="BP789" s="1">
        <v>98</v>
      </c>
      <c r="BQ789" s="1">
        <v>98</v>
      </c>
      <c r="BR789" s="1">
        <v>3</v>
      </c>
      <c r="BS789" s="1">
        <v>2</v>
      </c>
      <c r="BT789" s="1">
        <v>-7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1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0</v>
      </c>
      <c r="CN789" s="1">
        <v>0</v>
      </c>
      <c r="CO789" s="1">
        <v>0</v>
      </c>
      <c r="CP789" s="1">
        <v>0</v>
      </c>
      <c r="CQ789" s="1">
        <v>1</v>
      </c>
      <c r="CR789" s="1">
        <v>1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1</v>
      </c>
      <c r="DE789" s="1">
        <v>0</v>
      </c>
      <c r="DF789" s="1">
        <v>0</v>
      </c>
      <c r="DG789" s="1">
        <v>0</v>
      </c>
      <c r="DH789" s="1">
        <v>1</v>
      </c>
      <c r="DI789" s="1">
        <v>1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1</v>
      </c>
      <c r="DU789" s="1">
        <v>0</v>
      </c>
      <c r="DV789" s="1">
        <v>1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0</v>
      </c>
      <c r="ED789" s="1">
        <v>0</v>
      </c>
      <c r="EE789" s="1">
        <v>98</v>
      </c>
      <c r="EF789" s="1">
        <v>-7</v>
      </c>
      <c r="EG789" s="1">
        <v>98</v>
      </c>
      <c r="EH789" s="1">
        <v>-7</v>
      </c>
      <c r="EI789" s="1">
        <v>-7</v>
      </c>
      <c r="EJ789" s="1">
        <v>-7</v>
      </c>
      <c r="EK789" s="1">
        <v>-7</v>
      </c>
      <c r="EL789" s="1">
        <v>-7</v>
      </c>
      <c r="EM789" s="1">
        <v>-7</v>
      </c>
      <c r="EN789" s="1">
        <v>-7</v>
      </c>
      <c r="EO789" s="1">
        <v>-7</v>
      </c>
      <c r="EP789" s="1">
        <v>98</v>
      </c>
      <c r="EQ789" s="1">
        <v>98</v>
      </c>
      <c r="ER789" s="1">
        <v>98</v>
      </c>
      <c r="ES789" s="1">
        <v>98</v>
      </c>
      <c r="ET789" s="1">
        <v>98</v>
      </c>
      <c r="EU789" s="1">
        <v>4</v>
      </c>
      <c r="EV789" s="1">
        <v>6</v>
      </c>
      <c r="EW789" s="1">
        <v>3</v>
      </c>
      <c r="EX789" s="1">
        <v>3</v>
      </c>
      <c r="EY789" s="1">
        <v>99</v>
      </c>
      <c r="EZ789" s="1">
        <v>0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1</v>
      </c>
      <c r="FM789" s="1">
        <v>13</v>
      </c>
      <c r="FN789" s="1">
        <v>-7</v>
      </c>
      <c r="FO789" s="1">
        <v>2</v>
      </c>
      <c r="FP789" s="1">
        <v>99</v>
      </c>
      <c r="FQ789" s="1">
        <v>99</v>
      </c>
      <c r="FR789" s="1">
        <v>99</v>
      </c>
      <c r="FS789" s="1">
        <v>99</v>
      </c>
      <c r="FT789" s="1">
        <v>99</v>
      </c>
      <c r="FU789" s="1">
        <v>99</v>
      </c>
      <c r="FV789" s="1">
        <v>99</v>
      </c>
      <c r="FW789">
        <v>12</v>
      </c>
    </row>
    <row r="790" spans="1:179" x14ac:dyDescent="0.2">
      <c r="A790" s="1">
        <v>1</v>
      </c>
      <c r="B790" s="1">
        <v>4</v>
      </c>
      <c r="C790" s="1">
        <v>2</v>
      </c>
      <c r="D790" s="1">
        <v>-7</v>
      </c>
      <c r="E790" s="1">
        <v>1</v>
      </c>
      <c r="F790" s="1">
        <v>17</v>
      </c>
      <c r="G790" s="2">
        <v>-9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1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1</v>
      </c>
      <c r="AM790" s="1">
        <v>1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1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1</v>
      </c>
      <c r="BE790" s="1">
        <v>1</v>
      </c>
      <c r="BF790" s="1">
        <v>0</v>
      </c>
      <c r="BG790" s="1">
        <v>0</v>
      </c>
      <c r="BH790" s="1">
        <v>0</v>
      </c>
      <c r="BI790" s="1">
        <v>0</v>
      </c>
      <c r="BJ790" s="1">
        <v>0</v>
      </c>
      <c r="BK790" s="1">
        <v>1</v>
      </c>
      <c r="BL790" s="1">
        <v>0</v>
      </c>
      <c r="BM790" s="1">
        <v>3</v>
      </c>
      <c r="BN790" s="1">
        <v>-7</v>
      </c>
      <c r="BO790" s="1">
        <v>2</v>
      </c>
      <c r="BP790" s="1">
        <v>2</v>
      </c>
      <c r="BQ790" s="1">
        <v>2</v>
      </c>
      <c r="BR790" s="1">
        <v>3</v>
      </c>
      <c r="BS790" s="1">
        <v>2</v>
      </c>
      <c r="BT790" s="1">
        <v>-7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1</v>
      </c>
      <c r="CI790" s="1">
        <v>0</v>
      </c>
      <c r="CJ790" s="1">
        <v>0</v>
      </c>
      <c r="CK790" s="1">
        <v>0</v>
      </c>
      <c r="CL790" s="1">
        <v>0</v>
      </c>
      <c r="CM790" s="1">
        <v>1</v>
      </c>
      <c r="CN790" s="1">
        <v>0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1</v>
      </c>
      <c r="CZ790" s="1">
        <v>0</v>
      </c>
      <c r="DA790" s="1">
        <v>0</v>
      </c>
      <c r="DB790" s="1">
        <v>0</v>
      </c>
      <c r="DC790" s="1">
        <v>0</v>
      </c>
      <c r="DD790" s="1">
        <v>1</v>
      </c>
      <c r="DE790" s="1">
        <v>0</v>
      </c>
      <c r="DF790" s="1">
        <v>1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1</v>
      </c>
      <c r="DQ790" s="1">
        <v>0</v>
      </c>
      <c r="DR790" s="1">
        <v>0</v>
      </c>
      <c r="DS790" s="1">
        <v>0</v>
      </c>
      <c r="DT790" s="1">
        <v>1</v>
      </c>
      <c r="DU790" s="1">
        <v>0</v>
      </c>
      <c r="DV790" s="1">
        <v>1</v>
      </c>
      <c r="DW790" s="1">
        <v>1</v>
      </c>
      <c r="DX790" s="1">
        <v>0</v>
      </c>
      <c r="DY790" s="1">
        <v>0</v>
      </c>
      <c r="DZ790" s="1">
        <v>0</v>
      </c>
      <c r="EA790" s="1">
        <v>0</v>
      </c>
      <c r="EB790" s="1">
        <v>0</v>
      </c>
      <c r="EC790" s="1">
        <v>0</v>
      </c>
      <c r="ED790" s="1">
        <v>0</v>
      </c>
      <c r="EE790" s="1">
        <v>10</v>
      </c>
      <c r="EF790" s="1">
        <v>-7</v>
      </c>
      <c r="EG790" s="1">
        <v>11</v>
      </c>
      <c r="EH790" s="1">
        <v>11</v>
      </c>
      <c r="EI790" s="1">
        <v>-7</v>
      </c>
      <c r="EJ790" s="1">
        <v>-7</v>
      </c>
      <c r="EK790" s="1">
        <v>-7</v>
      </c>
      <c r="EL790" s="1">
        <v>-7</v>
      </c>
      <c r="EM790" s="1">
        <v>-7</v>
      </c>
      <c r="EN790" s="1">
        <v>-7</v>
      </c>
      <c r="EO790" s="1">
        <v>-7</v>
      </c>
      <c r="EP790" s="1">
        <v>2</v>
      </c>
      <c r="EQ790" s="1">
        <v>2</v>
      </c>
      <c r="ER790" s="1">
        <v>1</v>
      </c>
      <c r="ES790" s="1">
        <v>5</v>
      </c>
      <c r="ET790" s="1">
        <v>1</v>
      </c>
      <c r="EU790" s="1">
        <v>5</v>
      </c>
      <c r="EV790" s="1">
        <v>6</v>
      </c>
      <c r="EW790" s="1">
        <v>5</v>
      </c>
      <c r="EX790" s="1">
        <v>5</v>
      </c>
      <c r="EY790" s="1">
        <v>2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0</v>
      </c>
      <c r="FF790" s="1">
        <v>0</v>
      </c>
      <c r="FG790" s="1">
        <v>0</v>
      </c>
      <c r="FH790" s="1">
        <v>0</v>
      </c>
      <c r="FI790" s="1">
        <v>1</v>
      </c>
      <c r="FJ790" s="1">
        <v>0</v>
      </c>
      <c r="FK790" s="1">
        <v>0</v>
      </c>
      <c r="FL790" s="1">
        <v>0</v>
      </c>
      <c r="FM790" s="1">
        <v>10</v>
      </c>
      <c r="FN790" s="1">
        <v>-7</v>
      </c>
      <c r="FO790" s="1">
        <v>99</v>
      </c>
      <c r="FP790" s="1">
        <v>99</v>
      </c>
      <c r="FQ790" s="1">
        <v>99</v>
      </c>
      <c r="FR790" s="1">
        <v>99</v>
      </c>
      <c r="FS790" s="1">
        <v>99</v>
      </c>
      <c r="FT790" s="1">
        <v>99</v>
      </c>
      <c r="FU790" s="1">
        <v>99</v>
      </c>
      <c r="FV790" s="1">
        <v>99</v>
      </c>
      <c r="FW790">
        <v>12</v>
      </c>
    </row>
    <row r="791" spans="1:179" x14ac:dyDescent="0.2">
      <c r="A791" s="1">
        <v>1</v>
      </c>
      <c r="B791" s="1">
        <v>1</v>
      </c>
      <c r="C791" s="1">
        <v>2</v>
      </c>
      <c r="D791" s="1">
        <v>-7</v>
      </c>
      <c r="E791" s="1">
        <v>2</v>
      </c>
      <c r="F791" s="1">
        <v>23</v>
      </c>
      <c r="G791" s="2">
        <v>2022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1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1</v>
      </c>
      <c r="AH791" s="1">
        <v>0</v>
      </c>
      <c r="AI791" s="1">
        <v>0</v>
      </c>
      <c r="AJ791" s="1">
        <v>0</v>
      </c>
      <c r="AK791" s="1">
        <v>0</v>
      </c>
      <c r="AL791" s="1">
        <v>1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1</v>
      </c>
      <c r="AZ791" s="1">
        <v>0</v>
      </c>
      <c r="BA791" s="1">
        <v>1</v>
      </c>
      <c r="BB791" s="1">
        <v>0</v>
      </c>
      <c r="BC791" s="1">
        <v>0</v>
      </c>
      <c r="BD791" s="1">
        <v>1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1</v>
      </c>
      <c r="BK791" s="1">
        <v>0</v>
      </c>
      <c r="BL791" s="1">
        <v>0</v>
      </c>
      <c r="BM791" s="1">
        <v>3</v>
      </c>
      <c r="BN791" s="1">
        <v>-7</v>
      </c>
      <c r="BO791" s="1">
        <v>2</v>
      </c>
      <c r="BP791" s="1">
        <v>2</v>
      </c>
      <c r="BQ791" s="1">
        <v>1</v>
      </c>
      <c r="BR791" s="1">
        <v>3</v>
      </c>
      <c r="BS791" s="1">
        <v>2</v>
      </c>
      <c r="BT791" s="1">
        <v>-7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1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1</v>
      </c>
      <c r="CO791" s="1">
        <v>0</v>
      </c>
      <c r="CP791" s="1">
        <v>0</v>
      </c>
      <c r="CQ791" s="1">
        <v>0</v>
      </c>
      <c r="CR791" s="1">
        <v>0</v>
      </c>
      <c r="CS791" s="1">
        <v>1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1</v>
      </c>
      <c r="DF791" s="1">
        <v>0</v>
      </c>
      <c r="DG791" s="1">
        <v>0</v>
      </c>
      <c r="DH791" s="1">
        <v>0</v>
      </c>
      <c r="DI791" s="1">
        <v>1</v>
      </c>
      <c r="DJ791" s="1">
        <v>1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1</v>
      </c>
      <c r="DU791" s="1">
        <v>0</v>
      </c>
      <c r="DV791" s="1">
        <v>1</v>
      </c>
      <c r="DW791" s="1">
        <v>1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0</v>
      </c>
      <c r="EE791" s="1">
        <v>1</v>
      </c>
      <c r="EF791" s="1">
        <v>-7</v>
      </c>
      <c r="EG791" s="1">
        <v>1</v>
      </c>
      <c r="EH791" s="1">
        <v>1</v>
      </c>
      <c r="EI791" s="1">
        <v>-7</v>
      </c>
      <c r="EJ791" s="1">
        <v>-7</v>
      </c>
      <c r="EK791" s="1">
        <v>-7</v>
      </c>
      <c r="EL791" s="1">
        <v>-7</v>
      </c>
      <c r="EM791" s="1">
        <v>-7</v>
      </c>
      <c r="EN791" s="1">
        <v>-7</v>
      </c>
      <c r="EO791" s="1">
        <v>-7</v>
      </c>
      <c r="EP791" s="1">
        <v>1</v>
      </c>
      <c r="EQ791" s="1">
        <v>1</v>
      </c>
      <c r="ER791" s="1">
        <v>2</v>
      </c>
      <c r="ES791" s="1">
        <v>3</v>
      </c>
      <c r="ET791" s="1">
        <v>1</v>
      </c>
      <c r="EU791" s="1">
        <v>2</v>
      </c>
      <c r="EV791" s="1">
        <v>2</v>
      </c>
      <c r="EW791" s="1">
        <v>4</v>
      </c>
      <c r="EX791" s="1">
        <v>4</v>
      </c>
      <c r="EY791" s="1">
        <v>2</v>
      </c>
      <c r="EZ791" s="1">
        <v>1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2</v>
      </c>
      <c r="FN791" s="1">
        <v>-7</v>
      </c>
      <c r="FO791" s="1">
        <v>1</v>
      </c>
      <c r="FP791" s="1">
        <v>1</v>
      </c>
      <c r="FQ791" s="1">
        <v>1</v>
      </c>
      <c r="FR791" s="1">
        <v>2</v>
      </c>
      <c r="FS791" s="1">
        <v>2</v>
      </c>
      <c r="FT791" s="1">
        <v>3</v>
      </c>
      <c r="FU791" s="1">
        <v>2</v>
      </c>
      <c r="FV791" s="1">
        <v>6</v>
      </c>
      <c r="FW791">
        <v>1</v>
      </c>
    </row>
    <row r="792" spans="1:179" x14ac:dyDescent="0.2">
      <c r="A792" s="1">
        <v>1</v>
      </c>
      <c r="B792" s="1">
        <v>3</v>
      </c>
      <c r="C792" s="1">
        <v>5</v>
      </c>
      <c r="D792" s="1">
        <v>1</v>
      </c>
      <c r="E792" s="1">
        <v>1</v>
      </c>
      <c r="F792" s="1">
        <v>26</v>
      </c>
      <c r="G792" s="2">
        <v>-8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1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1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1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1</v>
      </c>
      <c r="BM792" s="1">
        <v>1</v>
      </c>
      <c r="BN792" s="1">
        <v>-7</v>
      </c>
      <c r="BO792" s="1">
        <v>99</v>
      </c>
      <c r="BP792" s="1">
        <v>2</v>
      </c>
      <c r="BQ792" s="1">
        <v>1</v>
      </c>
      <c r="BR792" s="1">
        <v>99</v>
      </c>
      <c r="BS792" s="1">
        <v>99</v>
      </c>
      <c r="BT792" s="1">
        <v>-7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1</v>
      </c>
      <c r="CL792" s="1">
        <v>0</v>
      </c>
      <c r="CM792" s="1">
        <v>0</v>
      </c>
      <c r="CN792" s="1">
        <v>0</v>
      </c>
      <c r="CO792" s="1">
        <v>0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1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1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1</v>
      </c>
      <c r="ED792" s="1">
        <v>0</v>
      </c>
      <c r="EE792" s="1">
        <v>-7</v>
      </c>
      <c r="EF792" s="1">
        <v>-7</v>
      </c>
      <c r="EG792" s="1">
        <v>-7</v>
      </c>
      <c r="EH792" s="1">
        <v>-7</v>
      </c>
      <c r="EI792" s="1">
        <v>-7</v>
      </c>
      <c r="EJ792" s="1">
        <v>-7</v>
      </c>
      <c r="EK792" s="1">
        <v>-7</v>
      </c>
      <c r="EL792" s="1">
        <v>-7</v>
      </c>
      <c r="EM792" s="1">
        <v>-7</v>
      </c>
      <c r="EN792" s="1">
        <v>-7</v>
      </c>
      <c r="EO792" s="1">
        <v>-7</v>
      </c>
      <c r="EP792" s="1">
        <v>99</v>
      </c>
      <c r="EQ792" s="1">
        <v>1</v>
      </c>
      <c r="ER792" s="1">
        <v>3</v>
      </c>
      <c r="ES792" s="1">
        <v>3</v>
      </c>
      <c r="ET792" s="1">
        <v>99</v>
      </c>
      <c r="EU792" s="1">
        <v>3</v>
      </c>
      <c r="EV792" s="1">
        <v>3</v>
      </c>
      <c r="EW792" s="1">
        <v>7</v>
      </c>
      <c r="EX792" s="1">
        <v>7</v>
      </c>
      <c r="EY792" s="1">
        <v>99</v>
      </c>
      <c r="EZ792" s="1">
        <v>0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1</v>
      </c>
      <c r="FM792" s="1">
        <v>13</v>
      </c>
      <c r="FN792" s="1">
        <v>-7</v>
      </c>
      <c r="FO792" s="1">
        <v>99</v>
      </c>
      <c r="FP792" s="1">
        <v>99</v>
      </c>
      <c r="FQ792" s="1">
        <v>1</v>
      </c>
      <c r="FR792" s="1">
        <v>6</v>
      </c>
      <c r="FS792" s="1">
        <v>99</v>
      </c>
      <c r="FT792" s="1">
        <v>99</v>
      </c>
      <c r="FU792" s="1">
        <v>99</v>
      </c>
      <c r="FV792" s="1">
        <v>99</v>
      </c>
      <c r="FW792">
        <v>12</v>
      </c>
    </row>
    <row r="793" spans="1:179" x14ac:dyDescent="0.2">
      <c r="A793" s="1">
        <v>1</v>
      </c>
      <c r="B793" s="1">
        <v>1</v>
      </c>
      <c r="C793" s="1">
        <v>2</v>
      </c>
      <c r="D793" s="1">
        <v>-7</v>
      </c>
      <c r="E793" s="1">
        <v>1</v>
      </c>
      <c r="F793" s="1">
        <v>20</v>
      </c>
      <c r="G793" s="2">
        <v>2022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1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1</v>
      </c>
      <c r="AI793" s="1">
        <v>1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1</v>
      </c>
      <c r="BA793" s="1">
        <v>1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1</v>
      </c>
      <c r="BK793" s="1">
        <v>1</v>
      </c>
      <c r="BL793" s="1">
        <v>0</v>
      </c>
      <c r="BM793" s="1">
        <v>2</v>
      </c>
      <c r="BN793" s="1">
        <v>1</v>
      </c>
      <c r="BO793" s="1">
        <v>3</v>
      </c>
      <c r="BP793" s="1">
        <v>2</v>
      </c>
      <c r="BQ793" s="1">
        <v>4</v>
      </c>
      <c r="BR793" s="1">
        <v>3</v>
      </c>
      <c r="BS793" s="1">
        <v>3</v>
      </c>
      <c r="BT793" s="1">
        <v>-7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1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1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1</v>
      </c>
      <c r="DS793" s="1">
        <v>0</v>
      </c>
      <c r="DT793" s="1">
        <v>1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98</v>
      </c>
      <c r="EF793" s="1">
        <v>-7</v>
      </c>
      <c r="EG793" s="1">
        <v>-7</v>
      </c>
      <c r="EH793" s="1">
        <v>-7</v>
      </c>
      <c r="EI793" s="1">
        <v>-7</v>
      </c>
      <c r="EJ793" s="1">
        <v>-7</v>
      </c>
      <c r="EK793" s="1">
        <v>-7</v>
      </c>
      <c r="EL793" s="1">
        <v>-7</v>
      </c>
      <c r="EM793" s="1">
        <v>-7</v>
      </c>
      <c r="EN793" s="1">
        <v>-7</v>
      </c>
      <c r="EO793" s="1">
        <v>-7</v>
      </c>
      <c r="EP793" s="1">
        <v>3</v>
      </c>
      <c r="EQ793" s="1">
        <v>3</v>
      </c>
      <c r="ER793" s="1">
        <v>2</v>
      </c>
      <c r="ES793" s="1">
        <v>2</v>
      </c>
      <c r="ET793" s="1">
        <v>1</v>
      </c>
      <c r="EU793" s="1">
        <v>4</v>
      </c>
      <c r="EV793" s="1">
        <v>2</v>
      </c>
      <c r="EW793" s="1">
        <v>5</v>
      </c>
      <c r="EX793" s="1">
        <v>5</v>
      </c>
      <c r="EY793" s="1">
        <v>2</v>
      </c>
      <c r="EZ793" s="1">
        <v>1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1</v>
      </c>
      <c r="FN793" s="1">
        <v>2</v>
      </c>
      <c r="FO793" s="1">
        <v>2</v>
      </c>
      <c r="FP793" s="1">
        <v>1</v>
      </c>
      <c r="FQ793" s="1">
        <v>1</v>
      </c>
      <c r="FR793" s="1">
        <v>9</v>
      </c>
      <c r="FS793" s="1">
        <v>2</v>
      </c>
      <c r="FT793" s="1">
        <v>2</v>
      </c>
      <c r="FU793" s="1">
        <v>5</v>
      </c>
      <c r="FV793" s="1">
        <v>1</v>
      </c>
      <c r="FW793">
        <v>3</v>
      </c>
    </row>
    <row r="794" spans="1:179" x14ac:dyDescent="0.2">
      <c r="A794" s="1">
        <v>1</v>
      </c>
      <c r="B794" s="1">
        <v>3</v>
      </c>
      <c r="C794" s="1">
        <v>5</v>
      </c>
      <c r="D794" s="1">
        <v>99</v>
      </c>
      <c r="E794" s="1">
        <v>2</v>
      </c>
      <c r="F794" s="1">
        <v>18</v>
      </c>
      <c r="G794" s="2">
        <v>2016</v>
      </c>
      <c r="H794" s="1">
        <v>1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1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1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1</v>
      </c>
      <c r="AS794" s="1">
        <v>0</v>
      </c>
      <c r="AT794" s="1">
        <v>1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1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1</v>
      </c>
      <c r="BL794" s="1">
        <v>0</v>
      </c>
      <c r="BM794" s="1">
        <v>2</v>
      </c>
      <c r="BN794" s="1">
        <v>2</v>
      </c>
      <c r="BO794" s="1">
        <v>1</v>
      </c>
      <c r="BP794" s="1">
        <v>2</v>
      </c>
      <c r="BQ794" s="1">
        <v>7</v>
      </c>
      <c r="BR794" s="1">
        <v>7</v>
      </c>
      <c r="BS794" s="1">
        <v>5</v>
      </c>
      <c r="BT794" s="1">
        <v>1</v>
      </c>
      <c r="BU794" s="1">
        <v>0</v>
      </c>
      <c r="BV794" s="1">
        <v>1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1</v>
      </c>
      <c r="CM794" s="1">
        <v>1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1</v>
      </c>
      <c r="DD794" s="1">
        <v>1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1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1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2</v>
      </c>
      <c r="EF794" s="1">
        <v>-7</v>
      </c>
      <c r="EG794" s="1">
        <v>-7</v>
      </c>
      <c r="EH794" s="1">
        <v>-7</v>
      </c>
      <c r="EI794" s="1">
        <v>-7</v>
      </c>
      <c r="EJ794" s="1">
        <v>-7</v>
      </c>
      <c r="EK794" s="1">
        <v>-7</v>
      </c>
      <c r="EL794" s="1">
        <v>-7</v>
      </c>
      <c r="EM794" s="1">
        <v>-7</v>
      </c>
      <c r="EN794" s="1">
        <v>-7</v>
      </c>
      <c r="EO794" s="1">
        <v>-7</v>
      </c>
      <c r="EP794" s="1">
        <v>2</v>
      </c>
      <c r="EQ794" s="1">
        <v>1</v>
      </c>
      <c r="ER794" s="1">
        <v>1</v>
      </c>
      <c r="ES794" s="1">
        <v>2</v>
      </c>
      <c r="ET794" s="1">
        <v>1</v>
      </c>
      <c r="EU794" s="1">
        <v>4</v>
      </c>
      <c r="EV794" s="1">
        <v>1</v>
      </c>
      <c r="EW794" s="1">
        <v>4</v>
      </c>
      <c r="EX794" s="1">
        <v>3</v>
      </c>
      <c r="EY794" s="1">
        <v>3</v>
      </c>
      <c r="EZ794" s="1">
        <v>1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1</v>
      </c>
      <c r="FN794" s="1">
        <v>2</v>
      </c>
      <c r="FO794" s="1">
        <v>1</v>
      </c>
      <c r="FP794" s="1">
        <v>1</v>
      </c>
      <c r="FQ794" s="1">
        <v>1</v>
      </c>
      <c r="FR794" s="1">
        <v>11</v>
      </c>
      <c r="FS794" s="1">
        <v>1</v>
      </c>
      <c r="FT794" s="1">
        <v>3</v>
      </c>
      <c r="FU794" s="1">
        <v>6</v>
      </c>
      <c r="FV794" s="1">
        <v>6</v>
      </c>
      <c r="FW794">
        <v>8</v>
      </c>
    </row>
    <row r="795" spans="1:179" x14ac:dyDescent="0.2">
      <c r="A795" s="1">
        <v>1</v>
      </c>
      <c r="B795" s="1">
        <v>1</v>
      </c>
      <c r="C795" s="1">
        <v>2</v>
      </c>
      <c r="D795" s="1">
        <v>-7</v>
      </c>
      <c r="E795" s="1">
        <v>4</v>
      </c>
      <c r="F795" s="1">
        <v>22</v>
      </c>
      <c r="G795" s="2">
        <v>2022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1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1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1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0</v>
      </c>
      <c r="AU795" s="1">
        <v>1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1</v>
      </c>
      <c r="BB795" s="1">
        <v>0</v>
      </c>
      <c r="BC795" s="1">
        <v>0</v>
      </c>
      <c r="BD795" s="1">
        <v>1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1</v>
      </c>
      <c r="BM795" s="1">
        <v>3</v>
      </c>
      <c r="BN795" s="1">
        <v>-7</v>
      </c>
      <c r="BO795" s="1">
        <v>2</v>
      </c>
      <c r="BP795" s="1">
        <v>6</v>
      </c>
      <c r="BQ795" s="1">
        <v>3</v>
      </c>
      <c r="BR795" s="1">
        <v>3</v>
      </c>
      <c r="BS795" s="1">
        <v>1</v>
      </c>
      <c r="BT795" s="1">
        <v>-7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1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0</v>
      </c>
      <c r="CM795" s="1">
        <v>0</v>
      </c>
      <c r="CN795" s="1">
        <v>0</v>
      </c>
      <c r="CO795" s="1">
        <v>0</v>
      </c>
      <c r="CP795" s="1">
        <v>0</v>
      </c>
      <c r="CQ795" s="1">
        <v>0</v>
      </c>
      <c r="CR795" s="1">
        <v>1</v>
      </c>
      <c r="CS795" s="1">
        <v>0</v>
      </c>
      <c r="CT795" s="1">
        <v>0</v>
      </c>
      <c r="CU795" s="1">
        <v>0</v>
      </c>
      <c r="CV795" s="1">
        <v>0</v>
      </c>
      <c r="CW795" s="1">
        <v>1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1</v>
      </c>
      <c r="DI795" s="1">
        <v>1</v>
      </c>
      <c r="DJ795" s="1">
        <v>0</v>
      </c>
      <c r="DK795" s="1">
        <v>0</v>
      </c>
      <c r="DL795" s="1">
        <v>0</v>
      </c>
      <c r="DM795" s="1">
        <v>0</v>
      </c>
      <c r="DN795" s="1">
        <v>1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1</v>
      </c>
      <c r="DW795" s="1">
        <v>0</v>
      </c>
      <c r="DX795" s="1">
        <v>0</v>
      </c>
      <c r="DY795" s="1">
        <v>0</v>
      </c>
      <c r="DZ795" s="1">
        <v>0</v>
      </c>
      <c r="EA795" s="1">
        <v>1</v>
      </c>
      <c r="EB795" s="1">
        <v>0</v>
      </c>
      <c r="EC795" s="1">
        <v>0</v>
      </c>
      <c r="ED795" s="1">
        <v>0</v>
      </c>
      <c r="EE795" s="1">
        <v>-7</v>
      </c>
      <c r="EF795" s="1">
        <v>-7</v>
      </c>
      <c r="EG795" s="1">
        <v>5</v>
      </c>
      <c r="EH795" s="1">
        <v>-7</v>
      </c>
      <c r="EI795" s="1">
        <v>-7</v>
      </c>
      <c r="EJ795" s="1">
        <v>-7</v>
      </c>
      <c r="EK795" s="1">
        <v>-7</v>
      </c>
      <c r="EL795" s="1">
        <v>2</v>
      </c>
      <c r="EM795" s="1">
        <v>-7</v>
      </c>
      <c r="EN795" s="1">
        <v>-7</v>
      </c>
      <c r="EO795" s="1">
        <v>-7</v>
      </c>
      <c r="EP795" s="1">
        <v>2</v>
      </c>
      <c r="EQ795" s="1">
        <v>1</v>
      </c>
      <c r="ER795" s="1">
        <v>2</v>
      </c>
      <c r="ES795" s="1">
        <v>2</v>
      </c>
      <c r="ET795" s="1">
        <v>3</v>
      </c>
      <c r="EU795" s="1">
        <v>4</v>
      </c>
      <c r="EV795" s="1">
        <v>1</v>
      </c>
      <c r="EW795" s="1">
        <v>5</v>
      </c>
      <c r="EX795" s="1">
        <v>3</v>
      </c>
      <c r="EY795" s="1">
        <v>2</v>
      </c>
      <c r="EZ795" s="1">
        <v>1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1</v>
      </c>
      <c r="FN795" s="1">
        <v>2</v>
      </c>
      <c r="FO795" s="1">
        <v>2</v>
      </c>
      <c r="FP795" s="1">
        <v>1</v>
      </c>
      <c r="FQ795" s="1">
        <v>1</v>
      </c>
      <c r="FR795" s="1">
        <v>5</v>
      </c>
      <c r="FS795" s="1">
        <v>2</v>
      </c>
      <c r="FT795" s="1">
        <v>3</v>
      </c>
      <c r="FU795" s="1">
        <v>4</v>
      </c>
      <c r="FV795" s="1">
        <v>3</v>
      </c>
      <c r="FW795">
        <v>3</v>
      </c>
    </row>
    <row r="796" spans="1:179" x14ac:dyDescent="0.2">
      <c r="A796" s="1">
        <v>1</v>
      </c>
      <c r="B796" s="1">
        <v>1</v>
      </c>
      <c r="C796" s="1">
        <v>1</v>
      </c>
      <c r="D796" s="1">
        <v>-7</v>
      </c>
      <c r="E796" s="1">
        <v>2</v>
      </c>
      <c r="F796" s="1">
        <v>26</v>
      </c>
      <c r="G796" s="2">
        <v>-8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1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1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1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1</v>
      </c>
      <c r="BM796" s="1">
        <v>2</v>
      </c>
      <c r="BN796" s="1">
        <v>1</v>
      </c>
      <c r="BO796" s="1">
        <v>5</v>
      </c>
      <c r="BP796" s="1">
        <v>2</v>
      </c>
      <c r="BQ796" s="1">
        <v>1</v>
      </c>
      <c r="BR796" s="1">
        <v>8</v>
      </c>
      <c r="BS796" s="1">
        <v>5</v>
      </c>
      <c r="BT796" s="1">
        <v>99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1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1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1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1</v>
      </c>
      <c r="DW796" s="1">
        <v>1</v>
      </c>
      <c r="DX796" s="1">
        <v>0</v>
      </c>
      <c r="DY796" s="1">
        <v>0</v>
      </c>
      <c r="DZ796" s="1">
        <v>1</v>
      </c>
      <c r="EA796" s="1">
        <v>0</v>
      </c>
      <c r="EB796" s="1">
        <v>0</v>
      </c>
      <c r="EC796" s="1">
        <v>0</v>
      </c>
      <c r="ED796" s="1">
        <v>0</v>
      </c>
      <c r="EE796" s="1">
        <v>-7</v>
      </c>
      <c r="EF796" s="1">
        <v>-7</v>
      </c>
      <c r="EG796" s="1">
        <v>99</v>
      </c>
      <c r="EH796" s="1">
        <v>98</v>
      </c>
      <c r="EI796" s="1">
        <v>-7</v>
      </c>
      <c r="EJ796" s="1">
        <v>-7</v>
      </c>
      <c r="EK796" s="1">
        <v>99</v>
      </c>
      <c r="EL796" s="1">
        <v>-7</v>
      </c>
      <c r="EM796" s="1">
        <v>-7</v>
      </c>
      <c r="EN796" s="1">
        <v>-7</v>
      </c>
      <c r="EO796" s="1">
        <v>-7</v>
      </c>
      <c r="EP796" s="1">
        <v>1</v>
      </c>
      <c r="EQ796" s="1">
        <v>3</v>
      </c>
      <c r="ER796" s="1">
        <v>3</v>
      </c>
      <c r="ES796" s="1">
        <v>2</v>
      </c>
      <c r="ET796" s="1">
        <v>98</v>
      </c>
      <c r="EU796" s="1">
        <v>4</v>
      </c>
      <c r="EV796" s="1">
        <v>1</v>
      </c>
      <c r="EW796" s="1">
        <v>4</v>
      </c>
      <c r="EX796" s="1">
        <v>4</v>
      </c>
      <c r="EY796" s="1">
        <v>2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1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8</v>
      </c>
      <c r="FN796" s="1">
        <v>2</v>
      </c>
      <c r="FO796" s="1">
        <v>99</v>
      </c>
      <c r="FP796" s="1">
        <v>1</v>
      </c>
      <c r="FQ796" s="1">
        <v>1</v>
      </c>
      <c r="FR796" s="1">
        <v>8</v>
      </c>
      <c r="FS796" s="1">
        <v>2</v>
      </c>
      <c r="FT796" s="1">
        <v>1</v>
      </c>
      <c r="FU796" s="1">
        <v>4</v>
      </c>
      <c r="FV796" s="1">
        <v>3</v>
      </c>
      <c r="FW796">
        <v>12</v>
      </c>
    </row>
    <row r="797" spans="1:179" x14ac:dyDescent="0.2">
      <c r="A797" s="1">
        <v>1</v>
      </c>
      <c r="B797" s="1">
        <v>1</v>
      </c>
      <c r="C797" s="1">
        <v>3</v>
      </c>
      <c r="D797" s="1">
        <v>2</v>
      </c>
      <c r="E797" s="1">
        <v>7</v>
      </c>
      <c r="F797" s="1">
        <v>16</v>
      </c>
      <c r="G797" s="2">
        <v>2014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1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1</v>
      </c>
      <c r="AJ797" s="1">
        <v>0</v>
      </c>
      <c r="AK797" s="1">
        <v>0</v>
      </c>
      <c r="AL797" s="1">
        <v>1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1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1</v>
      </c>
      <c r="BB797" s="1">
        <v>0</v>
      </c>
      <c r="BC797" s="1">
        <v>0</v>
      </c>
      <c r="BD797" s="1">
        <v>1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1</v>
      </c>
      <c r="BM797" s="1">
        <v>2</v>
      </c>
      <c r="BN797" s="1">
        <v>98</v>
      </c>
      <c r="BO797" s="1">
        <v>1</v>
      </c>
      <c r="BP797" s="1">
        <v>6</v>
      </c>
      <c r="BQ797" s="1">
        <v>7</v>
      </c>
      <c r="BR797" s="1">
        <v>3</v>
      </c>
      <c r="BS797" s="1">
        <v>3</v>
      </c>
      <c r="BT797" s="1">
        <v>-7</v>
      </c>
      <c r="BU797" s="1">
        <v>0</v>
      </c>
      <c r="BV797" s="1">
        <v>0</v>
      </c>
      <c r="BW797" s="1">
        <v>1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0</v>
      </c>
      <c r="CM797" s="1">
        <v>1</v>
      </c>
      <c r="CN797" s="1">
        <v>1</v>
      </c>
      <c r="CO797" s="1">
        <v>0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1</v>
      </c>
      <c r="DE797" s="1">
        <v>1</v>
      </c>
      <c r="DF797" s="1">
        <v>0</v>
      </c>
      <c r="DG797" s="1">
        <v>0</v>
      </c>
      <c r="DH797" s="1">
        <v>1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1</v>
      </c>
      <c r="DU797" s="1">
        <v>0</v>
      </c>
      <c r="DV797" s="1">
        <v>0</v>
      </c>
      <c r="DW797" s="1">
        <v>1</v>
      </c>
      <c r="DX797" s="1">
        <v>0</v>
      </c>
      <c r="DY797" s="1">
        <v>0</v>
      </c>
      <c r="DZ797" s="1">
        <v>1</v>
      </c>
      <c r="EA797" s="1">
        <v>0</v>
      </c>
      <c r="EB797" s="1">
        <v>0</v>
      </c>
      <c r="EC797" s="1">
        <v>0</v>
      </c>
      <c r="ED797" s="1">
        <v>0</v>
      </c>
      <c r="EE797" s="1">
        <v>3</v>
      </c>
      <c r="EF797" s="1">
        <v>-7</v>
      </c>
      <c r="EG797" s="1">
        <v>-7</v>
      </c>
      <c r="EH797" s="1">
        <v>5</v>
      </c>
      <c r="EI797" s="1">
        <v>-7</v>
      </c>
      <c r="EJ797" s="1">
        <v>-7</v>
      </c>
      <c r="EK797" s="1">
        <v>3</v>
      </c>
      <c r="EL797" s="1">
        <v>-7</v>
      </c>
      <c r="EM797" s="1">
        <v>-7</v>
      </c>
      <c r="EN797" s="1">
        <v>-7</v>
      </c>
      <c r="EO797" s="1">
        <v>-7</v>
      </c>
      <c r="EP797" s="1">
        <v>2</v>
      </c>
      <c r="EQ797" s="1">
        <v>2</v>
      </c>
      <c r="ER797" s="1">
        <v>3</v>
      </c>
      <c r="ES797" s="1">
        <v>3</v>
      </c>
      <c r="ET797" s="1">
        <v>98</v>
      </c>
      <c r="EU797" s="1">
        <v>3</v>
      </c>
      <c r="EV797" s="1">
        <v>3</v>
      </c>
      <c r="EW797" s="1">
        <v>3</v>
      </c>
      <c r="EX797" s="1">
        <v>3</v>
      </c>
      <c r="EY797" s="1">
        <v>1</v>
      </c>
      <c r="EZ797" s="1">
        <v>0</v>
      </c>
      <c r="FA797" s="1">
        <v>0</v>
      </c>
      <c r="FB797" s="1">
        <v>0</v>
      </c>
      <c r="FC797" s="1">
        <v>0</v>
      </c>
      <c r="FD797" s="1">
        <v>1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5</v>
      </c>
      <c r="FN797" s="1">
        <v>2</v>
      </c>
      <c r="FO797" s="1">
        <v>1</v>
      </c>
      <c r="FP797" s="1">
        <v>98</v>
      </c>
      <c r="FQ797" s="1">
        <v>2</v>
      </c>
      <c r="FR797" s="1">
        <v>3</v>
      </c>
      <c r="FS797" s="1">
        <v>3</v>
      </c>
      <c r="FT797" s="1">
        <v>3</v>
      </c>
      <c r="FU797" s="1">
        <v>4</v>
      </c>
      <c r="FV797" s="1">
        <v>5</v>
      </c>
      <c r="FW797">
        <v>2</v>
      </c>
    </row>
    <row r="798" spans="1:179" x14ac:dyDescent="0.2">
      <c r="A798" s="1">
        <v>1</v>
      </c>
      <c r="B798" s="1">
        <v>1</v>
      </c>
      <c r="C798" s="1">
        <v>2</v>
      </c>
      <c r="D798" s="1">
        <v>-7</v>
      </c>
      <c r="E798" s="1">
        <v>1</v>
      </c>
      <c r="F798" s="1">
        <v>20</v>
      </c>
      <c r="G798" s="2">
        <v>-8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1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1</v>
      </c>
      <c r="AF798" s="1">
        <v>0</v>
      </c>
      <c r="AG798" s="1">
        <v>1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1</v>
      </c>
      <c r="AX798" s="1">
        <v>0</v>
      </c>
      <c r="AY798" s="1">
        <v>1</v>
      </c>
      <c r="AZ798" s="1">
        <v>0</v>
      </c>
      <c r="BA798" s="1">
        <v>0</v>
      </c>
      <c r="BB798" s="1">
        <v>0</v>
      </c>
      <c r="BC798" s="1">
        <v>0</v>
      </c>
      <c r="BD798" s="1">
        <v>1</v>
      </c>
      <c r="BE798" s="1">
        <v>0</v>
      </c>
      <c r="BF798" s="1">
        <v>0</v>
      </c>
      <c r="BG798" s="1">
        <v>0</v>
      </c>
      <c r="BH798" s="1">
        <v>0</v>
      </c>
      <c r="BI798" s="1">
        <v>0</v>
      </c>
      <c r="BJ798" s="1">
        <v>0</v>
      </c>
      <c r="BK798" s="1">
        <v>1</v>
      </c>
      <c r="BL798" s="1">
        <v>1</v>
      </c>
      <c r="BM798" s="1">
        <v>2</v>
      </c>
      <c r="BN798" s="1">
        <v>2</v>
      </c>
      <c r="BO798" s="1">
        <v>2</v>
      </c>
      <c r="BP798" s="1">
        <v>2</v>
      </c>
      <c r="BQ798" s="1">
        <v>1</v>
      </c>
      <c r="BR798" s="1">
        <v>3</v>
      </c>
      <c r="BS798" s="1">
        <v>5</v>
      </c>
      <c r="BT798" s="1">
        <v>1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1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1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1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1</v>
      </c>
      <c r="EC798" s="1">
        <v>0</v>
      </c>
      <c r="ED798" s="1">
        <v>0</v>
      </c>
      <c r="EE798" s="1">
        <v>-7</v>
      </c>
      <c r="EF798" s="1">
        <v>-7</v>
      </c>
      <c r="EG798" s="1">
        <v>-7</v>
      </c>
      <c r="EH798" s="1">
        <v>-7</v>
      </c>
      <c r="EI798" s="1">
        <v>-7</v>
      </c>
      <c r="EJ798" s="1">
        <v>-7</v>
      </c>
      <c r="EK798" s="1">
        <v>-7</v>
      </c>
      <c r="EL798" s="1">
        <v>-7</v>
      </c>
      <c r="EM798" s="1">
        <v>2</v>
      </c>
      <c r="EN798" s="1">
        <v>-7</v>
      </c>
      <c r="EO798" s="1">
        <v>-7</v>
      </c>
      <c r="EP798" s="1">
        <v>2</v>
      </c>
      <c r="EQ798" s="1">
        <v>1</v>
      </c>
      <c r="ER798" s="1">
        <v>2</v>
      </c>
      <c r="ES798" s="1">
        <v>2</v>
      </c>
      <c r="ET798" s="1">
        <v>4</v>
      </c>
      <c r="EU798" s="1">
        <v>2</v>
      </c>
      <c r="EV798" s="1">
        <v>1</v>
      </c>
      <c r="EW798" s="1">
        <v>5</v>
      </c>
      <c r="EX798" s="1">
        <v>4</v>
      </c>
      <c r="EY798" s="1">
        <v>2</v>
      </c>
      <c r="EZ798" s="1">
        <v>0</v>
      </c>
      <c r="FA798" s="1">
        <v>1</v>
      </c>
      <c r="FB798" s="1">
        <v>0</v>
      </c>
      <c r="FC798" s="1">
        <v>0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2</v>
      </c>
      <c r="FN798" s="1">
        <v>-7</v>
      </c>
      <c r="FO798" s="1">
        <v>2</v>
      </c>
      <c r="FP798" s="1">
        <v>1</v>
      </c>
      <c r="FQ798" s="1">
        <v>1</v>
      </c>
      <c r="FR798" s="1">
        <v>7</v>
      </c>
      <c r="FS798" s="1">
        <v>1</v>
      </c>
      <c r="FT798" s="1">
        <v>3</v>
      </c>
      <c r="FU798" s="1">
        <v>5</v>
      </c>
      <c r="FV798" s="1">
        <v>6</v>
      </c>
      <c r="FW798">
        <v>1</v>
      </c>
    </row>
    <row r="799" spans="1:179" x14ac:dyDescent="0.2">
      <c r="A799" s="1">
        <v>1</v>
      </c>
      <c r="B799" s="1">
        <v>1</v>
      </c>
      <c r="C799" s="1">
        <v>2</v>
      </c>
      <c r="D799" s="1">
        <v>-7</v>
      </c>
      <c r="E799" s="1">
        <v>2</v>
      </c>
      <c r="F799" s="1">
        <v>13</v>
      </c>
      <c r="G799" s="2">
        <v>2021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1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1</v>
      </c>
      <c r="AI799" s="1">
        <v>0</v>
      </c>
      <c r="AJ799" s="1">
        <v>0</v>
      </c>
      <c r="AK799" s="1">
        <v>0</v>
      </c>
      <c r="AL799" s="1">
        <v>0</v>
      </c>
      <c r="AM799" s="1">
        <v>1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1</v>
      </c>
      <c r="BA799" s="1">
        <v>0</v>
      </c>
      <c r="BB799" s="1">
        <v>0</v>
      </c>
      <c r="BC799" s="1">
        <v>0</v>
      </c>
      <c r="BD799" s="1">
        <v>1</v>
      </c>
      <c r="BE799" s="1">
        <v>1</v>
      </c>
      <c r="BF799" s="1">
        <v>0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1</v>
      </c>
      <c r="BM799" s="1">
        <v>1</v>
      </c>
      <c r="BN799" s="1">
        <v>-7</v>
      </c>
      <c r="BO799" s="1">
        <v>3</v>
      </c>
      <c r="BP799" s="1">
        <v>4</v>
      </c>
      <c r="BQ799" s="1">
        <v>2</v>
      </c>
      <c r="BR799" s="1">
        <v>3</v>
      </c>
      <c r="BS799" s="1">
        <v>3</v>
      </c>
      <c r="BT799" s="1">
        <v>-7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1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1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1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1</v>
      </c>
      <c r="DD799" s="1">
        <v>0</v>
      </c>
      <c r="DE799" s="1">
        <v>1</v>
      </c>
      <c r="DF799" s="1">
        <v>0</v>
      </c>
      <c r="DG799" s="1">
        <v>0</v>
      </c>
      <c r="DH799" s="1">
        <v>0</v>
      </c>
      <c r="DI799" s="1">
        <v>0</v>
      </c>
      <c r="DJ799" s="1">
        <v>1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1</v>
      </c>
      <c r="DV799" s="1">
        <v>1</v>
      </c>
      <c r="DW799" s="1">
        <v>1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-7</v>
      </c>
      <c r="EF799" s="1">
        <v>3</v>
      </c>
      <c r="EG799" s="1">
        <v>5</v>
      </c>
      <c r="EH799" s="1">
        <v>5</v>
      </c>
      <c r="EI799" s="1">
        <v>-7</v>
      </c>
      <c r="EJ799" s="1">
        <v>-7</v>
      </c>
      <c r="EK799" s="1">
        <v>-7</v>
      </c>
      <c r="EL799" s="1">
        <v>-7</v>
      </c>
      <c r="EM799" s="1">
        <v>-7</v>
      </c>
      <c r="EN799" s="1">
        <v>-7</v>
      </c>
      <c r="EO799" s="1">
        <v>-7</v>
      </c>
      <c r="EP799" s="1">
        <v>2</v>
      </c>
      <c r="EQ799" s="1">
        <v>98</v>
      </c>
      <c r="ER799" s="1">
        <v>98</v>
      </c>
      <c r="ES799" s="1">
        <v>2</v>
      </c>
      <c r="ET799" s="1">
        <v>1</v>
      </c>
      <c r="EU799" s="1">
        <v>4</v>
      </c>
      <c r="EV799" s="1">
        <v>2</v>
      </c>
      <c r="EW799" s="1">
        <v>5</v>
      </c>
      <c r="EX799" s="1">
        <v>5</v>
      </c>
      <c r="EY799" s="1">
        <v>2</v>
      </c>
      <c r="EZ799" s="1">
        <v>1</v>
      </c>
      <c r="FA799" s="1">
        <v>0</v>
      </c>
      <c r="FB799" s="1">
        <v>0</v>
      </c>
      <c r="FC799" s="1">
        <v>0</v>
      </c>
      <c r="FD799" s="1">
        <v>1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5</v>
      </c>
      <c r="FN799" s="1">
        <v>2</v>
      </c>
      <c r="FO799" s="1">
        <v>2</v>
      </c>
      <c r="FP799" s="1">
        <v>1</v>
      </c>
      <c r="FQ799" s="1">
        <v>1</v>
      </c>
      <c r="FR799" s="1">
        <v>3</v>
      </c>
      <c r="FS799" s="1">
        <v>2</v>
      </c>
      <c r="FT799" s="1">
        <v>3</v>
      </c>
      <c r="FU799" s="1">
        <v>4</v>
      </c>
      <c r="FV799" s="1">
        <v>4</v>
      </c>
      <c r="FW799">
        <v>2</v>
      </c>
    </row>
    <row r="800" spans="1:179" x14ac:dyDescent="0.2">
      <c r="A800" s="1">
        <v>1</v>
      </c>
      <c r="B800" s="1">
        <v>1</v>
      </c>
      <c r="C800" s="1">
        <v>2</v>
      </c>
      <c r="D800" s="1">
        <v>-7</v>
      </c>
      <c r="E800" s="1">
        <v>2</v>
      </c>
      <c r="F800" s="1">
        <v>20</v>
      </c>
      <c r="G800" s="2">
        <v>-8</v>
      </c>
      <c r="H800" s="1">
        <v>0</v>
      </c>
      <c r="I800" s="1">
        <v>0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1</v>
      </c>
      <c r="AE800" s="1">
        <v>0</v>
      </c>
      <c r="AF800" s="1">
        <v>0</v>
      </c>
      <c r="AG800" s="1">
        <v>0</v>
      </c>
      <c r="AH800" s="1">
        <v>0</v>
      </c>
      <c r="AI800" s="1">
        <v>1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1</v>
      </c>
      <c r="AW800" s="1">
        <v>0</v>
      </c>
      <c r="AX800" s="1">
        <v>0</v>
      </c>
      <c r="AY800" s="1">
        <v>0</v>
      </c>
      <c r="AZ800" s="1">
        <v>0</v>
      </c>
      <c r="BA800" s="1">
        <v>1</v>
      </c>
      <c r="BB800" s="1">
        <v>0</v>
      </c>
      <c r="BC800" s="1">
        <v>0</v>
      </c>
      <c r="BD800" s="1">
        <v>0</v>
      </c>
      <c r="BE800" s="1">
        <v>0</v>
      </c>
      <c r="BF800" s="1">
        <v>1</v>
      </c>
      <c r="BG800" s="1">
        <v>0</v>
      </c>
      <c r="BH800" s="1">
        <v>0</v>
      </c>
      <c r="BI800" s="1">
        <v>0</v>
      </c>
      <c r="BJ800" s="1">
        <v>1</v>
      </c>
      <c r="BK800" s="1">
        <v>0</v>
      </c>
      <c r="BL800" s="1">
        <v>0</v>
      </c>
      <c r="BM800" s="1">
        <v>2</v>
      </c>
      <c r="BN800" s="1">
        <v>1</v>
      </c>
      <c r="BO800" s="1">
        <v>2</v>
      </c>
      <c r="BP800" s="1">
        <v>4</v>
      </c>
      <c r="BQ800" s="1">
        <v>4</v>
      </c>
      <c r="BR800" s="1">
        <v>3</v>
      </c>
      <c r="BS800" s="1">
        <v>3</v>
      </c>
      <c r="BT800" s="1">
        <v>-7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1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0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0</v>
      </c>
      <c r="CR800" s="1">
        <v>1</v>
      </c>
      <c r="CS800" s="1">
        <v>1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1</v>
      </c>
      <c r="DI800" s="1">
        <v>1</v>
      </c>
      <c r="DJ800" s="1">
        <v>1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1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-7</v>
      </c>
      <c r="EF800" s="1">
        <v>-7</v>
      </c>
      <c r="EG800" s="1">
        <v>5</v>
      </c>
      <c r="EH800" s="1">
        <v>-7</v>
      </c>
      <c r="EI800" s="1">
        <v>-7</v>
      </c>
      <c r="EJ800" s="1">
        <v>-7</v>
      </c>
      <c r="EK800" s="1">
        <v>-7</v>
      </c>
      <c r="EL800" s="1">
        <v>-7</v>
      </c>
      <c r="EM800" s="1">
        <v>-7</v>
      </c>
      <c r="EN800" s="1">
        <v>-7</v>
      </c>
      <c r="EO800" s="1">
        <v>-7</v>
      </c>
      <c r="EP800" s="1">
        <v>2</v>
      </c>
      <c r="EQ800" s="1">
        <v>3</v>
      </c>
      <c r="ER800" s="1">
        <v>2</v>
      </c>
      <c r="ES800" s="1">
        <v>1</v>
      </c>
      <c r="ET800" s="1">
        <v>10</v>
      </c>
      <c r="EU800" s="1">
        <v>2</v>
      </c>
      <c r="EV800" s="1">
        <v>1</v>
      </c>
      <c r="EW800" s="1">
        <v>1</v>
      </c>
      <c r="EX800" s="1">
        <v>1</v>
      </c>
      <c r="EY800" s="1">
        <v>2</v>
      </c>
      <c r="EZ800" s="1">
        <v>1</v>
      </c>
      <c r="FA800" s="1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1</v>
      </c>
      <c r="FN800" s="1">
        <v>1</v>
      </c>
      <c r="FO800" s="1">
        <v>1</v>
      </c>
      <c r="FP800" s="1">
        <v>1</v>
      </c>
      <c r="FQ800" s="1">
        <v>1</v>
      </c>
      <c r="FR800" s="1">
        <v>8</v>
      </c>
      <c r="FS800" s="1">
        <v>3</v>
      </c>
      <c r="FT800" s="1">
        <v>3</v>
      </c>
      <c r="FU800" s="1">
        <v>5</v>
      </c>
      <c r="FV800" s="1">
        <v>4</v>
      </c>
      <c r="FW800">
        <v>12</v>
      </c>
    </row>
    <row r="801" spans="1:179" x14ac:dyDescent="0.2">
      <c r="A801" s="1">
        <v>1</v>
      </c>
      <c r="B801" s="1">
        <v>1</v>
      </c>
      <c r="C801" s="1">
        <v>2</v>
      </c>
      <c r="D801" s="1">
        <v>-7</v>
      </c>
      <c r="E801" s="1">
        <v>2</v>
      </c>
      <c r="F801" s="1">
        <v>13</v>
      </c>
      <c r="G801" s="2">
        <v>2014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1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1</v>
      </c>
      <c r="AI801" s="1">
        <v>1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1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1</v>
      </c>
      <c r="BA801" s="1">
        <v>1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1</v>
      </c>
      <c r="BM801" s="1">
        <v>1</v>
      </c>
      <c r="BN801" s="1">
        <v>-7</v>
      </c>
      <c r="BO801" s="1">
        <v>3</v>
      </c>
      <c r="BP801" s="1">
        <v>3</v>
      </c>
      <c r="BQ801" s="1">
        <v>4</v>
      </c>
      <c r="BR801" s="1">
        <v>3</v>
      </c>
      <c r="BS801" s="1">
        <v>4</v>
      </c>
      <c r="BT801" s="1">
        <v>-7</v>
      </c>
      <c r="BU801" s="1">
        <v>0</v>
      </c>
      <c r="BV801" s="1">
        <v>1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1</v>
      </c>
      <c r="CM801" s="1">
        <v>1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1</v>
      </c>
      <c r="DD801" s="1">
        <v>1</v>
      </c>
      <c r="DE801" s="1">
        <v>0</v>
      </c>
      <c r="DF801" s="1">
        <v>0</v>
      </c>
      <c r="DG801" s="1">
        <v>0</v>
      </c>
      <c r="DH801" s="1">
        <v>0</v>
      </c>
      <c r="DI801" s="1">
        <v>1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1</v>
      </c>
      <c r="DU801" s="1">
        <v>0</v>
      </c>
      <c r="DV801" s="1">
        <v>1</v>
      </c>
      <c r="DW801" s="1">
        <v>0</v>
      </c>
      <c r="DX801" s="1">
        <v>0</v>
      </c>
      <c r="DY801" s="1">
        <v>0</v>
      </c>
      <c r="DZ801" s="1">
        <v>0</v>
      </c>
      <c r="EA801" s="1">
        <v>1</v>
      </c>
      <c r="EB801" s="1">
        <v>0</v>
      </c>
      <c r="EC801" s="1">
        <v>0</v>
      </c>
      <c r="ED801" s="1">
        <v>0</v>
      </c>
      <c r="EE801" s="1">
        <v>5</v>
      </c>
      <c r="EF801" s="1">
        <v>-7</v>
      </c>
      <c r="EG801" s="1">
        <v>10</v>
      </c>
      <c r="EH801" s="1">
        <v>-7</v>
      </c>
      <c r="EI801" s="1">
        <v>-7</v>
      </c>
      <c r="EJ801" s="1">
        <v>-7</v>
      </c>
      <c r="EK801" s="1">
        <v>-7</v>
      </c>
      <c r="EL801" s="1">
        <v>10</v>
      </c>
      <c r="EM801" s="1">
        <v>-7</v>
      </c>
      <c r="EN801" s="1">
        <v>-7</v>
      </c>
      <c r="EO801" s="1">
        <v>-7</v>
      </c>
      <c r="EP801" s="1">
        <v>1</v>
      </c>
      <c r="EQ801" s="1">
        <v>3</v>
      </c>
      <c r="ER801" s="1">
        <v>2</v>
      </c>
      <c r="ES801" s="1">
        <v>3</v>
      </c>
      <c r="ET801" s="1">
        <v>11</v>
      </c>
      <c r="EU801" s="1">
        <v>4</v>
      </c>
      <c r="EV801" s="1">
        <v>2</v>
      </c>
      <c r="EW801" s="1">
        <v>3</v>
      </c>
      <c r="EX801" s="1">
        <v>3</v>
      </c>
      <c r="EY801" s="1">
        <v>2</v>
      </c>
      <c r="EZ801" s="1">
        <v>1</v>
      </c>
      <c r="FA801" s="1">
        <v>0</v>
      </c>
      <c r="FB801" s="1">
        <v>0</v>
      </c>
      <c r="FC801" s="1">
        <v>0</v>
      </c>
      <c r="FD801" s="1">
        <v>1</v>
      </c>
      <c r="FE801" s="1">
        <v>1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6</v>
      </c>
      <c r="FN801" s="1">
        <v>2</v>
      </c>
      <c r="FO801" s="1">
        <v>2</v>
      </c>
      <c r="FP801" s="1">
        <v>1</v>
      </c>
      <c r="FQ801" s="1">
        <v>1</v>
      </c>
      <c r="FR801" s="1">
        <v>3</v>
      </c>
      <c r="FS801" s="1">
        <v>3</v>
      </c>
      <c r="FT801" s="1">
        <v>2</v>
      </c>
      <c r="FU801" s="1">
        <v>3</v>
      </c>
      <c r="FV801" s="1">
        <v>4</v>
      </c>
      <c r="FW801">
        <v>2</v>
      </c>
    </row>
    <row r="802" spans="1:179" x14ac:dyDescent="0.2">
      <c r="A802" s="1">
        <v>1</v>
      </c>
      <c r="B802" s="1">
        <v>1</v>
      </c>
      <c r="C802" s="1">
        <v>2</v>
      </c>
      <c r="D802" s="1">
        <v>-7</v>
      </c>
      <c r="E802" s="1">
        <v>1</v>
      </c>
      <c r="F802" s="1">
        <v>26</v>
      </c>
      <c r="G802" s="2">
        <v>2019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1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1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1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1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1</v>
      </c>
      <c r="BB802" s="1">
        <v>0</v>
      </c>
      <c r="BC802" s="1">
        <v>0</v>
      </c>
      <c r="BD802" s="1">
        <v>0</v>
      </c>
      <c r="BE802" s="1">
        <v>0</v>
      </c>
      <c r="BF802" s="1">
        <v>1</v>
      </c>
      <c r="BG802" s="1">
        <v>0</v>
      </c>
      <c r="BH802" s="1">
        <v>0</v>
      </c>
      <c r="BI802" s="1">
        <v>0</v>
      </c>
      <c r="BJ802" s="1">
        <v>0</v>
      </c>
      <c r="BK802" s="1">
        <v>1</v>
      </c>
      <c r="BL802" s="1">
        <v>0</v>
      </c>
      <c r="BM802" s="1">
        <v>3</v>
      </c>
      <c r="BN802" s="1">
        <v>-7</v>
      </c>
      <c r="BO802" s="1">
        <v>3</v>
      </c>
      <c r="BP802" s="1">
        <v>4</v>
      </c>
      <c r="BQ802" s="1">
        <v>2</v>
      </c>
      <c r="BR802" s="1">
        <v>2</v>
      </c>
      <c r="BS802" s="1">
        <v>1</v>
      </c>
      <c r="BT802" s="1">
        <v>-7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1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1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1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1</v>
      </c>
      <c r="DI802" s="1">
        <v>1</v>
      </c>
      <c r="DJ802" s="1">
        <v>0</v>
      </c>
      <c r="DK802" s="1">
        <v>0</v>
      </c>
      <c r="DL802" s="1">
        <v>0</v>
      </c>
      <c r="DM802" s="1">
        <v>0</v>
      </c>
      <c r="DN802" s="1">
        <v>1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1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3</v>
      </c>
      <c r="EF802" s="1">
        <v>-7</v>
      </c>
      <c r="EG802" s="1">
        <v>-7</v>
      </c>
      <c r="EH802" s="1">
        <v>-7</v>
      </c>
      <c r="EI802" s="1">
        <v>-7</v>
      </c>
      <c r="EJ802" s="1">
        <v>-7</v>
      </c>
      <c r="EK802" s="1">
        <v>-7</v>
      </c>
      <c r="EL802" s="1">
        <v>-7</v>
      </c>
      <c r="EM802" s="1">
        <v>-7</v>
      </c>
      <c r="EN802" s="1">
        <v>-7</v>
      </c>
      <c r="EO802" s="1">
        <v>-7</v>
      </c>
      <c r="EP802" s="1">
        <v>3</v>
      </c>
      <c r="EQ802" s="1">
        <v>3</v>
      </c>
      <c r="ER802" s="1">
        <v>3</v>
      </c>
      <c r="ES802" s="1">
        <v>3</v>
      </c>
      <c r="ET802" s="1">
        <v>1</v>
      </c>
      <c r="EU802" s="1">
        <v>3</v>
      </c>
      <c r="EV802" s="1">
        <v>3</v>
      </c>
      <c r="EW802" s="1">
        <v>3</v>
      </c>
      <c r="EX802" s="1">
        <v>3</v>
      </c>
      <c r="EY802" s="1">
        <v>1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1</v>
      </c>
      <c r="FM802" s="1">
        <v>13</v>
      </c>
      <c r="FN802" s="1">
        <v>-7</v>
      </c>
      <c r="FO802" s="1">
        <v>2</v>
      </c>
      <c r="FP802" s="1">
        <v>1</v>
      </c>
      <c r="FQ802" s="1">
        <v>1</v>
      </c>
      <c r="FR802" s="1">
        <v>2</v>
      </c>
      <c r="FS802" s="1">
        <v>1</v>
      </c>
      <c r="FT802" s="1">
        <v>3</v>
      </c>
      <c r="FU802" s="1">
        <v>5</v>
      </c>
      <c r="FV802" s="1">
        <v>2</v>
      </c>
      <c r="FW802">
        <v>12</v>
      </c>
    </row>
    <row r="803" spans="1:179" x14ac:dyDescent="0.2">
      <c r="A803" s="1">
        <v>1</v>
      </c>
      <c r="B803" s="1">
        <v>1</v>
      </c>
      <c r="C803" s="1">
        <v>2</v>
      </c>
      <c r="D803" s="1">
        <v>-7</v>
      </c>
      <c r="E803" s="1">
        <v>2</v>
      </c>
      <c r="F803" s="1">
        <v>23</v>
      </c>
      <c r="G803" s="2">
        <v>2016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1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1</v>
      </c>
      <c r="AM803" s="1">
        <v>0</v>
      </c>
      <c r="AN803" s="1">
        <v>1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1</v>
      </c>
      <c r="BB803" s="1">
        <v>0</v>
      </c>
      <c r="BC803" s="1">
        <v>0</v>
      </c>
      <c r="BD803" s="1">
        <v>1</v>
      </c>
      <c r="BE803" s="1">
        <v>0</v>
      </c>
      <c r="BF803" s="1">
        <v>1</v>
      </c>
      <c r="BG803" s="1">
        <v>0</v>
      </c>
      <c r="BH803" s="1">
        <v>0</v>
      </c>
      <c r="BI803" s="1">
        <v>0</v>
      </c>
      <c r="BJ803" s="1">
        <v>1</v>
      </c>
      <c r="BK803" s="1">
        <v>1</v>
      </c>
      <c r="BL803" s="1">
        <v>0</v>
      </c>
      <c r="BM803" s="1">
        <v>1</v>
      </c>
      <c r="BN803" s="1">
        <v>-7</v>
      </c>
      <c r="BO803" s="1">
        <v>3</v>
      </c>
      <c r="BP803" s="1">
        <v>5</v>
      </c>
      <c r="BQ803" s="1">
        <v>2</v>
      </c>
      <c r="BR803" s="1">
        <v>3</v>
      </c>
      <c r="BS803" s="1">
        <v>1</v>
      </c>
      <c r="BT803" s="1">
        <v>-7</v>
      </c>
      <c r="BU803" s="1">
        <v>0</v>
      </c>
      <c r="BV803" s="1">
        <v>0</v>
      </c>
      <c r="BW803" s="1">
        <v>1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0</v>
      </c>
      <c r="CM803" s="1">
        <v>0</v>
      </c>
      <c r="CN803" s="1">
        <v>1</v>
      </c>
      <c r="CO803" s="1">
        <v>0</v>
      </c>
      <c r="CP803" s="1">
        <v>0</v>
      </c>
      <c r="CQ803" s="1">
        <v>1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1</v>
      </c>
      <c r="DF803" s="1">
        <v>0</v>
      </c>
      <c r="DG803" s="1">
        <v>0</v>
      </c>
      <c r="DH803" s="1">
        <v>1</v>
      </c>
      <c r="DI803" s="1">
        <v>0</v>
      </c>
      <c r="DJ803" s="1">
        <v>1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1</v>
      </c>
      <c r="DU803" s="1">
        <v>0</v>
      </c>
      <c r="DV803" s="1">
        <v>1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1</v>
      </c>
      <c r="EF803" s="1">
        <v>-7</v>
      </c>
      <c r="EG803" s="1">
        <v>2</v>
      </c>
      <c r="EH803" s="1">
        <v>-7</v>
      </c>
      <c r="EI803" s="1">
        <v>-7</v>
      </c>
      <c r="EJ803" s="1">
        <v>-7</v>
      </c>
      <c r="EK803" s="1">
        <v>-7</v>
      </c>
      <c r="EL803" s="1">
        <v>-7</v>
      </c>
      <c r="EM803" s="1">
        <v>-7</v>
      </c>
      <c r="EN803" s="1">
        <v>-7</v>
      </c>
      <c r="EO803" s="1">
        <v>-7</v>
      </c>
      <c r="EP803" s="1">
        <v>1</v>
      </c>
      <c r="EQ803" s="1">
        <v>2</v>
      </c>
      <c r="ER803" s="1">
        <v>2</v>
      </c>
      <c r="ES803" s="1">
        <v>4</v>
      </c>
      <c r="ET803" s="1">
        <v>11</v>
      </c>
      <c r="EU803" s="1">
        <v>5</v>
      </c>
      <c r="EV803" s="1">
        <v>2</v>
      </c>
      <c r="EW803" s="1">
        <v>3</v>
      </c>
      <c r="EX803" s="1">
        <v>2</v>
      </c>
      <c r="EY803" s="1">
        <v>3</v>
      </c>
      <c r="EZ803" s="1">
        <v>1</v>
      </c>
      <c r="FA803" s="1">
        <v>0</v>
      </c>
      <c r="FB803" s="1">
        <v>0</v>
      </c>
      <c r="FC803" s="1">
        <v>0</v>
      </c>
      <c r="FD803" s="1">
        <v>0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1</v>
      </c>
      <c r="FN803" s="1">
        <v>2</v>
      </c>
      <c r="FO803" s="1">
        <v>2</v>
      </c>
      <c r="FP803" s="1">
        <v>1</v>
      </c>
      <c r="FQ803" s="1">
        <v>1</v>
      </c>
      <c r="FR803" s="1">
        <v>1</v>
      </c>
      <c r="FS803" s="1">
        <v>2</v>
      </c>
      <c r="FT803" s="1">
        <v>3</v>
      </c>
      <c r="FU803" s="1">
        <v>4</v>
      </c>
      <c r="FV803" s="1">
        <v>4</v>
      </c>
      <c r="FW803">
        <v>5</v>
      </c>
    </row>
    <row r="804" spans="1:179" x14ac:dyDescent="0.2">
      <c r="A804" s="1">
        <v>1</v>
      </c>
      <c r="B804" s="1">
        <v>1</v>
      </c>
      <c r="C804" s="1">
        <v>1</v>
      </c>
      <c r="D804" s="1">
        <v>-7</v>
      </c>
      <c r="E804" s="1">
        <v>3</v>
      </c>
      <c r="F804" s="1">
        <v>9</v>
      </c>
      <c r="G804" s="2">
        <v>2014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1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1</v>
      </c>
      <c r="AJ804" s="1">
        <v>0</v>
      </c>
      <c r="AK804" s="1">
        <v>0</v>
      </c>
      <c r="AL804" s="1">
        <v>0</v>
      </c>
      <c r="AM804" s="1">
        <v>1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1</v>
      </c>
      <c r="AW804" s="1">
        <v>0</v>
      </c>
      <c r="AX804" s="1">
        <v>0</v>
      </c>
      <c r="AY804" s="1">
        <v>0</v>
      </c>
      <c r="AZ804" s="1">
        <v>0</v>
      </c>
      <c r="BA804" s="1">
        <v>1</v>
      </c>
      <c r="BB804" s="1">
        <v>0</v>
      </c>
      <c r="BC804" s="1">
        <v>0</v>
      </c>
      <c r="BD804" s="1">
        <v>0</v>
      </c>
      <c r="BE804" s="1">
        <v>1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1</v>
      </c>
      <c r="BM804" s="1">
        <v>1</v>
      </c>
      <c r="BN804" s="1">
        <v>-7</v>
      </c>
      <c r="BO804" s="1">
        <v>2</v>
      </c>
      <c r="BP804" s="1">
        <v>4</v>
      </c>
      <c r="BQ804" s="1">
        <v>6</v>
      </c>
      <c r="BR804" s="1">
        <v>3</v>
      </c>
      <c r="BS804" s="1">
        <v>1</v>
      </c>
      <c r="BT804" s="1">
        <v>-7</v>
      </c>
      <c r="BU804" s="1">
        <v>0</v>
      </c>
      <c r="BV804" s="1">
        <v>0</v>
      </c>
      <c r="BW804" s="1">
        <v>0</v>
      </c>
      <c r="BX804" s="1">
        <v>1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0</v>
      </c>
      <c r="CN804" s="1">
        <v>0</v>
      </c>
      <c r="CO804" s="1">
        <v>1</v>
      </c>
      <c r="CP804" s="1">
        <v>0</v>
      </c>
      <c r="CQ804" s="1">
        <v>0</v>
      </c>
      <c r="CR804" s="1">
        <v>0</v>
      </c>
      <c r="CS804" s="1">
        <v>1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1</v>
      </c>
      <c r="DG804" s="1">
        <v>0</v>
      </c>
      <c r="DH804" s="1">
        <v>1</v>
      </c>
      <c r="DI804" s="1">
        <v>0</v>
      </c>
      <c r="DJ804" s="1">
        <v>1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1</v>
      </c>
      <c r="DU804" s="1">
        <v>0</v>
      </c>
      <c r="DV804" s="1">
        <v>1</v>
      </c>
      <c r="DW804" s="1">
        <v>1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6</v>
      </c>
      <c r="EF804" s="1">
        <v>-7</v>
      </c>
      <c r="EG804" s="1">
        <v>5</v>
      </c>
      <c r="EH804" s="1">
        <v>5</v>
      </c>
      <c r="EI804" s="1">
        <v>-7</v>
      </c>
      <c r="EJ804" s="1">
        <v>-7</v>
      </c>
      <c r="EK804" s="1">
        <v>-7</v>
      </c>
      <c r="EL804" s="1">
        <v>-7</v>
      </c>
      <c r="EM804" s="1">
        <v>-7</v>
      </c>
      <c r="EN804" s="1">
        <v>-7</v>
      </c>
      <c r="EO804" s="1">
        <v>-7</v>
      </c>
      <c r="EP804" s="1">
        <v>1</v>
      </c>
      <c r="EQ804" s="1">
        <v>3</v>
      </c>
      <c r="ER804" s="1">
        <v>3</v>
      </c>
      <c r="ES804" s="1">
        <v>4</v>
      </c>
      <c r="ET804" s="1">
        <v>11</v>
      </c>
      <c r="EU804" s="1">
        <v>4</v>
      </c>
      <c r="EV804" s="1">
        <v>3</v>
      </c>
      <c r="EW804" s="1">
        <v>5</v>
      </c>
      <c r="EX804" s="1">
        <v>5</v>
      </c>
      <c r="EY804" s="1">
        <v>3</v>
      </c>
      <c r="EZ804" s="1">
        <v>1</v>
      </c>
      <c r="FA804" s="1">
        <v>0</v>
      </c>
      <c r="FB804" s="1">
        <v>0</v>
      </c>
      <c r="FC804" s="1">
        <v>0</v>
      </c>
      <c r="FD804" s="1">
        <v>0</v>
      </c>
      <c r="FE804" s="1">
        <v>0</v>
      </c>
      <c r="FF804" s="1">
        <v>0</v>
      </c>
      <c r="FG804" s="1">
        <v>1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1</v>
      </c>
      <c r="FN804" s="1">
        <v>2</v>
      </c>
      <c r="FO804" s="1">
        <v>2</v>
      </c>
      <c r="FP804" s="1">
        <v>1</v>
      </c>
      <c r="FQ804" s="1">
        <v>1</v>
      </c>
      <c r="FR804" s="1">
        <v>1</v>
      </c>
      <c r="FS804" s="1">
        <v>2</v>
      </c>
      <c r="FT804" s="1">
        <v>2</v>
      </c>
      <c r="FU804" s="1">
        <v>5</v>
      </c>
      <c r="FV804" s="1">
        <v>1</v>
      </c>
      <c r="FW804">
        <v>5</v>
      </c>
    </row>
    <row r="805" spans="1:179" x14ac:dyDescent="0.2">
      <c r="A805" s="1">
        <v>1</v>
      </c>
      <c r="B805" s="1">
        <v>1</v>
      </c>
      <c r="C805" s="1">
        <v>2</v>
      </c>
      <c r="D805" s="1">
        <v>-7</v>
      </c>
      <c r="E805" s="1">
        <v>99</v>
      </c>
      <c r="F805" s="1">
        <v>26</v>
      </c>
      <c r="G805" s="2">
        <v>-9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1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1</v>
      </c>
      <c r="AJ805" s="1">
        <v>0</v>
      </c>
      <c r="AK805" s="1">
        <v>0</v>
      </c>
      <c r="AL805" s="1">
        <v>1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1</v>
      </c>
      <c r="BB805" s="1">
        <v>0</v>
      </c>
      <c r="BC805" s="1">
        <v>0</v>
      </c>
      <c r="BD805" s="1">
        <v>1</v>
      </c>
      <c r="BE805" s="1">
        <v>1</v>
      </c>
      <c r="BF805" s="1">
        <v>0</v>
      </c>
      <c r="BG805" s="1">
        <v>0</v>
      </c>
      <c r="BH805" s="1">
        <v>0</v>
      </c>
      <c r="BI805" s="1">
        <v>0</v>
      </c>
      <c r="BJ805" s="1">
        <v>1</v>
      </c>
      <c r="BK805" s="1">
        <v>0</v>
      </c>
      <c r="BL805" s="1">
        <v>0</v>
      </c>
      <c r="BM805" s="1">
        <v>3</v>
      </c>
      <c r="BN805" s="1">
        <v>-7</v>
      </c>
      <c r="BO805" s="1">
        <v>98</v>
      </c>
      <c r="BP805" s="1">
        <v>1</v>
      </c>
      <c r="BQ805" s="1">
        <v>1</v>
      </c>
      <c r="BR805" s="1">
        <v>8</v>
      </c>
      <c r="BS805" s="1">
        <v>5</v>
      </c>
      <c r="BT805" s="1">
        <v>1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1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1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1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1</v>
      </c>
      <c r="EE805" s="1">
        <v>-7</v>
      </c>
      <c r="EF805" s="1">
        <v>-7</v>
      </c>
      <c r="EG805" s="1">
        <v>-7</v>
      </c>
      <c r="EH805" s="1">
        <v>-7</v>
      </c>
      <c r="EI805" s="1">
        <v>-7</v>
      </c>
      <c r="EJ805" s="1">
        <v>-7</v>
      </c>
      <c r="EK805" s="1">
        <v>-7</v>
      </c>
      <c r="EL805" s="1">
        <v>-7</v>
      </c>
      <c r="EM805" s="1">
        <v>-7</v>
      </c>
      <c r="EN805" s="1">
        <v>-7</v>
      </c>
      <c r="EO805" s="1">
        <v>-7</v>
      </c>
      <c r="EP805" s="1">
        <v>1</v>
      </c>
      <c r="EQ805" s="1">
        <v>3</v>
      </c>
      <c r="ER805" s="1">
        <v>98</v>
      </c>
      <c r="ES805" s="1">
        <v>98</v>
      </c>
      <c r="ET805" s="1">
        <v>98</v>
      </c>
      <c r="EU805" s="1">
        <v>98</v>
      </c>
      <c r="EV805" s="1">
        <v>6</v>
      </c>
      <c r="EW805" s="1">
        <v>6</v>
      </c>
      <c r="EX805" s="1">
        <v>6</v>
      </c>
      <c r="EY805" s="1">
        <v>3</v>
      </c>
      <c r="EZ805" s="1">
        <v>1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1</v>
      </c>
      <c r="FN805" s="1">
        <v>4</v>
      </c>
      <c r="FO805" s="1">
        <v>99</v>
      </c>
      <c r="FP805" s="1">
        <v>98</v>
      </c>
      <c r="FQ805" s="1">
        <v>99</v>
      </c>
      <c r="FR805" s="1">
        <v>99</v>
      </c>
      <c r="FS805" s="1">
        <v>98</v>
      </c>
      <c r="FT805" s="1">
        <v>98</v>
      </c>
      <c r="FU805" s="1">
        <v>99</v>
      </c>
      <c r="FV805" s="1">
        <v>99</v>
      </c>
      <c r="FW805">
        <v>12</v>
      </c>
    </row>
    <row r="806" spans="1:179" x14ac:dyDescent="0.2">
      <c r="A806" s="1">
        <v>1</v>
      </c>
      <c r="B806" s="1">
        <v>3</v>
      </c>
      <c r="C806" s="1">
        <v>2</v>
      </c>
      <c r="D806" s="1">
        <v>-7</v>
      </c>
      <c r="E806" s="1">
        <v>1</v>
      </c>
      <c r="F806" s="1">
        <v>6</v>
      </c>
      <c r="G806" s="2">
        <v>2023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1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1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1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1</v>
      </c>
      <c r="AW806" s="1">
        <v>0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1</v>
      </c>
      <c r="BE806" s="1">
        <v>1</v>
      </c>
      <c r="BF806" s="1">
        <v>0</v>
      </c>
      <c r="BG806" s="1">
        <v>0</v>
      </c>
      <c r="BH806" s="1">
        <v>0</v>
      </c>
      <c r="BI806" s="1">
        <v>0</v>
      </c>
      <c r="BJ806" s="1">
        <v>1</v>
      </c>
      <c r="BK806" s="1">
        <v>0</v>
      </c>
      <c r="BL806" s="1">
        <v>0</v>
      </c>
      <c r="BM806" s="1">
        <v>3</v>
      </c>
      <c r="BN806" s="1">
        <v>-7</v>
      </c>
      <c r="BO806" s="1">
        <v>1</v>
      </c>
      <c r="BP806" s="1">
        <v>2</v>
      </c>
      <c r="BQ806" s="1">
        <v>2</v>
      </c>
      <c r="BR806" s="1">
        <v>3</v>
      </c>
      <c r="BS806" s="1">
        <v>3</v>
      </c>
      <c r="BT806" s="1">
        <v>-7</v>
      </c>
      <c r="BU806" s="1">
        <v>0</v>
      </c>
      <c r="BV806" s="1">
        <v>0</v>
      </c>
      <c r="BW806" s="1">
        <v>0</v>
      </c>
      <c r="BX806" s="1">
        <v>1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0</v>
      </c>
      <c r="CO806" s="1">
        <v>1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1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1</v>
      </c>
      <c r="DG806" s="1">
        <v>0</v>
      </c>
      <c r="DH806" s="1">
        <v>0</v>
      </c>
      <c r="DI806" s="1">
        <v>1</v>
      </c>
      <c r="DJ806" s="1">
        <v>0</v>
      </c>
      <c r="DK806" s="1">
        <v>0</v>
      </c>
      <c r="DL806" s="1">
        <v>1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1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10</v>
      </c>
      <c r="EF806" s="1">
        <v>-7</v>
      </c>
      <c r="EG806" s="1">
        <v>-7</v>
      </c>
      <c r="EH806" s="1">
        <v>-7</v>
      </c>
      <c r="EI806" s="1">
        <v>-7</v>
      </c>
      <c r="EJ806" s="1">
        <v>-7</v>
      </c>
      <c r="EK806" s="1">
        <v>-7</v>
      </c>
      <c r="EL806" s="1">
        <v>-7</v>
      </c>
      <c r="EM806" s="1">
        <v>-7</v>
      </c>
      <c r="EN806" s="1">
        <v>-7</v>
      </c>
      <c r="EO806" s="1">
        <v>-7</v>
      </c>
      <c r="EP806" s="1">
        <v>1</v>
      </c>
      <c r="EQ806" s="1">
        <v>2</v>
      </c>
      <c r="ER806" s="1">
        <v>2</v>
      </c>
      <c r="ES806" s="1">
        <v>1</v>
      </c>
      <c r="ET806" s="1">
        <v>10</v>
      </c>
      <c r="EU806" s="1">
        <v>3</v>
      </c>
      <c r="EV806" s="1">
        <v>1</v>
      </c>
      <c r="EW806" s="1">
        <v>3</v>
      </c>
      <c r="EX806" s="1">
        <v>3</v>
      </c>
      <c r="EY806" s="1">
        <v>1</v>
      </c>
      <c r="EZ806" s="1">
        <v>1</v>
      </c>
      <c r="FA806" s="1">
        <v>0</v>
      </c>
      <c r="FB806" s="1">
        <v>0</v>
      </c>
      <c r="FC806" s="1">
        <v>1</v>
      </c>
      <c r="FD806" s="1">
        <v>0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4</v>
      </c>
      <c r="FN806" s="1">
        <v>-7</v>
      </c>
      <c r="FO806" s="1">
        <v>2</v>
      </c>
      <c r="FP806" s="1">
        <v>2</v>
      </c>
      <c r="FQ806" s="1">
        <v>2</v>
      </c>
      <c r="FR806" s="1">
        <v>1</v>
      </c>
      <c r="FS806" s="1">
        <v>3</v>
      </c>
      <c r="FT806" s="1">
        <v>1</v>
      </c>
      <c r="FU806" s="1">
        <v>3</v>
      </c>
      <c r="FV806" s="1">
        <v>6</v>
      </c>
      <c r="FW806">
        <v>12</v>
      </c>
    </row>
    <row r="807" spans="1:179" x14ac:dyDescent="0.2">
      <c r="A807" s="1">
        <v>1</v>
      </c>
      <c r="B807" s="1">
        <v>1</v>
      </c>
      <c r="C807" s="1">
        <v>3</v>
      </c>
      <c r="D807" s="1">
        <v>2</v>
      </c>
      <c r="E807" s="1">
        <v>10</v>
      </c>
      <c r="F807" s="1">
        <v>7</v>
      </c>
      <c r="G807" s="2">
        <v>2006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1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1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1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1</v>
      </c>
      <c r="AT807" s="1">
        <v>1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1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1</v>
      </c>
      <c r="BK807" s="1">
        <v>0</v>
      </c>
      <c r="BL807" s="1">
        <v>1</v>
      </c>
      <c r="BM807" s="1">
        <v>2</v>
      </c>
      <c r="BN807" s="1">
        <v>1</v>
      </c>
      <c r="BO807" s="1">
        <v>1</v>
      </c>
      <c r="BP807" s="1">
        <v>6</v>
      </c>
      <c r="BQ807" s="1">
        <v>6</v>
      </c>
      <c r="BR807" s="1">
        <v>3</v>
      </c>
      <c r="BS807" s="1">
        <v>5</v>
      </c>
      <c r="BT807" s="1">
        <v>1</v>
      </c>
      <c r="BU807" s="1">
        <v>1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1</v>
      </c>
      <c r="CM807" s="1">
        <v>0</v>
      </c>
      <c r="CN807" s="1">
        <v>0</v>
      </c>
      <c r="CO807" s="1">
        <v>0</v>
      </c>
      <c r="CP807" s="1">
        <v>0</v>
      </c>
      <c r="CQ807" s="1">
        <v>1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1</v>
      </c>
      <c r="DD807" s="1">
        <v>1</v>
      </c>
      <c r="DE807" s="1">
        <v>0</v>
      </c>
      <c r="DF807" s="1">
        <v>0</v>
      </c>
      <c r="DG807" s="1">
        <v>0</v>
      </c>
      <c r="DH807" s="1">
        <v>1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1</v>
      </c>
      <c r="DU807" s="1">
        <v>0</v>
      </c>
      <c r="DV807" s="1">
        <v>1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4</v>
      </c>
      <c r="EF807" s="1">
        <v>-7</v>
      </c>
      <c r="EG807" s="1">
        <v>9</v>
      </c>
      <c r="EH807" s="1">
        <v>-7</v>
      </c>
      <c r="EI807" s="1">
        <v>-7</v>
      </c>
      <c r="EJ807" s="1">
        <v>-7</v>
      </c>
      <c r="EK807" s="1">
        <v>-7</v>
      </c>
      <c r="EL807" s="1">
        <v>-7</v>
      </c>
      <c r="EM807" s="1">
        <v>-7</v>
      </c>
      <c r="EN807" s="1">
        <v>-7</v>
      </c>
      <c r="EO807" s="1">
        <v>-7</v>
      </c>
      <c r="EP807" s="1">
        <v>2</v>
      </c>
      <c r="EQ807" s="1">
        <v>2</v>
      </c>
      <c r="ER807" s="1">
        <v>3</v>
      </c>
      <c r="ES807" s="1">
        <v>4</v>
      </c>
      <c r="ET807" s="1">
        <v>1</v>
      </c>
      <c r="EU807" s="1">
        <v>4</v>
      </c>
      <c r="EV807" s="1">
        <v>3</v>
      </c>
      <c r="EW807" s="1">
        <v>5</v>
      </c>
      <c r="EX807" s="1">
        <v>5</v>
      </c>
      <c r="EY807" s="1">
        <v>3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1</v>
      </c>
      <c r="FL807" s="1">
        <v>0</v>
      </c>
      <c r="FM807" s="1">
        <v>12</v>
      </c>
      <c r="FN807" s="1">
        <v>-7</v>
      </c>
      <c r="FO807" s="1">
        <v>1</v>
      </c>
      <c r="FP807" s="1">
        <v>1</v>
      </c>
      <c r="FQ807" s="1">
        <v>2</v>
      </c>
      <c r="FR807" s="1">
        <v>3</v>
      </c>
      <c r="FS807" s="1">
        <v>1</v>
      </c>
      <c r="FT807" s="1">
        <v>2</v>
      </c>
      <c r="FU807" s="1">
        <v>5</v>
      </c>
      <c r="FV807" s="1">
        <v>5</v>
      </c>
      <c r="FW807">
        <v>10</v>
      </c>
    </row>
    <row r="808" spans="1:179" x14ac:dyDescent="0.2">
      <c r="A808" s="1">
        <v>1</v>
      </c>
      <c r="B808" s="1">
        <v>1</v>
      </c>
      <c r="C808" s="1">
        <v>3</v>
      </c>
      <c r="D808" s="1">
        <v>2</v>
      </c>
      <c r="E808" s="1">
        <v>4</v>
      </c>
      <c r="F808" s="1">
        <v>22</v>
      </c>
      <c r="G808" s="2">
        <v>2017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1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1</v>
      </c>
      <c r="AF808" s="1">
        <v>0</v>
      </c>
      <c r="AG808" s="1">
        <v>0</v>
      </c>
      <c r="AH808" s="1">
        <v>0</v>
      </c>
      <c r="AI808" s="1">
        <v>1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1</v>
      </c>
      <c r="AX808" s="1">
        <v>0</v>
      </c>
      <c r="AY808" s="1">
        <v>0</v>
      </c>
      <c r="AZ808" s="1">
        <v>0</v>
      </c>
      <c r="BA808" s="1">
        <v>1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1</v>
      </c>
      <c r="BK808" s="1">
        <v>1</v>
      </c>
      <c r="BL808" s="1">
        <v>0</v>
      </c>
      <c r="BM808" s="1">
        <v>1</v>
      </c>
      <c r="BN808" s="1">
        <v>-7</v>
      </c>
      <c r="BO808" s="1">
        <v>2</v>
      </c>
      <c r="BP808" s="1">
        <v>5</v>
      </c>
      <c r="BQ808" s="1">
        <v>1</v>
      </c>
      <c r="BR808" s="1">
        <v>8</v>
      </c>
      <c r="BS808" s="1">
        <v>1</v>
      </c>
      <c r="BT808" s="1">
        <v>-7</v>
      </c>
      <c r="BU808" s="1">
        <v>0</v>
      </c>
      <c r="BV808" s="1">
        <v>1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1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1</v>
      </c>
      <c r="CZ808" s="1">
        <v>0</v>
      </c>
      <c r="DA808" s="1">
        <v>0</v>
      </c>
      <c r="DB808" s="1">
        <v>0</v>
      </c>
      <c r="DC808" s="1">
        <v>0</v>
      </c>
      <c r="DD808" s="1">
        <v>1</v>
      </c>
      <c r="DE808" s="1">
        <v>0</v>
      </c>
      <c r="DF808" s="1">
        <v>0</v>
      </c>
      <c r="DG808" s="1">
        <v>0</v>
      </c>
      <c r="DH808" s="1">
        <v>1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1</v>
      </c>
      <c r="DQ808" s="1">
        <v>0</v>
      </c>
      <c r="DR808" s="1">
        <v>0</v>
      </c>
      <c r="DS808" s="1">
        <v>0</v>
      </c>
      <c r="DT808" s="1">
        <v>1</v>
      </c>
      <c r="DU808" s="1">
        <v>0</v>
      </c>
      <c r="DV808" s="1">
        <v>1</v>
      </c>
      <c r="DW808" s="1">
        <v>1</v>
      </c>
      <c r="DX808" s="1">
        <v>0</v>
      </c>
      <c r="DY808" s="1">
        <v>1</v>
      </c>
      <c r="DZ808" s="1">
        <v>1</v>
      </c>
      <c r="EA808" s="1">
        <v>1</v>
      </c>
      <c r="EB808" s="1">
        <v>0</v>
      </c>
      <c r="EC808" s="1">
        <v>0</v>
      </c>
      <c r="ED808" s="1">
        <v>0</v>
      </c>
      <c r="EE808" s="1">
        <v>2</v>
      </c>
      <c r="EF808" s="1">
        <v>-7</v>
      </c>
      <c r="EG808" s="1">
        <v>2</v>
      </c>
      <c r="EH808" s="1">
        <v>3</v>
      </c>
      <c r="EI808" s="1">
        <v>-7</v>
      </c>
      <c r="EJ808" s="1">
        <v>2</v>
      </c>
      <c r="EK808" s="1">
        <v>2</v>
      </c>
      <c r="EL808" s="1">
        <v>2</v>
      </c>
      <c r="EM808" s="1">
        <v>-7</v>
      </c>
      <c r="EN808" s="1">
        <v>-7</v>
      </c>
      <c r="EO808" s="1">
        <v>-7</v>
      </c>
      <c r="EP808" s="1">
        <v>2</v>
      </c>
      <c r="EQ808" s="1">
        <v>3</v>
      </c>
      <c r="ER808" s="1">
        <v>2</v>
      </c>
      <c r="ES808" s="1">
        <v>5</v>
      </c>
      <c r="ET808" s="1">
        <v>11</v>
      </c>
      <c r="EU808" s="1">
        <v>5</v>
      </c>
      <c r="EV808" s="1">
        <v>2</v>
      </c>
      <c r="EW808" s="1">
        <v>4</v>
      </c>
      <c r="EX808" s="1">
        <v>3</v>
      </c>
      <c r="EY808" s="1">
        <v>2</v>
      </c>
      <c r="EZ808" s="1">
        <v>1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1</v>
      </c>
      <c r="FN808" s="1">
        <v>3</v>
      </c>
      <c r="FO808" s="1">
        <v>1</v>
      </c>
      <c r="FP808" s="1">
        <v>1</v>
      </c>
      <c r="FQ808" s="1">
        <v>1</v>
      </c>
      <c r="FR808" s="1">
        <v>8</v>
      </c>
      <c r="FS808" s="1">
        <v>2</v>
      </c>
      <c r="FT808" s="1">
        <v>1</v>
      </c>
      <c r="FU808" s="1">
        <v>4</v>
      </c>
      <c r="FV808" s="1">
        <v>6</v>
      </c>
      <c r="FW808">
        <v>7</v>
      </c>
    </row>
    <row r="809" spans="1:179" x14ac:dyDescent="0.2">
      <c r="A809" s="1">
        <v>1</v>
      </c>
      <c r="B809" s="1">
        <v>1</v>
      </c>
      <c r="C809" s="1">
        <v>3</v>
      </c>
      <c r="D809" s="1">
        <v>2</v>
      </c>
      <c r="E809" s="1">
        <v>3</v>
      </c>
      <c r="F809" s="1">
        <v>22</v>
      </c>
      <c r="G809" s="2">
        <v>2021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1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1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1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1</v>
      </c>
      <c r="AW809" s="1">
        <v>0</v>
      </c>
      <c r="AX809" s="1">
        <v>0</v>
      </c>
      <c r="AY809" s="1">
        <v>0</v>
      </c>
      <c r="AZ809" s="1">
        <v>0</v>
      </c>
      <c r="BA809" s="1">
        <v>1</v>
      </c>
      <c r="BB809" s="1">
        <v>0</v>
      </c>
      <c r="BC809" s="1">
        <v>0</v>
      </c>
      <c r="BD809" s="1">
        <v>1</v>
      </c>
      <c r="BE809" s="1">
        <v>0</v>
      </c>
      <c r="BF809" s="1">
        <v>0</v>
      </c>
      <c r="BG809" s="1">
        <v>0</v>
      </c>
      <c r="BH809" s="1">
        <v>0</v>
      </c>
      <c r="BI809" s="1">
        <v>0</v>
      </c>
      <c r="BJ809" s="1">
        <v>1</v>
      </c>
      <c r="BK809" s="1">
        <v>1</v>
      </c>
      <c r="BL809" s="1">
        <v>0</v>
      </c>
      <c r="BM809" s="1">
        <v>3</v>
      </c>
      <c r="BN809" s="1">
        <v>-7</v>
      </c>
      <c r="BO809" s="1">
        <v>2</v>
      </c>
      <c r="BP809" s="1">
        <v>6</v>
      </c>
      <c r="BQ809" s="1">
        <v>5</v>
      </c>
      <c r="BR809" s="1">
        <v>8</v>
      </c>
      <c r="BS809" s="1">
        <v>1</v>
      </c>
      <c r="BT809" s="1">
        <v>-7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1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0</v>
      </c>
      <c r="CM809" s="1">
        <v>0</v>
      </c>
      <c r="CN809" s="1">
        <v>1</v>
      </c>
      <c r="CO809" s="1">
        <v>0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1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1</v>
      </c>
      <c r="DE809" s="1">
        <v>1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1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1</v>
      </c>
      <c r="DW809" s="1">
        <v>1</v>
      </c>
      <c r="DX809" s="1">
        <v>0</v>
      </c>
      <c r="DY809" s="1">
        <v>1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-7</v>
      </c>
      <c r="EF809" s="1">
        <v>-7</v>
      </c>
      <c r="EG809" s="1">
        <v>4</v>
      </c>
      <c r="EH809" s="1">
        <v>4</v>
      </c>
      <c r="EI809" s="1">
        <v>-7</v>
      </c>
      <c r="EJ809" s="1">
        <v>4</v>
      </c>
      <c r="EK809" s="1">
        <v>-7</v>
      </c>
      <c r="EL809" s="1">
        <v>-7</v>
      </c>
      <c r="EM809" s="1">
        <v>-7</v>
      </c>
      <c r="EN809" s="1">
        <v>-7</v>
      </c>
      <c r="EO809" s="1">
        <v>-7</v>
      </c>
      <c r="EP809" s="1">
        <v>1</v>
      </c>
      <c r="EQ809" s="1">
        <v>3</v>
      </c>
      <c r="ER809" s="1">
        <v>3</v>
      </c>
      <c r="ES809" s="1">
        <v>1</v>
      </c>
      <c r="ET809" s="1">
        <v>3</v>
      </c>
      <c r="EU809" s="1">
        <v>4</v>
      </c>
      <c r="EV809" s="1">
        <v>1</v>
      </c>
      <c r="EW809" s="1">
        <v>5</v>
      </c>
      <c r="EX809" s="1">
        <v>5</v>
      </c>
      <c r="EY809" s="1">
        <v>5</v>
      </c>
      <c r="EZ809" s="1">
        <v>0</v>
      </c>
      <c r="FA809" s="1">
        <v>0</v>
      </c>
      <c r="FB809" s="1">
        <v>0</v>
      </c>
      <c r="FC809" s="1">
        <v>0</v>
      </c>
      <c r="FD809" s="1">
        <v>0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1</v>
      </c>
      <c r="FM809" s="1">
        <v>13</v>
      </c>
      <c r="FN809" s="1">
        <v>-7</v>
      </c>
      <c r="FO809" s="1">
        <v>1</v>
      </c>
      <c r="FP809" s="1">
        <v>1</v>
      </c>
      <c r="FQ809" s="1">
        <v>1</v>
      </c>
      <c r="FR809" s="1">
        <v>2</v>
      </c>
      <c r="FS809" s="1">
        <v>1</v>
      </c>
      <c r="FT809" s="1">
        <v>98</v>
      </c>
      <c r="FU809" s="1">
        <v>4</v>
      </c>
      <c r="FV809" s="1">
        <v>1</v>
      </c>
      <c r="FW809">
        <v>12</v>
      </c>
    </row>
    <row r="810" spans="1:179" x14ac:dyDescent="0.2">
      <c r="A810" s="1">
        <v>1</v>
      </c>
      <c r="B810" s="1">
        <v>1</v>
      </c>
      <c r="C810" s="1">
        <v>3</v>
      </c>
      <c r="D810" s="1">
        <v>2</v>
      </c>
      <c r="E810" s="1">
        <v>9</v>
      </c>
      <c r="F810" s="1">
        <v>11</v>
      </c>
      <c r="G810" s="2">
        <v>2018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1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1</v>
      </c>
      <c r="AJ810" s="1">
        <v>0</v>
      </c>
      <c r="AK810" s="1">
        <v>0</v>
      </c>
      <c r="AL810" s="1">
        <v>0</v>
      </c>
      <c r="AM810" s="1">
        <v>1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1</v>
      </c>
      <c r="BB810" s="1">
        <v>0</v>
      </c>
      <c r="BC810" s="1">
        <v>0</v>
      </c>
      <c r="BD810" s="1">
        <v>0</v>
      </c>
      <c r="BE810" s="1">
        <v>1</v>
      </c>
      <c r="BF810" s="1">
        <v>1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1</v>
      </c>
      <c r="BM810" s="1">
        <v>3</v>
      </c>
      <c r="BN810" s="1">
        <v>-7</v>
      </c>
      <c r="BO810" s="1">
        <v>2</v>
      </c>
      <c r="BP810" s="1">
        <v>6</v>
      </c>
      <c r="BQ810" s="1">
        <v>6</v>
      </c>
      <c r="BR810" s="1">
        <v>2</v>
      </c>
      <c r="BS810" s="1">
        <v>1</v>
      </c>
      <c r="BT810" s="1">
        <v>-7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1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1</v>
      </c>
      <c r="CS810" s="1">
        <v>0</v>
      </c>
      <c r="CT810" s="1">
        <v>0</v>
      </c>
      <c r="CU810" s="1">
        <v>0</v>
      </c>
      <c r="CV810" s="1">
        <v>1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1</v>
      </c>
      <c r="DI810" s="1">
        <v>1</v>
      </c>
      <c r="DJ810" s="1">
        <v>0</v>
      </c>
      <c r="DK810" s="1">
        <v>0</v>
      </c>
      <c r="DL810" s="1">
        <v>0</v>
      </c>
      <c r="DM810" s="1">
        <v>1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1</v>
      </c>
      <c r="DU810" s="1">
        <v>0</v>
      </c>
      <c r="DV810" s="1">
        <v>1</v>
      </c>
      <c r="DW810" s="1">
        <v>1</v>
      </c>
      <c r="DX810" s="1">
        <v>0</v>
      </c>
      <c r="DY810" s="1">
        <v>0</v>
      </c>
      <c r="DZ810" s="1">
        <v>1</v>
      </c>
      <c r="EA810" s="1">
        <v>0</v>
      </c>
      <c r="EB810" s="1">
        <v>0</v>
      </c>
      <c r="EC810" s="1">
        <v>0</v>
      </c>
      <c r="ED810" s="1">
        <v>0</v>
      </c>
      <c r="EE810" s="1">
        <v>3</v>
      </c>
      <c r="EF810" s="1">
        <v>-7</v>
      </c>
      <c r="EG810" s="1">
        <v>5</v>
      </c>
      <c r="EH810" s="1">
        <v>4</v>
      </c>
      <c r="EI810" s="1">
        <v>-7</v>
      </c>
      <c r="EJ810" s="1">
        <v>-7</v>
      </c>
      <c r="EK810" s="1">
        <v>3</v>
      </c>
      <c r="EL810" s="1">
        <v>-7</v>
      </c>
      <c r="EM810" s="1">
        <v>-7</v>
      </c>
      <c r="EN810" s="1">
        <v>-7</v>
      </c>
      <c r="EO810" s="1">
        <v>-7</v>
      </c>
      <c r="EP810" s="1">
        <v>1</v>
      </c>
      <c r="EQ810" s="1">
        <v>3</v>
      </c>
      <c r="ER810" s="1">
        <v>3</v>
      </c>
      <c r="ES810" s="1">
        <v>2</v>
      </c>
      <c r="ET810" s="1">
        <v>1</v>
      </c>
      <c r="EU810" s="1">
        <v>3</v>
      </c>
      <c r="EV810" s="1">
        <v>2</v>
      </c>
      <c r="EW810" s="1">
        <v>4</v>
      </c>
      <c r="EX810" s="1">
        <v>4</v>
      </c>
      <c r="EY810" s="1">
        <v>2</v>
      </c>
      <c r="EZ810" s="1">
        <v>1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1</v>
      </c>
      <c r="FN810" s="1">
        <v>2</v>
      </c>
      <c r="FO810" s="1">
        <v>1</v>
      </c>
      <c r="FP810" s="1">
        <v>1</v>
      </c>
      <c r="FQ810" s="1">
        <v>1</v>
      </c>
      <c r="FR810" s="1">
        <v>9</v>
      </c>
      <c r="FS810" s="1">
        <v>3</v>
      </c>
      <c r="FT810" s="1">
        <v>2</v>
      </c>
      <c r="FU810" s="1">
        <v>5</v>
      </c>
      <c r="FV810" s="1">
        <v>2</v>
      </c>
      <c r="FW810">
        <v>7</v>
      </c>
    </row>
    <row r="811" spans="1:179" x14ac:dyDescent="0.2">
      <c r="A811" s="1">
        <v>1</v>
      </c>
      <c r="B811" s="1">
        <v>1</v>
      </c>
      <c r="C811" s="1">
        <v>3</v>
      </c>
      <c r="D811" s="1">
        <v>2</v>
      </c>
      <c r="E811" s="1">
        <v>3</v>
      </c>
      <c r="F811" s="1">
        <v>26</v>
      </c>
      <c r="G811" s="2">
        <v>2018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1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1</v>
      </c>
      <c r="AH811" s="1">
        <v>0</v>
      </c>
      <c r="AI811" s="1">
        <v>0</v>
      </c>
      <c r="AJ811" s="1">
        <v>0</v>
      </c>
      <c r="AK811" s="1">
        <v>0</v>
      </c>
      <c r="AL811" s="1">
        <v>1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1</v>
      </c>
      <c r="AZ811" s="1">
        <v>0</v>
      </c>
      <c r="BA811" s="1">
        <v>0</v>
      </c>
      <c r="BB811" s="1">
        <v>0</v>
      </c>
      <c r="BC811" s="1">
        <v>0</v>
      </c>
      <c r="BD811" s="1">
        <v>1</v>
      </c>
      <c r="BE811" s="1">
        <v>1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1</v>
      </c>
      <c r="BL811" s="1">
        <v>0</v>
      </c>
      <c r="BM811" s="1">
        <v>1</v>
      </c>
      <c r="BN811" s="1">
        <v>-7</v>
      </c>
      <c r="BO811" s="1">
        <v>2</v>
      </c>
      <c r="BP811" s="1">
        <v>5</v>
      </c>
      <c r="BQ811" s="1">
        <v>4</v>
      </c>
      <c r="BR811" s="1">
        <v>3</v>
      </c>
      <c r="BS811" s="1">
        <v>1</v>
      </c>
      <c r="BT811" s="1">
        <v>-7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1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1</v>
      </c>
      <c r="CS811" s="1">
        <v>0</v>
      </c>
      <c r="CT811" s="1">
        <v>0</v>
      </c>
      <c r="CU811" s="1">
        <v>0</v>
      </c>
      <c r="CV811" s="1">
        <v>0</v>
      </c>
      <c r="CW811" s="1">
        <v>1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1</v>
      </c>
      <c r="DG811" s="1">
        <v>0</v>
      </c>
      <c r="DH811" s="1">
        <v>0</v>
      </c>
      <c r="DI811" s="1">
        <v>1</v>
      </c>
      <c r="DJ811" s="1">
        <v>0</v>
      </c>
      <c r="DK811" s="1">
        <v>0</v>
      </c>
      <c r="DL811" s="1">
        <v>0</v>
      </c>
      <c r="DM811" s="1">
        <v>0</v>
      </c>
      <c r="DN811" s="1">
        <v>1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1</v>
      </c>
      <c r="DU811" s="1">
        <v>0</v>
      </c>
      <c r="DV811" s="1">
        <v>1</v>
      </c>
      <c r="DW811" s="1">
        <v>1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1</v>
      </c>
      <c r="EF811" s="1">
        <v>-7</v>
      </c>
      <c r="EG811" s="1">
        <v>2</v>
      </c>
      <c r="EH811" s="1">
        <v>3</v>
      </c>
      <c r="EI811" s="1">
        <v>-7</v>
      </c>
      <c r="EJ811" s="1">
        <v>-7</v>
      </c>
      <c r="EK811" s="1">
        <v>-7</v>
      </c>
      <c r="EL811" s="1">
        <v>-7</v>
      </c>
      <c r="EM811" s="1">
        <v>-7</v>
      </c>
      <c r="EN811" s="1">
        <v>-7</v>
      </c>
      <c r="EO811" s="1">
        <v>-7</v>
      </c>
      <c r="EP811" s="1">
        <v>1</v>
      </c>
      <c r="EQ811" s="1">
        <v>1</v>
      </c>
      <c r="ER811" s="1">
        <v>2</v>
      </c>
      <c r="ES811" s="1">
        <v>1</v>
      </c>
      <c r="ET811" s="1">
        <v>2</v>
      </c>
      <c r="EU811" s="1">
        <v>4</v>
      </c>
      <c r="EV811" s="1">
        <v>2</v>
      </c>
      <c r="EW811" s="1">
        <v>3</v>
      </c>
      <c r="EX811" s="1">
        <v>3</v>
      </c>
      <c r="EY811" s="1">
        <v>2</v>
      </c>
      <c r="EZ811" s="1">
        <v>1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1</v>
      </c>
      <c r="FN811" s="1">
        <v>1</v>
      </c>
      <c r="FO811" s="1">
        <v>2</v>
      </c>
      <c r="FP811" s="1">
        <v>1</v>
      </c>
      <c r="FQ811" s="1">
        <v>1</v>
      </c>
      <c r="FR811" s="1">
        <v>1</v>
      </c>
      <c r="FS811" s="1">
        <v>1</v>
      </c>
      <c r="FT811" s="1">
        <v>2</v>
      </c>
      <c r="FU811" s="1">
        <v>3</v>
      </c>
      <c r="FV811" s="1">
        <v>5</v>
      </c>
      <c r="FW811">
        <v>6</v>
      </c>
    </row>
    <row r="812" spans="1:179" x14ac:dyDescent="0.2">
      <c r="A812" s="1">
        <v>1</v>
      </c>
      <c r="B812" s="1">
        <v>1</v>
      </c>
      <c r="C812" s="1">
        <v>3</v>
      </c>
      <c r="D812" s="1">
        <v>2</v>
      </c>
      <c r="E812" s="1">
        <v>9</v>
      </c>
      <c r="F812" s="1">
        <v>15</v>
      </c>
      <c r="G812" s="2">
        <v>-8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1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1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1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1</v>
      </c>
      <c r="AS812" s="1">
        <v>1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1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1</v>
      </c>
      <c r="BK812" s="1">
        <v>0</v>
      </c>
      <c r="BL812" s="1">
        <v>0</v>
      </c>
      <c r="BM812" s="1">
        <v>1</v>
      </c>
      <c r="BN812" s="1">
        <v>-7</v>
      </c>
      <c r="BO812" s="1">
        <v>1</v>
      </c>
      <c r="BP812" s="1">
        <v>7</v>
      </c>
      <c r="BQ812" s="1">
        <v>7</v>
      </c>
      <c r="BR812" s="1">
        <v>5</v>
      </c>
      <c r="BS812" s="1">
        <v>1</v>
      </c>
      <c r="BT812" s="1">
        <v>-7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1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1</v>
      </c>
      <c r="CS812" s="1">
        <v>0</v>
      </c>
      <c r="CT812" s="1">
        <v>0</v>
      </c>
      <c r="CU812" s="1">
        <v>0</v>
      </c>
      <c r="CV812" s="1">
        <v>1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1</v>
      </c>
      <c r="DE812" s="1">
        <v>0</v>
      </c>
      <c r="DF812" s="1">
        <v>0</v>
      </c>
      <c r="DG812" s="1">
        <v>0</v>
      </c>
      <c r="DH812" s="1">
        <v>0</v>
      </c>
      <c r="DI812" s="1">
        <v>1</v>
      </c>
      <c r="DJ812" s="1">
        <v>0</v>
      </c>
      <c r="DK812" s="1">
        <v>0</v>
      </c>
      <c r="DL812" s="1">
        <v>0</v>
      </c>
      <c r="DM812" s="1">
        <v>1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1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-7</v>
      </c>
      <c r="EF812" s="1">
        <v>7</v>
      </c>
      <c r="EG812" s="1">
        <v>-7</v>
      </c>
      <c r="EH812" s="1">
        <v>-7</v>
      </c>
      <c r="EI812" s="1">
        <v>-7</v>
      </c>
      <c r="EJ812" s="1">
        <v>-7</v>
      </c>
      <c r="EK812" s="1">
        <v>-7</v>
      </c>
      <c r="EL812" s="1">
        <v>-7</v>
      </c>
      <c r="EM812" s="1">
        <v>-7</v>
      </c>
      <c r="EN812" s="1">
        <v>-7</v>
      </c>
      <c r="EO812" s="1">
        <v>-7</v>
      </c>
      <c r="EP812" s="1">
        <v>2</v>
      </c>
      <c r="EQ812" s="1">
        <v>1</v>
      </c>
      <c r="ER812" s="1">
        <v>2</v>
      </c>
      <c r="ES812" s="1">
        <v>2</v>
      </c>
      <c r="ET812" s="1">
        <v>3</v>
      </c>
      <c r="EU812" s="1">
        <v>3</v>
      </c>
      <c r="EV812" s="1">
        <v>2</v>
      </c>
      <c r="EW812" s="1">
        <v>2</v>
      </c>
      <c r="EX812" s="1">
        <v>2</v>
      </c>
      <c r="EY812" s="1">
        <v>1</v>
      </c>
      <c r="EZ812" s="1">
        <v>1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1</v>
      </c>
      <c r="FN812" s="1">
        <v>1</v>
      </c>
      <c r="FO812" s="1">
        <v>1</v>
      </c>
      <c r="FP812" s="1">
        <v>1</v>
      </c>
      <c r="FQ812" s="1">
        <v>1</v>
      </c>
      <c r="FR812" s="1">
        <v>4</v>
      </c>
      <c r="FS812" s="1">
        <v>2</v>
      </c>
      <c r="FT812" s="1">
        <v>2</v>
      </c>
      <c r="FU812" s="1">
        <v>3</v>
      </c>
      <c r="FV812" s="1">
        <v>99</v>
      </c>
      <c r="FW812">
        <v>12</v>
      </c>
    </row>
    <row r="813" spans="1:179" x14ac:dyDescent="0.2">
      <c r="A813" s="1">
        <v>1</v>
      </c>
      <c r="B813" s="1">
        <v>2</v>
      </c>
      <c r="C813" s="1">
        <v>2</v>
      </c>
      <c r="D813" s="1">
        <v>-7</v>
      </c>
      <c r="E813" s="1">
        <v>2</v>
      </c>
      <c r="F813" s="1">
        <v>6</v>
      </c>
      <c r="G813" s="2">
        <v>-9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1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1</v>
      </c>
      <c r="AK813" s="1">
        <v>0</v>
      </c>
      <c r="AL813" s="1">
        <v>0</v>
      </c>
      <c r="AM813" s="1">
        <v>1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1</v>
      </c>
      <c r="BC813" s="1">
        <v>0</v>
      </c>
      <c r="BD813" s="1">
        <v>1</v>
      </c>
      <c r="BE813" s="1">
        <v>1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1</v>
      </c>
      <c r="BL813" s="1">
        <v>0</v>
      </c>
      <c r="BM813" s="1">
        <v>3</v>
      </c>
      <c r="BN813" s="1">
        <v>-7</v>
      </c>
      <c r="BO813" s="1">
        <v>98</v>
      </c>
      <c r="BP813" s="1">
        <v>2</v>
      </c>
      <c r="BQ813" s="1">
        <v>2</v>
      </c>
      <c r="BR813" s="1">
        <v>4</v>
      </c>
      <c r="BS813" s="1">
        <v>1</v>
      </c>
      <c r="BT813" s="1">
        <v>-7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1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">
        <v>0</v>
      </c>
      <c r="CN813" s="1">
        <v>0</v>
      </c>
      <c r="CO813" s="1">
        <v>0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1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1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1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-7</v>
      </c>
      <c r="EF813" s="1">
        <v>-7</v>
      </c>
      <c r="EG813" s="1">
        <v>3</v>
      </c>
      <c r="EH813" s="1">
        <v>-7</v>
      </c>
      <c r="EI813" s="1">
        <v>-7</v>
      </c>
      <c r="EJ813" s="1">
        <v>-7</v>
      </c>
      <c r="EK813" s="1">
        <v>-7</v>
      </c>
      <c r="EL813" s="1">
        <v>-7</v>
      </c>
      <c r="EM813" s="1">
        <v>-7</v>
      </c>
      <c r="EN813" s="1">
        <v>-7</v>
      </c>
      <c r="EO813" s="1">
        <v>-7</v>
      </c>
      <c r="EP813" s="1">
        <v>2</v>
      </c>
      <c r="EQ813" s="1">
        <v>2</v>
      </c>
      <c r="ER813" s="1">
        <v>2</v>
      </c>
      <c r="ES813" s="1">
        <v>2</v>
      </c>
      <c r="ET813" s="1">
        <v>2</v>
      </c>
      <c r="EU813" s="1">
        <v>2</v>
      </c>
      <c r="EV813" s="1">
        <v>1</v>
      </c>
      <c r="EW813" s="1">
        <v>3</v>
      </c>
      <c r="EX813" s="1">
        <v>2</v>
      </c>
      <c r="EY813" s="1">
        <v>2</v>
      </c>
      <c r="EZ813" s="1">
        <v>0</v>
      </c>
      <c r="FA813" s="1">
        <v>1</v>
      </c>
      <c r="FB813" s="1">
        <v>0</v>
      </c>
      <c r="FC813" s="1">
        <v>0</v>
      </c>
      <c r="FD813" s="1">
        <v>0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2</v>
      </c>
      <c r="FN813" s="1">
        <v>-7</v>
      </c>
      <c r="FO813" s="1">
        <v>1</v>
      </c>
      <c r="FP813" s="1">
        <v>2</v>
      </c>
      <c r="FQ813" s="1">
        <v>98</v>
      </c>
      <c r="FR813" s="1">
        <v>6</v>
      </c>
      <c r="FS813" s="1">
        <v>98</v>
      </c>
      <c r="FT813" s="1">
        <v>1</v>
      </c>
      <c r="FU813" s="1">
        <v>3</v>
      </c>
      <c r="FV813" s="1">
        <v>1</v>
      </c>
      <c r="FW813">
        <v>1</v>
      </c>
    </row>
    <row r="814" spans="1:179" x14ac:dyDescent="0.2">
      <c r="A814" s="1">
        <v>1</v>
      </c>
      <c r="B814" s="1">
        <v>1</v>
      </c>
      <c r="C814" s="1">
        <v>2</v>
      </c>
      <c r="D814" s="1">
        <v>-7</v>
      </c>
      <c r="E814" s="1">
        <v>4</v>
      </c>
      <c r="F814" s="1">
        <v>2</v>
      </c>
      <c r="G814" s="2">
        <v>2015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1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1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1</v>
      </c>
      <c r="BI814" s="1">
        <v>0</v>
      </c>
      <c r="BJ814" s="1">
        <v>0</v>
      </c>
      <c r="BK814" s="1">
        <v>0</v>
      </c>
      <c r="BL814" s="1">
        <v>1</v>
      </c>
      <c r="BM814" s="1">
        <v>3</v>
      </c>
      <c r="BN814" s="1">
        <v>-7</v>
      </c>
      <c r="BO814" s="1">
        <v>2</v>
      </c>
      <c r="BP814" s="1">
        <v>6</v>
      </c>
      <c r="BQ814" s="1">
        <v>4</v>
      </c>
      <c r="BR814" s="1">
        <v>3</v>
      </c>
      <c r="BS814" s="1">
        <v>1</v>
      </c>
      <c r="BT814" s="1">
        <v>-7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1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1">
        <v>0</v>
      </c>
      <c r="CN814" s="1">
        <v>1</v>
      </c>
      <c r="CO814" s="1">
        <v>0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1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1</v>
      </c>
      <c r="DF814" s="1">
        <v>0</v>
      </c>
      <c r="DG814" s="1">
        <v>0</v>
      </c>
      <c r="DH814" s="1">
        <v>1</v>
      </c>
      <c r="DI814" s="1">
        <v>0</v>
      </c>
      <c r="DJ814" s="1">
        <v>0</v>
      </c>
      <c r="DK814" s="1">
        <v>0</v>
      </c>
      <c r="DL814" s="1">
        <v>0</v>
      </c>
      <c r="DM814" s="1">
        <v>1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1</v>
      </c>
      <c r="DU814" s="1">
        <v>0</v>
      </c>
      <c r="DV814" s="1">
        <v>0</v>
      </c>
      <c r="DW814" s="1">
        <v>1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4</v>
      </c>
      <c r="EF814" s="1">
        <v>-7</v>
      </c>
      <c r="EG814" s="1">
        <v>-7</v>
      </c>
      <c r="EH814" s="1">
        <v>4</v>
      </c>
      <c r="EI814" s="1">
        <v>-7</v>
      </c>
      <c r="EJ814" s="1">
        <v>-7</v>
      </c>
      <c r="EK814" s="1">
        <v>-7</v>
      </c>
      <c r="EL814" s="1">
        <v>-7</v>
      </c>
      <c r="EM814" s="1">
        <v>-7</v>
      </c>
      <c r="EN814" s="1">
        <v>-7</v>
      </c>
      <c r="EO814" s="1">
        <v>-7</v>
      </c>
      <c r="EP814" s="1">
        <v>3</v>
      </c>
      <c r="EQ814" s="1">
        <v>3</v>
      </c>
      <c r="ER814" s="1">
        <v>3</v>
      </c>
      <c r="ES814" s="1">
        <v>2</v>
      </c>
      <c r="ET814" s="1">
        <v>1</v>
      </c>
      <c r="EU814" s="1">
        <v>2</v>
      </c>
      <c r="EV814" s="1">
        <v>1</v>
      </c>
      <c r="EW814" s="1">
        <v>3</v>
      </c>
      <c r="EX814" s="1">
        <v>2</v>
      </c>
      <c r="EY814" s="1">
        <v>2</v>
      </c>
      <c r="EZ814" s="1">
        <v>1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1</v>
      </c>
      <c r="FN814" s="1">
        <v>2</v>
      </c>
      <c r="FO814" s="1">
        <v>1</v>
      </c>
      <c r="FP814" s="1">
        <v>1</v>
      </c>
      <c r="FQ814" s="1">
        <v>1</v>
      </c>
      <c r="FR814" s="1">
        <v>12</v>
      </c>
      <c r="FS814" s="1">
        <v>1</v>
      </c>
      <c r="FT814" s="1">
        <v>3</v>
      </c>
      <c r="FU814" s="1">
        <v>5</v>
      </c>
      <c r="FV814" s="1">
        <v>5</v>
      </c>
      <c r="FW814">
        <v>5</v>
      </c>
    </row>
    <row r="815" spans="1:179" x14ac:dyDescent="0.2">
      <c r="A815" s="1">
        <v>1</v>
      </c>
      <c r="B815" s="1">
        <v>1</v>
      </c>
      <c r="C815" s="1">
        <v>1</v>
      </c>
      <c r="D815" s="1">
        <v>-7</v>
      </c>
      <c r="E815" s="1">
        <v>4</v>
      </c>
      <c r="F815" s="1">
        <v>26</v>
      </c>
      <c r="G815" s="2">
        <v>2022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1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1</v>
      </c>
      <c r="AM815" s="1">
        <v>0</v>
      </c>
      <c r="AN815" s="1">
        <v>1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1</v>
      </c>
      <c r="BE815" s="1">
        <v>1</v>
      </c>
      <c r="BF815" s="1">
        <v>1</v>
      </c>
      <c r="BG815" s="1">
        <v>0</v>
      </c>
      <c r="BH815" s="1">
        <v>0</v>
      </c>
      <c r="BI815" s="1">
        <v>0</v>
      </c>
      <c r="BJ815" s="1">
        <v>1</v>
      </c>
      <c r="BK815" s="1">
        <v>0</v>
      </c>
      <c r="BL815" s="1">
        <v>0</v>
      </c>
      <c r="BM815" s="1">
        <v>2</v>
      </c>
      <c r="BN815" s="1">
        <v>2</v>
      </c>
      <c r="BO815" s="1">
        <v>2</v>
      </c>
      <c r="BP815" s="1">
        <v>2</v>
      </c>
      <c r="BQ815" s="1">
        <v>1</v>
      </c>
      <c r="BR815" s="1">
        <v>3</v>
      </c>
      <c r="BS815" s="1">
        <v>2</v>
      </c>
      <c r="BT815" s="1">
        <v>-7</v>
      </c>
      <c r="BU815" s="1">
        <v>1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1</v>
      </c>
      <c r="CM815" s="1">
        <v>0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1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1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1</v>
      </c>
      <c r="DN815" s="1">
        <v>1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1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2</v>
      </c>
      <c r="EF815" s="1">
        <v>-7</v>
      </c>
      <c r="EG815" s="1">
        <v>-7</v>
      </c>
      <c r="EH815" s="1">
        <v>-7</v>
      </c>
      <c r="EI815" s="1">
        <v>-7</v>
      </c>
      <c r="EJ815" s="1">
        <v>-7</v>
      </c>
      <c r="EK815" s="1">
        <v>-7</v>
      </c>
      <c r="EL815" s="1">
        <v>-7</v>
      </c>
      <c r="EM815" s="1">
        <v>-7</v>
      </c>
      <c r="EN815" s="1">
        <v>-7</v>
      </c>
      <c r="EO815" s="1">
        <v>-7</v>
      </c>
      <c r="EP815" s="1">
        <v>2</v>
      </c>
      <c r="EQ815" s="1">
        <v>98</v>
      </c>
      <c r="ER815" s="1">
        <v>3</v>
      </c>
      <c r="ES815" s="1">
        <v>3</v>
      </c>
      <c r="ET815" s="1">
        <v>1</v>
      </c>
      <c r="EU815" s="1">
        <v>4</v>
      </c>
      <c r="EV815" s="1">
        <v>1</v>
      </c>
      <c r="EW815" s="1">
        <v>4</v>
      </c>
      <c r="EX815" s="1">
        <v>2</v>
      </c>
      <c r="EY815" s="1">
        <v>1</v>
      </c>
      <c r="EZ815" s="1">
        <v>0</v>
      </c>
      <c r="FA815" s="1">
        <v>0</v>
      </c>
      <c r="FB815" s="1">
        <v>0</v>
      </c>
      <c r="FC815" s="1">
        <v>0</v>
      </c>
      <c r="FD815" s="1">
        <v>1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5</v>
      </c>
      <c r="FN815" s="1">
        <v>2</v>
      </c>
      <c r="FO815" s="1">
        <v>1</v>
      </c>
      <c r="FP815" s="1">
        <v>1</v>
      </c>
      <c r="FQ815" s="1">
        <v>1</v>
      </c>
      <c r="FR815" s="1">
        <v>4</v>
      </c>
      <c r="FS815" s="1">
        <v>2</v>
      </c>
      <c r="FT815" s="1">
        <v>1</v>
      </c>
      <c r="FU815" s="1">
        <v>4</v>
      </c>
      <c r="FV815" s="1">
        <v>4</v>
      </c>
      <c r="FW815">
        <v>2</v>
      </c>
    </row>
    <row r="816" spans="1:179" x14ac:dyDescent="0.2">
      <c r="A816" s="1">
        <v>1</v>
      </c>
      <c r="B816" s="1">
        <v>1</v>
      </c>
      <c r="C816" s="1">
        <v>2</v>
      </c>
      <c r="D816" s="1">
        <v>-7</v>
      </c>
      <c r="E816" s="1">
        <v>1</v>
      </c>
      <c r="F816" s="1">
        <v>15</v>
      </c>
      <c r="G816" s="2">
        <v>2021</v>
      </c>
      <c r="H816" s="1">
        <v>1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1</v>
      </c>
      <c r="AA816" s="1">
        <v>1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1</v>
      </c>
      <c r="AS816" s="1">
        <v>1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1</v>
      </c>
      <c r="BG816" s="1">
        <v>0</v>
      </c>
      <c r="BH816" s="1">
        <v>0</v>
      </c>
      <c r="BI816" s="1">
        <v>0</v>
      </c>
      <c r="BJ816" s="1">
        <v>1</v>
      </c>
      <c r="BK816" s="1">
        <v>1</v>
      </c>
      <c r="BL816" s="1">
        <v>0</v>
      </c>
      <c r="BM816" s="1">
        <v>3</v>
      </c>
      <c r="BN816" s="1">
        <v>-7</v>
      </c>
      <c r="BO816" s="1">
        <v>3</v>
      </c>
      <c r="BP816" s="1">
        <v>4</v>
      </c>
      <c r="BQ816" s="1">
        <v>4</v>
      </c>
      <c r="BR816" s="1">
        <v>3</v>
      </c>
      <c r="BS816" s="1">
        <v>3</v>
      </c>
      <c r="BT816" s="1">
        <v>-7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1</v>
      </c>
      <c r="CA816" s="1">
        <v>0</v>
      </c>
      <c r="CB816" s="1">
        <v>0</v>
      </c>
      <c r="CC816" s="1">
        <v>0</v>
      </c>
      <c r="CD816" s="1">
        <v>0</v>
      </c>
      <c r="CE816" s="1">
        <v>0</v>
      </c>
      <c r="CF816" s="1">
        <v>0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0</v>
      </c>
      <c r="CM816" s="1">
        <v>1</v>
      </c>
      <c r="CN816" s="1">
        <v>0</v>
      </c>
      <c r="CO816" s="1">
        <v>0</v>
      </c>
      <c r="CP816" s="1">
        <v>0</v>
      </c>
      <c r="CQ816" s="1">
        <v>1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1</v>
      </c>
      <c r="DE816" s="1">
        <v>0</v>
      </c>
      <c r="DF816" s="1">
        <v>0</v>
      </c>
      <c r="DG816" s="1">
        <v>0</v>
      </c>
      <c r="DH816" s="1">
        <v>1</v>
      </c>
      <c r="DI816" s="1">
        <v>0</v>
      </c>
      <c r="DJ816" s="1">
        <v>0</v>
      </c>
      <c r="DK816" s="1">
        <v>0</v>
      </c>
      <c r="DL816" s="1">
        <v>0</v>
      </c>
      <c r="DM816" s="1">
        <v>1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1</v>
      </c>
      <c r="DV816" s="1">
        <v>1</v>
      </c>
      <c r="DW816" s="1">
        <v>0</v>
      </c>
      <c r="DX816" s="1">
        <v>0</v>
      </c>
      <c r="DY816" s="1">
        <v>0</v>
      </c>
      <c r="DZ816" s="1">
        <v>0</v>
      </c>
      <c r="EA816" s="1">
        <v>1</v>
      </c>
      <c r="EB816" s="1">
        <v>0</v>
      </c>
      <c r="EC816" s="1">
        <v>0</v>
      </c>
      <c r="ED816" s="1">
        <v>0</v>
      </c>
      <c r="EE816" s="1">
        <v>-7</v>
      </c>
      <c r="EF816" s="1">
        <v>3</v>
      </c>
      <c r="EG816" s="1">
        <v>3</v>
      </c>
      <c r="EH816" s="1">
        <v>-7</v>
      </c>
      <c r="EI816" s="1">
        <v>-7</v>
      </c>
      <c r="EJ816" s="1">
        <v>-7</v>
      </c>
      <c r="EK816" s="1">
        <v>-7</v>
      </c>
      <c r="EL816" s="1">
        <v>3</v>
      </c>
      <c r="EM816" s="1">
        <v>-7</v>
      </c>
      <c r="EN816" s="1">
        <v>-7</v>
      </c>
      <c r="EO816" s="1">
        <v>-7</v>
      </c>
      <c r="EP816" s="1">
        <v>1</v>
      </c>
      <c r="EQ816" s="1">
        <v>2</v>
      </c>
      <c r="ER816" s="1">
        <v>2</v>
      </c>
      <c r="ES816" s="1">
        <v>2</v>
      </c>
      <c r="ET816" s="1">
        <v>11</v>
      </c>
      <c r="EU816" s="1">
        <v>3</v>
      </c>
      <c r="EV816" s="1">
        <v>2</v>
      </c>
      <c r="EW816" s="1">
        <v>3</v>
      </c>
      <c r="EX816" s="1">
        <v>2</v>
      </c>
      <c r="EY816" s="1">
        <v>3</v>
      </c>
      <c r="EZ816" s="1">
        <v>0</v>
      </c>
      <c r="FA816" s="1">
        <v>1</v>
      </c>
      <c r="FB816" s="1">
        <v>0</v>
      </c>
      <c r="FC816" s="1">
        <v>0</v>
      </c>
      <c r="FD816" s="1">
        <v>1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5</v>
      </c>
      <c r="FN816" s="1">
        <v>2</v>
      </c>
      <c r="FO816" s="1">
        <v>1</v>
      </c>
      <c r="FP816" s="1">
        <v>2</v>
      </c>
      <c r="FQ816" s="1">
        <v>1</v>
      </c>
      <c r="FR816" s="1">
        <v>3</v>
      </c>
      <c r="FS816" s="1">
        <v>3</v>
      </c>
      <c r="FT816" s="1">
        <v>3</v>
      </c>
      <c r="FU816" s="1">
        <v>99</v>
      </c>
      <c r="FV816" s="1">
        <v>6</v>
      </c>
      <c r="FW816">
        <v>2</v>
      </c>
    </row>
    <row r="817" spans="1:179" x14ac:dyDescent="0.2">
      <c r="A817" s="1">
        <v>1</v>
      </c>
      <c r="B817" s="1">
        <v>1</v>
      </c>
      <c r="C817" s="1">
        <v>2</v>
      </c>
      <c r="D817" s="1">
        <v>-7</v>
      </c>
      <c r="E817" s="1">
        <v>5</v>
      </c>
      <c r="F817" s="1">
        <v>11</v>
      </c>
      <c r="G817" s="2">
        <v>2005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1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1</v>
      </c>
      <c r="AI817" s="1">
        <v>0</v>
      </c>
      <c r="AJ817" s="1">
        <v>0</v>
      </c>
      <c r="AK817" s="1">
        <v>0</v>
      </c>
      <c r="AL817" s="1">
        <v>0</v>
      </c>
      <c r="AM817" s="1">
        <v>1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1</v>
      </c>
      <c r="BA817" s="1">
        <v>1</v>
      </c>
      <c r="BB817" s="1">
        <v>0</v>
      </c>
      <c r="BC817" s="1">
        <v>0</v>
      </c>
      <c r="BD817" s="1">
        <v>0</v>
      </c>
      <c r="BE817" s="1">
        <v>1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1</v>
      </c>
      <c r="BM817" s="1">
        <v>1</v>
      </c>
      <c r="BN817" s="1">
        <v>-7</v>
      </c>
      <c r="BO817" s="1">
        <v>1</v>
      </c>
      <c r="BP817" s="1">
        <v>6</v>
      </c>
      <c r="BQ817" s="1">
        <v>1</v>
      </c>
      <c r="BR817" s="1">
        <v>8</v>
      </c>
      <c r="BS817" s="1">
        <v>1</v>
      </c>
      <c r="BT817" s="1">
        <v>-7</v>
      </c>
      <c r="BU817" s="1">
        <v>1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1</v>
      </c>
      <c r="CM817" s="1">
        <v>0</v>
      </c>
      <c r="CN817" s="1">
        <v>0</v>
      </c>
      <c r="CO817" s="1">
        <v>0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1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1</v>
      </c>
      <c r="DD817" s="1">
        <v>0</v>
      </c>
      <c r="DE817" s="1">
        <v>0</v>
      </c>
      <c r="DF817" s="1">
        <v>1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1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1</v>
      </c>
      <c r="DU817" s="1">
        <v>0</v>
      </c>
      <c r="DV817" s="1">
        <v>1</v>
      </c>
      <c r="DW817" s="1">
        <v>1</v>
      </c>
      <c r="DX817" s="1">
        <v>0</v>
      </c>
      <c r="DY817" s="1">
        <v>1</v>
      </c>
      <c r="DZ817" s="1">
        <v>1</v>
      </c>
      <c r="EA817" s="1">
        <v>1</v>
      </c>
      <c r="EB817" s="1">
        <v>0</v>
      </c>
      <c r="EC817" s="1">
        <v>0</v>
      </c>
      <c r="ED817" s="1">
        <v>0</v>
      </c>
      <c r="EE817" s="1">
        <v>5</v>
      </c>
      <c r="EF817" s="1">
        <v>-7</v>
      </c>
      <c r="EG817" s="1">
        <v>3</v>
      </c>
      <c r="EH817" s="1">
        <v>3</v>
      </c>
      <c r="EI817" s="1">
        <v>-7</v>
      </c>
      <c r="EJ817" s="1">
        <v>2</v>
      </c>
      <c r="EK817" s="1">
        <v>5</v>
      </c>
      <c r="EL817" s="1">
        <v>2</v>
      </c>
      <c r="EM817" s="1">
        <v>-7</v>
      </c>
      <c r="EN817" s="1">
        <v>-7</v>
      </c>
      <c r="EO817" s="1">
        <v>-7</v>
      </c>
      <c r="EP817" s="1">
        <v>1</v>
      </c>
      <c r="EQ817" s="1">
        <v>2</v>
      </c>
      <c r="ER817" s="1">
        <v>2</v>
      </c>
      <c r="ES817" s="1">
        <v>5</v>
      </c>
      <c r="ET817" s="1">
        <v>12</v>
      </c>
      <c r="EU817" s="1">
        <v>5</v>
      </c>
      <c r="EV817" s="1">
        <v>4</v>
      </c>
      <c r="EW817" s="1">
        <v>6</v>
      </c>
      <c r="EX817" s="1">
        <v>3</v>
      </c>
      <c r="EY817" s="1">
        <v>3</v>
      </c>
      <c r="EZ817" s="1">
        <v>0</v>
      </c>
      <c r="FA817" s="1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1</v>
      </c>
      <c r="FM817" s="1">
        <v>13</v>
      </c>
      <c r="FN817" s="1">
        <v>-7</v>
      </c>
      <c r="FO817" s="1">
        <v>2</v>
      </c>
      <c r="FP817" s="1">
        <v>1</v>
      </c>
      <c r="FQ817" s="1">
        <v>1</v>
      </c>
      <c r="FR817" s="1">
        <v>1</v>
      </c>
      <c r="FS817" s="1">
        <v>2</v>
      </c>
      <c r="FT817" s="1">
        <v>2</v>
      </c>
      <c r="FU817" s="1">
        <v>5</v>
      </c>
      <c r="FV817" s="1">
        <v>2</v>
      </c>
      <c r="FW817">
        <v>12</v>
      </c>
    </row>
    <row r="818" spans="1:179" x14ac:dyDescent="0.2">
      <c r="A818" s="1">
        <v>1</v>
      </c>
      <c r="B818" s="1">
        <v>1</v>
      </c>
      <c r="C818" s="1">
        <v>2</v>
      </c>
      <c r="D818" s="1">
        <v>-7</v>
      </c>
      <c r="E818" s="1">
        <v>1</v>
      </c>
      <c r="F818" s="1">
        <v>26</v>
      </c>
      <c r="G818" s="2">
        <v>-8</v>
      </c>
      <c r="H818" s="1">
        <v>1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1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1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1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1</v>
      </c>
      <c r="BA818" s="1">
        <v>1</v>
      </c>
      <c r="BB818" s="1">
        <v>0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0</v>
      </c>
      <c r="BJ818" s="1">
        <v>1</v>
      </c>
      <c r="BK818" s="1">
        <v>0</v>
      </c>
      <c r="BL818" s="1">
        <v>0</v>
      </c>
      <c r="BM818" s="1">
        <v>3</v>
      </c>
      <c r="BN818" s="1">
        <v>-7</v>
      </c>
      <c r="BO818" s="1">
        <v>99</v>
      </c>
      <c r="BP818" s="1">
        <v>1</v>
      </c>
      <c r="BQ818" s="1">
        <v>3</v>
      </c>
      <c r="BR818" s="1">
        <v>98</v>
      </c>
      <c r="BS818" s="1">
        <v>99</v>
      </c>
      <c r="BT818" s="1">
        <v>-7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1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0</v>
      </c>
      <c r="CM818" s="1">
        <v>1</v>
      </c>
      <c r="CN818" s="1">
        <v>0</v>
      </c>
      <c r="CO818" s="1">
        <v>0</v>
      </c>
      <c r="CP818" s="1">
        <v>0</v>
      </c>
      <c r="CQ818" s="1">
        <v>0</v>
      </c>
      <c r="CR818" s="1">
        <v>0</v>
      </c>
      <c r="CS818" s="1">
        <v>1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1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1</v>
      </c>
      <c r="DK818" s="1">
        <v>0</v>
      </c>
      <c r="DL818" s="1">
        <v>0</v>
      </c>
      <c r="DM818" s="1">
        <v>0</v>
      </c>
      <c r="DN818" s="1">
        <v>1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1</v>
      </c>
      <c r="EE818" s="1">
        <v>-7</v>
      </c>
      <c r="EF818" s="1">
        <v>-7</v>
      </c>
      <c r="EG818" s="1">
        <v>-7</v>
      </c>
      <c r="EH818" s="1">
        <v>-7</v>
      </c>
      <c r="EI818" s="1">
        <v>-7</v>
      </c>
      <c r="EJ818" s="1">
        <v>-7</v>
      </c>
      <c r="EK818" s="1">
        <v>-7</v>
      </c>
      <c r="EL818" s="1">
        <v>-7</v>
      </c>
      <c r="EM818" s="1">
        <v>-7</v>
      </c>
      <c r="EN818" s="1">
        <v>-7</v>
      </c>
      <c r="EO818" s="1">
        <v>-7</v>
      </c>
      <c r="EP818" s="1">
        <v>2</v>
      </c>
      <c r="EQ818" s="1">
        <v>99</v>
      </c>
      <c r="ER818" s="1">
        <v>99</v>
      </c>
      <c r="ES818" s="1">
        <v>5</v>
      </c>
      <c r="ET818" s="1">
        <v>11</v>
      </c>
      <c r="EU818" s="1">
        <v>5</v>
      </c>
      <c r="EV818" s="1">
        <v>5</v>
      </c>
      <c r="EW818" s="1">
        <v>5</v>
      </c>
      <c r="EX818" s="1">
        <v>5</v>
      </c>
      <c r="EY818" s="1">
        <v>3</v>
      </c>
      <c r="EZ818" s="1">
        <v>0</v>
      </c>
      <c r="FA818" s="1">
        <v>0</v>
      </c>
      <c r="FB818" s="1">
        <v>1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3</v>
      </c>
      <c r="FN818" s="1">
        <v>-7</v>
      </c>
      <c r="FO818" s="1">
        <v>1</v>
      </c>
      <c r="FP818" s="1">
        <v>1</v>
      </c>
      <c r="FQ818" s="1">
        <v>1</v>
      </c>
      <c r="FR818" s="1">
        <v>1</v>
      </c>
      <c r="FS818" s="1">
        <v>2</v>
      </c>
      <c r="FT818" s="1">
        <v>3</v>
      </c>
      <c r="FU818" s="1">
        <v>3</v>
      </c>
      <c r="FV818" s="1">
        <v>2</v>
      </c>
      <c r="FW818">
        <v>11</v>
      </c>
    </row>
    <row r="819" spans="1:179" x14ac:dyDescent="0.2">
      <c r="A819" s="1">
        <v>1</v>
      </c>
      <c r="B819" s="1">
        <v>1</v>
      </c>
      <c r="C819" s="1">
        <v>3</v>
      </c>
      <c r="D819" s="1">
        <v>2</v>
      </c>
      <c r="E819" s="1">
        <v>1</v>
      </c>
      <c r="F819" s="1">
        <v>17</v>
      </c>
      <c r="G819" s="2">
        <v>2020</v>
      </c>
      <c r="H819" s="1">
        <v>1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1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1</v>
      </c>
      <c r="AO819" s="1">
        <v>0</v>
      </c>
      <c r="AP819" s="1">
        <v>0</v>
      </c>
      <c r="AQ819" s="1">
        <v>0</v>
      </c>
      <c r="AR819" s="1">
        <v>1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0</v>
      </c>
      <c r="BE819" s="1">
        <v>1</v>
      </c>
      <c r="BF819" s="1">
        <v>1</v>
      </c>
      <c r="BG819" s="1">
        <v>0</v>
      </c>
      <c r="BH819" s="1">
        <v>0</v>
      </c>
      <c r="BI819" s="1">
        <v>0</v>
      </c>
      <c r="BJ819" s="1">
        <v>1</v>
      </c>
      <c r="BK819" s="1">
        <v>0</v>
      </c>
      <c r="BL819" s="1">
        <v>0</v>
      </c>
      <c r="BM819" s="1">
        <v>2</v>
      </c>
      <c r="BN819" s="1">
        <v>98</v>
      </c>
      <c r="BO819" s="1">
        <v>2</v>
      </c>
      <c r="BP819" s="1">
        <v>2</v>
      </c>
      <c r="BQ819" s="1">
        <v>1</v>
      </c>
      <c r="BR819" s="1">
        <v>3</v>
      </c>
      <c r="BS819" s="1">
        <v>2</v>
      </c>
      <c r="BT819" s="1">
        <v>-7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1</v>
      </c>
      <c r="CK819" s="1">
        <v>0</v>
      </c>
      <c r="CL819" s="1">
        <v>0</v>
      </c>
      <c r="CM819" s="1">
        <v>0</v>
      </c>
      <c r="CN819" s="1">
        <v>0</v>
      </c>
      <c r="CO819" s="1">
        <v>0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1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1</v>
      </c>
      <c r="DS819" s="1">
        <v>0</v>
      </c>
      <c r="DT819" s="1">
        <v>0</v>
      </c>
      <c r="DU819" s="1">
        <v>0</v>
      </c>
      <c r="DV819" s="1">
        <v>1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-7</v>
      </c>
      <c r="EF819" s="1">
        <v>-7</v>
      </c>
      <c r="EG819" s="1">
        <v>2</v>
      </c>
      <c r="EH819" s="1">
        <v>-7</v>
      </c>
      <c r="EI819" s="1">
        <v>-7</v>
      </c>
      <c r="EJ819" s="1">
        <v>-7</v>
      </c>
      <c r="EK819" s="1">
        <v>-7</v>
      </c>
      <c r="EL819" s="1">
        <v>-7</v>
      </c>
      <c r="EM819" s="1">
        <v>-7</v>
      </c>
      <c r="EN819" s="1">
        <v>-7</v>
      </c>
      <c r="EO819" s="1">
        <v>-7</v>
      </c>
      <c r="EP819" s="1">
        <v>1</v>
      </c>
      <c r="EQ819" s="1">
        <v>2</v>
      </c>
      <c r="ER819" s="1">
        <v>2</v>
      </c>
      <c r="ES819" s="1">
        <v>3</v>
      </c>
      <c r="ET819" s="1">
        <v>11</v>
      </c>
      <c r="EU819" s="1">
        <v>5</v>
      </c>
      <c r="EV819" s="1">
        <v>2</v>
      </c>
      <c r="EW819" s="1">
        <v>5</v>
      </c>
      <c r="EX819" s="1">
        <v>5</v>
      </c>
      <c r="EY819" s="1">
        <v>2</v>
      </c>
      <c r="EZ819" s="1">
        <v>1</v>
      </c>
      <c r="FA819" s="1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1</v>
      </c>
      <c r="FN819" s="1">
        <v>3</v>
      </c>
      <c r="FO819" s="1">
        <v>1</v>
      </c>
      <c r="FP819" s="1">
        <v>1</v>
      </c>
      <c r="FQ819" s="1">
        <v>1</v>
      </c>
      <c r="FR819" s="1">
        <v>1</v>
      </c>
      <c r="FS819" s="1">
        <v>2</v>
      </c>
      <c r="FT819" s="1">
        <v>2</v>
      </c>
      <c r="FU819" s="1">
        <v>2</v>
      </c>
      <c r="FV819" s="1">
        <v>4</v>
      </c>
      <c r="FW819">
        <v>7</v>
      </c>
    </row>
    <row r="820" spans="1:179" x14ac:dyDescent="0.2">
      <c r="A820" s="1">
        <v>1</v>
      </c>
      <c r="B820" s="1">
        <v>4</v>
      </c>
      <c r="C820" s="1">
        <v>99</v>
      </c>
      <c r="D820" s="1">
        <v>1</v>
      </c>
      <c r="E820" s="1">
        <v>2</v>
      </c>
      <c r="F820" s="1">
        <v>9</v>
      </c>
      <c r="G820" s="2">
        <v>1997</v>
      </c>
      <c r="H820" s="1">
        <v>0</v>
      </c>
      <c r="I820" s="1">
        <v>0</v>
      </c>
      <c r="J820" s="1">
        <v>0</v>
      </c>
      <c r="K820" s="1">
        <v>1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1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1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1</v>
      </c>
      <c r="BM820" s="1">
        <v>2</v>
      </c>
      <c r="BN820" s="1">
        <v>99</v>
      </c>
      <c r="BO820" s="1">
        <v>2</v>
      </c>
      <c r="BP820" s="1">
        <v>2</v>
      </c>
      <c r="BQ820" s="1">
        <v>3</v>
      </c>
      <c r="BR820" s="1">
        <v>3</v>
      </c>
      <c r="BS820" s="1">
        <v>2</v>
      </c>
      <c r="BT820" s="1">
        <v>-7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1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1</v>
      </c>
      <c r="CU820" s="1">
        <v>0</v>
      </c>
      <c r="CV820" s="1">
        <v>0</v>
      </c>
      <c r="CW820" s="1">
        <v>1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1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1</v>
      </c>
      <c r="DL820" s="1">
        <v>0</v>
      </c>
      <c r="DM820" s="1">
        <v>0</v>
      </c>
      <c r="DN820" s="1">
        <v>1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1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-7</v>
      </c>
      <c r="EF820" s="1">
        <v>-7</v>
      </c>
      <c r="EG820" s="1">
        <v>10</v>
      </c>
      <c r="EH820" s="1">
        <v>-7</v>
      </c>
      <c r="EI820" s="1">
        <v>-7</v>
      </c>
      <c r="EJ820" s="1">
        <v>-7</v>
      </c>
      <c r="EK820" s="1">
        <v>-7</v>
      </c>
      <c r="EL820" s="1">
        <v>-7</v>
      </c>
      <c r="EM820" s="1">
        <v>-7</v>
      </c>
      <c r="EN820" s="1">
        <v>-7</v>
      </c>
      <c r="EO820" s="1">
        <v>-7</v>
      </c>
      <c r="EP820" s="1">
        <v>3</v>
      </c>
      <c r="EQ820" s="1">
        <v>1</v>
      </c>
      <c r="ER820" s="1">
        <v>2</v>
      </c>
      <c r="ES820" s="1">
        <v>99</v>
      </c>
      <c r="ET820" s="1">
        <v>98</v>
      </c>
      <c r="EU820" s="1">
        <v>4</v>
      </c>
      <c r="EV820" s="1">
        <v>1</v>
      </c>
      <c r="EW820" s="1">
        <v>4</v>
      </c>
      <c r="EX820" s="1">
        <v>4</v>
      </c>
      <c r="EY820" s="1">
        <v>99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1</v>
      </c>
      <c r="FJ820" s="1">
        <v>0</v>
      </c>
      <c r="FK820" s="1">
        <v>0</v>
      </c>
      <c r="FL820" s="1">
        <v>0</v>
      </c>
      <c r="FM820" s="1">
        <v>10</v>
      </c>
      <c r="FN820" s="1">
        <v>-7</v>
      </c>
      <c r="FO820" s="1">
        <v>1</v>
      </c>
      <c r="FP820" s="1">
        <v>1</v>
      </c>
      <c r="FQ820" s="1">
        <v>1</v>
      </c>
      <c r="FR820" s="1">
        <v>1</v>
      </c>
      <c r="FS820" s="1">
        <v>3</v>
      </c>
      <c r="FT820" s="1">
        <v>2</v>
      </c>
      <c r="FU820" s="1">
        <v>4</v>
      </c>
      <c r="FV820" s="1">
        <v>1</v>
      </c>
      <c r="FW820">
        <v>12</v>
      </c>
    </row>
    <row r="821" spans="1:179" x14ac:dyDescent="0.2">
      <c r="A821" s="1">
        <v>1</v>
      </c>
      <c r="B821" s="1">
        <v>1</v>
      </c>
      <c r="C821" s="1">
        <v>2</v>
      </c>
      <c r="D821" s="1">
        <v>-7</v>
      </c>
      <c r="E821" s="1">
        <v>1</v>
      </c>
      <c r="F821" s="1">
        <v>11</v>
      </c>
      <c r="G821" s="2">
        <v>2020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1</v>
      </c>
      <c r="AJ821" s="1">
        <v>0</v>
      </c>
      <c r="AK821" s="1">
        <v>0</v>
      </c>
      <c r="AL821" s="1">
        <v>0</v>
      </c>
      <c r="AM821" s="1">
        <v>1</v>
      </c>
      <c r="AN821" s="1">
        <v>0</v>
      </c>
      <c r="AO821" s="1">
        <v>0</v>
      </c>
      <c r="AP821" s="1">
        <v>0</v>
      </c>
      <c r="AQ821" s="1">
        <v>0</v>
      </c>
      <c r="AR821" s="1">
        <v>1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1</v>
      </c>
      <c r="BB821" s="1">
        <v>0</v>
      </c>
      <c r="BC821" s="1">
        <v>0</v>
      </c>
      <c r="BD821" s="1">
        <v>0</v>
      </c>
      <c r="BE821" s="1">
        <v>1</v>
      </c>
      <c r="BF821" s="1">
        <v>0</v>
      </c>
      <c r="BG821" s="1">
        <v>0</v>
      </c>
      <c r="BH821" s="1">
        <v>0</v>
      </c>
      <c r="BI821" s="1">
        <v>0</v>
      </c>
      <c r="BJ821" s="1">
        <v>1</v>
      </c>
      <c r="BK821" s="1">
        <v>1</v>
      </c>
      <c r="BL821" s="1">
        <v>0</v>
      </c>
      <c r="BM821" s="1">
        <v>2</v>
      </c>
      <c r="BN821" s="1">
        <v>1</v>
      </c>
      <c r="BO821" s="1">
        <v>2</v>
      </c>
      <c r="BP821" s="1">
        <v>2</v>
      </c>
      <c r="BQ821" s="1">
        <v>3</v>
      </c>
      <c r="BR821" s="1">
        <v>3</v>
      </c>
      <c r="BS821" s="1">
        <v>2</v>
      </c>
      <c r="BT821" s="1">
        <v>-7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1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0</v>
      </c>
      <c r="CR821" s="1">
        <v>0</v>
      </c>
      <c r="CS821" s="1">
        <v>0</v>
      </c>
      <c r="CT821" s="1">
        <v>1</v>
      </c>
      <c r="CU821" s="1">
        <v>0</v>
      </c>
      <c r="CV821" s="1">
        <v>1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1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1</v>
      </c>
      <c r="DL821" s="1">
        <v>0</v>
      </c>
      <c r="DM821" s="1">
        <v>1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1</v>
      </c>
      <c r="DZ821" s="1">
        <v>0</v>
      </c>
      <c r="EA821" s="1">
        <v>1</v>
      </c>
      <c r="EB821" s="1">
        <v>0</v>
      </c>
      <c r="EC821" s="1">
        <v>0</v>
      </c>
      <c r="ED821" s="1">
        <v>0</v>
      </c>
      <c r="EE821" s="1">
        <v>-7</v>
      </c>
      <c r="EF821" s="1">
        <v>-7</v>
      </c>
      <c r="EG821" s="1">
        <v>-7</v>
      </c>
      <c r="EH821" s="1">
        <v>-7</v>
      </c>
      <c r="EI821" s="1">
        <v>-7</v>
      </c>
      <c r="EJ821" s="1">
        <v>98</v>
      </c>
      <c r="EK821" s="1">
        <v>-7</v>
      </c>
      <c r="EL821" s="1">
        <v>1</v>
      </c>
      <c r="EM821" s="1">
        <v>-7</v>
      </c>
      <c r="EN821" s="1">
        <v>-7</v>
      </c>
      <c r="EO821" s="1">
        <v>-7</v>
      </c>
      <c r="EP821" s="1">
        <v>2</v>
      </c>
      <c r="EQ821" s="1">
        <v>3</v>
      </c>
      <c r="ER821" s="1">
        <v>3</v>
      </c>
      <c r="ES821" s="1">
        <v>2</v>
      </c>
      <c r="ET821" s="1">
        <v>1</v>
      </c>
      <c r="EU821" s="1">
        <v>3</v>
      </c>
      <c r="EV821" s="1">
        <v>1</v>
      </c>
      <c r="EW821" s="1">
        <v>3</v>
      </c>
      <c r="EX821" s="1">
        <v>3</v>
      </c>
      <c r="EY821" s="1">
        <v>2</v>
      </c>
      <c r="EZ821" s="1">
        <v>0</v>
      </c>
      <c r="FA821" s="1">
        <v>0</v>
      </c>
      <c r="FB821" s="1">
        <v>0</v>
      </c>
      <c r="FC821" s="1">
        <v>0</v>
      </c>
      <c r="FD821" s="1">
        <v>1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5</v>
      </c>
      <c r="FN821" s="1">
        <v>2</v>
      </c>
      <c r="FO821" s="1">
        <v>1</v>
      </c>
      <c r="FP821" s="1">
        <v>3</v>
      </c>
      <c r="FQ821" s="1">
        <v>1</v>
      </c>
      <c r="FR821" s="1">
        <v>1</v>
      </c>
      <c r="FS821" s="1">
        <v>2</v>
      </c>
      <c r="FT821" s="1">
        <v>3</v>
      </c>
      <c r="FU821" s="1">
        <v>4</v>
      </c>
      <c r="FV821" s="1">
        <v>4</v>
      </c>
      <c r="FW821">
        <v>2</v>
      </c>
    </row>
    <row r="822" spans="1:179" x14ac:dyDescent="0.2">
      <c r="A822" s="1">
        <v>1</v>
      </c>
      <c r="B822" s="1">
        <v>1</v>
      </c>
      <c r="C822" s="1">
        <v>2</v>
      </c>
      <c r="D822" s="1">
        <v>-7</v>
      </c>
      <c r="E822" s="1">
        <v>3</v>
      </c>
      <c r="F822" s="1">
        <v>13</v>
      </c>
      <c r="G822" s="2">
        <v>2020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1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1</v>
      </c>
      <c r="AH822" s="1">
        <v>0</v>
      </c>
      <c r="AI822" s="1">
        <v>0</v>
      </c>
      <c r="AJ822" s="1">
        <v>0</v>
      </c>
      <c r="AK822" s="1">
        <v>0</v>
      </c>
      <c r="AL822" s="1">
        <v>1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0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1</v>
      </c>
      <c r="AZ822" s="1">
        <v>0</v>
      </c>
      <c r="BA822" s="1">
        <v>1</v>
      </c>
      <c r="BB822" s="1">
        <v>0</v>
      </c>
      <c r="BC822" s="1">
        <v>0</v>
      </c>
      <c r="BD822" s="1">
        <v>1</v>
      </c>
      <c r="BE822" s="1">
        <v>0</v>
      </c>
      <c r="BF822" s="1">
        <v>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1</v>
      </c>
      <c r="BM822" s="1">
        <v>1</v>
      </c>
      <c r="BN822" s="1">
        <v>-7</v>
      </c>
      <c r="BO822" s="1">
        <v>2</v>
      </c>
      <c r="BP822" s="1">
        <v>6</v>
      </c>
      <c r="BQ822" s="1">
        <v>7</v>
      </c>
      <c r="BR822" s="1">
        <v>2</v>
      </c>
      <c r="BS822" s="1">
        <v>1</v>
      </c>
      <c r="BT822" s="1">
        <v>-7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1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0</v>
      </c>
      <c r="CO822" s="1">
        <v>0</v>
      </c>
      <c r="CP822" s="1">
        <v>0</v>
      </c>
      <c r="CQ822" s="1">
        <v>0</v>
      </c>
      <c r="CR822" s="1">
        <v>1</v>
      </c>
      <c r="CS822" s="1">
        <v>0</v>
      </c>
      <c r="CT822" s="1">
        <v>0</v>
      </c>
      <c r="CU822" s="1">
        <v>0</v>
      </c>
      <c r="CV822" s="1">
        <v>1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1</v>
      </c>
      <c r="DG822" s="1">
        <v>0</v>
      </c>
      <c r="DH822" s="1">
        <v>0</v>
      </c>
      <c r="DI822" s="1">
        <v>1</v>
      </c>
      <c r="DJ822" s="1">
        <v>0</v>
      </c>
      <c r="DK822" s="1">
        <v>0</v>
      </c>
      <c r="DL822" s="1">
        <v>0</v>
      </c>
      <c r="DM822" s="1">
        <v>1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1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0</v>
      </c>
      <c r="EC822" s="1">
        <v>0</v>
      </c>
      <c r="ED822" s="1">
        <v>0</v>
      </c>
      <c r="EE822" s="1">
        <v>-7</v>
      </c>
      <c r="EF822" s="1">
        <v>-7</v>
      </c>
      <c r="EG822" s="1">
        <v>2</v>
      </c>
      <c r="EH822" s="1">
        <v>-7</v>
      </c>
      <c r="EI822" s="1">
        <v>-7</v>
      </c>
      <c r="EJ822" s="1">
        <v>-7</v>
      </c>
      <c r="EK822" s="1">
        <v>-7</v>
      </c>
      <c r="EL822" s="1">
        <v>-7</v>
      </c>
      <c r="EM822" s="1">
        <v>-7</v>
      </c>
      <c r="EN822" s="1">
        <v>-7</v>
      </c>
      <c r="EO822" s="1">
        <v>-7</v>
      </c>
      <c r="EP822" s="1">
        <v>3</v>
      </c>
      <c r="EQ822" s="1">
        <v>1</v>
      </c>
      <c r="ER822" s="1">
        <v>2</v>
      </c>
      <c r="ES822" s="1">
        <v>1</v>
      </c>
      <c r="ET822" s="1">
        <v>2</v>
      </c>
      <c r="EU822" s="1">
        <v>3</v>
      </c>
      <c r="EV822" s="1">
        <v>1</v>
      </c>
      <c r="EW822" s="1">
        <v>3</v>
      </c>
      <c r="EX822" s="1">
        <v>3</v>
      </c>
      <c r="EY822" s="1">
        <v>2</v>
      </c>
      <c r="EZ822" s="1">
        <v>1</v>
      </c>
      <c r="FA822" s="1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1</v>
      </c>
      <c r="FN822" s="1">
        <v>1</v>
      </c>
      <c r="FO822" s="1">
        <v>2</v>
      </c>
      <c r="FP822" s="1">
        <v>1</v>
      </c>
      <c r="FQ822" s="1">
        <v>1</v>
      </c>
      <c r="FR822" s="1">
        <v>2</v>
      </c>
      <c r="FS822" s="1">
        <v>2</v>
      </c>
      <c r="FT822" s="1">
        <v>3</v>
      </c>
      <c r="FU822" s="1">
        <v>4</v>
      </c>
      <c r="FV822" s="1">
        <v>2</v>
      </c>
      <c r="FW822">
        <v>4</v>
      </c>
    </row>
    <row r="823" spans="1:179" x14ac:dyDescent="0.2">
      <c r="A823" s="1">
        <v>1</v>
      </c>
      <c r="B823" s="1">
        <v>1</v>
      </c>
      <c r="C823" s="1">
        <v>2</v>
      </c>
      <c r="D823" s="1">
        <v>-7</v>
      </c>
      <c r="E823" s="1">
        <v>1</v>
      </c>
      <c r="F823" s="1">
        <v>15</v>
      </c>
      <c r="G823" s="2">
        <v>-9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1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1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1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1</v>
      </c>
      <c r="BA823" s="1">
        <v>1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1</v>
      </c>
      <c r="BH823" s="1">
        <v>0</v>
      </c>
      <c r="BI823" s="1">
        <v>0</v>
      </c>
      <c r="BJ823" s="1">
        <v>1</v>
      </c>
      <c r="BK823" s="1">
        <v>0</v>
      </c>
      <c r="BL823" s="1">
        <v>0</v>
      </c>
      <c r="BM823" s="1">
        <v>2</v>
      </c>
      <c r="BN823" s="1">
        <v>2</v>
      </c>
      <c r="BO823" s="1">
        <v>2</v>
      </c>
      <c r="BP823" s="1">
        <v>4</v>
      </c>
      <c r="BQ823" s="1">
        <v>3</v>
      </c>
      <c r="BR823" s="1">
        <v>3</v>
      </c>
      <c r="BS823" s="1">
        <v>5</v>
      </c>
      <c r="BT823" s="1">
        <v>3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1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0</v>
      </c>
      <c r="CK823" s="1">
        <v>0</v>
      </c>
      <c r="CL823" s="1">
        <v>1</v>
      </c>
      <c r="CM823" s="1">
        <v>0</v>
      </c>
      <c r="CN823" s="1">
        <v>0</v>
      </c>
      <c r="CO823" s="1">
        <v>0</v>
      </c>
      <c r="CP823" s="1">
        <v>0</v>
      </c>
      <c r="CQ823" s="1">
        <v>0</v>
      </c>
      <c r="CR823" s="1">
        <v>1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1</v>
      </c>
      <c r="DD823" s="1">
        <v>0</v>
      </c>
      <c r="DE823" s="1">
        <v>0</v>
      </c>
      <c r="DF823" s="1">
        <v>0</v>
      </c>
      <c r="DG823" s="1">
        <v>0</v>
      </c>
      <c r="DH823" s="1">
        <v>1</v>
      </c>
      <c r="DI823" s="1">
        <v>1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1</v>
      </c>
      <c r="DW823" s="1">
        <v>0</v>
      </c>
      <c r="DX823" s="1">
        <v>0</v>
      </c>
      <c r="DY823" s="1">
        <v>0</v>
      </c>
      <c r="DZ823" s="1">
        <v>1</v>
      </c>
      <c r="EA823" s="1">
        <v>0</v>
      </c>
      <c r="EB823" s="1">
        <v>0</v>
      </c>
      <c r="EC823" s="1">
        <v>0</v>
      </c>
      <c r="ED823" s="1">
        <v>0</v>
      </c>
      <c r="EE823" s="1">
        <v>-7</v>
      </c>
      <c r="EF823" s="1">
        <v>-7</v>
      </c>
      <c r="EG823" s="1">
        <v>3</v>
      </c>
      <c r="EH823" s="1">
        <v>-7</v>
      </c>
      <c r="EI823" s="1">
        <v>-7</v>
      </c>
      <c r="EJ823" s="1">
        <v>-7</v>
      </c>
      <c r="EK823" s="1">
        <v>4</v>
      </c>
      <c r="EL823" s="1">
        <v>-7</v>
      </c>
      <c r="EM823" s="1">
        <v>-7</v>
      </c>
      <c r="EN823" s="1">
        <v>-7</v>
      </c>
      <c r="EO823" s="1">
        <v>-7</v>
      </c>
      <c r="EP823" s="1">
        <v>2</v>
      </c>
      <c r="EQ823" s="1">
        <v>3</v>
      </c>
      <c r="ER823" s="1">
        <v>3</v>
      </c>
      <c r="ES823" s="1">
        <v>5</v>
      </c>
      <c r="ET823" s="1">
        <v>8</v>
      </c>
      <c r="EU823" s="1">
        <v>4</v>
      </c>
      <c r="EV823" s="1">
        <v>4</v>
      </c>
      <c r="EW823" s="1">
        <v>5</v>
      </c>
      <c r="EX823" s="1">
        <v>5</v>
      </c>
      <c r="EY823" s="1">
        <v>4</v>
      </c>
      <c r="EZ823" s="1">
        <v>0</v>
      </c>
      <c r="FA823" s="1">
        <v>0</v>
      </c>
      <c r="FB823" s="1">
        <v>1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3</v>
      </c>
      <c r="FN823" s="1">
        <v>-7</v>
      </c>
      <c r="FO823" s="1">
        <v>1</v>
      </c>
      <c r="FP823" s="1">
        <v>4</v>
      </c>
      <c r="FQ823" s="1">
        <v>98</v>
      </c>
      <c r="FR823" s="1">
        <v>3</v>
      </c>
      <c r="FS823" s="1">
        <v>3</v>
      </c>
      <c r="FT823" s="1">
        <v>98</v>
      </c>
      <c r="FU823" s="1">
        <v>2</v>
      </c>
      <c r="FV823" s="1">
        <v>4</v>
      </c>
      <c r="FW823">
        <v>11</v>
      </c>
    </row>
    <row r="824" spans="1:179" x14ac:dyDescent="0.2">
      <c r="A824" s="1">
        <v>1</v>
      </c>
      <c r="B824" s="1">
        <v>1</v>
      </c>
      <c r="C824" s="1">
        <v>3</v>
      </c>
      <c r="D824" s="1">
        <v>1</v>
      </c>
      <c r="E824" s="1">
        <v>4</v>
      </c>
      <c r="F824" s="1">
        <v>9</v>
      </c>
      <c r="G824" s="2">
        <v>2021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1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1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1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1</v>
      </c>
      <c r="BA824" s="1">
        <v>1</v>
      </c>
      <c r="BB824" s="1">
        <v>0</v>
      </c>
      <c r="BC824" s="1">
        <v>0</v>
      </c>
      <c r="BD824" s="1">
        <v>0</v>
      </c>
      <c r="BE824" s="1">
        <v>0</v>
      </c>
      <c r="BF824" s="1">
        <v>0</v>
      </c>
      <c r="BG824" s="1">
        <v>1</v>
      </c>
      <c r="BH824" s="1">
        <v>0</v>
      </c>
      <c r="BI824" s="1">
        <v>0</v>
      </c>
      <c r="BJ824" s="1">
        <v>1</v>
      </c>
      <c r="BK824" s="1">
        <v>0</v>
      </c>
      <c r="BL824" s="1">
        <v>0</v>
      </c>
      <c r="BM824" s="1">
        <v>1</v>
      </c>
      <c r="BN824" s="1">
        <v>-7</v>
      </c>
      <c r="BO824" s="1">
        <v>2</v>
      </c>
      <c r="BP824" s="1">
        <v>6</v>
      </c>
      <c r="BQ824" s="1">
        <v>1</v>
      </c>
      <c r="BR824" s="1">
        <v>3</v>
      </c>
      <c r="BS824" s="1">
        <v>1</v>
      </c>
      <c r="BT824" s="1">
        <v>-7</v>
      </c>
      <c r="BU824" s="1">
        <v>1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1</v>
      </c>
      <c r="CM824" s="1">
        <v>0</v>
      </c>
      <c r="CN824" s="1">
        <v>0</v>
      </c>
      <c r="CO824" s="1">
        <v>1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1</v>
      </c>
      <c r="DD824" s="1">
        <v>1</v>
      </c>
      <c r="DE824" s="1">
        <v>0</v>
      </c>
      <c r="DF824" s="1">
        <v>1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1</v>
      </c>
      <c r="DW824" s="1">
        <v>1</v>
      </c>
      <c r="DX824" s="1">
        <v>0</v>
      </c>
      <c r="DY824" s="1">
        <v>1</v>
      </c>
      <c r="DZ824" s="1">
        <v>0</v>
      </c>
      <c r="EA824" s="1">
        <v>0</v>
      </c>
      <c r="EB824" s="1">
        <v>0</v>
      </c>
      <c r="EC824" s="1">
        <v>0</v>
      </c>
      <c r="ED824" s="1">
        <v>0</v>
      </c>
      <c r="EE824" s="1">
        <v>-7</v>
      </c>
      <c r="EF824" s="1">
        <v>-7</v>
      </c>
      <c r="EG824" s="1">
        <v>7</v>
      </c>
      <c r="EH824" s="1">
        <v>4</v>
      </c>
      <c r="EI824" s="1">
        <v>-7</v>
      </c>
      <c r="EJ824" s="1">
        <v>3</v>
      </c>
      <c r="EK824" s="1">
        <v>-7</v>
      </c>
      <c r="EL824" s="1">
        <v>-7</v>
      </c>
      <c r="EM824" s="1">
        <v>-7</v>
      </c>
      <c r="EN824" s="1">
        <v>-7</v>
      </c>
      <c r="EO824" s="1">
        <v>-7</v>
      </c>
      <c r="EP824" s="1">
        <v>2</v>
      </c>
      <c r="EQ824" s="1">
        <v>3</v>
      </c>
      <c r="ER824" s="1">
        <v>1</v>
      </c>
      <c r="ES824" s="1">
        <v>2</v>
      </c>
      <c r="ET824" s="1">
        <v>3</v>
      </c>
      <c r="EU824" s="1">
        <v>3</v>
      </c>
      <c r="EV824" s="1">
        <v>1</v>
      </c>
      <c r="EW824" s="1">
        <v>4</v>
      </c>
      <c r="EX824" s="1">
        <v>4</v>
      </c>
      <c r="EY824" s="1">
        <v>2</v>
      </c>
      <c r="EZ824" s="1">
        <v>1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1</v>
      </c>
      <c r="FN824" s="1">
        <v>1</v>
      </c>
      <c r="FO824" s="1">
        <v>1</v>
      </c>
      <c r="FP824" s="1">
        <v>1</v>
      </c>
      <c r="FQ824" s="1">
        <v>1</v>
      </c>
      <c r="FR824" s="1">
        <v>1</v>
      </c>
      <c r="FS824" s="1">
        <v>3</v>
      </c>
      <c r="FT824" s="1">
        <v>3</v>
      </c>
      <c r="FU824" s="1">
        <v>4</v>
      </c>
      <c r="FV824" s="1">
        <v>1</v>
      </c>
      <c r="FW824">
        <v>4</v>
      </c>
    </row>
    <row r="825" spans="1:179" x14ac:dyDescent="0.2">
      <c r="A825" s="1">
        <v>1</v>
      </c>
      <c r="B825" s="1">
        <v>1</v>
      </c>
      <c r="C825" s="1">
        <v>2</v>
      </c>
      <c r="D825" s="1">
        <v>-7</v>
      </c>
      <c r="E825" s="1">
        <v>1</v>
      </c>
      <c r="F825" s="1">
        <v>26</v>
      </c>
      <c r="G825" s="2">
        <v>2020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1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1</v>
      </c>
      <c r="AJ825" s="1">
        <v>0</v>
      </c>
      <c r="AK825" s="1">
        <v>0</v>
      </c>
      <c r="AL825" s="1">
        <v>0</v>
      </c>
      <c r="AM825" s="1">
        <v>1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1">
        <v>1</v>
      </c>
      <c r="AW825" s="1">
        <v>0</v>
      </c>
      <c r="AX825" s="1">
        <v>0</v>
      </c>
      <c r="AY825" s="1">
        <v>0</v>
      </c>
      <c r="AZ825" s="1">
        <v>0</v>
      </c>
      <c r="BA825" s="1">
        <v>1</v>
      </c>
      <c r="BB825" s="1">
        <v>0</v>
      </c>
      <c r="BC825" s="1">
        <v>0</v>
      </c>
      <c r="BD825" s="1">
        <v>0</v>
      </c>
      <c r="BE825" s="1">
        <v>1</v>
      </c>
      <c r="BF825" s="1">
        <v>0</v>
      </c>
      <c r="BG825" s="1">
        <v>0</v>
      </c>
      <c r="BH825" s="1">
        <v>0</v>
      </c>
      <c r="BI825" s="1">
        <v>0</v>
      </c>
      <c r="BJ825" s="1">
        <v>1</v>
      </c>
      <c r="BK825" s="1">
        <v>1</v>
      </c>
      <c r="BL825" s="1">
        <v>1</v>
      </c>
      <c r="BM825" s="1">
        <v>2</v>
      </c>
      <c r="BN825" s="1">
        <v>98</v>
      </c>
      <c r="BO825" s="1">
        <v>2</v>
      </c>
      <c r="BP825" s="1">
        <v>3</v>
      </c>
      <c r="BQ825" s="1">
        <v>2</v>
      </c>
      <c r="BR825" s="1">
        <v>3</v>
      </c>
      <c r="BS825" s="1">
        <v>1</v>
      </c>
      <c r="BT825" s="1">
        <v>-7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1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1</v>
      </c>
      <c r="CQ825" s="1">
        <v>0</v>
      </c>
      <c r="CR825" s="1">
        <v>1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1</v>
      </c>
      <c r="DD825" s="1">
        <v>0</v>
      </c>
      <c r="DE825" s="1">
        <v>0</v>
      </c>
      <c r="DF825" s="1">
        <v>0</v>
      </c>
      <c r="DG825" s="1">
        <v>1</v>
      </c>
      <c r="DH825" s="1">
        <v>0</v>
      </c>
      <c r="DI825" s="1">
        <v>1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1</v>
      </c>
      <c r="DU825" s="1">
        <v>0</v>
      </c>
      <c r="DV825" s="1">
        <v>1</v>
      </c>
      <c r="DW825" s="1">
        <v>0</v>
      </c>
      <c r="DX825" s="1">
        <v>0</v>
      </c>
      <c r="DY825" s="1">
        <v>0</v>
      </c>
      <c r="DZ825" s="1">
        <v>1</v>
      </c>
      <c r="EA825" s="1">
        <v>1</v>
      </c>
      <c r="EB825" s="1">
        <v>0</v>
      </c>
      <c r="EC825" s="1">
        <v>0</v>
      </c>
      <c r="ED825" s="1">
        <v>0</v>
      </c>
      <c r="EE825" s="1">
        <v>3</v>
      </c>
      <c r="EF825" s="1">
        <v>-7</v>
      </c>
      <c r="EG825" s="1">
        <v>2</v>
      </c>
      <c r="EH825" s="1">
        <v>-7</v>
      </c>
      <c r="EI825" s="1">
        <v>-7</v>
      </c>
      <c r="EJ825" s="1">
        <v>-7</v>
      </c>
      <c r="EK825" s="1">
        <v>2</v>
      </c>
      <c r="EL825" s="1">
        <v>1</v>
      </c>
      <c r="EM825" s="1">
        <v>-7</v>
      </c>
      <c r="EN825" s="1">
        <v>-7</v>
      </c>
      <c r="EO825" s="1">
        <v>-7</v>
      </c>
      <c r="EP825" s="1">
        <v>2</v>
      </c>
      <c r="EQ825" s="1">
        <v>2</v>
      </c>
      <c r="ER825" s="1">
        <v>2</v>
      </c>
      <c r="ES825" s="1">
        <v>4</v>
      </c>
      <c r="ET825" s="1">
        <v>1</v>
      </c>
      <c r="EU825" s="1">
        <v>4</v>
      </c>
      <c r="EV825" s="1">
        <v>4</v>
      </c>
      <c r="EW825" s="1">
        <v>5</v>
      </c>
      <c r="EX825" s="1">
        <v>4</v>
      </c>
      <c r="EY825" s="1">
        <v>5</v>
      </c>
      <c r="EZ825" s="1">
        <v>0</v>
      </c>
      <c r="FA825" s="1">
        <v>0</v>
      </c>
      <c r="FB825" s="1">
        <v>0</v>
      </c>
      <c r="FC825" s="1">
        <v>0</v>
      </c>
      <c r="FD825" s="1">
        <v>1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5</v>
      </c>
      <c r="FN825" s="1">
        <v>1</v>
      </c>
      <c r="FO825" s="1">
        <v>2</v>
      </c>
      <c r="FP825" s="1">
        <v>1</v>
      </c>
      <c r="FQ825" s="1">
        <v>2</v>
      </c>
      <c r="FR825" s="1">
        <v>5</v>
      </c>
      <c r="FS825" s="1">
        <v>3</v>
      </c>
      <c r="FT825" s="1">
        <v>3</v>
      </c>
      <c r="FU825" s="1">
        <v>3</v>
      </c>
      <c r="FV825" s="1">
        <v>6</v>
      </c>
      <c r="FW825">
        <v>2</v>
      </c>
    </row>
    <row r="826" spans="1:179" x14ac:dyDescent="0.2">
      <c r="A826" s="1">
        <v>1</v>
      </c>
      <c r="B826" s="1">
        <v>1</v>
      </c>
      <c r="C826" s="1">
        <v>2</v>
      </c>
      <c r="D826" s="1">
        <v>-7</v>
      </c>
      <c r="E826" s="1">
        <v>1</v>
      </c>
      <c r="F826" s="1">
        <v>15</v>
      </c>
      <c r="G826" s="2">
        <v>-9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1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1</v>
      </c>
      <c r="AI826" s="1">
        <v>0</v>
      </c>
      <c r="AJ826" s="1">
        <v>0</v>
      </c>
      <c r="AK826" s="1">
        <v>1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1</v>
      </c>
      <c r="BA826" s="1">
        <v>0</v>
      </c>
      <c r="BB826" s="1">
        <v>0</v>
      </c>
      <c r="BC826" s="1">
        <v>1</v>
      </c>
      <c r="BD826" s="1">
        <v>0</v>
      </c>
      <c r="BE826" s="1">
        <v>1</v>
      </c>
      <c r="BF826" s="1">
        <v>0</v>
      </c>
      <c r="BG826" s="1">
        <v>0</v>
      </c>
      <c r="BH826" s="1">
        <v>0</v>
      </c>
      <c r="BI826" s="1">
        <v>0</v>
      </c>
      <c r="BJ826" s="1">
        <v>1</v>
      </c>
      <c r="BK826" s="1">
        <v>1</v>
      </c>
      <c r="BL826" s="1">
        <v>1</v>
      </c>
      <c r="BM826" s="1">
        <v>2</v>
      </c>
      <c r="BN826" s="1">
        <v>1</v>
      </c>
      <c r="BO826" s="1">
        <v>2</v>
      </c>
      <c r="BP826" s="1">
        <v>2</v>
      </c>
      <c r="BQ826" s="1">
        <v>4</v>
      </c>
      <c r="BR826" s="1">
        <v>3</v>
      </c>
      <c r="BS826" s="1">
        <v>2</v>
      </c>
      <c r="BT826" s="1">
        <v>-7</v>
      </c>
      <c r="BU826" s="1">
        <v>0</v>
      </c>
      <c r="BV826" s="1">
        <v>0</v>
      </c>
      <c r="BW826" s="1">
        <v>1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0</v>
      </c>
      <c r="CM826" s="1">
        <v>0</v>
      </c>
      <c r="CN826" s="1">
        <v>1</v>
      </c>
      <c r="CO826" s="1">
        <v>0</v>
      </c>
      <c r="CP826" s="1">
        <v>0</v>
      </c>
      <c r="CQ826" s="1">
        <v>0</v>
      </c>
      <c r="CR826" s="1">
        <v>0</v>
      </c>
      <c r="CS826" s="1">
        <v>1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1</v>
      </c>
      <c r="DD826" s="1">
        <v>0</v>
      </c>
      <c r="DE826" s="1">
        <v>1</v>
      </c>
      <c r="DF826" s="1">
        <v>0</v>
      </c>
      <c r="DG826" s="1">
        <v>0</v>
      </c>
      <c r="DH826" s="1">
        <v>0</v>
      </c>
      <c r="DI826" s="1">
        <v>0</v>
      </c>
      <c r="DJ826" s="1">
        <v>1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1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-7</v>
      </c>
      <c r="EF826" s="1">
        <v>-7</v>
      </c>
      <c r="EG826" s="1">
        <v>7</v>
      </c>
      <c r="EH826" s="1">
        <v>-7</v>
      </c>
      <c r="EI826" s="1">
        <v>-7</v>
      </c>
      <c r="EJ826" s="1">
        <v>-7</v>
      </c>
      <c r="EK826" s="1">
        <v>-7</v>
      </c>
      <c r="EL826" s="1">
        <v>-7</v>
      </c>
      <c r="EM826" s="1">
        <v>-7</v>
      </c>
      <c r="EN826" s="1">
        <v>-7</v>
      </c>
      <c r="EO826" s="1">
        <v>-7</v>
      </c>
      <c r="EP826" s="1">
        <v>4</v>
      </c>
      <c r="EQ826" s="1">
        <v>3</v>
      </c>
      <c r="ER826" s="1">
        <v>3</v>
      </c>
      <c r="ES826" s="1">
        <v>4</v>
      </c>
      <c r="ET826" s="1">
        <v>5</v>
      </c>
      <c r="EU826" s="1">
        <v>4</v>
      </c>
      <c r="EV826" s="1">
        <v>4</v>
      </c>
      <c r="EW826" s="1">
        <v>2</v>
      </c>
      <c r="EX826" s="1">
        <v>4</v>
      </c>
      <c r="EY826" s="1">
        <v>3</v>
      </c>
      <c r="EZ826" s="1">
        <v>0</v>
      </c>
      <c r="FA826" s="1">
        <v>0</v>
      </c>
      <c r="FB826" s="1">
        <v>0</v>
      </c>
      <c r="FC826" s="1">
        <v>1</v>
      </c>
      <c r="FD826" s="1">
        <v>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4</v>
      </c>
      <c r="FN826" s="1">
        <v>-7</v>
      </c>
      <c r="FO826" s="1">
        <v>3</v>
      </c>
      <c r="FP826" s="1">
        <v>4</v>
      </c>
      <c r="FQ826" s="1">
        <v>1</v>
      </c>
      <c r="FR826" s="1">
        <v>3</v>
      </c>
      <c r="FS826" s="1">
        <v>3</v>
      </c>
      <c r="FT826" s="1">
        <v>2</v>
      </c>
      <c r="FU826" s="1">
        <v>3</v>
      </c>
      <c r="FV826" s="1">
        <v>3</v>
      </c>
      <c r="FW826">
        <v>12</v>
      </c>
    </row>
    <row r="827" spans="1:179" x14ac:dyDescent="0.2">
      <c r="A827" s="1">
        <v>1</v>
      </c>
      <c r="B827" s="1">
        <v>1</v>
      </c>
      <c r="C827" s="1">
        <v>2</v>
      </c>
      <c r="D827" s="1">
        <v>-7</v>
      </c>
      <c r="E827" s="1">
        <v>3</v>
      </c>
      <c r="F827" s="1">
        <v>15</v>
      </c>
      <c r="G827" s="2">
        <v>2018</v>
      </c>
      <c r="H827" s="1">
        <v>1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1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1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1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1</v>
      </c>
      <c r="AZ827" s="1">
        <v>0</v>
      </c>
      <c r="BA827" s="1">
        <v>1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1</v>
      </c>
      <c r="BL827" s="1">
        <v>0</v>
      </c>
      <c r="BM827" s="1">
        <v>3</v>
      </c>
      <c r="BN827" s="1">
        <v>-7</v>
      </c>
      <c r="BO827" s="1">
        <v>2</v>
      </c>
      <c r="BP827" s="1">
        <v>4</v>
      </c>
      <c r="BQ827" s="1">
        <v>2</v>
      </c>
      <c r="BR827" s="1">
        <v>3</v>
      </c>
      <c r="BS827" s="1">
        <v>4</v>
      </c>
      <c r="BT827" s="1">
        <v>-7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1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1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1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1</v>
      </c>
      <c r="DD827" s="1">
        <v>1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1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1</v>
      </c>
      <c r="EB827" s="1">
        <v>0</v>
      </c>
      <c r="EC827" s="1">
        <v>0</v>
      </c>
      <c r="ED827" s="1">
        <v>0</v>
      </c>
      <c r="EE827" s="1">
        <v>-7</v>
      </c>
      <c r="EF827" s="1">
        <v>-7</v>
      </c>
      <c r="EG827" s="1">
        <v>-7</v>
      </c>
      <c r="EH827" s="1">
        <v>-7</v>
      </c>
      <c r="EI827" s="1">
        <v>-7</v>
      </c>
      <c r="EJ827" s="1">
        <v>-7</v>
      </c>
      <c r="EK827" s="1">
        <v>-7</v>
      </c>
      <c r="EL827" s="1">
        <v>1</v>
      </c>
      <c r="EM827" s="1">
        <v>-7</v>
      </c>
      <c r="EN827" s="1">
        <v>-7</v>
      </c>
      <c r="EO827" s="1">
        <v>-7</v>
      </c>
      <c r="EP827" s="1">
        <v>1</v>
      </c>
      <c r="EQ827" s="1">
        <v>2</v>
      </c>
      <c r="ER827" s="1">
        <v>2</v>
      </c>
      <c r="ES827" s="1">
        <v>2</v>
      </c>
      <c r="ET827" s="1">
        <v>3</v>
      </c>
      <c r="EU827" s="1">
        <v>4</v>
      </c>
      <c r="EV827" s="1">
        <v>1</v>
      </c>
      <c r="EW827" s="1">
        <v>5</v>
      </c>
      <c r="EX827" s="1">
        <v>5</v>
      </c>
      <c r="EY827" s="1">
        <v>2</v>
      </c>
      <c r="EZ827" s="1">
        <v>1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1</v>
      </c>
      <c r="FN827" s="1">
        <v>1</v>
      </c>
      <c r="FO827" s="1">
        <v>1</v>
      </c>
      <c r="FP827" s="1">
        <v>1</v>
      </c>
      <c r="FQ827" s="1">
        <v>1</v>
      </c>
      <c r="FR827" s="1">
        <v>11</v>
      </c>
      <c r="FS827" s="1">
        <v>2</v>
      </c>
      <c r="FT827" s="1">
        <v>3</v>
      </c>
      <c r="FU827" s="1">
        <v>3</v>
      </c>
      <c r="FV827" s="1">
        <v>4</v>
      </c>
      <c r="FW827">
        <v>4</v>
      </c>
    </row>
    <row r="828" spans="1:179" x14ac:dyDescent="0.2">
      <c r="A828" s="1">
        <v>1</v>
      </c>
      <c r="B828" s="1">
        <v>1</v>
      </c>
      <c r="C828" s="1">
        <v>1</v>
      </c>
      <c r="D828" s="1">
        <v>-7</v>
      </c>
      <c r="E828" s="1">
        <v>2</v>
      </c>
      <c r="F828" s="1">
        <v>26</v>
      </c>
      <c r="G828" s="2">
        <v>-9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1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1</v>
      </c>
      <c r="AJ828" s="1">
        <v>0</v>
      </c>
      <c r="AK828" s="1">
        <v>0</v>
      </c>
      <c r="AL828" s="1">
        <v>1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T828" s="1">
        <v>0</v>
      </c>
      <c r="AU828" s="1">
        <v>1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1</v>
      </c>
      <c r="BB828" s="1">
        <v>0</v>
      </c>
      <c r="BC828" s="1">
        <v>0</v>
      </c>
      <c r="BD828" s="1">
        <v>1</v>
      </c>
      <c r="BE828" s="1">
        <v>0</v>
      </c>
      <c r="BF828" s="1">
        <v>0</v>
      </c>
      <c r="BG828" s="1">
        <v>0</v>
      </c>
      <c r="BH828" s="1">
        <v>0</v>
      </c>
      <c r="BI828" s="1">
        <v>0</v>
      </c>
      <c r="BJ828" s="1">
        <v>1</v>
      </c>
      <c r="BK828" s="1">
        <v>0</v>
      </c>
      <c r="BL828" s="1">
        <v>0</v>
      </c>
      <c r="BM828" s="1">
        <v>99</v>
      </c>
      <c r="BN828" s="1">
        <v>-7</v>
      </c>
      <c r="BO828" s="1">
        <v>99</v>
      </c>
      <c r="BP828" s="1">
        <v>99</v>
      </c>
      <c r="BQ828" s="1">
        <v>5</v>
      </c>
      <c r="BR828" s="1">
        <v>3</v>
      </c>
      <c r="BS828" s="1">
        <v>98</v>
      </c>
      <c r="BT828" s="1">
        <v>-7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1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1</v>
      </c>
      <c r="CO828" s="1">
        <v>0</v>
      </c>
      <c r="CP828" s="1">
        <v>0</v>
      </c>
      <c r="CQ828" s="1">
        <v>0</v>
      </c>
      <c r="CR828" s="1">
        <v>1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1</v>
      </c>
      <c r="DF828" s="1">
        <v>0</v>
      </c>
      <c r="DG828" s="1">
        <v>0</v>
      </c>
      <c r="DH828" s="1">
        <v>0</v>
      </c>
      <c r="DI828" s="1">
        <v>1</v>
      </c>
      <c r="DJ828" s="1">
        <v>0</v>
      </c>
      <c r="DK828" s="1">
        <v>0</v>
      </c>
      <c r="DL828" s="1">
        <v>0</v>
      </c>
      <c r="DM828" s="1">
        <v>0</v>
      </c>
      <c r="DN828" s="1">
        <v>1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1</v>
      </c>
      <c r="DV828" s="1">
        <v>1</v>
      </c>
      <c r="DW828" s="1">
        <v>1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0</v>
      </c>
      <c r="ED828" s="1">
        <v>0</v>
      </c>
      <c r="EE828" s="1">
        <v>-7</v>
      </c>
      <c r="EF828" s="1">
        <v>4</v>
      </c>
      <c r="EG828" s="1">
        <v>4</v>
      </c>
      <c r="EH828" s="1">
        <v>5</v>
      </c>
      <c r="EI828" s="1">
        <v>-7</v>
      </c>
      <c r="EJ828" s="1">
        <v>-7</v>
      </c>
      <c r="EK828" s="1">
        <v>-7</v>
      </c>
      <c r="EL828" s="1">
        <v>-7</v>
      </c>
      <c r="EM828" s="1">
        <v>-7</v>
      </c>
      <c r="EN828" s="1">
        <v>-7</v>
      </c>
      <c r="EO828" s="1">
        <v>-7</v>
      </c>
      <c r="EP828" s="1">
        <v>1</v>
      </c>
      <c r="EQ828" s="1">
        <v>3</v>
      </c>
      <c r="ER828" s="1">
        <v>3</v>
      </c>
      <c r="ES828" s="1">
        <v>2</v>
      </c>
      <c r="ET828" s="1">
        <v>98</v>
      </c>
      <c r="EU828" s="1">
        <v>5</v>
      </c>
      <c r="EV828" s="1">
        <v>3</v>
      </c>
      <c r="EW828" s="1">
        <v>5</v>
      </c>
      <c r="EX828" s="1">
        <v>5</v>
      </c>
      <c r="EY828" s="1">
        <v>4</v>
      </c>
      <c r="EZ828" s="1">
        <v>1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1</v>
      </c>
      <c r="FN828" s="1">
        <v>1</v>
      </c>
      <c r="FO828" s="1">
        <v>3</v>
      </c>
      <c r="FP828" s="1">
        <v>4</v>
      </c>
      <c r="FQ828" s="1">
        <v>1</v>
      </c>
      <c r="FR828" s="1">
        <v>3</v>
      </c>
      <c r="FS828" s="1">
        <v>2</v>
      </c>
      <c r="FT828" s="1">
        <v>1</v>
      </c>
      <c r="FU828" s="1">
        <v>2</v>
      </c>
      <c r="FV828" s="1">
        <v>4</v>
      </c>
      <c r="FW828">
        <v>12</v>
      </c>
    </row>
    <row r="829" spans="1:179" x14ac:dyDescent="0.2">
      <c r="A829" s="1">
        <v>1</v>
      </c>
      <c r="B829" s="1">
        <v>1</v>
      </c>
      <c r="C829" s="1">
        <v>2</v>
      </c>
      <c r="D829" s="1">
        <v>-7</v>
      </c>
      <c r="E829" s="1">
        <v>1</v>
      </c>
      <c r="F829" s="1">
        <v>23</v>
      </c>
      <c r="G829" s="2">
        <v>-8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1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1</v>
      </c>
      <c r="AM829" s="1">
        <v>1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1</v>
      </c>
      <c r="BB829" s="1">
        <v>0</v>
      </c>
      <c r="BC829" s="1">
        <v>0</v>
      </c>
      <c r="BD829" s="1">
        <v>1</v>
      </c>
      <c r="BE829" s="1">
        <v>1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1</v>
      </c>
      <c r="BL829" s="1">
        <v>0</v>
      </c>
      <c r="BM829" s="1">
        <v>3</v>
      </c>
      <c r="BN829" s="1">
        <v>-7</v>
      </c>
      <c r="BO829" s="1">
        <v>4</v>
      </c>
      <c r="BP829" s="1">
        <v>2</v>
      </c>
      <c r="BQ829" s="1">
        <v>1</v>
      </c>
      <c r="BR829" s="1">
        <v>3</v>
      </c>
      <c r="BS829" s="1">
        <v>5</v>
      </c>
      <c r="BT829" s="1">
        <v>1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1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0</v>
      </c>
      <c r="CM829" s="1">
        <v>0</v>
      </c>
      <c r="CN829" s="1">
        <v>0</v>
      </c>
      <c r="CO829" s="1">
        <v>0</v>
      </c>
      <c r="CP829" s="1">
        <v>1</v>
      </c>
      <c r="CQ829" s="1">
        <v>1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1</v>
      </c>
      <c r="DH829" s="1">
        <v>1</v>
      </c>
      <c r="DI829" s="1">
        <v>0</v>
      </c>
      <c r="DJ829" s="1">
        <v>1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1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1</v>
      </c>
      <c r="EA829" s="1">
        <v>1</v>
      </c>
      <c r="EB829" s="1">
        <v>0</v>
      </c>
      <c r="EC829" s="1">
        <v>0</v>
      </c>
      <c r="ED829" s="1">
        <v>0</v>
      </c>
      <c r="EE829" s="1">
        <v>1</v>
      </c>
      <c r="EF829" s="1">
        <v>-7</v>
      </c>
      <c r="EG829" s="1">
        <v>-7</v>
      </c>
      <c r="EH829" s="1">
        <v>-7</v>
      </c>
      <c r="EI829" s="1">
        <v>-7</v>
      </c>
      <c r="EJ829" s="1">
        <v>-7</v>
      </c>
      <c r="EK829" s="1">
        <v>1</v>
      </c>
      <c r="EL829" s="1">
        <v>1</v>
      </c>
      <c r="EM829" s="1">
        <v>-7</v>
      </c>
      <c r="EN829" s="1">
        <v>-7</v>
      </c>
      <c r="EO829" s="1">
        <v>-7</v>
      </c>
      <c r="EP829" s="1">
        <v>1</v>
      </c>
      <c r="EQ829" s="1">
        <v>2</v>
      </c>
      <c r="ER829" s="1">
        <v>2</v>
      </c>
      <c r="ES829" s="1">
        <v>1</v>
      </c>
      <c r="ET829" s="1">
        <v>2</v>
      </c>
      <c r="EU829" s="1">
        <v>3</v>
      </c>
      <c r="EV829" s="1">
        <v>1</v>
      </c>
      <c r="EW829" s="1">
        <v>2</v>
      </c>
      <c r="EX829" s="1">
        <v>2</v>
      </c>
      <c r="EY829" s="1">
        <v>99</v>
      </c>
      <c r="EZ829" s="1">
        <v>0</v>
      </c>
      <c r="FA829" s="1">
        <v>1</v>
      </c>
      <c r="FB829" s="1">
        <v>0</v>
      </c>
      <c r="FC829" s="1">
        <v>1</v>
      </c>
      <c r="FD829" s="1">
        <v>0</v>
      </c>
      <c r="FE829" s="1">
        <v>1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2</v>
      </c>
      <c r="FN829" s="1">
        <v>-7</v>
      </c>
      <c r="FO829" s="1">
        <v>2</v>
      </c>
      <c r="FP829" s="1">
        <v>1</v>
      </c>
      <c r="FQ829" s="1">
        <v>1</v>
      </c>
      <c r="FR829" s="1">
        <v>1</v>
      </c>
      <c r="FS829" s="1">
        <v>2</v>
      </c>
      <c r="FT829" s="1">
        <v>3</v>
      </c>
      <c r="FU829" s="1">
        <v>4</v>
      </c>
      <c r="FV829" s="1">
        <v>1</v>
      </c>
      <c r="FW829">
        <v>1</v>
      </c>
    </row>
    <row r="830" spans="1:179" x14ac:dyDescent="0.2">
      <c r="A830" s="1">
        <v>1</v>
      </c>
      <c r="B830" s="1">
        <v>1</v>
      </c>
      <c r="C830" s="1">
        <v>1</v>
      </c>
      <c r="D830" s="1">
        <v>-7</v>
      </c>
      <c r="E830" s="1">
        <v>1</v>
      </c>
      <c r="F830" s="1">
        <v>15</v>
      </c>
      <c r="G830" s="2">
        <v>-8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1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1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1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0</v>
      </c>
      <c r="BG830" s="1">
        <v>0</v>
      </c>
      <c r="BH830" s="1">
        <v>0</v>
      </c>
      <c r="BI830" s="1">
        <v>0</v>
      </c>
      <c r="BJ830" s="1">
        <v>1</v>
      </c>
      <c r="BK830" s="1">
        <v>1</v>
      </c>
      <c r="BL830" s="1">
        <v>0</v>
      </c>
      <c r="BM830" s="1">
        <v>2</v>
      </c>
      <c r="BN830" s="1">
        <v>1</v>
      </c>
      <c r="BO830" s="1">
        <v>1</v>
      </c>
      <c r="BP830" s="1">
        <v>2</v>
      </c>
      <c r="BQ830" s="1">
        <v>1</v>
      </c>
      <c r="BR830" s="1">
        <v>3</v>
      </c>
      <c r="BS830" s="1">
        <v>5</v>
      </c>
      <c r="BT830" s="1">
        <v>1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1</v>
      </c>
      <c r="CJ830" s="1">
        <v>0</v>
      </c>
      <c r="CK830" s="1">
        <v>0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1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1</v>
      </c>
      <c r="DR830" s="1">
        <v>0</v>
      </c>
      <c r="DS830" s="1">
        <v>0</v>
      </c>
      <c r="DT830" s="1">
        <v>0</v>
      </c>
      <c r="DU830" s="1">
        <v>0</v>
      </c>
      <c r="DV830" s="1">
        <v>1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-7</v>
      </c>
      <c r="EF830" s="1">
        <v>-7</v>
      </c>
      <c r="EG830" s="1">
        <v>5</v>
      </c>
      <c r="EH830" s="1">
        <v>-7</v>
      </c>
      <c r="EI830" s="1">
        <v>-7</v>
      </c>
      <c r="EJ830" s="1">
        <v>-7</v>
      </c>
      <c r="EK830" s="1">
        <v>-7</v>
      </c>
      <c r="EL830" s="1">
        <v>-7</v>
      </c>
      <c r="EM830" s="1">
        <v>-7</v>
      </c>
      <c r="EN830" s="1">
        <v>-7</v>
      </c>
      <c r="EO830" s="1">
        <v>-7</v>
      </c>
      <c r="EP830" s="1">
        <v>4</v>
      </c>
      <c r="EQ830" s="1">
        <v>2</v>
      </c>
      <c r="ER830" s="1">
        <v>1</v>
      </c>
      <c r="ES830" s="1">
        <v>3</v>
      </c>
      <c r="ET830" s="1">
        <v>98</v>
      </c>
      <c r="EU830" s="1">
        <v>5</v>
      </c>
      <c r="EV830" s="1">
        <v>3</v>
      </c>
      <c r="EW830" s="1">
        <v>5</v>
      </c>
      <c r="EX830" s="1">
        <v>5</v>
      </c>
      <c r="EY830" s="1">
        <v>3</v>
      </c>
      <c r="EZ830" s="1">
        <v>1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1</v>
      </c>
      <c r="FN830" s="1">
        <v>2</v>
      </c>
      <c r="FO830" s="1">
        <v>99</v>
      </c>
      <c r="FP830" s="1">
        <v>99</v>
      </c>
      <c r="FQ830" s="1">
        <v>1</v>
      </c>
      <c r="FR830" s="1">
        <v>10</v>
      </c>
      <c r="FS830" s="1">
        <v>2</v>
      </c>
      <c r="FT830" s="1">
        <v>3</v>
      </c>
      <c r="FU830" s="1">
        <v>6</v>
      </c>
      <c r="FV830" s="1">
        <v>4</v>
      </c>
      <c r="FW830">
        <v>12</v>
      </c>
    </row>
    <row r="831" spans="1:179" x14ac:dyDescent="0.2">
      <c r="A831" s="1">
        <v>1</v>
      </c>
      <c r="B831" s="1">
        <v>1</v>
      </c>
      <c r="C831" s="1">
        <v>1</v>
      </c>
      <c r="D831" s="1">
        <v>-7</v>
      </c>
      <c r="E831" s="1">
        <v>2</v>
      </c>
      <c r="F831" s="1">
        <v>20</v>
      </c>
      <c r="G831" s="2">
        <v>-8</v>
      </c>
      <c r="H831" s="1">
        <v>1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1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1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1</v>
      </c>
      <c r="AS831" s="1">
        <v>0</v>
      </c>
      <c r="AT831" s="1">
        <v>0</v>
      </c>
      <c r="AU831" s="1">
        <v>0</v>
      </c>
      <c r="AV831" s="1">
        <v>1</v>
      </c>
      <c r="AW831" s="1">
        <v>0</v>
      </c>
      <c r="AX831" s="1">
        <v>0</v>
      </c>
      <c r="AY831" s="1">
        <v>0</v>
      </c>
      <c r="AZ831" s="1">
        <v>0</v>
      </c>
      <c r="BA831" s="1">
        <v>1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1</v>
      </c>
      <c r="BL831" s="1">
        <v>0</v>
      </c>
      <c r="BM831" s="1">
        <v>2</v>
      </c>
      <c r="BN831" s="1">
        <v>1</v>
      </c>
      <c r="BO831" s="1">
        <v>1</v>
      </c>
      <c r="BP831" s="1">
        <v>6</v>
      </c>
      <c r="BQ831" s="1">
        <v>3</v>
      </c>
      <c r="BR831" s="1">
        <v>99</v>
      </c>
      <c r="BS831" s="1">
        <v>1</v>
      </c>
      <c r="BT831" s="1">
        <v>-7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1</v>
      </c>
      <c r="CF831" s="1">
        <v>0</v>
      </c>
      <c r="CG831" s="1">
        <v>0</v>
      </c>
      <c r="CH831" s="1">
        <v>0</v>
      </c>
      <c r="CI831" s="1">
        <v>0</v>
      </c>
      <c r="CJ831" s="1">
        <v>0</v>
      </c>
      <c r="CK831" s="1">
        <v>0</v>
      </c>
      <c r="CL831" s="1">
        <v>0</v>
      </c>
      <c r="CM831" s="1">
        <v>1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1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1</v>
      </c>
      <c r="DE831" s="1">
        <v>0</v>
      </c>
      <c r="DF831" s="1">
        <v>0</v>
      </c>
      <c r="DG831" s="1">
        <v>0</v>
      </c>
      <c r="DH831" s="1">
        <v>1</v>
      </c>
      <c r="DI831" s="1">
        <v>0</v>
      </c>
      <c r="DJ831" s="1">
        <v>0</v>
      </c>
      <c r="DK831" s="1">
        <v>0</v>
      </c>
      <c r="DL831" s="1">
        <v>0</v>
      </c>
      <c r="DM831" s="1">
        <v>1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1</v>
      </c>
      <c r="DW831" s="1">
        <v>1</v>
      </c>
      <c r="DX831" s="1">
        <v>1</v>
      </c>
      <c r="DY831" s="1">
        <v>1</v>
      </c>
      <c r="DZ831" s="1">
        <v>1</v>
      </c>
      <c r="EA831" s="1">
        <v>1</v>
      </c>
      <c r="EB831" s="1">
        <v>0</v>
      </c>
      <c r="EC831" s="1">
        <v>0</v>
      </c>
      <c r="ED831" s="1">
        <v>0</v>
      </c>
      <c r="EE831" s="1">
        <v>-7</v>
      </c>
      <c r="EF831" s="1">
        <v>-7</v>
      </c>
      <c r="EG831" s="1">
        <v>4</v>
      </c>
      <c r="EH831" s="1">
        <v>2</v>
      </c>
      <c r="EI831" s="1">
        <v>3</v>
      </c>
      <c r="EJ831" s="1">
        <v>3</v>
      </c>
      <c r="EK831" s="1">
        <v>4</v>
      </c>
      <c r="EL831" s="1">
        <v>2</v>
      </c>
      <c r="EM831" s="1">
        <v>-7</v>
      </c>
      <c r="EN831" s="1">
        <v>-7</v>
      </c>
      <c r="EO831" s="1">
        <v>-7</v>
      </c>
      <c r="EP831" s="1">
        <v>1</v>
      </c>
      <c r="EQ831" s="1">
        <v>2</v>
      </c>
      <c r="ER831" s="1">
        <v>2</v>
      </c>
      <c r="ES831" s="1">
        <v>1</v>
      </c>
      <c r="ET831" s="1">
        <v>10</v>
      </c>
      <c r="EU831" s="1">
        <v>4</v>
      </c>
      <c r="EV831" s="1">
        <v>1</v>
      </c>
      <c r="EW831" s="1">
        <v>4</v>
      </c>
      <c r="EX831" s="1">
        <v>3</v>
      </c>
      <c r="EY831" s="1">
        <v>1</v>
      </c>
      <c r="EZ831" s="1">
        <v>0</v>
      </c>
      <c r="FA831" s="1">
        <v>1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2</v>
      </c>
      <c r="FN831" s="1">
        <v>-7</v>
      </c>
      <c r="FO831" s="1">
        <v>1</v>
      </c>
      <c r="FP831" s="1">
        <v>99</v>
      </c>
      <c r="FQ831" s="1">
        <v>2</v>
      </c>
      <c r="FR831" s="1">
        <v>3</v>
      </c>
      <c r="FS831" s="1">
        <v>2</v>
      </c>
      <c r="FT831" s="1">
        <v>2</v>
      </c>
      <c r="FU831" s="1">
        <v>4</v>
      </c>
      <c r="FV831" s="1">
        <v>99</v>
      </c>
      <c r="FW831">
        <v>1</v>
      </c>
    </row>
    <row r="832" spans="1:179" x14ac:dyDescent="0.2">
      <c r="A832" s="1">
        <v>1</v>
      </c>
      <c r="B832" s="1">
        <v>1</v>
      </c>
      <c r="C832" s="1">
        <v>1</v>
      </c>
      <c r="D832" s="1">
        <v>-7</v>
      </c>
      <c r="E832" s="1">
        <v>1</v>
      </c>
      <c r="F832" s="1">
        <v>9</v>
      </c>
      <c r="G832" s="2">
        <v>2017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1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1</v>
      </c>
      <c r="AJ832" s="1">
        <v>0</v>
      </c>
      <c r="AK832" s="1">
        <v>0</v>
      </c>
      <c r="AL832" s="1">
        <v>0</v>
      </c>
      <c r="AM832" s="1">
        <v>1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1</v>
      </c>
      <c r="AZ832" s="1">
        <v>0</v>
      </c>
      <c r="BA832" s="1">
        <v>1</v>
      </c>
      <c r="BB832" s="1">
        <v>0</v>
      </c>
      <c r="BC832" s="1">
        <v>0</v>
      </c>
      <c r="BD832" s="1">
        <v>0</v>
      </c>
      <c r="BE832" s="1">
        <v>1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1</v>
      </c>
      <c r="BM832" s="1">
        <v>2</v>
      </c>
      <c r="BN832" s="1">
        <v>1</v>
      </c>
      <c r="BO832" s="1">
        <v>2</v>
      </c>
      <c r="BP832" s="1">
        <v>7</v>
      </c>
      <c r="BQ832" s="1">
        <v>2</v>
      </c>
      <c r="BR832" s="1">
        <v>3</v>
      </c>
      <c r="BS832" s="1">
        <v>1</v>
      </c>
      <c r="BT832" s="1">
        <v>-7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1</v>
      </c>
      <c r="CA832" s="1">
        <v>0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1</v>
      </c>
      <c r="CR832" s="1">
        <v>0</v>
      </c>
      <c r="CS832" s="1">
        <v>0</v>
      </c>
      <c r="CT832" s="1">
        <v>0</v>
      </c>
      <c r="CU832" s="1">
        <v>0</v>
      </c>
      <c r="CV832" s="1">
        <v>1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1</v>
      </c>
      <c r="DI832" s="1">
        <v>0</v>
      </c>
      <c r="DJ832" s="1">
        <v>0</v>
      </c>
      <c r="DK832" s="1">
        <v>0</v>
      </c>
      <c r="DL832" s="1">
        <v>0</v>
      </c>
      <c r="DM832" s="1">
        <v>1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1</v>
      </c>
      <c r="DX832" s="1">
        <v>0</v>
      </c>
      <c r="DY832" s="1">
        <v>0</v>
      </c>
      <c r="DZ832" s="1">
        <v>1</v>
      </c>
      <c r="EA832" s="1">
        <v>1</v>
      </c>
      <c r="EB832" s="1">
        <v>0</v>
      </c>
      <c r="EC832" s="1">
        <v>0</v>
      </c>
      <c r="ED832" s="1">
        <v>0</v>
      </c>
      <c r="EE832" s="1">
        <v>-7</v>
      </c>
      <c r="EF832" s="1">
        <v>-7</v>
      </c>
      <c r="EG832" s="1">
        <v>-7</v>
      </c>
      <c r="EH832" s="1">
        <v>1</v>
      </c>
      <c r="EI832" s="1">
        <v>-7</v>
      </c>
      <c r="EJ832" s="1">
        <v>-7</v>
      </c>
      <c r="EK832" s="1">
        <v>1</v>
      </c>
      <c r="EL832" s="1">
        <v>1</v>
      </c>
      <c r="EM832" s="1">
        <v>-7</v>
      </c>
      <c r="EN832" s="1">
        <v>-7</v>
      </c>
      <c r="EO832" s="1">
        <v>-7</v>
      </c>
      <c r="EP832" s="1">
        <v>1</v>
      </c>
      <c r="EQ832" s="1">
        <v>1</v>
      </c>
      <c r="ER832" s="1">
        <v>2</v>
      </c>
      <c r="ES832" s="1">
        <v>2</v>
      </c>
      <c r="ET832" s="1">
        <v>98</v>
      </c>
      <c r="EU832" s="1">
        <v>3</v>
      </c>
      <c r="EV832" s="1">
        <v>1</v>
      </c>
      <c r="EW832" s="1">
        <v>5</v>
      </c>
      <c r="EX832" s="1">
        <v>5</v>
      </c>
      <c r="EY832" s="1">
        <v>2</v>
      </c>
      <c r="EZ832" s="1">
        <v>1</v>
      </c>
      <c r="FA832" s="1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1</v>
      </c>
      <c r="FN832" s="1">
        <v>1</v>
      </c>
      <c r="FO832" s="1">
        <v>2</v>
      </c>
      <c r="FP832" s="1">
        <v>1</v>
      </c>
      <c r="FQ832" s="1">
        <v>1</v>
      </c>
      <c r="FR832" s="1">
        <v>3</v>
      </c>
      <c r="FS832" s="1">
        <v>2</v>
      </c>
      <c r="FT832" s="1">
        <v>2</v>
      </c>
      <c r="FU832" s="1">
        <v>3</v>
      </c>
      <c r="FV832" s="1">
        <v>4</v>
      </c>
      <c r="FW832">
        <v>4</v>
      </c>
    </row>
    <row r="833" spans="1:179" x14ac:dyDescent="0.2">
      <c r="A833" s="1">
        <v>1</v>
      </c>
      <c r="B833" s="1">
        <v>1</v>
      </c>
      <c r="C833" s="1">
        <v>2</v>
      </c>
      <c r="D833" s="1">
        <v>-7</v>
      </c>
      <c r="E833" s="1">
        <v>2</v>
      </c>
      <c r="F833" s="1">
        <v>11</v>
      </c>
      <c r="G833" s="2">
        <v>2019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1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1</v>
      </c>
      <c r="AJ833" s="1">
        <v>0</v>
      </c>
      <c r="AK833" s="1">
        <v>0</v>
      </c>
      <c r="AL833" s="1">
        <v>1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1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1</v>
      </c>
      <c r="BB833" s="1">
        <v>0</v>
      </c>
      <c r="BC833" s="1">
        <v>0</v>
      </c>
      <c r="BD833" s="1">
        <v>1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1</v>
      </c>
      <c r="BK833" s="1">
        <v>1</v>
      </c>
      <c r="BL833" s="1">
        <v>0</v>
      </c>
      <c r="BM833" s="1">
        <v>2</v>
      </c>
      <c r="BN833" s="1">
        <v>2</v>
      </c>
      <c r="BO833" s="1">
        <v>2</v>
      </c>
      <c r="BP833" s="1">
        <v>4</v>
      </c>
      <c r="BQ833" s="1">
        <v>2</v>
      </c>
      <c r="BR833" s="1">
        <v>3</v>
      </c>
      <c r="BS833" s="1">
        <v>1</v>
      </c>
      <c r="BT833" s="1">
        <v>-7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0</v>
      </c>
      <c r="CF833" s="1">
        <v>0</v>
      </c>
      <c r="CG833" s="1">
        <v>0</v>
      </c>
      <c r="CH833" s="1">
        <v>0</v>
      </c>
      <c r="CI833" s="1">
        <v>1</v>
      </c>
      <c r="CJ833" s="1">
        <v>0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1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1</v>
      </c>
      <c r="DR833" s="1">
        <v>0</v>
      </c>
      <c r="DS833" s="1">
        <v>0</v>
      </c>
      <c r="DT833" s="1">
        <v>1</v>
      </c>
      <c r="DU833" s="1">
        <v>0</v>
      </c>
      <c r="DV833" s="1">
        <v>1</v>
      </c>
      <c r="DW833" s="1">
        <v>1</v>
      </c>
      <c r="DX833" s="1">
        <v>0</v>
      </c>
      <c r="DY833" s="1">
        <v>0</v>
      </c>
      <c r="DZ833" s="1">
        <v>1</v>
      </c>
      <c r="EA833" s="1">
        <v>1</v>
      </c>
      <c r="EB833" s="1">
        <v>0</v>
      </c>
      <c r="EC833" s="1">
        <v>0</v>
      </c>
      <c r="ED833" s="1">
        <v>0</v>
      </c>
      <c r="EE833" s="1">
        <v>4</v>
      </c>
      <c r="EF833" s="1">
        <v>-7</v>
      </c>
      <c r="EG833" s="1">
        <v>10</v>
      </c>
      <c r="EH833" s="1">
        <v>10</v>
      </c>
      <c r="EI833" s="1">
        <v>-7</v>
      </c>
      <c r="EJ833" s="1">
        <v>-7</v>
      </c>
      <c r="EK833" s="1">
        <v>4</v>
      </c>
      <c r="EL833" s="1">
        <v>4</v>
      </c>
      <c r="EM833" s="1">
        <v>-7</v>
      </c>
      <c r="EN833" s="1">
        <v>-7</v>
      </c>
      <c r="EO833" s="1">
        <v>-7</v>
      </c>
      <c r="EP833" s="1">
        <v>98</v>
      </c>
      <c r="EQ833" s="1">
        <v>2</v>
      </c>
      <c r="ER833" s="1">
        <v>2</v>
      </c>
      <c r="ES833" s="1">
        <v>3</v>
      </c>
      <c r="ET833" s="1">
        <v>2</v>
      </c>
      <c r="EU833" s="1">
        <v>4</v>
      </c>
      <c r="EV833" s="1">
        <v>2</v>
      </c>
      <c r="EW833" s="1">
        <v>6</v>
      </c>
      <c r="EX833" s="1">
        <v>4</v>
      </c>
      <c r="EY833" s="1">
        <v>2</v>
      </c>
      <c r="EZ833" s="1">
        <v>1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1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7</v>
      </c>
      <c r="FN833" s="1">
        <v>3</v>
      </c>
      <c r="FO833" s="1">
        <v>2</v>
      </c>
      <c r="FP833" s="1">
        <v>1</v>
      </c>
      <c r="FQ833" s="1">
        <v>1</v>
      </c>
      <c r="FR833" s="1">
        <v>2</v>
      </c>
      <c r="FS833" s="1">
        <v>2</v>
      </c>
      <c r="FT833" s="1">
        <v>3</v>
      </c>
      <c r="FU833" s="1">
        <v>5</v>
      </c>
      <c r="FV833" s="1">
        <v>5</v>
      </c>
      <c r="FW833">
        <v>2</v>
      </c>
    </row>
    <row r="834" spans="1:179" x14ac:dyDescent="0.2">
      <c r="A834" s="1">
        <v>1</v>
      </c>
      <c r="B834" s="1">
        <v>4</v>
      </c>
      <c r="C834" s="1">
        <v>99</v>
      </c>
      <c r="D834" s="1">
        <v>1</v>
      </c>
      <c r="E834" s="1">
        <v>99</v>
      </c>
      <c r="F834" s="1">
        <v>15</v>
      </c>
      <c r="G834" s="2">
        <v>-9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1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1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1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0</v>
      </c>
      <c r="AT834" s="1">
        <v>1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1</v>
      </c>
      <c r="BB834" s="1">
        <v>0</v>
      </c>
      <c r="BC834" s="1">
        <v>0</v>
      </c>
      <c r="BD834" s="1">
        <v>0</v>
      </c>
      <c r="BE834" s="1">
        <v>0</v>
      </c>
      <c r="BF834" s="1">
        <v>1</v>
      </c>
      <c r="BG834" s="1">
        <v>0</v>
      </c>
      <c r="BH834" s="1">
        <v>0</v>
      </c>
      <c r="BI834" s="1">
        <v>0</v>
      </c>
      <c r="BJ834" s="1">
        <v>1</v>
      </c>
      <c r="BK834" s="1">
        <v>0</v>
      </c>
      <c r="BL834" s="1">
        <v>0</v>
      </c>
      <c r="BM834" s="1">
        <v>3</v>
      </c>
      <c r="BN834" s="1">
        <v>-7</v>
      </c>
      <c r="BO834" s="1">
        <v>99</v>
      </c>
      <c r="BP834" s="1">
        <v>1</v>
      </c>
      <c r="BQ834" s="1">
        <v>1</v>
      </c>
      <c r="BR834" s="1">
        <v>8</v>
      </c>
      <c r="BS834" s="1">
        <v>99</v>
      </c>
      <c r="BT834" s="1">
        <v>-7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1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0</v>
      </c>
      <c r="CM834" s="1">
        <v>0</v>
      </c>
      <c r="CN834" s="1">
        <v>0</v>
      </c>
      <c r="CO834" s="1">
        <v>0</v>
      </c>
      <c r="CP834" s="1">
        <v>0</v>
      </c>
      <c r="CQ834" s="1">
        <v>0</v>
      </c>
      <c r="CR834" s="1">
        <v>1</v>
      </c>
      <c r="CS834" s="1">
        <v>1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1</v>
      </c>
      <c r="DE834" s="1">
        <v>0</v>
      </c>
      <c r="DF834" s="1">
        <v>0</v>
      </c>
      <c r="DG834" s="1">
        <v>0</v>
      </c>
      <c r="DH834" s="1">
        <v>0</v>
      </c>
      <c r="DI834" s="1">
        <v>1</v>
      </c>
      <c r="DJ834" s="1">
        <v>1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1</v>
      </c>
      <c r="DW834" s="1">
        <v>0</v>
      </c>
      <c r="DX834" s="1">
        <v>0</v>
      </c>
      <c r="DY834" s="1">
        <v>0</v>
      </c>
      <c r="DZ834" s="1">
        <v>0</v>
      </c>
      <c r="EA834" s="1">
        <v>1</v>
      </c>
      <c r="EB834" s="1">
        <v>0</v>
      </c>
      <c r="EC834" s="1">
        <v>0</v>
      </c>
      <c r="ED834" s="1">
        <v>0</v>
      </c>
      <c r="EE834" s="1">
        <v>-7</v>
      </c>
      <c r="EF834" s="1">
        <v>-7</v>
      </c>
      <c r="EG834" s="1">
        <v>98</v>
      </c>
      <c r="EH834" s="1">
        <v>-7</v>
      </c>
      <c r="EI834" s="1">
        <v>-7</v>
      </c>
      <c r="EJ834" s="1">
        <v>-7</v>
      </c>
      <c r="EK834" s="1">
        <v>-7</v>
      </c>
      <c r="EL834" s="1">
        <v>3</v>
      </c>
      <c r="EM834" s="1">
        <v>-7</v>
      </c>
      <c r="EN834" s="1">
        <v>-7</v>
      </c>
      <c r="EO834" s="1">
        <v>-7</v>
      </c>
      <c r="EP834" s="1">
        <v>2</v>
      </c>
      <c r="EQ834" s="1">
        <v>98</v>
      </c>
      <c r="ER834" s="1">
        <v>99</v>
      </c>
      <c r="ES834" s="1">
        <v>98</v>
      </c>
      <c r="ET834" s="1">
        <v>99</v>
      </c>
      <c r="EU834" s="1">
        <v>3</v>
      </c>
      <c r="EV834" s="1">
        <v>7</v>
      </c>
      <c r="EW834" s="1">
        <v>7</v>
      </c>
      <c r="EX834" s="1">
        <v>2</v>
      </c>
      <c r="EY834" s="1">
        <v>2</v>
      </c>
      <c r="EZ834" s="1">
        <v>0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1</v>
      </c>
      <c r="FM834" s="1">
        <v>13</v>
      </c>
      <c r="FN834" s="1">
        <v>-7</v>
      </c>
      <c r="FO834" s="1">
        <v>99</v>
      </c>
      <c r="FP834" s="1">
        <v>99</v>
      </c>
      <c r="FQ834" s="1">
        <v>1</v>
      </c>
      <c r="FR834" s="1">
        <v>1</v>
      </c>
      <c r="FS834" s="1">
        <v>3</v>
      </c>
      <c r="FT834" s="1">
        <v>99</v>
      </c>
      <c r="FU834" s="1">
        <v>99</v>
      </c>
      <c r="FV834" s="1">
        <v>5</v>
      </c>
      <c r="FW834">
        <v>12</v>
      </c>
    </row>
    <row r="835" spans="1:179" x14ac:dyDescent="0.2">
      <c r="A835" s="1">
        <v>1</v>
      </c>
      <c r="B835" s="1">
        <v>1</v>
      </c>
      <c r="C835" s="1">
        <v>2</v>
      </c>
      <c r="D835" s="1">
        <v>-7</v>
      </c>
      <c r="E835" s="1">
        <v>7</v>
      </c>
      <c r="F835" s="1">
        <v>9</v>
      </c>
      <c r="G835" s="2">
        <v>2001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1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1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1</v>
      </c>
      <c r="AO835" s="1">
        <v>0</v>
      </c>
      <c r="AP835" s="1">
        <v>0</v>
      </c>
      <c r="AQ835" s="1">
        <v>0</v>
      </c>
      <c r="AR835" s="1">
        <v>1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1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1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1</v>
      </c>
      <c r="BM835" s="1">
        <v>3</v>
      </c>
      <c r="BN835" s="1">
        <v>-7</v>
      </c>
      <c r="BO835" s="1">
        <v>2</v>
      </c>
      <c r="BP835" s="1">
        <v>4</v>
      </c>
      <c r="BQ835" s="1">
        <v>5</v>
      </c>
      <c r="BR835" s="1">
        <v>3</v>
      </c>
      <c r="BS835" s="1">
        <v>1</v>
      </c>
      <c r="BT835" s="1">
        <v>-7</v>
      </c>
      <c r="BU835" s="1">
        <v>0</v>
      </c>
      <c r="BV835" s="1">
        <v>1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1</v>
      </c>
      <c r="CN835" s="1">
        <v>0</v>
      </c>
      <c r="CO835" s="1">
        <v>0</v>
      </c>
      <c r="CP835" s="1">
        <v>0</v>
      </c>
      <c r="CQ835" s="1">
        <v>0</v>
      </c>
      <c r="CR835" s="1">
        <v>0</v>
      </c>
      <c r="CS835" s="1">
        <v>1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1</v>
      </c>
      <c r="DE835" s="1">
        <v>0</v>
      </c>
      <c r="DF835" s="1">
        <v>0</v>
      </c>
      <c r="DG835" s="1">
        <v>0</v>
      </c>
      <c r="DH835" s="1">
        <v>0</v>
      </c>
      <c r="DI835" s="1">
        <v>1</v>
      </c>
      <c r="DJ835" s="1">
        <v>1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1</v>
      </c>
      <c r="DU835" s="1">
        <v>1</v>
      </c>
      <c r="DV835" s="1">
        <v>1</v>
      </c>
      <c r="DW835" s="1">
        <v>1</v>
      </c>
      <c r="DX835" s="1">
        <v>0</v>
      </c>
      <c r="DY835" s="1">
        <v>0</v>
      </c>
      <c r="DZ835" s="1">
        <v>0</v>
      </c>
      <c r="EA835" s="1">
        <v>1</v>
      </c>
      <c r="EB835" s="1">
        <v>0</v>
      </c>
      <c r="EC835" s="1">
        <v>0</v>
      </c>
      <c r="ED835" s="1">
        <v>0</v>
      </c>
      <c r="EE835" s="1">
        <v>5</v>
      </c>
      <c r="EF835" s="1">
        <v>2</v>
      </c>
      <c r="EG835" s="1">
        <v>5</v>
      </c>
      <c r="EH835" s="1">
        <v>3</v>
      </c>
      <c r="EI835" s="1">
        <v>-7</v>
      </c>
      <c r="EJ835" s="1">
        <v>-7</v>
      </c>
      <c r="EK835" s="1">
        <v>-7</v>
      </c>
      <c r="EL835" s="1">
        <v>3</v>
      </c>
      <c r="EM835" s="1">
        <v>-7</v>
      </c>
      <c r="EN835" s="1">
        <v>-7</v>
      </c>
      <c r="EO835" s="1">
        <v>-7</v>
      </c>
      <c r="EP835" s="1">
        <v>2</v>
      </c>
      <c r="EQ835" s="1">
        <v>1</v>
      </c>
      <c r="ER835" s="1">
        <v>1</v>
      </c>
      <c r="ES835" s="1">
        <v>2</v>
      </c>
      <c r="ET835" s="1">
        <v>4</v>
      </c>
      <c r="EU835" s="1">
        <v>2</v>
      </c>
      <c r="EV835" s="1">
        <v>1</v>
      </c>
      <c r="EW835" s="1">
        <v>2</v>
      </c>
      <c r="EX835" s="1">
        <v>2</v>
      </c>
      <c r="EY835" s="1">
        <v>2</v>
      </c>
      <c r="EZ835" s="1">
        <v>0</v>
      </c>
      <c r="FA835" s="1">
        <v>0</v>
      </c>
      <c r="FB835" s="1">
        <v>0</v>
      </c>
      <c r="FC835" s="1">
        <v>1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4</v>
      </c>
      <c r="FN835" s="1">
        <v>-7</v>
      </c>
      <c r="FO835" s="1">
        <v>1</v>
      </c>
      <c r="FP835" s="1">
        <v>1</v>
      </c>
      <c r="FQ835" s="1">
        <v>1</v>
      </c>
      <c r="FR835" s="1">
        <v>2</v>
      </c>
      <c r="FS835" s="1">
        <v>2</v>
      </c>
      <c r="FT835" s="1">
        <v>2</v>
      </c>
      <c r="FU835" s="1">
        <v>4</v>
      </c>
      <c r="FV835" s="1">
        <v>3</v>
      </c>
      <c r="FW835">
        <v>12</v>
      </c>
    </row>
    <row r="836" spans="1:179" x14ac:dyDescent="0.2">
      <c r="A836" s="1">
        <v>1</v>
      </c>
      <c r="B836" s="1">
        <v>1</v>
      </c>
      <c r="C836" s="1">
        <v>2</v>
      </c>
      <c r="D836" s="1">
        <v>-7</v>
      </c>
      <c r="E836" s="1">
        <v>1</v>
      </c>
      <c r="F836" s="1">
        <v>20</v>
      </c>
      <c r="G836" s="2">
        <v>2021</v>
      </c>
      <c r="H836" s="1">
        <v>1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1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1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1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1</v>
      </c>
      <c r="BB836" s="1">
        <v>0</v>
      </c>
      <c r="BC836" s="1">
        <v>0</v>
      </c>
      <c r="BD836" s="1">
        <v>1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1</v>
      </c>
      <c r="BK836" s="1">
        <v>0</v>
      </c>
      <c r="BL836" s="1">
        <v>1</v>
      </c>
      <c r="BM836" s="1">
        <v>2</v>
      </c>
      <c r="BN836" s="1">
        <v>1</v>
      </c>
      <c r="BO836" s="1">
        <v>2</v>
      </c>
      <c r="BP836" s="1">
        <v>6</v>
      </c>
      <c r="BQ836" s="1">
        <v>5</v>
      </c>
      <c r="BR836" s="1">
        <v>1</v>
      </c>
      <c r="BS836" s="1">
        <v>3</v>
      </c>
      <c r="BT836" s="1">
        <v>-7</v>
      </c>
      <c r="BU836" s="1">
        <v>0</v>
      </c>
      <c r="BV836" s="1">
        <v>1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0</v>
      </c>
      <c r="CM836" s="1">
        <v>1</v>
      </c>
      <c r="CN836" s="1">
        <v>0</v>
      </c>
      <c r="CO836" s="1">
        <v>0</v>
      </c>
      <c r="CP836" s="1">
        <v>0</v>
      </c>
      <c r="CQ836" s="1">
        <v>1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1</v>
      </c>
      <c r="DE836" s="1">
        <v>0</v>
      </c>
      <c r="DF836" s="1">
        <v>0</v>
      </c>
      <c r="DG836" s="1">
        <v>0</v>
      </c>
      <c r="DH836" s="1">
        <v>1</v>
      </c>
      <c r="DI836" s="1">
        <v>0</v>
      </c>
      <c r="DJ836" s="1">
        <v>1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1</v>
      </c>
      <c r="DW836" s="1">
        <v>1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0</v>
      </c>
      <c r="ED836" s="1">
        <v>0</v>
      </c>
      <c r="EE836" s="1">
        <v>-7</v>
      </c>
      <c r="EF836" s="1">
        <v>-7</v>
      </c>
      <c r="EG836" s="1">
        <v>4</v>
      </c>
      <c r="EH836" s="1">
        <v>3</v>
      </c>
      <c r="EI836" s="1">
        <v>-7</v>
      </c>
      <c r="EJ836" s="1">
        <v>-7</v>
      </c>
      <c r="EK836" s="1">
        <v>-7</v>
      </c>
      <c r="EL836" s="1">
        <v>-7</v>
      </c>
      <c r="EM836" s="1">
        <v>-7</v>
      </c>
      <c r="EN836" s="1">
        <v>-7</v>
      </c>
      <c r="EO836" s="1">
        <v>-7</v>
      </c>
      <c r="EP836" s="1">
        <v>1</v>
      </c>
      <c r="EQ836" s="1">
        <v>3</v>
      </c>
      <c r="ER836" s="1">
        <v>3</v>
      </c>
      <c r="ES836" s="1">
        <v>5</v>
      </c>
      <c r="ET836" s="1">
        <v>1</v>
      </c>
      <c r="EU836" s="1">
        <v>4</v>
      </c>
      <c r="EV836" s="1">
        <v>4</v>
      </c>
      <c r="EW836" s="1">
        <v>2</v>
      </c>
      <c r="EX836" s="1">
        <v>2</v>
      </c>
      <c r="EY836" s="1">
        <v>2</v>
      </c>
      <c r="EZ836" s="1">
        <v>1</v>
      </c>
      <c r="FA836" s="1">
        <v>1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2</v>
      </c>
      <c r="FN836" s="1">
        <v>-7</v>
      </c>
      <c r="FO836" s="1">
        <v>2</v>
      </c>
      <c r="FP836" s="1">
        <v>2</v>
      </c>
      <c r="FQ836" s="1">
        <v>1</v>
      </c>
      <c r="FR836" s="1">
        <v>1</v>
      </c>
      <c r="FS836" s="1">
        <v>1</v>
      </c>
      <c r="FT836" s="1">
        <v>3</v>
      </c>
      <c r="FU836" s="1">
        <v>6</v>
      </c>
      <c r="FV836" s="1">
        <v>1</v>
      </c>
      <c r="FW836">
        <v>1</v>
      </c>
    </row>
    <row r="837" spans="1:179" x14ac:dyDescent="0.2">
      <c r="A837" s="1">
        <v>1</v>
      </c>
      <c r="B837" s="1">
        <v>1</v>
      </c>
      <c r="C837" s="1">
        <v>2</v>
      </c>
      <c r="D837" s="1">
        <v>-7</v>
      </c>
      <c r="E837" s="1">
        <v>99</v>
      </c>
      <c r="F837" s="1">
        <v>9</v>
      </c>
      <c r="G837" s="2">
        <v>2018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1</v>
      </c>
      <c r="W837" s="1">
        <v>0</v>
      </c>
      <c r="X837" s="1">
        <v>0</v>
      </c>
      <c r="Y837" s="1">
        <v>0</v>
      </c>
      <c r="Z837" s="1">
        <v>0</v>
      </c>
      <c r="AA837" s="1">
        <v>1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1</v>
      </c>
      <c r="AO837" s="1">
        <v>0</v>
      </c>
      <c r="AP837" s="1">
        <v>0</v>
      </c>
      <c r="AQ837" s="1">
        <v>0</v>
      </c>
      <c r="AR837" s="1">
        <v>0</v>
      </c>
      <c r="AS837" s="1">
        <v>1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1</v>
      </c>
      <c r="BB837" s="1">
        <v>0</v>
      </c>
      <c r="BC837" s="1">
        <v>0</v>
      </c>
      <c r="BD837" s="1">
        <v>0</v>
      </c>
      <c r="BE837" s="1">
        <v>0</v>
      </c>
      <c r="BF837" s="1">
        <v>1</v>
      </c>
      <c r="BG837" s="1">
        <v>0</v>
      </c>
      <c r="BH837" s="1">
        <v>0</v>
      </c>
      <c r="BI837" s="1">
        <v>0</v>
      </c>
      <c r="BJ837" s="1">
        <v>0</v>
      </c>
      <c r="BK837" s="1">
        <v>1</v>
      </c>
      <c r="BL837" s="1">
        <v>0</v>
      </c>
      <c r="BM837" s="1">
        <v>3</v>
      </c>
      <c r="BN837" s="1">
        <v>-7</v>
      </c>
      <c r="BO837" s="1">
        <v>1</v>
      </c>
      <c r="BP837" s="1">
        <v>4</v>
      </c>
      <c r="BQ837" s="1">
        <v>99</v>
      </c>
      <c r="BR837" s="1">
        <v>99</v>
      </c>
      <c r="BS837" s="1">
        <v>99</v>
      </c>
      <c r="BT837" s="1">
        <v>-7</v>
      </c>
      <c r="BU837" s="1">
        <v>0</v>
      </c>
      <c r="BV837" s="1">
        <v>0</v>
      </c>
      <c r="BW837" s="1">
        <v>1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0</v>
      </c>
      <c r="CM837" s="1">
        <v>0</v>
      </c>
      <c r="CN837" s="1">
        <v>1</v>
      </c>
      <c r="CO837" s="1">
        <v>0</v>
      </c>
      <c r="CP837" s="1">
        <v>0</v>
      </c>
      <c r="CQ837" s="1">
        <v>0</v>
      </c>
      <c r="CR837" s="1">
        <v>1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1</v>
      </c>
      <c r="DF837" s="1">
        <v>0</v>
      </c>
      <c r="DG837" s="1">
        <v>0</v>
      </c>
      <c r="DH837" s="1">
        <v>1</v>
      </c>
      <c r="DI837" s="1">
        <v>1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1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2</v>
      </c>
      <c r="EF837" s="1">
        <v>-7</v>
      </c>
      <c r="EG837" s="1">
        <v>-7</v>
      </c>
      <c r="EH837" s="1">
        <v>-7</v>
      </c>
      <c r="EI837" s="1">
        <v>-7</v>
      </c>
      <c r="EJ837" s="1">
        <v>-7</v>
      </c>
      <c r="EK837" s="1">
        <v>-7</v>
      </c>
      <c r="EL837" s="1">
        <v>-7</v>
      </c>
      <c r="EM837" s="1">
        <v>-7</v>
      </c>
      <c r="EN837" s="1">
        <v>-7</v>
      </c>
      <c r="EO837" s="1">
        <v>-7</v>
      </c>
      <c r="EP837" s="1">
        <v>2</v>
      </c>
      <c r="EQ837" s="1">
        <v>1</v>
      </c>
      <c r="ER837" s="1">
        <v>2</v>
      </c>
      <c r="ES837" s="1">
        <v>3</v>
      </c>
      <c r="ET837" s="1">
        <v>1</v>
      </c>
      <c r="EU837" s="1">
        <v>2</v>
      </c>
      <c r="EV837" s="1">
        <v>1</v>
      </c>
      <c r="EW837" s="1">
        <v>3</v>
      </c>
      <c r="EX837" s="1">
        <v>4</v>
      </c>
      <c r="EY837" s="1">
        <v>3</v>
      </c>
      <c r="EZ837" s="1">
        <v>1</v>
      </c>
      <c r="FA837" s="1">
        <v>0</v>
      </c>
      <c r="FB837" s="1">
        <v>0</v>
      </c>
      <c r="FC837" s="1">
        <v>0</v>
      </c>
      <c r="FD837" s="1">
        <v>0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1</v>
      </c>
      <c r="FN837" s="1">
        <v>2</v>
      </c>
      <c r="FO837" s="1">
        <v>1</v>
      </c>
      <c r="FP837" s="1">
        <v>1</v>
      </c>
      <c r="FQ837" s="1">
        <v>1</v>
      </c>
      <c r="FR837" s="1">
        <v>2</v>
      </c>
      <c r="FS837" s="1">
        <v>2</v>
      </c>
      <c r="FT837" s="1">
        <v>2</v>
      </c>
      <c r="FU837" s="1">
        <v>3</v>
      </c>
      <c r="FV837" s="1">
        <v>4</v>
      </c>
      <c r="FW837">
        <v>5</v>
      </c>
    </row>
    <row r="838" spans="1:179" x14ac:dyDescent="0.2">
      <c r="A838" s="1">
        <v>1</v>
      </c>
      <c r="B838" s="1">
        <v>1</v>
      </c>
      <c r="C838" s="1">
        <v>1</v>
      </c>
      <c r="D838" s="1">
        <v>-7</v>
      </c>
      <c r="E838" s="1">
        <v>2</v>
      </c>
      <c r="F838" s="1">
        <v>23</v>
      </c>
      <c r="G838" s="2">
        <v>2021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1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1</v>
      </c>
      <c r="AJ838" s="1">
        <v>0</v>
      </c>
      <c r="AK838" s="1">
        <v>0</v>
      </c>
      <c r="AL838" s="1">
        <v>1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1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1</v>
      </c>
      <c r="BB838" s="1">
        <v>0</v>
      </c>
      <c r="BC838" s="1">
        <v>0</v>
      </c>
      <c r="BD838" s="1">
        <v>1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1</v>
      </c>
      <c r="BK838" s="1">
        <v>0</v>
      </c>
      <c r="BL838" s="1">
        <v>0</v>
      </c>
      <c r="BM838" s="1">
        <v>2</v>
      </c>
      <c r="BN838" s="1">
        <v>1</v>
      </c>
      <c r="BO838" s="1">
        <v>2</v>
      </c>
      <c r="BP838" s="1">
        <v>2</v>
      </c>
      <c r="BQ838" s="1">
        <v>1</v>
      </c>
      <c r="BR838" s="1">
        <v>3</v>
      </c>
      <c r="BS838" s="1">
        <v>2</v>
      </c>
      <c r="BT838" s="1">
        <v>-7</v>
      </c>
      <c r="BU838" s="1">
        <v>0</v>
      </c>
      <c r="BV838" s="1">
        <v>0</v>
      </c>
      <c r="BW838" s="1">
        <v>0</v>
      </c>
      <c r="BX838" s="1">
        <v>1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>
        <v>0</v>
      </c>
      <c r="CO838" s="1">
        <v>1</v>
      </c>
      <c r="CP838" s="1">
        <v>0</v>
      </c>
      <c r="CQ838" s="1">
        <v>1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1</v>
      </c>
      <c r="DF838" s="1">
        <v>1</v>
      </c>
      <c r="DG838" s="1">
        <v>0</v>
      </c>
      <c r="DH838" s="1">
        <v>1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1</v>
      </c>
      <c r="DU838" s="1">
        <v>0</v>
      </c>
      <c r="DV838" s="1">
        <v>0</v>
      </c>
      <c r="DW838" s="1">
        <v>1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2</v>
      </c>
      <c r="EF838" s="1">
        <v>-7</v>
      </c>
      <c r="EG838" s="1">
        <v>-7</v>
      </c>
      <c r="EH838" s="1">
        <v>1</v>
      </c>
      <c r="EI838" s="1">
        <v>-7</v>
      </c>
      <c r="EJ838" s="1">
        <v>-7</v>
      </c>
      <c r="EK838" s="1">
        <v>-7</v>
      </c>
      <c r="EL838" s="1">
        <v>-7</v>
      </c>
      <c r="EM838" s="1">
        <v>-7</v>
      </c>
      <c r="EN838" s="1">
        <v>-7</v>
      </c>
      <c r="EO838" s="1">
        <v>-7</v>
      </c>
      <c r="EP838" s="1">
        <v>2</v>
      </c>
      <c r="EQ838" s="1">
        <v>1</v>
      </c>
      <c r="ER838" s="1">
        <v>2</v>
      </c>
      <c r="ES838" s="1">
        <v>2</v>
      </c>
      <c r="ET838" s="1">
        <v>2</v>
      </c>
      <c r="EU838" s="1">
        <v>2</v>
      </c>
      <c r="EV838" s="1">
        <v>2</v>
      </c>
      <c r="EW838" s="1">
        <v>3</v>
      </c>
      <c r="EX838" s="1">
        <v>2</v>
      </c>
      <c r="EY838" s="1">
        <v>2</v>
      </c>
      <c r="EZ838" s="1">
        <v>0</v>
      </c>
      <c r="FA838" s="1">
        <v>0</v>
      </c>
      <c r="FB838" s="1">
        <v>1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3</v>
      </c>
      <c r="FN838" s="1">
        <v>-7</v>
      </c>
      <c r="FO838" s="1">
        <v>1</v>
      </c>
      <c r="FP838" s="1">
        <v>1</v>
      </c>
      <c r="FQ838" s="1">
        <v>1</v>
      </c>
      <c r="FR838" s="1">
        <v>4</v>
      </c>
      <c r="FS838" s="1">
        <v>2</v>
      </c>
      <c r="FT838" s="1">
        <v>2</v>
      </c>
      <c r="FU838" s="1">
        <v>5</v>
      </c>
      <c r="FV838" s="1">
        <v>3</v>
      </c>
      <c r="FW838">
        <v>11</v>
      </c>
    </row>
    <row r="839" spans="1:179" x14ac:dyDescent="0.2">
      <c r="A839" s="1">
        <v>1</v>
      </c>
      <c r="B839" s="1">
        <v>1</v>
      </c>
      <c r="C839" s="1">
        <v>3</v>
      </c>
      <c r="D839" s="1">
        <v>2</v>
      </c>
      <c r="E839" s="1">
        <v>6</v>
      </c>
      <c r="F839" s="1">
        <v>22</v>
      </c>
      <c r="G839" s="2">
        <v>2010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1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1</v>
      </c>
      <c r="AJ839" s="1">
        <v>0</v>
      </c>
      <c r="AK839" s="1">
        <v>0</v>
      </c>
      <c r="AL839" s="1">
        <v>1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1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1</v>
      </c>
      <c r="BB839" s="1">
        <v>0</v>
      </c>
      <c r="BC839" s="1">
        <v>0</v>
      </c>
      <c r="BD839" s="1">
        <v>1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1</v>
      </c>
      <c r="BM839" s="1">
        <v>3</v>
      </c>
      <c r="BN839" s="1">
        <v>-7</v>
      </c>
      <c r="BO839" s="1">
        <v>2</v>
      </c>
      <c r="BP839" s="1">
        <v>5</v>
      </c>
      <c r="BQ839" s="1">
        <v>3</v>
      </c>
      <c r="BR839" s="1">
        <v>3</v>
      </c>
      <c r="BS839" s="1">
        <v>1</v>
      </c>
      <c r="BT839" s="1">
        <v>-7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1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1</v>
      </c>
      <c r="CW839" s="1">
        <v>1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1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1</v>
      </c>
      <c r="DN839" s="1">
        <v>1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1</v>
      </c>
      <c r="DW839" s="1">
        <v>1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-7</v>
      </c>
      <c r="EF839" s="1">
        <v>-7</v>
      </c>
      <c r="EG839" s="1">
        <v>10</v>
      </c>
      <c r="EH839" s="1">
        <v>3</v>
      </c>
      <c r="EI839" s="1">
        <v>-7</v>
      </c>
      <c r="EJ839" s="1">
        <v>-7</v>
      </c>
      <c r="EK839" s="1">
        <v>-7</v>
      </c>
      <c r="EL839" s="1">
        <v>-7</v>
      </c>
      <c r="EM839" s="1">
        <v>-7</v>
      </c>
      <c r="EN839" s="1">
        <v>-7</v>
      </c>
      <c r="EO839" s="1">
        <v>-7</v>
      </c>
      <c r="EP839" s="1">
        <v>2</v>
      </c>
      <c r="EQ839" s="1">
        <v>1</v>
      </c>
      <c r="ER839" s="1">
        <v>1</v>
      </c>
      <c r="ES839" s="1">
        <v>3</v>
      </c>
      <c r="ET839" s="1">
        <v>1</v>
      </c>
      <c r="EU839" s="1">
        <v>5</v>
      </c>
      <c r="EV839" s="1">
        <v>1</v>
      </c>
      <c r="EW839" s="1">
        <v>3</v>
      </c>
      <c r="EX839" s="1">
        <v>3</v>
      </c>
      <c r="EY839" s="1">
        <v>1</v>
      </c>
      <c r="EZ839" s="1">
        <v>1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0</v>
      </c>
      <c r="FG839" s="1">
        <v>1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8</v>
      </c>
      <c r="FN839" s="1">
        <v>2</v>
      </c>
      <c r="FO839" s="1">
        <v>1</v>
      </c>
      <c r="FP839" s="1">
        <v>1</v>
      </c>
      <c r="FQ839" s="1">
        <v>1</v>
      </c>
      <c r="FR839" s="1">
        <v>1</v>
      </c>
      <c r="FS839" s="1">
        <v>3</v>
      </c>
      <c r="FT839" s="1">
        <v>2</v>
      </c>
      <c r="FU839" s="1">
        <v>5</v>
      </c>
      <c r="FV839" s="1">
        <v>4</v>
      </c>
      <c r="FW839">
        <v>7</v>
      </c>
    </row>
    <row r="840" spans="1:179" x14ac:dyDescent="0.2">
      <c r="A840" s="1">
        <v>1</v>
      </c>
      <c r="B840" s="1">
        <v>4</v>
      </c>
      <c r="C840" s="1">
        <v>1</v>
      </c>
      <c r="D840" s="1">
        <v>-7</v>
      </c>
      <c r="E840" s="1">
        <v>2</v>
      </c>
      <c r="F840" s="1">
        <v>15</v>
      </c>
      <c r="G840" s="2">
        <v>2018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1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1</v>
      </c>
      <c r="AJ840" s="1">
        <v>0</v>
      </c>
      <c r="AK840" s="1">
        <v>0</v>
      </c>
      <c r="AL840" s="1">
        <v>0</v>
      </c>
      <c r="AM840" s="1">
        <v>1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1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1</v>
      </c>
      <c r="BB840" s="1">
        <v>0</v>
      </c>
      <c r="BC840" s="1">
        <v>0</v>
      </c>
      <c r="BD840" s="1">
        <v>0</v>
      </c>
      <c r="BE840" s="1">
        <v>1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1</v>
      </c>
      <c r="BL840" s="1">
        <v>0</v>
      </c>
      <c r="BM840" s="1">
        <v>3</v>
      </c>
      <c r="BN840" s="1">
        <v>-7</v>
      </c>
      <c r="BO840" s="1">
        <v>5</v>
      </c>
      <c r="BP840" s="1">
        <v>4</v>
      </c>
      <c r="BQ840" s="1">
        <v>3</v>
      </c>
      <c r="BR840" s="1">
        <v>3</v>
      </c>
      <c r="BS840" s="1">
        <v>2</v>
      </c>
      <c r="BT840" s="1">
        <v>-7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1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0</v>
      </c>
      <c r="CM840" s="1">
        <v>0</v>
      </c>
      <c r="CN840" s="1">
        <v>0</v>
      </c>
      <c r="CO840" s="1">
        <v>0</v>
      </c>
      <c r="CP840" s="1">
        <v>0</v>
      </c>
      <c r="CQ840" s="1">
        <v>0</v>
      </c>
      <c r="CR840" s="1">
        <v>1</v>
      </c>
      <c r="CS840" s="1">
        <v>0</v>
      </c>
      <c r="CT840" s="1">
        <v>0</v>
      </c>
      <c r="CU840" s="1">
        <v>0</v>
      </c>
      <c r="CV840" s="1">
        <v>1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1</v>
      </c>
      <c r="DI840" s="1">
        <v>1</v>
      </c>
      <c r="DJ840" s="1">
        <v>0</v>
      </c>
      <c r="DK840" s="1">
        <v>0</v>
      </c>
      <c r="DL840" s="1">
        <v>0</v>
      </c>
      <c r="DM840" s="1">
        <v>1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1</v>
      </c>
      <c r="DW840" s="1">
        <v>0</v>
      </c>
      <c r="DX840" s="1">
        <v>0</v>
      </c>
      <c r="DY840" s="1">
        <v>1</v>
      </c>
      <c r="DZ840" s="1">
        <v>0</v>
      </c>
      <c r="EA840" s="1">
        <v>1</v>
      </c>
      <c r="EB840" s="1">
        <v>0</v>
      </c>
      <c r="EC840" s="1">
        <v>0</v>
      </c>
      <c r="ED840" s="1">
        <v>0</v>
      </c>
      <c r="EE840" s="1">
        <v>-7</v>
      </c>
      <c r="EF840" s="1">
        <v>-7</v>
      </c>
      <c r="EG840" s="1">
        <v>2</v>
      </c>
      <c r="EH840" s="1">
        <v>-7</v>
      </c>
      <c r="EI840" s="1">
        <v>-7</v>
      </c>
      <c r="EJ840" s="1">
        <v>1</v>
      </c>
      <c r="EK840" s="1">
        <v>-7</v>
      </c>
      <c r="EL840" s="1">
        <v>1</v>
      </c>
      <c r="EM840" s="1">
        <v>-7</v>
      </c>
      <c r="EN840" s="1">
        <v>-7</v>
      </c>
      <c r="EO840" s="1">
        <v>-7</v>
      </c>
      <c r="EP840" s="1">
        <v>1</v>
      </c>
      <c r="EQ840" s="1">
        <v>2</v>
      </c>
      <c r="ER840" s="1">
        <v>3</v>
      </c>
      <c r="ES840" s="1">
        <v>3</v>
      </c>
      <c r="ET840" s="1">
        <v>11</v>
      </c>
      <c r="EU840" s="1">
        <v>4</v>
      </c>
      <c r="EV840" s="1">
        <v>3</v>
      </c>
      <c r="EW840" s="1">
        <v>4</v>
      </c>
      <c r="EX840" s="1">
        <v>2</v>
      </c>
      <c r="EY840" s="1">
        <v>3</v>
      </c>
      <c r="EZ840" s="1">
        <v>0</v>
      </c>
      <c r="FA840" s="1">
        <v>1</v>
      </c>
      <c r="FB840" s="1">
        <v>0</v>
      </c>
      <c r="FC840" s="1">
        <v>0</v>
      </c>
      <c r="FD840" s="1">
        <v>1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5</v>
      </c>
      <c r="FN840" s="1">
        <v>2</v>
      </c>
      <c r="FO840" s="1">
        <v>1</v>
      </c>
      <c r="FP840" s="1">
        <v>1</v>
      </c>
      <c r="FQ840" s="1">
        <v>2</v>
      </c>
      <c r="FR840" s="1">
        <v>1</v>
      </c>
      <c r="FS840" s="1">
        <v>3</v>
      </c>
      <c r="FT840" s="1">
        <v>3</v>
      </c>
      <c r="FU840" s="1">
        <v>3</v>
      </c>
      <c r="FV840" s="1">
        <v>5</v>
      </c>
      <c r="FW840">
        <v>2</v>
      </c>
    </row>
    <row r="841" spans="1:179" x14ac:dyDescent="0.2">
      <c r="A841" s="1">
        <v>1</v>
      </c>
      <c r="B841" s="1">
        <v>1</v>
      </c>
      <c r="C841" s="1">
        <v>2</v>
      </c>
      <c r="D841" s="1">
        <v>-7</v>
      </c>
      <c r="E841" s="1">
        <v>4</v>
      </c>
      <c r="F841" s="1">
        <v>26</v>
      </c>
      <c r="G841" s="2">
        <v>2005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1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1</v>
      </c>
      <c r="AE841" s="1">
        <v>0</v>
      </c>
      <c r="AF841" s="1">
        <v>0</v>
      </c>
      <c r="AG841" s="1">
        <v>0</v>
      </c>
      <c r="AH841" s="1">
        <v>0</v>
      </c>
      <c r="AI841" s="1">
        <v>1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1</v>
      </c>
      <c r="AW841" s="1">
        <v>0</v>
      </c>
      <c r="AX841" s="1">
        <v>0</v>
      </c>
      <c r="AY841" s="1">
        <v>0</v>
      </c>
      <c r="AZ841" s="1">
        <v>0</v>
      </c>
      <c r="BA841" s="1">
        <v>1</v>
      </c>
      <c r="BB841" s="1">
        <v>0</v>
      </c>
      <c r="BC841" s="1">
        <v>0</v>
      </c>
      <c r="BD841" s="1">
        <v>0</v>
      </c>
      <c r="BE841" s="1">
        <v>1</v>
      </c>
      <c r="BF841" s="1">
        <v>0</v>
      </c>
      <c r="BG841" s="1">
        <v>0</v>
      </c>
      <c r="BH841" s="1">
        <v>0</v>
      </c>
      <c r="BI841" s="1">
        <v>0</v>
      </c>
      <c r="BJ841" s="1">
        <v>1</v>
      </c>
      <c r="BK841" s="1">
        <v>0</v>
      </c>
      <c r="BL841" s="1">
        <v>1</v>
      </c>
      <c r="BM841" s="1">
        <v>1</v>
      </c>
      <c r="BN841" s="1">
        <v>-7</v>
      </c>
      <c r="BO841" s="1">
        <v>3</v>
      </c>
      <c r="BP841" s="1">
        <v>5</v>
      </c>
      <c r="BQ841" s="1">
        <v>1</v>
      </c>
      <c r="BR841" s="1">
        <v>8</v>
      </c>
      <c r="BS841" s="1">
        <v>1</v>
      </c>
      <c r="BT841" s="1">
        <v>-7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1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0</v>
      </c>
      <c r="CM841" s="1">
        <v>0</v>
      </c>
      <c r="CN841" s="1">
        <v>0</v>
      </c>
      <c r="CO841" s="1">
        <v>0</v>
      </c>
      <c r="CP841" s="1">
        <v>0</v>
      </c>
      <c r="CQ841" s="1">
        <v>1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1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1</v>
      </c>
      <c r="DI841" s="1">
        <v>0</v>
      </c>
      <c r="DJ841" s="1">
        <v>1</v>
      </c>
      <c r="DK841" s="1">
        <v>0</v>
      </c>
      <c r="DL841" s="1">
        <v>0</v>
      </c>
      <c r="DM841" s="1">
        <v>0</v>
      </c>
      <c r="DN841" s="1">
        <v>1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1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0</v>
      </c>
      <c r="EC841" s="1">
        <v>0</v>
      </c>
      <c r="ED841" s="1">
        <v>0</v>
      </c>
      <c r="EE841" s="1">
        <v>-7</v>
      </c>
      <c r="EF841" s="1">
        <v>-7</v>
      </c>
      <c r="EG841" s="1">
        <v>98</v>
      </c>
      <c r="EH841" s="1">
        <v>-7</v>
      </c>
      <c r="EI841" s="1">
        <v>-7</v>
      </c>
      <c r="EJ841" s="1">
        <v>-7</v>
      </c>
      <c r="EK841" s="1">
        <v>-7</v>
      </c>
      <c r="EL841" s="1">
        <v>-7</v>
      </c>
      <c r="EM841" s="1">
        <v>-7</v>
      </c>
      <c r="EN841" s="1">
        <v>-7</v>
      </c>
      <c r="EO841" s="1">
        <v>-7</v>
      </c>
      <c r="EP841" s="1">
        <v>3</v>
      </c>
      <c r="EQ841" s="1">
        <v>1</v>
      </c>
      <c r="ER841" s="1">
        <v>98</v>
      </c>
      <c r="ES841" s="1">
        <v>3</v>
      </c>
      <c r="ET841" s="1">
        <v>12</v>
      </c>
      <c r="EU841" s="1">
        <v>5</v>
      </c>
      <c r="EV841" s="1">
        <v>2</v>
      </c>
      <c r="EW841" s="1">
        <v>4</v>
      </c>
      <c r="EX841" s="1">
        <v>4</v>
      </c>
      <c r="EY841" s="1">
        <v>2</v>
      </c>
      <c r="EZ841" s="1">
        <v>0</v>
      </c>
      <c r="FA841" s="1">
        <v>0</v>
      </c>
      <c r="FB841" s="1">
        <v>0</v>
      </c>
      <c r="FC841" s="1">
        <v>0</v>
      </c>
      <c r="FD841" s="1">
        <v>0</v>
      </c>
      <c r="FE841" s="1">
        <v>0</v>
      </c>
      <c r="FF841" s="1">
        <v>0</v>
      </c>
      <c r="FG841" s="1">
        <v>1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8</v>
      </c>
      <c r="FN841" s="1">
        <v>3</v>
      </c>
      <c r="FO841" s="1">
        <v>2</v>
      </c>
      <c r="FP841" s="1">
        <v>1</v>
      </c>
      <c r="FQ841" s="1">
        <v>1</v>
      </c>
      <c r="FR841" s="1">
        <v>11</v>
      </c>
      <c r="FS841" s="1">
        <v>3</v>
      </c>
      <c r="FT841" s="1">
        <v>3</v>
      </c>
      <c r="FU841" s="1">
        <v>5</v>
      </c>
      <c r="FV841" s="1">
        <v>6</v>
      </c>
      <c r="FW841">
        <v>5</v>
      </c>
    </row>
    <row r="842" spans="1:179" x14ac:dyDescent="0.2">
      <c r="A842" s="1">
        <v>1</v>
      </c>
      <c r="B842" s="1">
        <v>1</v>
      </c>
      <c r="C842" s="1">
        <v>1</v>
      </c>
      <c r="D842" s="1">
        <v>-7</v>
      </c>
      <c r="E842" s="1">
        <v>1</v>
      </c>
      <c r="F842" s="1">
        <v>17</v>
      </c>
      <c r="G842" s="2">
        <v>-8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1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1</v>
      </c>
      <c r="AH842" s="1">
        <v>1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1</v>
      </c>
      <c r="AW842" s="1">
        <v>0</v>
      </c>
      <c r="AX842" s="1">
        <v>0</v>
      </c>
      <c r="AY842" s="1">
        <v>1</v>
      </c>
      <c r="AZ842" s="1">
        <v>1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1</v>
      </c>
      <c r="BL842" s="1">
        <v>0</v>
      </c>
      <c r="BM842" s="1">
        <v>1</v>
      </c>
      <c r="BN842" s="1">
        <v>-7</v>
      </c>
      <c r="BO842" s="1">
        <v>2</v>
      </c>
      <c r="BP842" s="1">
        <v>7</v>
      </c>
      <c r="BQ842" s="1">
        <v>1</v>
      </c>
      <c r="BR842" s="1">
        <v>3</v>
      </c>
      <c r="BS842" s="1">
        <v>1</v>
      </c>
      <c r="BT842" s="1">
        <v>-7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1</v>
      </c>
      <c r="CJ842" s="1">
        <v>0</v>
      </c>
      <c r="CK842" s="1">
        <v>0</v>
      </c>
      <c r="CL842" s="1">
        <v>0</v>
      </c>
      <c r="CM842" s="1">
        <v>0</v>
      </c>
      <c r="CN842" s="1">
        <v>0</v>
      </c>
      <c r="CO842" s="1">
        <v>0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1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1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1</v>
      </c>
      <c r="EC842" s="1">
        <v>0</v>
      </c>
      <c r="ED842" s="1">
        <v>0</v>
      </c>
      <c r="EE842" s="1">
        <v>-7</v>
      </c>
      <c r="EF842" s="1">
        <v>-7</v>
      </c>
      <c r="EG842" s="1">
        <v>-7</v>
      </c>
      <c r="EH842" s="1">
        <v>-7</v>
      </c>
      <c r="EI842" s="1">
        <v>-7</v>
      </c>
      <c r="EJ842" s="1">
        <v>-7</v>
      </c>
      <c r="EK842" s="1">
        <v>-7</v>
      </c>
      <c r="EL842" s="1">
        <v>-7</v>
      </c>
      <c r="EM842" s="1">
        <v>2</v>
      </c>
      <c r="EN842" s="1">
        <v>-7</v>
      </c>
      <c r="EO842" s="1">
        <v>-7</v>
      </c>
      <c r="EP842" s="1">
        <v>1</v>
      </c>
      <c r="EQ842" s="1">
        <v>2</v>
      </c>
      <c r="ER842" s="1">
        <v>98</v>
      </c>
      <c r="ES842" s="1">
        <v>2</v>
      </c>
      <c r="ET842" s="1">
        <v>99</v>
      </c>
      <c r="EU842" s="1">
        <v>3</v>
      </c>
      <c r="EV842" s="1">
        <v>1</v>
      </c>
      <c r="EW842" s="1">
        <v>6</v>
      </c>
      <c r="EX842" s="1">
        <v>4</v>
      </c>
      <c r="EY842" s="1">
        <v>99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1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8</v>
      </c>
      <c r="FN842" s="1">
        <v>1</v>
      </c>
      <c r="FO842" s="1">
        <v>99</v>
      </c>
      <c r="FP842" s="1">
        <v>1</v>
      </c>
      <c r="FQ842" s="1">
        <v>1</v>
      </c>
      <c r="FR842" s="1">
        <v>99</v>
      </c>
      <c r="FS842" s="1">
        <v>99</v>
      </c>
      <c r="FT842" s="1">
        <v>99</v>
      </c>
      <c r="FU842" s="1">
        <v>2</v>
      </c>
      <c r="FV842" s="1">
        <v>5</v>
      </c>
      <c r="FW842">
        <v>12</v>
      </c>
    </row>
    <row r="843" spans="1:179" x14ac:dyDescent="0.2">
      <c r="A843" s="1">
        <v>1</v>
      </c>
      <c r="B843" s="1">
        <v>1</v>
      </c>
      <c r="C843" s="1">
        <v>1</v>
      </c>
      <c r="D843" s="1">
        <v>-7</v>
      </c>
      <c r="E843" s="1">
        <v>1</v>
      </c>
      <c r="F843" s="1">
        <v>26</v>
      </c>
      <c r="G843" s="2">
        <v>2021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1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1</v>
      </c>
      <c r="AD843" s="1">
        <v>0</v>
      </c>
      <c r="AE843" s="1">
        <v>0</v>
      </c>
      <c r="AF843" s="1">
        <v>0</v>
      </c>
      <c r="AG843" s="1">
        <v>0</v>
      </c>
      <c r="AH843" s="1">
        <v>1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1</v>
      </c>
      <c r="AV843" s="1">
        <v>0</v>
      </c>
      <c r="AW843" s="1">
        <v>0</v>
      </c>
      <c r="AX843" s="1">
        <v>0</v>
      </c>
      <c r="AY843" s="1">
        <v>0</v>
      </c>
      <c r="AZ843" s="1">
        <v>1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1</v>
      </c>
      <c r="BG843" s="1">
        <v>0</v>
      </c>
      <c r="BH843" s="1">
        <v>0</v>
      </c>
      <c r="BI843" s="1">
        <v>0</v>
      </c>
      <c r="BJ843" s="1">
        <v>1</v>
      </c>
      <c r="BK843" s="1">
        <v>1</v>
      </c>
      <c r="BL843" s="1">
        <v>0</v>
      </c>
      <c r="BM843" s="1">
        <v>98</v>
      </c>
      <c r="BN843" s="1">
        <v>-7</v>
      </c>
      <c r="BO843" s="1">
        <v>3</v>
      </c>
      <c r="BP843" s="1">
        <v>2</v>
      </c>
      <c r="BQ843" s="1">
        <v>1</v>
      </c>
      <c r="BR843" s="1">
        <v>3</v>
      </c>
      <c r="BS843" s="1">
        <v>3</v>
      </c>
      <c r="BT843" s="1">
        <v>-7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1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0</v>
      </c>
      <c r="CQ843" s="1">
        <v>0</v>
      </c>
      <c r="CR843" s="1">
        <v>1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1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1</v>
      </c>
      <c r="DW843" s="1">
        <v>0</v>
      </c>
      <c r="DX843" s="1">
        <v>0</v>
      </c>
      <c r="DY843" s="1">
        <v>0</v>
      </c>
      <c r="DZ843" s="1">
        <v>0</v>
      </c>
      <c r="EA843" s="1">
        <v>1</v>
      </c>
      <c r="EB843" s="1">
        <v>0</v>
      </c>
      <c r="EC843" s="1">
        <v>0</v>
      </c>
      <c r="ED843" s="1">
        <v>0</v>
      </c>
      <c r="EE843" s="1">
        <v>-7</v>
      </c>
      <c r="EF843" s="1">
        <v>-7</v>
      </c>
      <c r="EG843" s="1">
        <v>3</v>
      </c>
      <c r="EH843" s="1">
        <v>-7</v>
      </c>
      <c r="EI843" s="1">
        <v>-7</v>
      </c>
      <c r="EJ843" s="1">
        <v>-7</v>
      </c>
      <c r="EK843" s="1">
        <v>-7</v>
      </c>
      <c r="EL843" s="1">
        <v>1</v>
      </c>
      <c r="EM843" s="1">
        <v>-7</v>
      </c>
      <c r="EN843" s="1">
        <v>-7</v>
      </c>
      <c r="EO843" s="1">
        <v>-7</v>
      </c>
      <c r="EP843" s="1">
        <v>99</v>
      </c>
      <c r="EQ843" s="1">
        <v>2</v>
      </c>
      <c r="ER843" s="1">
        <v>2</v>
      </c>
      <c r="ES843" s="1">
        <v>5</v>
      </c>
      <c r="ET843" s="1">
        <v>2</v>
      </c>
      <c r="EU843" s="1">
        <v>4</v>
      </c>
      <c r="EV843" s="1">
        <v>5</v>
      </c>
      <c r="EW843" s="1">
        <v>5</v>
      </c>
      <c r="EX843" s="1">
        <v>5</v>
      </c>
      <c r="EY843" s="1">
        <v>3</v>
      </c>
      <c r="EZ843" s="1">
        <v>0</v>
      </c>
      <c r="FA843" s="1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1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8</v>
      </c>
      <c r="FN843" s="1">
        <v>3</v>
      </c>
      <c r="FO843" s="1">
        <v>2</v>
      </c>
      <c r="FP843" s="1">
        <v>1</v>
      </c>
      <c r="FQ843" s="1">
        <v>1</v>
      </c>
      <c r="FR843" s="1">
        <v>6</v>
      </c>
      <c r="FS843" s="1">
        <v>2</v>
      </c>
      <c r="FT843" s="1">
        <v>3</v>
      </c>
      <c r="FU843" s="1">
        <v>3</v>
      </c>
      <c r="FV843" s="1">
        <v>99</v>
      </c>
      <c r="FW843">
        <v>5</v>
      </c>
    </row>
    <row r="844" spans="1:179" x14ac:dyDescent="0.2">
      <c r="A844" s="1">
        <v>1</v>
      </c>
      <c r="B844" s="1">
        <v>4</v>
      </c>
      <c r="C844" s="1">
        <v>1</v>
      </c>
      <c r="D844" s="1">
        <v>-7</v>
      </c>
      <c r="E844" s="1">
        <v>10</v>
      </c>
      <c r="F844" s="1">
        <v>15</v>
      </c>
      <c r="G844" s="2">
        <v>-8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1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1</v>
      </c>
      <c r="AJ844" s="1">
        <v>0</v>
      </c>
      <c r="AK844" s="1">
        <v>0</v>
      </c>
      <c r="AL844" s="1">
        <v>0</v>
      </c>
      <c r="AM844" s="1">
        <v>1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1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1</v>
      </c>
      <c r="BB844" s="1">
        <v>0</v>
      </c>
      <c r="BC844" s="1">
        <v>0</v>
      </c>
      <c r="BD844" s="1">
        <v>0</v>
      </c>
      <c r="BE844" s="1">
        <v>1</v>
      </c>
      <c r="BF844" s="1">
        <v>0</v>
      </c>
      <c r="BG844" s="1">
        <v>0</v>
      </c>
      <c r="BH844" s="1">
        <v>0</v>
      </c>
      <c r="BI844" s="1">
        <v>0</v>
      </c>
      <c r="BJ844" s="1">
        <v>1</v>
      </c>
      <c r="BK844" s="1">
        <v>0</v>
      </c>
      <c r="BL844" s="1">
        <v>0</v>
      </c>
      <c r="BM844" s="1">
        <v>1</v>
      </c>
      <c r="BN844" s="1">
        <v>-7</v>
      </c>
      <c r="BO844" s="1">
        <v>1</v>
      </c>
      <c r="BP844" s="1">
        <v>4</v>
      </c>
      <c r="BQ844" s="1">
        <v>3</v>
      </c>
      <c r="BR844" s="1">
        <v>2</v>
      </c>
      <c r="BS844" s="1">
        <v>1</v>
      </c>
      <c r="BT844" s="1">
        <v>-7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1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1</v>
      </c>
      <c r="CS844" s="1">
        <v>1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1</v>
      </c>
      <c r="DJ844" s="1">
        <v>1</v>
      </c>
      <c r="DK844" s="1">
        <v>0</v>
      </c>
      <c r="DL844" s="1">
        <v>0</v>
      </c>
      <c r="DM844" s="1">
        <v>0</v>
      </c>
      <c r="DN844" s="1">
        <v>1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1</v>
      </c>
      <c r="EA844" s="1">
        <v>0</v>
      </c>
      <c r="EB844" s="1">
        <v>0</v>
      </c>
      <c r="EC844" s="1">
        <v>0</v>
      </c>
      <c r="ED844" s="1">
        <v>0</v>
      </c>
      <c r="EE844" s="1">
        <v>-7</v>
      </c>
      <c r="EF844" s="1">
        <v>-7</v>
      </c>
      <c r="EG844" s="1">
        <v>-7</v>
      </c>
      <c r="EH844" s="1">
        <v>-7</v>
      </c>
      <c r="EI844" s="1">
        <v>-7</v>
      </c>
      <c r="EJ844" s="1">
        <v>-7</v>
      </c>
      <c r="EK844" s="1">
        <v>4</v>
      </c>
      <c r="EL844" s="1">
        <v>-7</v>
      </c>
      <c r="EM844" s="1">
        <v>-7</v>
      </c>
      <c r="EN844" s="1">
        <v>-7</v>
      </c>
      <c r="EO844" s="1">
        <v>-7</v>
      </c>
      <c r="EP844" s="1">
        <v>4</v>
      </c>
      <c r="EQ844" s="1">
        <v>2</v>
      </c>
      <c r="ER844" s="1">
        <v>2</v>
      </c>
      <c r="ES844" s="1">
        <v>2</v>
      </c>
      <c r="ET844" s="1">
        <v>3</v>
      </c>
      <c r="EU844" s="1">
        <v>2</v>
      </c>
      <c r="EV844" s="1">
        <v>2</v>
      </c>
      <c r="EW844" s="1">
        <v>5</v>
      </c>
      <c r="EX844" s="1">
        <v>5</v>
      </c>
      <c r="EY844" s="1">
        <v>2</v>
      </c>
      <c r="EZ844" s="1">
        <v>1</v>
      </c>
      <c r="FA844" s="1">
        <v>0</v>
      </c>
      <c r="FB844" s="1">
        <v>0</v>
      </c>
      <c r="FC844" s="1">
        <v>0</v>
      </c>
      <c r="FD844" s="1">
        <v>0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1</v>
      </c>
      <c r="FN844" s="1">
        <v>1</v>
      </c>
      <c r="FO844" s="1">
        <v>1</v>
      </c>
      <c r="FP844" s="1">
        <v>1</v>
      </c>
      <c r="FQ844" s="1">
        <v>1</v>
      </c>
      <c r="FR844" s="1">
        <v>1</v>
      </c>
      <c r="FS844" s="1">
        <v>1</v>
      </c>
      <c r="FT844" s="1">
        <v>1</v>
      </c>
      <c r="FU844" s="1">
        <v>4</v>
      </c>
      <c r="FV844" s="1">
        <v>4</v>
      </c>
      <c r="FW844">
        <v>12</v>
      </c>
    </row>
    <row r="845" spans="1:179" x14ac:dyDescent="0.2">
      <c r="A845" s="1">
        <v>1</v>
      </c>
      <c r="B845" s="1">
        <v>1</v>
      </c>
      <c r="C845" s="1">
        <v>3</v>
      </c>
      <c r="D845" s="1">
        <v>4</v>
      </c>
      <c r="E845" s="1">
        <v>13</v>
      </c>
      <c r="F845" s="1">
        <v>13</v>
      </c>
      <c r="G845" s="2">
        <v>1991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1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1</v>
      </c>
      <c r="AJ845" s="1">
        <v>0</v>
      </c>
      <c r="AK845" s="1">
        <v>0</v>
      </c>
      <c r="AL845" s="1">
        <v>0</v>
      </c>
      <c r="AM845" s="1">
        <v>1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1</v>
      </c>
      <c r="BB845" s="1">
        <v>0</v>
      </c>
      <c r="BC845" s="1">
        <v>1</v>
      </c>
      <c r="BD845" s="1">
        <v>0</v>
      </c>
      <c r="BE845" s="1">
        <v>1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1</v>
      </c>
      <c r="BM845" s="1">
        <v>3</v>
      </c>
      <c r="BN845" s="1">
        <v>-7</v>
      </c>
      <c r="BO845" s="1">
        <v>2</v>
      </c>
      <c r="BP845" s="1">
        <v>6</v>
      </c>
      <c r="BQ845" s="1">
        <v>7</v>
      </c>
      <c r="BR845" s="1">
        <v>99</v>
      </c>
      <c r="BS845" s="1">
        <v>1</v>
      </c>
      <c r="BT845" s="1">
        <v>-7</v>
      </c>
      <c r="BU845" s="1">
        <v>0</v>
      </c>
      <c r="BV845" s="1">
        <v>0</v>
      </c>
      <c r="BW845" s="1">
        <v>0</v>
      </c>
      <c r="BX845" s="1">
        <v>0</v>
      </c>
      <c r="BY845" s="1">
        <v>1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0</v>
      </c>
      <c r="CM845" s="1">
        <v>0</v>
      </c>
      <c r="CN845" s="1">
        <v>0</v>
      </c>
      <c r="CO845" s="1">
        <v>0</v>
      </c>
      <c r="CP845" s="1">
        <v>1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1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1</v>
      </c>
      <c r="DF845" s="1">
        <v>0</v>
      </c>
      <c r="DG845" s="1">
        <v>1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1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1</v>
      </c>
      <c r="DW845" s="1">
        <v>0</v>
      </c>
      <c r="DX845" s="1">
        <v>0</v>
      </c>
      <c r="DY845" s="1">
        <v>1</v>
      </c>
      <c r="DZ845" s="1">
        <v>0</v>
      </c>
      <c r="EA845" s="1">
        <v>1</v>
      </c>
      <c r="EB845" s="1">
        <v>0</v>
      </c>
      <c r="EC845" s="1">
        <v>0</v>
      </c>
      <c r="ED845" s="1">
        <v>0</v>
      </c>
      <c r="EE845" s="1">
        <v>-7</v>
      </c>
      <c r="EF845" s="1">
        <v>-7</v>
      </c>
      <c r="EG845" s="1">
        <v>11</v>
      </c>
      <c r="EH845" s="1">
        <v>-7</v>
      </c>
      <c r="EI845" s="1">
        <v>-7</v>
      </c>
      <c r="EJ845" s="1">
        <v>4</v>
      </c>
      <c r="EK845" s="1">
        <v>-7</v>
      </c>
      <c r="EL845" s="1">
        <v>2</v>
      </c>
      <c r="EM845" s="1">
        <v>-7</v>
      </c>
      <c r="EN845" s="1">
        <v>-7</v>
      </c>
      <c r="EO845" s="1">
        <v>-7</v>
      </c>
      <c r="EP845" s="1">
        <v>3</v>
      </c>
      <c r="EQ845" s="1">
        <v>2</v>
      </c>
      <c r="ER845" s="1">
        <v>2</v>
      </c>
      <c r="ES845" s="1">
        <v>3</v>
      </c>
      <c r="ET845" s="1">
        <v>1</v>
      </c>
      <c r="EU845" s="1">
        <v>3</v>
      </c>
      <c r="EV845" s="1">
        <v>1</v>
      </c>
      <c r="EW845" s="1">
        <v>3</v>
      </c>
      <c r="EX845" s="1">
        <v>2</v>
      </c>
      <c r="EY845" s="1">
        <v>1</v>
      </c>
      <c r="EZ845" s="1">
        <v>1</v>
      </c>
      <c r="FA845" s="1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1</v>
      </c>
      <c r="FN845" s="1">
        <v>1</v>
      </c>
      <c r="FO845" s="1">
        <v>1</v>
      </c>
      <c r="FP845" s="1">
        <v>1</v>
      </c>
      <c r="FQ845" s="1">
        <v>1</v>
      </c>
      <c r="FR845" s="1">
        <v>99</v>
      </c>
      <c r="FS845" s="1">
        <v>1</v>
      </c>
      <c r="FT845" s="1">
        <v>2</v>
      </c>
      <c r="FU845" s="1">
        <v>3</v>
      </c>
      <c r="FV845" s="1">
        <v>4</v>
      </c>
      <c r="FW845">
        <v>12</v>
      </c>
    </row>
    <row r="846" spans="1:179" x14ac:dyDescent="0.2">
      <c r="A846" s="1">
        <v>1</v>
      </c>
      <c r="B846" s="1">
        <v>1</v>
      </c>
      <c r="C846" s="1">
        <v>1</v>
      </c>
      <c r="D846" s="1">
        <v>-7</v>
      </c>
      <c r="E846" s="1">
        <v>1</v>
      </c>
      <c r="F846" s="1">
        <v>26</v>
      </c>
      <c r="G846" s="2">
        <v>2019</v>
      </c>
      <c r="H846" s="1">
        <v>1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1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1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1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1</v>
      </c>
      <c r="AZ846" s="1">
        <v>0</v>
      </c>
      <c r="BA846" s="1">
        <v>1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1</v>
      </c>
      <c r="BK846" s="1">
        <v>1</v>
      </c>
      <c r="BL846" s="1">
        <v>0</v>
      </c>
      <c r="BM846" s="1">
        <v>2</v>
      </c>
      <c r="BN846" s="1">
        <v>1</v>
      </c>
      <c r="BO846" s="1">
        <v>2</v>
      </c>
      <c r="BP846" s="1">
        <v>6</v>
      </c>
      <c r="BQ846" s="1">
        <v>2</v>
      </c>
      <c r="BR846" s="1">
        <v>3</v>
      </c>
      <c r="BS846" s="1">
        <v>5</v>
      </c>
      <c r="BT846" s="1">
        <v>1</v>
      </c>
      <c r="BU846" s="1">
        <v>0</v>
      </c>
      <c r="BV846" s="1">
        <v>1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0</v>
      </c>
      <c r="CM846" s="1">
        <v>1</v>
      </c>
      <c r="CN846" s="1">
        <v>0</v>
      </c>
      <c r="CO846" s="1">
        <v>0</v>
      </c>
      <c r="CP846" s="1">
        <v>0</v>
      </c>
      <c r="CQ846" s="1">
        <v>0</v>
      </c>
      <c r="CR846" s="1">
        <v>1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1</v>
      </c>
      <c r="DE846" s="1">
        <v>0</v>
      </c>
      <c r="DF846" s="1">
        <v>0</v>
      </c>
      <c r="DG846" s="1">
        <v>0</v>
      </c>
      <c r="DH846" s="1">
        <v>0</v>
      </c>
      <c r="DI846" s="1">
        <v>1</v>
      </c>
      <c r="DJ846" s="1">
        <v>0</v>
      </c>
      <c r="DK846" s="1">
        <v>0</v>
      </c>
      <c r="DL846" s="1">
        <v>0</v>
      </c>
      <c r="DM846" s="1">
        <v>1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1</v>
      </c>
      <c r="EB846" s="1">
        <v>0</v>
      </c>
      <c r="EC846" s="1">
        <v>0</v>
      </c>
      <c r="ED846" s="1">
        <v>0</v>
      </c>
      <c r="EE846" s="1">
        <v>-7</v>
      </c>
      <c r="EF846" s="1">
        <v>-7</v>
      </c>
      <c r="EG846" s="1">
        <v>-7</v>
      </c>
      <c r="EH846" s="1">
        <v>-7</v>
      </c>
      <c r="EI846" s="1">
        <v>-7</v>
      </c>
      <c r="EJ846" s="1">
        <v>-7</v>
      </c>
      <c r="EK846" s="1">
        <v>-7</v>
      </c>
      <c r="EL846" s="1">
        <v>2</v>
      </c>
      <c r="EM846" s="1">
        <v>-7</v>
      </c>
      <c r="EN846" s="1">
        <v>-7</v>
      </c>
      <c r="EO846" s="1">
        <v>-7</v>
      </c>
      <c r="EP846" s="1">
        <v>2</v>
      </c>
      <c r="EQ846" s="1">
        <v>2</v>
      </c>
      <c r="ER846" s="1">
        <v>2</v>
      </c>
      <c r="ES846" s="1">
        <v>1</v>
      </c>
      <c r="ET846" s="1">
        <v>2</v>
      </c>
      <c r="EU846" s="1">
        <v>2</v>
      </c>
      <c r="EV846" s="1">
        <v>1</v>
      </c>
      <c r="EW846" s="1">
        <v>3</v>
      </c>
      <c r="EX846" s="1">
        <v>3</v>
      </c>
      <c r="EY846" s="1">
        <v>3</v>
      </c>
      <c r="EZ846" s="1">
        <v>1</v>
      </c>
      <c r="FA846" s="1">
        <v>0</v>
      </c>
      <c r="FB846" s="1">
        <v>0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1</v>
      </c>
      <c r="FN846" s="1">
        <v>1</v>
      </c>
      <c r="FO846" s="1">
        <v>1</v>
      </c>
      <c r="FP846" s="1">
        <v>2</v>
      </c>
      <c r="FQ846" s="1">
        <v>1</v>
      </c>
      <c r="FR846" s="1">
        <v>3</v>
      </c>
      <c r="FS846" s="1">
        <v>3</v>
      </c>
      <c r="FT846" s="1">
        <v>3</v>
      </c>
      <c r="FU846" s="1">
        <v>2</v>
      </c>
      <c r="FV846" s="1">
        <v>2</v>
      </c>
      <c r="FW846">
        <v>4</v>
      </c>
    </row>
    <row r="847" spans="1:179" x14ac:dyDescent="0.2">
      <c r="A847" s="1">
        <v>1</v>
      </c>
      <c r="B847" s="1">
        <v>1</v>
      </c>
      <c r="C847" s="1">
        <v>2</v>
      </c>
      <c r="D847" s="1">
        <v>-7</v>
      </c>
      <c r="E847" s="1">
        <v>1</v>
      </c>
      <c r="F847" s="1">
        <v>9</v>
      </c>
      <c r="G847" s="2">
        <v>-8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1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1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1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1</v>
      </c>
      <c r="BK847" s="1">
        <v>1</v>
      </c>
      <c r="BL847" s="1">
        <v>0</v>
      </c>
      <c r="BM847" s="1">
        <v>99</v>
      </c>
      <c r="BN847" s="1">
        <v>-7</v>
      </c>
      <c r="BO847" s="1">
        <v>2</v>
      </c>
      <c r="BP847" s="1">
        <v>2</v>
      </c>
      <c r="BQ847" s="1">
        <v>1</v>
      </c>
      <c r="BR847" s="1">
        <v>3</v>
      </c>
      <c r="BS847" s="1">
        <v>2</v>
      </c>
      <c r="BT847" s="1">
        <v>-7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1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1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1</v>
      </c>
      <c r="DS847" s="1">
        <v>0</v>
      </c>
      <c r="DT847" s="1">
        <v>1</v>
      </c>
      <c r="DU847" s="1">
        <v>1</v>
      </c>
      <c r="DV847" s="1">
        <v>1</v>
      </c>
      <c r="DW847" s="1">
        <v>1</v>
      </c>
      <c r="DX847" s="1">
        <v>0</v>
      </c>
      <c r="DY847" s="1">
        <v>0</v>
      </c>
      <c r="DZ847" s="1">
        <v>1</v>
      </c>
      <c r="EA847" s="1">
        <v>0</v>
      </c>
      <c r="EB847" s="1">
        <v>0</v>
      </c>
      <c r="EC847" s="1">
        <v>0</v>
      </c>
      <c r="ED847" s="1">
        <v>0</v>
      </c>
      <c r="EE847" s="1">
        <v>3</v>
      </c>
      <c r="EF847" s="1">
        <v>3</v>
      </c>
      <c r="EG847" s="1">
        <v>3</v>
      </c>
      <c r="EH847" s="1">
        <v>2</v>
      </c>
      <c r="EI847" s="1">
        <v>-7</v>
      </c>
      <c r="EJ847" s="1">
        <v>-7</v>
      </c>
      <c r="EK847" s="1">
        <v>2</v>
      </c>
      <c r="EL847" s="1">
        <v>-7</v>
      </c>
      <c r="EM847" s="1">
        <v>-7</v>
      </c>
      <c r="EN847" s="1">
        <v>-7</v>
      </c>
      <c r="EO847" s="1">
        <v>-7</v>
      </c>
      <c r="EP847" s="1">
        <v>2</v>
      </c>
      <c r="EQ847" s="1">
        <v>2</v>
      </c>
      <c r="ER847" s="1">
        <v>1</v>
      </c>
      <c r="ES847" s="1">
        <v>2</v>
      </c>
      <c r="ET847" s="1">
        <v>1</v>
      </c>
      <c r="EU847" s="1">
        <v>3</v>
      </c>
      <c r="EV847" s="1">
        <v>2</v>
      </c>
      <c r="EW847" s="1">
        <v>4</v>
      </c>
      <c r="EX847" s="1">
        <v>3</v>
      </c>
      <c r="EY847" s="1">
        <v>3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1</v>
      </c>
      <c r="FM847" s="1">
        <v>13</v>
      </c>
      <c r="FN847" s="1">
        <v>-7</v>
      </c>
      <c r="FO847" s="1">
        <v>1</v>
      </c>
      <c r="FP847" s="1">
        <v>99</v>
      </c>
      <c r="FQ847" s="1">
        <v>2</v>
      </c>
      <c r="FR847" s="1">
        <v>1</v>
      </c>
      <c r="FS847" s="1">
        <v>3</v>
      </c>
      <c r="FT847" s="1">
        <v>2</v>
      </c>
      <c r="FU847" s="1">
        <v>3</v>
      </c>
      <c r="FV847" s="1">
        <v>99</v>
      </c>
      <c r="FW847">
        <v>12</v>
      </c>
    </row>
    <row r="848" spans="1:179" x14ac:dyDescent="0.2">
      <c r="A848" s="1">
        <v>1</v>
      </c>
      <c r="B848" s="1">
        <v>1</v>
      </c>
      <c r="C848" s="1">
        <v>2</v>
      </c>
      <c r="D848" s="1">
        <v>-7</v>
      </c>
      <c r="E848" s="1">
        <v>2</v>
      </c>
      <c r="F848" s="1">
        <v>6</v>
      </c>
      <c r="G848" s="2">
        <v>2019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1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1</v>
      </c>
      <c r="AL848" s="1">
        <v>1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1</v>
      </c>
      <c r="BA848" s="1">
        <v>0</v>
      </c>
      <c r="BB848" s="1">
        <v>0</v>
      </c>
      <c r="BC848" s="1">
        <v>1</v>
      </c>
      <c r="BD848" s="1">
        <v>1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1</v>
      </c>
      <c r="BL848" s="1">
        <v>0</v>
      </c>
      <c r="BM848" s="1">
        <v>1</v>
      </c>
      <c r="BN848" s="1">
        <v>-7</v>
      </c>
      <c r="BO848" s="1">
        <v>1</v>
      </c>
      <c r="BP848" s="1">
        <v>2</v>
      </c>
      <c r="BQ848" s="1">
        <v>1</v>
      </c>
      <c r="BR848" s="1">
        <v>1</v>
      </c>
      <c r="BS848" s="1">
        <v>1</v>
      </c>
      <c r="BT848" s="1">
        <v>-7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1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1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1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1</v>
      </c>
      <c r="DG848" s="1">
        <v>0</v>
      </c>
      <c r="DH848" s="1">
        <v>0</v>
      </c>
      <c r="DI848" s="1">
        <v>1</v>
      </c>
      <c r="DJ848" s="1">
        <v>0</v>
      </c>
      <c r="DK848" s="1">
        <v>0</v>
      </c>
      <c r="DL848" s="1">
        <v>0</v>
      </c>
      <c r="DM848" s="1">
        <v>0</v>
      </c>
      <c r="DN848" s="1">
        <v>1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1</v>
      </c>
      <c r="DV848" s="1">
        <v>0</v>
      </c>
      <c r="DW848" s="1">
        <v>0</v>
      </c>
      <c r="DX848" s="1">
        <v>1</v>
      </c>
      <c r="DY848" s="1">
        <v>0</v>
      </c>
      <c r="DZ848" s="1">
        <v>0</v>
      </c>
      <c r="EA848" s="1">
        <v>1</v>
      </c>
      <c r="EB848" s="1">
        <v>0</v>
      </c>
      <c r="EC848" s="1">
        <v>0</v>
      </c>
      <c r="ED848" s="1">
        <v>0</v>
      </c>
      <c r="EE848" s="1">
        <v>-7</v>
      </c>
      <c r="EF848" s="1">
        <v>4</v>
      </c>
      <c r="EG848" s="1">
        <v>-7</v>
      </c>
      <c r="EH848" s="1">
        <v>-7</v>
      </c>
      <c r="EI848" s="1">
        <v>3</v>
      </c>
      <c r="EJ848" s="1">
        <v>-7</v>
      </c>
      <c r="EK848" s="1">
        <v>-7</v>
      </c>
      <c r="EL848" s="1">
        <v>5</v>
      </c>
      <c r="EM848" s="1">
        <v>-7</v>
      </c>
      <c r="EN848" s="1">
        <v>-7</v>
      </c>
      <c r="EO848" s="1">
        <v>-7</v>
      </c>
      <c r="EP848" s="1">
        <v>1</v>
      </c>
      <c r="EQ848" s="1">
        <v>1</v>
      </c>
      <c r="ER848" s="1">
        <v>2</v>
      </c>
      <c r="ES848" s="1">
        <v>3</v>
      </c>
      <c r="ET848" s="1">
        <v>2</v>
      </c>
      <c r="EU848" s="1">
        <v>2</v>
      </c>
      <c r="EV848" s="1">
        <v>2</v>
      </c>
      <c r="EW848" s="1">
        <v>2</v>
      </c>
      <c r="EX848" s="1">
        <v>2</v>
      </c>
      <c r="EY848" s="1">
        <v>2</v>
      </c>
      <c r="EZ848" s="1">
        <v>0</v>
      </c>
      <c r="FA848" s="1">
        <v>1</v>
      </c>
      <c r="FB848" s="1">
        <v>0</v>
      </c>
      <c r="FC848" s="1">
        <v>1</v>
      </c>
      <c r="FD848" s="1">
        <v>1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2</v>
      </c>
      <c r="FN848" s="1">
        <v>-7</v>
      </c>
      <c r="FO848" s="1">
        <v>2</v>
      </c>
      <c r="FP848" s="1">
        <v>4</v>
      </c>
      <c r="FQ848" s="1">
        <v>1</v>
      </c>
      <c r="FR848" s="1">
        <v>9</v>
      </c>
      <c r="FS848" s="1">
        <v>1</v>
      </c>
      <c r="FT848" s="1">
        <v>1</v>
      </c>
      <c r="FU848" s="1">
        <v>4</v>
      </c>
      <c r="FV848" s="1">
        <v>4</v>
      </c>
      <c r="FW848">
        <v>1</v>
      </c>
    </row>
    <row r="849" spans="1:179" x14ac:dyDescent="0.2">
      <c r="A849" s="1">
        <v>1</v>
      </c>
      <c r="B849" s="1">
        <v>1</v>
      </c>
      <c r="C849" s="1">
        <v>2</v>
      </c>
      <c r="D849" s="1">
        <v>-7</v>
      </c>
      <c r="E849" s="1">
        <v>1</v>
      </c>
      <c r="F849" s="1">
        <v>23</v>
      </c>
      <c r="G849" s="2">
        <v>2017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1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1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1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1</v>
      </c>
      <c r="AU849" s="1">
        <v>0</v>
      </c>
      <c r="AV849" s="1">
        <v>0</v>
      </c>
      <c r="AW849" s="1">
        <v>0</v>
      </c>
      <c r="AX849" s="1">
        <v>0</v>
      </c>
      <c r="AY849" s="1">
        <v>1</v>
      </c>
      <c r="AZ849" s="1">
        <v>0</v>
      </c>
      <c r="BA849" s="1">
        <v>1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1</v>
      </c>
      <c r="BK849" s="1">
        <v>1</v>
      </c>
      <c r="BL849" s="1">
        <v>1</v>
      </c>
      <c r="BM849" s="1">
        <v>2</v>
      </c>
      <c r="BN849" s="1">
        <v>1</v>
      </c>
      <c r="BO849" s="1">
        <v>2</v>
      </c>
      <c r="BP849" s="1">
        <v>3</v>
      </c>
      <c r="BQ849" s="1">
        <v>4</v>
      </c>
      <c r="BR849" s="1">
        <v>3</v>
      </c>
      <c r="BS849" s="1">
        <v>2</v>
      </c>
      <c r="BT849" s="1">
        <v>-7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1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1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1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1</v>
      </c>
      <c r="DI849" s="1">
        <v>0</v>
      </c>
      <c r="DJ849" s="1">
        <v>1</v>
      </c>
      <c r="DK849" s="1">
        <v>0</v>
      </c>
      <c r="DL849" s="1">
        <v>0</v>
      </c>
      <c r="DM849" s="1">
        <v>0</v>
      </c>
      <c r="DN849" s="1">
        <v>1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1</v>
      </c>
      <c r="DV849" s="1">
        <v>1</v>
      </c>
      <c r="DW849" s="1">
        <v>0</v>
      </c>
      <c r="DX849" s="1">
        <v>0</v>
      </c>
      <c r="DY849" s="1">
        <v>0</v>
      </c>
      <c r="DZ849" s="1">
        <v>1</v>
      </c>
      <c r="EA849" s="1">
        <v>0</v>
      </c>
      <c r="EB849" s="1">
        <v>0</v>
      </c>
      <c r="EC849" s="1">
        <v>0</v>
      </c>
      <c r="ED849" s="1">
        <v>0</v>
      </c>
      <c r="EE849" s="1">
        <v>-7</v>
      </c>
      <c r="EF849" s="1">
        <v>4</v>
      </c>
      <c r="EG849" s="1">
        <v>11</v>
      </c>
      <c r="EH849" s="1">
        <v>-7</v>
      </c>
      <c r="EI849" s="1">
        <v>-7</v>
      </c>
      <c r="EJ849" s="1">
        <v>-7</v>
      </c>
      <c r="EK849" s="1">
        <v>3</v>
      </c>
      <c r="EL849" s="1">
        <v>-7</v>
      </c>
      <c r="EM849" s="1">
        <v>-7</v>
      </c>
      <c r="EN849" s="1">
        <v>-7</v>
      </c>
      <c r="EO849" s="1">
        <v>-7</v>
      </c>
      <c r="EP849" s="1">
        <v>2</v>
      </c>
      <c r="EQ849" s="1">
        <v>2</v>
      </c>
      <c r="ER849" s="1">
        <v>2</v>
      </c>
      <c r="ES849" s="1">
        <v>4</v>
      </c>
      <c r="ET849" s="1">
        <v>1</v>
      </c>
      <c r="EU849" s="1">
        <v>5</v>
      </c>
      <c r="EV849" s="1">
        <v>4</v>
      </c>
      <c r="EW849" s="1">
        <v>3</v>
      </c>
      <c r="EX849" s="1">
        <v>3</v>
      </c>
      <c r="EY849" s="1">
        <v>2</v>
      </c>
      <c r="EZ849" s="1">
        <v>0</v>
      </c>
      <c r="FA849" s="1">
        <v>0</v>
      </c>
      <c r="FB849" s="1">
        <v>0</v>
      </c>
      <c r="FC849" s="1">
        <v>0</v>
      </c>
      <c r="FD849" s="1">
        <v>1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5</v>
      </c>
      <c r="FN849" s="1">
        <v>2</v>
      </c>
      <c r="FO849" s="1">
        <v>2</v>
      </c>
      <c r="FP849" s="1">
        <v>1</v>
      </c>
      <c r="FQ849" s="1">
        <v>2</v>
      </c>
      <c r="FR849" s="1">
        <v>3</v>
      </c>
      <c r="FS849" s="1">
        <v>2</v>
      </c>
      <c r="FT849" s="1">
        <v>2</v>
      </c>
      <c r="FU849" s="1">
        <v>4</v>
      </c>
      <c r="FV849" s="1">
        <v>4</v>
      </c>
      <c r="FW849">
        <v>2</v>
      </c>
    </row>
    <row r="850" spans="1:179" x14ac:dyDescent="0.2">
      <c r="A850" s="1">
        <v>1</v>
      </c>
      <c r="B850" s="1">
        <v>1</v>
      </c>
      <c r="C850" s="1">
        <v>2</v>
      </c>
      <c r="D850" s="1">
        <v>-7</v>
      </c>
      <c r="E850" s="1">
        <v>2</v>
      </c>
      <c r="F850" s="1">
        <v>13</v>
      </c>
      <c r="G850" s="2">
        <v>-8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1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1</v>
      </c>
      <c r="AJ850" s="1">
        <v>0</v>
      </c>
      <c r="AK850" s="1">
        <v>0</v>
      </c>
      <c r="AL850" s="1">
        <v>0</v>
      </c>
      <c r="AM850" s="1">
        <v>0</v>
      </c>
      <c r="AN850" s="1">
        <v>1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1</v>
      </c>
      <c r="BB850" s="1">
        <v>0</v>
      </c>
      <c r="BC850" s="1">
        <v>0</v>
      </c>
      <c r="BD850" s="1">
        <v>1</v>
      </c>
      <c r="BE850" s="1">
        <v>0</v>
      </c>
      <c r="BF850" s="1">
        <v>1</v>
      </c>
      <c r="BG850" s="1">
        <v>0</v>
      </c>
      <c r="BH850" s="1">
        <v>0</v>
      </c>
      <c r="BI850" s="1">
        <v>0</v>
      </c>
      <c r="BJ850" s="1">
        <v>1</v>
      </c>
      <c r="BK850" s="1">
        <v>1</v>
      </c>
      <c r="BL850" s="1">
        <v>1</v>
      </c>
      <c r="BM850" s="1">
        <v>99</v>
      </c>
      <c r="BN850" s="1">
        <v>-7</v>
      </c>
      <c r="BO850" s="1">
        <v>2</v>
      </c>
      <c r="BP850" s="1">
        <v>4</v>
      </c>
      <c r="BQ850" s="1">
        <v>99</v>
      </c>
      <c r="BR850" s="1">
        <v>99</v>
      </c>
      <c r="BS850" s="1">
        <v>99</v>
      </c>
      <c r="BT850" s="1">
        <v>-7</v>
      </c>
      <c r="BU850" s="1">
        <v>0</v>
      </c>
      <c r="BV850" s="1">
        <v>0</v>
      </c>
      <c r="BW850" s="1">
        <v>1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1</v>
      </c>
      <c r="CO850" s="1">
        <v>0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1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1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1</v>
      </c>
      <c r="DM850" s="1">
        <v>0</v>
      </c>
      <c r="DN850" s="1">
        <v>1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1</v>
      </c>
      <c r="DW850" s="1">
        <v>1</v>
      </c>
      <c r="DX850" s="1">
        <v>0</v>
      </c>
      <c r="DY850" s="1">
        <v>0</v>
      </c>
      <c r="DZ850" s="1">
        <v>0</v>
      </c>
      <c r="EA850" s="1">
        <v>1</v>
      </c>
      <c r="EB850" s="1">
        <v>0</v>
      </c>
      <c r="EC850" s="1">
        <v>0</v>
      </c>
      <c r="ED850" s="1">
        <v>0</v>
      </c>
      <c r="EE850" s="1">
        <v>-7</v>
      </c>
      <c r="EF850" s="1">
        <v>-7</v>
      </c>
      <c r="EG850" s="1">
        <v>11</v>
      </c>
      <c r="EH850" s="1">
        <v>8</v>
      </c>
      <c r="EI850" s="1">
        <v>-7</v>
      </c>
      <c r="EJ850" s="1">
        <v>-7</v>
      </c>
      <c r="EK850" s="1">
        <v>-7</v>
      </c>
      <c r="EL850" s="1">
        <v>99</v>
      </c>
      <c r="EM850" s="1">
        <v>-7</v>
      </c>
      <c r="EN850" s="1">
        <v>-7</v>
      </c>
      <c r="EO850" s="1">
        <v>-7</v>
      </c>
      <c r="EP850" s="1">
        <v>1</v>
      </c>
      <c r="EQ850" s="1">
        <v>3</v>
      </c>
      <c r="ER850" s="1">
        <v>2</v>
      </c>
      <c r="ES850" s="1">
        <v>1</v>
      </c>
      <c r="ET850" s="1">
        <v>99</v>
      </c>
      <c r="EU850" s="1">
        <v>2</v>
      </c>
      <c r="EV850" s="1">
        <v>1</v>
      </c>
      <c r="EW850" s="1">
        <v>5</v>
      </c>
      <c r="EX850" s="1">
        <v>5</v>
      </c>
      <c r="EY850" s="1">
        <v>99</v>
      </c>
      <c r="EZ850" s="1">
        <v>0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1</v>
      </c>
      <c r="FM850" s="1">
        <v>13</v>
      </c>
      <c r="FN850" s="1">
        <v>-7</v>
      </c>
      <c r="FO850" s="1">
        <v>2</v>
      </c>
      <c r="FP850" s="1">
        <v>1</v>
      </c>
      <c r="FQ850" s="1">
        <v>1</v>
      </c>
      <c r="FR850" s="1">
        <v>9</v>
      </c>
      <c r="FS850" s="1">
        <v>2</v>
      </c>
      <c r="FT850" s="1">
        <v>3</v>
      </c>
      <c r="FU850" s="1">
        <v>4</v>
      </c>
      <c r="FV850" s="1">
        <v>1</v>
      </c>
      <c r="FW850">
        <v>12</v>
      </c>
    </row>
    <row r="851" spans="1:179" x14ac:dyDescent="0.2">
      <c r="A851" s="1">
        <v>1</v>
      </c>
      <c r="B851" s="1">
        <v>1</v>
      </c>
      <c r="C851" s="1">
        <v>2</v>
      </c>
      <c r="D851" s="1">
        <v>-7</v>
      </c>
      <c r="E851" s="1">
        <v>1</v>
      </c>
      <c r="F851" s="1">
        <v>9</v>
      </c>
      <c r="G851" s="2">
        <v>2019</v>
      </c>
      <c r="H851" s="1">
        <v>1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1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1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1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1</v>
      </c>
      <c r="BE851" s="1">
        <v>1</v>
      </c>
      <c r="BF851" s="1">
        <v>0</v>
      </c>
      <c r="BG851" s="1">
        <v>0</v>
      </c>
      <c r="BH851" s="1">
        <v>0</v>
      </c>
      <c r="BI851" s="1">
        <v>0</v>
      </c>
      <c r="BJ851" s="1">
        <v>0</v>
      </c>
      <c r="BK851" s="1">
        <v>1</v>
      </c>
      <c r="BL851" s="1">
        <v>0</v>
      </c>
      <c r="BM851" s="1">
        <v>3</v>
      </c>
      <c r="BN851" s="1">
        <v>-7</v>
      </c>
      <c r="BO851" s="1">
        <v>2</v>
      </c>
      <c r="BP851" s="1">
        <v>3</v>
      </c>
      <c r="BQ851" s="1">
        <v>6</v>
      </c>
      <c r="BR851" s="1">
        <v>3</v>
      </c>
      <c r="BS851" s="1">
        <v>2</v>
      </c>
      <c r="BT851" s="1">
        <v>-7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1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1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1</v>
      </c>
      <c r="DS851" s="1">
        <v>0</v>
      </c>
      <c r="DT851" s="1">
        <v>0</v>
      </c>
      <c r="DU851" s="1">
        <v>0</v>
      </c>
      <c r="DV851" s="1">
        <v>1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-7</v>
      </c>
      <c r="EF851" s="1">
        <v>-7</v>
      </c>
      <c r="EG851" s="1">
        <v>7</v>
      </c>
      <c r="EH851" s="1">
        <v>-7</v>
      </c>
      <c r="EI851" s="1">
        <v>-7</v>
      </c>
      <c r="EJ851" s="1">
        <v>-7</v>
      </c>
      <c r="EK851" s="1">
        <v>-7</v>
      </c>
      <c r="EL851" s="1">
        <v>-7</v>
      </c>
      <c r="EM851" s="1">
        <v>-7</v>
      </c>
      <c r="EN851" s="1">
        <v>-7</v>
      </c>
      <c r="EO851" s="1">
        <v>-7</v>
      </c>
      <c r="EP851" s="1">
        <v>3</v>
      </c>
      <c r="EQ851" s="1">
        <v>98</v>
      </c>
      <c r="ER851" s="1">
        <v>2</v>
      </c>
      <c r="ES851" s="1">
        <v>3</v>
      </c>
      <c r="ET851" s="1">
        <v>2</v>
      </c>
      <c r="EU851" s="1">
        <v>4</v>
      </c>
      <c r="EV851" s="1">
        <v>1</v>
      </c>
      <c r="EW851" s="1">
        <v>5</v>
      </c>
      <c r="EX851" s="1">
        <v>5</v>
      </c>
      <c r="EY851" s="1">
        <v>2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0</v>
      </c>
      <c r="FG851" s="1">
        <v>0</v>
      </c>
      <c r="FH851" s="1">
        <v>0</v>
      </c>
      <c r="FI851" s="1">
        <v>1</v>
      </c>
      <c r="FJ851" s="1">
        <v>0</v>
      </c>
      <c r="FK851" s="1">
        <v>0</v>
      </c>
      <c r="FL851" s="1">
        <v>0</v>
      </c>
      <c r="FM851" s="1">
        <v>10</v>
      </c>
      <c r="FN851" s="1">
        <v>-7</v>
      </c>
      <c r="FO851" s="1">
        <v>1</v>
      </c>
      <c r="FP851" s="1">
        <v>1</v>
      </c>
      <c r="FQ851" s="1">
        <v>1</v>
      </c>
      <c r="FR851" s="1">
        <v>1</v>
      </c>
      <c r="FS851" s="1">
        <v>2</v>
      </c>
      <c r="FT851" s="1">
        <v>2</v>
      </c>
      <c r="FU851" s="1">
        <v>5</v>
      </c>
      <c r="FV851" s="1">
        <v>2</v>
      </c>
      <c r="FW851">
        <v>12</v>
      </c>
    </row>
    <row r="852" spans="1:179" x14ac:dyDescent="0.2">
      <c r="A852" s="1">
        <v>1</v>
      </c>
      <c r="B852" s="1">
        <v>1</v>
      </c>
      <c r="C852" s="1">
        <v>2</v>
      </c>
      <c r="D852" s="1">
        <v>-7</v>
      </c>
      <c r="E852" s="1">
        <v>1</v>
      </c>
      <c r="F852" s="1">
        <v>9</v>
      </c>
      <c r="G852" s="2">
        <v>-8</v>
      </c>
      <c r="H852" s="1">
        <v>0</v>
      </c>
      <c r="I852" s="1">
        <v>0</v>
      </c>
      <c r="J852" s="1">
        <v>0</v>
      </c>
      <c r="K852" s="1">
        <v>1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1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1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1</v>
      </c>
      <c r="AS852" s="1">
        <v>0</v>
      </c>
      <c r="AT852" s="1">
        <v>0</v>
      </c>
      <c r="AU852" s="1">
        <v>1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1</v>
      </c>
      <c r="BB852" s="1">
        <v>0</v>
      </c>
      <c r="BC852" s="1">
        <v>0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0</v>
      </c>
      <c r="BJ852" s="1">
        <v>0</v>
      </c>
      <c r="BK852" s="1">
        <v>1</v>
      </c>
      <c r="BL852" s="1">
        <v>1</v>
      </c>
      <c r="BM852" s="1">
        <v>3</v>
      </c>
      <c r="BN852" s="1">
        <v>-7</v>
      </c>
      <c r="BO852" s="1">
        <v>5</v>
      </c>
      <c r="BP852" s="1">
        <v>3</v>
      </c>
      <c r="BQ852" s="1">
        <v>1</v>
      </c>
      <c r="BR852" s="1">
        <v>3</v>
      </c>
      <c r="BS852" s="1">
        <v>99</v>
      </c>
      <c r="BT852" s="1">
        <v>-7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1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1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1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1</v>
      </c>
      <c r="ED852" s="1">
        <v>0</v>
      </c>
      <c r="EE852" s="1">
        <v>-7</v>
      </c>
      <c r="EF852" s="1">
        <v>-7</v>
      </c>
      <c r="EG852" s="1">
        <v>-7</v>
      </c>
      <c r="EH852" s="1">
        <v>-7</v>
      </c>
      <c r="EI852" s="1">
        <v>-7</v>
      </c>
      <c r="EJ852" s="1">
        <v>-7</v>
      </c>
      <c r="EK852" s="1">
        <v>-7</v>
      </c>
      <c r="EL852" s="1">
        <v>-7</v>
      </c>
      <c r="EM852" s="1">
        <v>-7</v>
      </c>
      <c r="EN852" s="1">
        <v>-7</v>
      </c>
      <c r="EO852" s="1">
        <v>-7</v>
      </c>
      <c r="EP852" s="1">
        <v>99</v>
      </c>
      <c r="EQ852" s="1">
        <v>99</v>
      </c>
      <c r="ER852" s="1">
        <v>99</v>
      </c>
      <c r="ES852" s="1">
        <v>99</v>
      </c>
      <c r="ET852" s="1">
        <v>99</v>
      </c>
      <c r="EU852" s="1">
        <v>99</v>
      </c>
      <c r="EV852" s="1">
        <v>7</v>
      </c>
      <c r="EW852" s="1">
        <v>7</v>
      </c>
      <c r="EX852" s="1">
        <v>7</v>
      </c>
      <c r="EY852" s="1">
        <v>99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1</v>
      </c>
      <c r="FM852" s="1">
        <v>13</v>
      </c>
      <c r="FN852" s="1">
        <v>-7</v>
      </c>
      <c r="FO852" s="1">
        <v>99</v>
      </c>
      <c r="FP852" s="1">
        <v>99</v>
      </c>
      <c r="FQ852" s="1">
        <v>99</v>
      </c>
      <c r="FR852" s="1">
        <v>99</v>
      </c>
      <c r="FS852" s="1">
        <v>99</v>
      </c>
      <c r="FT852" s="1">
        <v>99</v>
      </c>
      <c r="FU852" s="1">
        <v>99</v>
      </c>
      <c r="FV852" s="1">
        <v>99</v>
      </c>
      <c r="FW852">
        <v>12</v>
      </c>
    </row>
    <row r="853" spans="1:179" x14ac:dyDescent="0.2">
      <c r="A853" s="1">
        <v>1</v>
      </c>
      <c r="B853" s="1">
        <v>1</v>
      </c>
      <c r="C853" s="1">
        <v>3</v>
      </c>
      <c r="D853" s="1">
        <v>4</v>
      </c>
      <c r="E853" s="1">
        <v>13</v>
      </c>
      <c r="F853" s="1">
        <v>13</v>
      </c>
      <c r="G853" s="2">
        <v>-9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1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1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0</v>
      </c>
      <c r="BG853" s="1">
        <v>0</v>
      </c>
      <c r="BH853" s="1">
        <v>1</v>
      </c>
      <c r="BI853" s="1">
        <v>0</v>
      </c>
      <c r="BJ853" s="1">
        <v>0</v>
      </c>
      <c r="BK853" s="1">
        <v>0</v>
      </c>
      <c r="BL853" s="1">
        <v>1</v>
      </c>
      <c r="BM853" s="1">
        <v>3</v>
      </c>
      <c r="BN853" s="1">
        <v>-7</v>
      </c>
      <c r="BO853" s="1">
        <v>1</v>
      </c>
      <c r="BP853" s="1">
        <v>5</v>
      </c>
      <c r="BQ853" s="1">
        <v>7</v>
      </c>
      <c r="BR853" s="1">
        <v>8</v>
      </c>
      <c r="BS853" s="1">
        <v>4</v>
      </c>
      <c r="BT853" s="1">
        <v>-7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1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1</v>
      </c>
      <c r="CU853" s="1">
        <v>0</v>
      </c>
      <c r="CV853" s="1">
        <v>1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1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1</v>
      </c>
      <c r="DL853" s="1">
        <v>0</v>
      </c>
      <c r="DM853" s="1">
        <v>1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1</v>
      </c>
      <c r="DW853" s="1">
        <v>0</v>
      </c>
      <c r="DX853" s="1">
        <v>1</v>
      </c>
      <c r="DY853" s="1">
        <v>1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-7</v>
      </c>
      <c r="EF853" s="1">
        <v>-7</v>
      </c>
      <c r="EG853" s="1">
        <v>3</v>
      </c>
      <c r="EH853" s="1">
        <v>-7</v>
      </c>
      <c r="EI853" s="1">
        <v>2</v>
      </c>
      <c r="EJ853" s="1">
        <v>3</v>
      </c>
      <c r="EK853" s="1">
        <v>-7</v>
      </c>
      <c r="EL853" s="1">
        <v>-7</v>
      </c>
      <c r="EM853" s="1">
        <v>-7</v>
      </c>
      <c r="EN853" s="1">
        <v>-7</v>
      </c>
      <c r="EO853" s="1">
        <v>-7</v>
      </c>
      <c r="EP853" s="1">
        <v>2</v>
      </c>
      <c r="EQ853" s="1">
        <v>2</v>
      </c>
      <c r="ER853" s="1">
        <v>2</v>
      </c>
      <c r="ES853" s="1">
        <v>4</v>
      </c>
      <c r="ET853" s="1">
        <v>12</v>
      </c>
      <c r="EU853" s="1">
        <v>5</v>
      </c>
      <c r="EV853" s="1">
        <v>1</v>
      </c>
      <c r="EW853" s="1">
        <v>5</v>
      </c>
      <c r="EX853" s="1">
        <v>5</v>
      </c>
      <c r="EY853" s="1">
        <v>3</v>
      </c>
      <c r="EZ853" s="1">
        <v>1</v>
      </c>
      <c r="FA853" s="1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1</v>
      </c>
      <c r="FN853" s="1">
        <v>1</v>
      </c>
      <c r="FO853" s="1">
        <v>99</v>
      </c>
      <c r="FP853" s="1">
        <v>99</v>
      </c>
      <c r="FQ853" s="1">
        <v>1</v>
      </c>
      <c r="FR853" s="1">
        <v>3</v>
      </c>
      <c r="FS853" s="1">
        <v>3</v>
      </c>
      <c r="FT853" s="1">
        <v>3</v>
      </c>
      <c r="FU853" s="1">
        <v>99</v>
      </c>
      <c r="FV853" s="1">
        <v>6</v>
      </c>
      <c r="FW853">
        <v>12</v>
      </c>
    </row>
    <row r="854" spans="1:179" x14ac:dyDescent="0.2">
      <c r="A854" s="1">
        <v>1</v>
      </c>
      <c r="B854" s="1">
        <v>2</v>
      </c>
      <c r="C854" s="1">
        <v>1</v>
      </c>
      <c r="D854" s="1">
        <v>-7</v>
      </c>
      <c r="E854" s="1">
        <v>1</v>
      </c>
      <c r="F854" s="1">
        <v>3</v>
      </c>
      <c r="G854" s="2">
        <v>-9</v>
      </c>
      <c r="H854" s="1">
        <v>1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1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1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1</v>
      </c>
      <c r="AS854" s="1">
        <v>1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1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1</v>
      </c>
      <c r="BK854" s="1">
        <v>0</v>
      </c>
      <c r="BL854" s="1">
        <v>0</v>
      </c>
      <c r="BM854" s="1">
        <v>3</v>
      </c>
      <c r="BN854" s="1">
        <v>-7</v>
      </c>
      <c r="BO854" s="1">
        <v>4</v>
      </c>
      <c r="BP854" s="1">
        <v>4</v>
      </c>
      <c r="BQ854" s="1">
        <v>2</v>
      </c>
      <c r="BR854" s="1">
        <v>3</v>
      </c>
      <c r="BS854" s="1">
        <v>4</v>
      </c>
      <c r="BT854" s="1">
        <v>-7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1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0</v>
      </c>
      <c r="CR854" s="1">
        <v>1</v>
      </c>
      <c r="CS854" s="1">
        <v>0</v>
      </c>
      <c r="CT854" s="1">
        <v>0</v>
      </c>
      <c r="CU854" s="1">
        <v>1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1</v>
      </c>
      <c r="DF854" s="1">
        <v>0</v>
      </c>
      <c r="DG854" s="1">
        <v>0</v>
      </c>
      <c r="DH854" s="1">
        <v>0</v>
      </c>
      <c r="DI854" s="1">
        <v>1</v>
      </c>
      <c r="DJ854" s="1">
        <v>0</v>
      </c>
      <c r="DK854" s="1">
        <v>0</v>
      </c>
      <c r="DL854" s="1">
        <v>1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1</v>
      </c>
      <c r="DV854" s="1">
        <v>0</v>
      </c>
      <c r="DW854" s="1">
        <v>0</v>
      </c>
      <c r="DX854" s="1">
        <v>0</v>
      </c>
      <c r="DY854" s="1">
        <v>1</v>
      </c>
      <c r="DZ854" s="1">
        <v>0</v>
      </c>
      <c r="EA854" s="1">
        <v>1</v>
      </c>
      <c r="EB854" s="1">
        <v>0</v>
      </c>
      <c r="EC854" s="1">
        <v>0</v>
      </c>
      <c r="ED854" s="1">
        <v>0</v>
      </c>
      <c r="EE854" s="1">
        <v>-7</v>
      </c>
      <c r="EF854" s="1">
        <v>3</v>
      </c>
      <c r="EG854" s="1">
        <v>-7</v>
      </c>
      <c r="EH854" s="1">
        <v>-7</v>
      </c>
      <c r="EI854" s="1">
        <v>-7</v>
      </c>
      <c r="EJ854" s="1">
        <v>3</v>
      </c>
      <c r="EK854" s="1">
        <v>-7</v>
      </c>
      <c r="EL854" s="1">
        <v>4</v>
      </c>
      <c r="EM854" s="1">
        <v>-7</v>
      </c>
      <c r="EN854" s="1">
        <v>-7</v>
      </c>
      <c r="EO854" s="1">
        <v>-7</v>
      </c>
      <c r="EP854" s="1">
        <v>4</v>
      </c>
      <c r="EQ854" s="1">
        <v>3</v>
      </c>
      <c r="ER854" s="1">
        <v>1</v>
      </c>
      <c r="ES854" s="1">
        <v>4</v>
      </c>
      <c r="ET854" s="1">
        <v>8</v>
      </c>
      <c r="EU854" s="1">
        <v>3</v>
      </c>
      <c r="EV854" s="1">
        <v>4</v>
      </c>
      <c r="EW854" s="1">
        <v>4</v>
      </c>
      <c r="EX854" s="1">
        <v>4</v>
      </c>
      <c r="EY854" s="1">
        <v>4</v>
      </c>
      <c r="EZ854" s="1">
        <v>0</v>
      </c>
      <c r="FA854" s="1">
        <v>0</v>
      </c>
      <c r="FB854" s="1">
        <v>1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3</v>
      </c>
      <c r="FN854" s="1">
        <v>-7</v>
      </c>
      <c r="FO854" s="1">
        <v>1</v>
      </c>
      <c r="FP854" s="1">
        <v>4</v>
      </c>
      <c r="FQ854" s="1">
        <v>1</v>
      </c>
      <c r="FR854" s="1">
        <v>3</v>
      </c>
      <c r="FS854" s="1">
        <v>3</v>
      </c>
      <c r="FT854" s="1">
        <v>3</v>
      </c>
      <c r="FU854" s="1">
        <v>3</v>
      </c>
      <c r="FV854" s="1">
        <v>3</v>
      </c>
      <c r="FW854">
        <v>11</v>
      </c>
    </row>
    <row r="855" spans="1:179" x14ac:dyDescent="0.2">
      <c r="A855" s="1">
        <v>1</v>
      </c>
      <c r="B855" s="1">
        <v>1</v>
      </c>
      <c r="C855" s="1">
        <v>2</v>
      </c>
      <c r="D855" s="1">
        <v>-7</v>
      </c>
      <c r="E855" s="1">
        <v>1</v>
      </c>
      <c r="F855" s="1">
        <v>23</v>
      </c>
      <c r="G855" s="2">
        <v>2018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1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1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0</v>
      </c>
      <c r="BJ855" s="1">
        <v>1</v>
      </c>
      <c r="BK855" s="1">
        <v>0</v>
      </c>
      <c r="BL855" s="1">
        <v>0</v>
      </c>
      <c r="BM855" s="1">
        <v>2</v>
      </c>
      <c r="BN855" s="1">
        <v>1</v>
      </c>
      <c r="BO855" s="1">
        <v>1</v>
      </c>
      <c r="BP855" s="1">
        <v>4</v>
      </c>
      <c r="BQ855" s="1">
        <v>1</v>
      </c>
      <c r="BR855" s="1">
        <v>2</v>
      </c>
      <c r="BS855" s="1">
        <v>1</v>
      </c>
      <c r="BT855" s="1">
        <v>-7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1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0</v>
      </c>
      <c r="CM855" s="1">
        <v>0</v>
      </c>
      <c r="CN855" s="1">
        <v>1</v>
      </c>
      <c r="CO855" s="1">
        <v>0</v>
      </c>
      <c r="CP855" s="1">
        <v>0</v>
      </c>
      <c r="CQ855" s="1">
        <v>0</v>
      </c>
      <c r="CR855" s="1">
        <v>0</v>
      </c>
      <c r="CS855" s="1">
        <v>1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1</v>
      </c>
      <c r="DF855" s="1">
        <v>1</v>
      </c>
      <c r="DG855" s="1">
        <v>0</v>
      </c>
      <c r="DH855" s="1">
        <v>0</v>
      </c>
      <c r="DI855" s="1">
        <v>0</v>
      </c>
      <c r="DJ855" s="1">
        <v>1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1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0</v>
      </c>
      <c r="EE855" s="1">
        <v>-7</v>
      </c>
      <c r="EF855" s="1">
        <v>-7</v>
      </c>
      <c r="EG855" s="1">
        <v>3</v>
      </c>
      <c r="EH855" s="1">
        <v>-7</v>
      </c>
      <c r="EI855" s="1">
        <v>-7</v>
      </c>
      <c r="EJ855" s="1">
        <v>-7</v>
      </c>
      <c r="EK855" s="1">
        <v>-7</v>
      </c>
      <c r="EL855" s="1">
        <v>-7</v>
      </c>
      <c r="EM855" s="1">
        <v>-7</v>
      </c>
      <c r="EN855" s="1">
        <v>-7</v>
      </c>
      <c r="EO855" s="1">
        <v>-7</v>
      </c>
      <c r="EP855" s="1">
        <v>1</v>
      </c>
      <c r="EQ855" s="1">
        <v>1</v>
      </c>
      <c r="ER855" s="1">
        <v>1</v>
      </c>
      <c r="ES855" s="1">
        <v>1</v>
      </c>
      <c r="ET855" s="1">
        <v>2</v>
      </c>
      <c r="EU855" s="1">
        <v>1</v>
      </c>
      <c r="EV855" s="1">
        <v>1</v>
      </c>
      <c r="EW855" s="1">
        <v>2</v>
      </c>
      <c r="EX855" s="1">
        <v>3</v>
      </c>
      <c r="EY855" s="1">
        <v>1</v>
      </c>
      <c r="EZ855" s="1">
        <v>1</v>
      </c>
      <c r="FA855" s="1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1</v>
      </c>
      <c r="FN855" s="1">
        <v>1</v>
      </c>
      <c r="FO855" s="1">
        <v>1</v>
      </c>
      <c r="FP855" s="1">
        <v>2</v>
      </c>
      <c r="FQ855" s="1">
        <v>1</v>
      </c>
      <c r="FR855" s="1">
        <v>3</v>
      </c>
      <c r="FS855" s="1">
        <v>3</v>
      </c>
      <c r="FT855" s="1">
        <v>3</v>
      </c>
      <c r="FU855" s="1">
        <v>5</v>
      </c>
      <c r="FV855" s="1">
        <v>1</v>
      </c>
      <c r="FW855">
        <v>4</v>
      </c>
    </row>
    <row r="856" spans="1:179" x14ac:dyDescent="0.2">
      <c r="A856" s="1">
        <v>1</v>
      </c>
      <c r="B856" s="1">
        <v>1</v>
      </c>
      <c r="C856" s="1">
        <v>2</v>
      </c>
      <c r="D856" s="1">
        <v>-7</v>
      </c>
      <c r="E856" s="1">
        <v>1</v>
      </c>
      <c r="F856" s="1">
        <v>16</v>
      </c>
      <c r="G856" s="2">
        <v>2017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1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1</v>
      </c>
      <c r="AJ856" s="1">
        <v>0</v>
      </c>
      <c r="AK856" s="1">
        <v>0</v>
      </c>
      <c r="AL856" s="1">
        <v>1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1</v>
      </c>
      <c r="BB856" s="1">
        <v>0</v>
      </c>
      <c r="BC856" s="1">
        <v>0</v>
      </c>
      <c r="BD856" s="1">
        <v>1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1</v>
      </c>
      <c r="BK856" s="1">
        <v>0</v>
      </c>
      <c r="BL856" s="1">
        <v>0</v>
      </c>
      <c r="BM856" s="1">
        <v>2</v>
      </c>
      <c r="BN856" s="1">
        <v>2</v>
      </c>
      <c r="BO856" s="1">
        <v>2</v>
      </c>
      <c r="BP856" s="1">
        <v>2</v>
      </c>
      <c r="BQ856" s="1">
        <v>1</v>
      </c>
      <c r="BR856" s="1">
        <v>3</v>
      </c>
      <c r="BS856" s="1">
        <v>2</v>
      </c>
      <c r="BT856" s="1">
        <v>-7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1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1</v>
      </c>
      <c r="CS856" s="1">
        <v>0</v>
      </c>
      <c r="CT856" s="1">
        <v>0</v>
      </c>
      <c r="CU856" s="1">
        <v>0</v>
      </c>
      <c r="CV856" s="1">
        <v>0</v>
      </c>
      <c r="CW856" s="1">
        <v>1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1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1</v>
      </c>
      <c r="DJ856" s="1">
        <v>0</v>
      </c>
      <c r="DK856" s="1">
        <v>0</v>
      </c>
      <c r="DL856" s="1">
        <v>0</v>
      </c>
      <c r="DM856" s="1">
        <v>0</v>
      </c>
      <c r="DN856" s="1">
        <v>1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1</v>
      </c>
      <c r="DU856" s="1">
        <v>0</v>
      </c>
      <c r="DV856" s="1">
        <v>1</v>
      </c>
      <c r="DW856" s="1">
        <v>0</v>
      </c>
      <c r="DX856" s="1">
        <v>0</v>
      </c>
      <c r="DY856" s="1">
        <v>0</v>
      </c>
      <c r="DZ856" s="1">
        <v>0</v>
      </c>
      <c r="EA856" s="1">
        <v>1</v>
      </c>
      <c r="EB856" s="1">
        <v>0</v>
      </c>
      <c r="EC856" s="1">
        <v>0</v>
      </c>
      <c r="ED856" s="1">
        <v>0</v>
      </c>
      <c r="EE856" s="1">
        <v>3</v>
      </c>
      <c r="EF856" s="1">
        <v>-7</v>
      </c>
      <c r="EG856" s="1">
        <v>3</v>
      </c>
      <c r="EH856" s="1">
        <v>-7</v>
      </c>
      <c r="EI856" s="1">
        <v>-7</v>
      </c>
      <c r="EJ856" s="1">
        <v>-7</v>
      </c>
      <c r="EK856" s="1">
        <v>-7</v>
      </c>
      <c r="EL856" s="1">
        <v>1</v>
      </c>
      <c r="EM856" s="1">
        <v>-7</v>
      </c>
      <c r="EN856" s="1">
        <v>-7</v>
      </c>
      <c r="EO856" s="1">
        <v>-7</v>
      </c>
      <c r="EP856" s="1">
        <v>1</v>
      </c>
      <c r="EQ856" s="1">
        <v>2</v>
      </c>
      <c r="ER856" s="1">
        <v>1</v>
      </c>
      <c r="ES856" s="1">
        <v>4</v>
      </c>
      <c r="ET856" s="1">
        <v>12</v>
      </c>
      <c r="EU856" s="1">
        <v>4</v>
      </c>
      <c r="EV856" s="1">
        <v>2</v>
      </c>
      <c r="EW856" s="1">
        <v>5</v>
      </c>
      <c r="EX856" s="1">
        <v>4</v>
      </c>
      <c r="EY856" s="1">
        <v>2</v>
      </c>
      <c r="EZ856" s="1">
        <v>1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1</v>
      </c>
      <c r="FN856" s="1">
        <v>2</v>
      </c>
      <c r="FO856" s="1">
        <v>99</v>
      </c>
      <c r="FP856" s="1">
        <v>1</v>
      </c>
      <c r="FQ856" s="1">
        <v>1</v>
      </c>
      <c r="FR856" s="1">
        <v>9</v>
      </c>
      <c r="FS856" s="1">
        <v>2</v>
      </c>
      <c r="FT856" s="1">
        <v>1</v>
      </c>
      <c r="FU856" s="1">
        <v>4</v>
      </c>
      <c r="FV856" s="1">
        <v>1</v>
      </c>
      <c r="FW856">
        <v>5</v>
      </c>
    </row>
    <row r="857" spans="1:179" x14ac:dyDescent="0.2">
      <c r="A857" s="1">
        <v>1</v>
      </c>
      <c r="B857" s="1">
        <v>1</v>
      </c>
      <c r="C857" s="1">
        <v>99</v>
      </c>
      <c r="D857" s="1">
        <v>1</v>
      </c>
      <c r="E857" s="1">
        <v>2</v>
      </c>
      <c r="F857" s="1">
        <v>23</v>
      </c>
      <c r="G857" s="2">
        <v>2022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1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1</v>
      </c>
      <c r="AM857" s="1">
        <v>1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1</v>
      </c>
      <c r="BB857" s="1">
        <v>0</v>
      </c>
      <c r="BC857" s="1">
        <v>0</v>
      </c>
      <c r="BD857" s="1">
        <v>1</v>
      </c>
      <c r="BE857" s="1">
        <v>1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1</v>
      </c>
      <c r="BL857" s="1">
        <v>0</v>
      </c>
      <c r="BM857" s="1">
        <v>2</v>
      </c>
      <c r="BN857" s="1">
        <v>1</v>
      </c>
      <c r="BO857" s="1">
        <v>2</v>
      </c>
      <c r="BP857" s="1">
        <v>5</v>
      </c>
      <c r="BQ857" s="1">
        <v>3</v>
      </c>
      <c r="BR857" s="1">
        <v>3</v>
      </c>
      <c r="BS857" s="1">
        <v>2</v>
      </c>
      <c r="BT857" s="1">
        <v>-7</v>
      </c>
      <c r="BU857" s="1">
        <v>0</v>
      </c>
      <c r="BV857" s="1">
        <v>0</v>
      </c>
      <c r="BW857" s="1">
        <v>1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1</v>
      </c>
      <c r="CO857" s="1">
        <v>0</v>
      </c>
      <c r="CP857" s="1">
        <v>0</v>
      </c>
      <c r="CQ857" s="1">
        <v>0</v>
      </c>
      <c r="CR857" s="1">
        <v>1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1</v>
      </c>
      <c r="DF857" s="1">
        <v>0</v>
      </c>
      <c r="DG857" s="1">
        <v>0</v>
      </c>
      <c r="DH857" s="1">
        <v>0</v>
      </c>
      <c r="DI857" s="1">
        <v>1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1</v>
      </c>
      <c r="DP857" s="1">
        <v>0</v>
      </c>
      <c r="DQ857" s="1">
        <v>0</v>
      </c>
      <c r="DR857" s="1">
        <v>0</v>
      </c>
      <c r="DS857" s="1">
        <v>0</v>
      </c>
      <c r="DT857" s="1">
        <v>1</v>
      </c>
      <c r="DU857" s="1">
        <v>0</v>
      </c>
      <c r="DV857" s="1">
        <v>1</v>
      </c>
      <c r="DW857" s="1">
        <v>1</v>
      </c>
      <c r="DX857" s="1">
        <v>0</v>
      </c>
      <c r="DY857" s="1">
        <v>1</v>
      </c>
      <c r="DZ857" s="1">
        <v>1</v>
      </c>
      <c r="EA857" s="1">
        <v>0</v>
      </c>
      <c r="EB857" s="1">
        <v>0</v>
      </c>
      <c r="EC857" s="1">
        <v>0</v>
      </c>
      <c r="ED857" s="1">
        <v>0</v>
      </c>
      <c r="EE857" s="1">
        <v>10</v>
      </c>
      <c r="EF857" s="1">
        <v>-7</v>
      </c>
      <c r="EG857" s="1">
        <v>9</v>
      </c>
      <c r="EH857" s="1">
        <v>5</v>
      </c>
      <c r="EI857" s="1">
        <v>-7</v>
      </c>
      <c r="EJ857" s="1">
        <v>3</v>
      </c>
      <c r="EK857" s="1">
        <v>4</v>
      </c>
      <c r="EL857" s="1">
        <v>-7</v>
      </c>
      <c r="EM857" s="1">
        <v>-7</v>
      </c>
      <c r="EN857" s="1">
        <v>-7</v>
      </c>
      <c r="EO857" s="1">
        <v>-7</v>
      </c>
      <c r="EP857" s="1">
        <v>1</v>
      </c>
      <c r="EQ857" s="1">
        <v>3</v>
      </c>
      <c r="ER857" s="1">
        <v>3</v>
      </c>
      <c r="ES857" s="1">
        <v>3</v>
      </c>
      <c r="ET857" s="1">
        <v>2</v>
      </c>
      <c r="EU857" s="1">
        <v>4</v>
      </c>
      <c r="EV857" s="1">
        <v>4</v>
      </c>
      <c r="EW857" s="1">
        <v>4</v>
      </c>
      <c r="EX857" s="1">
        <v>4</v>
      </c>
      <c r="EY857" s="1">
        <v>2</v>
      </c>
      <c r="EZ857" s="1">
        <v>1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1</v>
      </c>
      <c r="FN857" s="1">
        <v>2</v>
      </c>
      <c r="FO857" s="1">
        <v>2</v>
      </c>
      <c r="FP857" s="1">
        <v>1</v>
      </c>
      <c r="FQ857" s="1">
        <v>1</v>
      </c>
      <c r="FR857" s="1">
        <v>2</v>
      </c>
      <c r="FS857" s="1">
        <v>1</v>
      </c>
      <c r="FT857" s="1">
        <v>2</v>
      </c>
      <c r="FU857" s="1">
        <v>3</v>
      </c>
      <c r="FV857" s="1">
        <v>3</v>
      </c>
      <c r="FW857">
        <v>3</v>
      </c>
    </row>
    <row r="858" spans="1:179" x14ac:dyDescent="0.2">
      <c r="A858" s="1">
        <v>1</v>
      </c>
      <c r="B858" s="1">
        <v>1</v>
      </c>
      <c r="C858" s="1">
        <v>2</v>
      </c>
      <c r="D858" s="1">
        <v>-7</v>
      </c>
      <c r="E858" s="1">
        <v>99</v>
      </c>
      <c r="F858" s="1">
        <v>13</v>
      </c>
      <c r="G858" s="2">
        <v>2003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1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1</v>
      </c>
      <c r="AJ858" s="1">
        <v>0</v>
      </c>
      <c r="AK858" s="1">
        <v>0</v>
      </c>
      <c r="AL858" s="1">
        <v>1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1</v>
      </c>
      <c r="BB858" s="1">
        <v>0</v>
      </c>
      <c r="BC858" s="1">
        <v>0</v>
      </c>
      <c r="BD858" s="1">
        <v>1</v>
      </c>
      <c r="BE858" s="1">
        <v>1</v>
      </c>
      <c r="BF858" s="1">
        <v>0</v>
      </c>
      <c r="BG858" s="1">
        <v>0</v>
      </c>
      <c r="BH858" s="1">
        <v>0</v>
      </c>
      <c r="BI858" s="1">
        <v>0</v>
      </c>
      <c r="BJ858" s="1">
        <v>1</v>
      </c>
      <c r="BK858" s="1">
        <v>1</v>
      </c>
      <c r="BL858" s="1">
        <v>0</v>
      </c>
      <c r="BM858" s="1">
        <v>1</v>
      </c>
      <c r="BN858" s="1">
        <v>-7</v>
      </c>
      <c r="BO858" s="1">
        <v>2</v>
      </c>
      <c r="BP858" s="1">
        <v>5</v>
      </c>
      <c r="BQ858" s="1">
        <v>99</v>
      </c>
      <c r="BR858" s="1">
        <v>99</v>
      </c>
      <c r="BS858" s="1">
        <v>1</v>
      </c>
      <c r="BT858" s="1">
        <v>-7</v>
      </c>
      <c r="BU858" s="1">
        <v>0</v>
      </c>
      <c r="BV858" s="1">
        <v>0</v>
      </c>
      <c r="BW858" s="1">
        <v>1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0</v>
      </c>
      <c r="CM858" s="1">
        <v>0</v>
      </c>
      <c r="CN858" s="1">
        <v>1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1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1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-7</v>
      </c>
      <c r="EF858" s="1">
        <v>-7</v>
      </c>
      <c r="EG858" s="1">
        <v>-7</v>
      </c>
      <c r="EH858" s="1">
        <v>3</v>
      </c>
      <c r="EI858" s="1">
        <v>-7</v>
      </c>
      <c r="EJ858" s="1">
        <v>-7</v>
      </c>
      <c r="EK858" s="1">
        <v>-7</v>
      </c>
      <c r="EL858" s="1">
        <v>-7</v>
      </c>
      <c r="EM858" s="1">
        <v>-7</v>
      </c>
      <c r="EN858" s="1">
        <v>-7</v>
      </c>
      <c r="EO858" s="1">
        <v>-7</v>
      </c>
      <c r="EP858" s="1">
        <v>1</v>
      </c>
      <c r="EQ858" s="1">
        <v>1</v>
      </c>
      <c r="ER858" s="1">
        <v>2</v>
      </c>
      <c r="ES858" s="1">
        <v>2</v>
      </c>
      <c r="ET858" s="1">
        <v>99</v>
      </c>
      <c r="EU858" s="1">
        <v>99</v>
      </c>
      <c r="EV858" s="1">
        <v>7</v>
      </c>
      <c r="EW858" s="1">
        <v>7</v>
      </c>
      <c r="EX858" s="1">
        <v>7</v>
      </c>
      <c r="EY858" s="1">
        <v>2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1</v>
      </c>
      <c r="FM858" s="1">
        <v>13</v>
      </c>
      <c r="FN858" s="1">
        <v>-7</v>
      </c>
      <c r="FO858" s="1">
        <v>2</v>
      </c>
      <c r="FP858" s="1">
        <v>1</v>
      </c>
      <c r="FQ858" s="1">
        <v>1</v>
      </c>
      <c r="FR858" s="1">
        <v>5</v>
      </c>
      <c r="FS858" s="1">
        <v>1</v>
      </c>
      <c r="FT858" s="1">
        <v>3</v>
      </c>
      <c r="FU858" s="1">
        <v>4</v>
      </c>
      <c r="FV858" s="1">
        <v>3</v>
      </c>
      <c r="FW858">
        <v>12</v>
      </c>
    </row>
    <row r="859" spans="1:179" x14ac:dyDescent="0.2">
      <c r="A859" s="1">
        <v>1</v>
      </c>
      <c r="B859" s="1">
        <v>1</v>
      </c>
      <c r="C859" s="1">
        <v>3</v>
      </c>
      <c r="D859" s="1">
        <v>4</v>
      </c>
      <c r="E859" s="1">
        <v>99</v>
      </c>
      <c r="F859" s="1">
        <v>13</v>
      </c>
      <c r="G859" s="2">
        <v>2006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1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1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1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1</v>
      </c>
      <c r="BM859" s="1">
        <v>3</v>
      </c>
      <c r="BN859" s="1">
        <v>-7</v>
      </c>
      <c r="BO859" s="1">
        <v>2</v>
      </c>
      <c r="BP859" s="1">
        <v>7</v>
      </c>
      <c r="BQ859" s="1">
        <v>99</v>
      </c>
      <c r="BR859" s="1">
        <v>99</v>
      </c>
      <c r="BS859" s="1">
        <v>1</v>
      </c>
      <c r="BT859" s="1">
        <v>-7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1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1</v>
      </c>
      <c r="CV859" s="1">
        <v>0</v>
      </c>
      <c r="CW859" s="1">
        <v>1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1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1</v>
      </c>
      <c r="DM859" s="1">
        <v>0</v>
      </c>
      <c r="DN859" s="1">
        <v>1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1</v>
      </c>
      <c r="DW859" s="1">
        <v>0</v>
      </c>
      <c r="DX859" s="1">
        <v>1</v>
      </c>
      <c r="DY859" s="1">
        <v>0</v>
      </c>
      <c r="DZ859" s="1">
        <v>0</v>
      </c>
      <c r="EA859" s="1">
        <v>1</v>
      </c>
      <c r="EB859" s="1">
        <v>0</v>
      </c>
      <c r="EC859" s="1">
        <v>0</v>
      </c>
      <c r="ED859" s="1">
        <v>0</v>
      </c>
      <c r="EE859" s="1">
        <v>-7</v>
      </c>
      <c r="EF859" s="1">
        <v>-7</v>
      </c>
      <c r="EG859" s="1">
        <v>5</v>
      </c>
      <c r="EH859" s="1">
        <v>-7</v>
      </c>
      <c r="EI859" s="1">
        <v>5</v>
      </c>
      <c r="EJ859" s="1">
        <v>-7</v>
      </c>
      <c r="EK859" s="1">
        <v>-7</v>
      </c>
      <c r="EL859" s="1">
        <v>5</v>
      </c>
      <c r="EM859" s="1">
        <v>-7</v>
      </c>
      <c r="EN859" s="1">
        <v>-7</v>
      </c>
      <c r="EO859" s="1">
        <v>-7</v>
      </c>
      <c r="EP859" s="1">
        <v>3</v>
      </c>
      <c r="EQ859" s="1">
        <v>3</v>
      </c>
      <c r="ER859" s="1">
        <v>2</v>
      </c>
      <c r="ES859" s="1">
        <v>3</v>
      </c>
      <c r="ET859" s="1">
        <v>4</v>
      </c>
      <c r="EU859" s="1">
        <v>1</v>
      </c>
      <c r="EV859" s="1">
        <v>1</v>
      </c>
      <c r="EW859" s="1">
        <v>1</v>
      </c>
      <c r="EX859" s="1">
        <v>1</v>
      </c>
      <c r="EY859" s="1">
        <v>2</v>
      </c>
      <c r="EZ859" s="1">
        <v>0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1</v>
      </c>
      <c r="FM859" s="1">
        <v>13</v>
      </c>
      <c r="FN859" s="1">
        <v>-7</v>
      </c>
      <c r="FO859" s="1">
        <v>99</v>
      </c>
      <c r="FP859" s="1">
        <v>1</v>
      </c>
      <c r="FQ859" s="1">
        <v>1</v>
      </c>
      <c r="FR859" s="1">
        <v>99</v>
      </c>
      <c r="FS859" s="1">
        <v>99</v>
      </c>
      <c r="FT859" s="1">
        <v>99</v>
      </c>
      <c r="FU859" s="1">
        <v>3</v>
      </c>
      <c r="FV859" s="1">
        <v>99</v>
      </c>
      <c r="FW859">
        <v>12</v>
      </c>
    </row>
    <row r="860" spans="1:179" x14ac:dyDescent="0.2">
      <c r="A860" s="1">
        <v>1</v>
      </c>
      <c r="B860" s="1">
        <v>4</v>
      </c>
      <c r="C860" s="1">
        <v>1</v>
      </c>
      <c r="D860" s="1">
        <v>-7</v>
      </c>
      <c r="E860" s="1">
        <v>6</v>
      </c>
      <c r="F860" s="1">
        <v>22</v>
      </c>
      <c r="G860" s="2">
        <v>2022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1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1</v>
      </c>
      <c r="AJ860" s="1">
        <v>0</v>
      </c>
      <c r="AK860" s="1">
        <v>0</v>
      </c>
      <c r="AL860" s="1">
        <v>1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1</v>
      </c>
      <c r="BB860" s="1">
        <v>0</v>
      </c>
      <c r="BC860" s="1">
        <v>0</v>
      </c>
      <c r="BD860" s="1">
        <v>1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1</v>
      </c>
      <c r="BM860" s="1">
        <v>3</v>
      </c>
      <c r="BN860" s="1">
        <v>-7</v>
      </c>
      <c r="BO860" s="1">
        <v>2</v>
      </c>
      <c r="BP860" s="1">
        <v>6</v>
      </c>
      <c r="BQ860" s="1">
        <v>3</v>
      </c>
      <c r="BR860" s="1">
        <v>3</v>
      </c>
      <c r="BS860" s="1">
        <v>1</v>
      </c>
      <c r="BT860" s="1">
        <v>-7</v>
      </c>
      <c r="BU860" s="1">
        <v>0</v>
      </c>
      <c r="BV860" s="1">
        <v>0</v>
      </c>
      <c r="BW860" s="1">
        <v>0</v>
      </c>
      <c r="BX860" s="1">
        <v>1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1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1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1</v>
      </c>
      <c r="DE860" s="1">
        <v>0</v>
      </c>
      <c r="DF860" s="1">
        <v>1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1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1</v>
      </c>
      <c r="DW860" s="1">
        <v>1</v>
      </c>
      <c r="DX860" s="1">
        <v>0</v>
      </c>
      <c r="DY860" s="1">
        <v>1</v>
      </c>
      <c r="DZ860" s="1">
        <v>0</v>
      </c>
      <c r="EA860" s="1">
        <v>1</v>
      </c>
      <c r="EB860" s="1">
        <v>0</v>
      </c>
      <c r="EC860" s="1">
        <v>0</v>
      </c>
      <c r="ED860" s="1">
        <v>0</v>
      </c>
      <c r="EE860" s="1">
        <v>-7</v>
      </c>
      <c r="EF860" s="1">
        <v>-7</v>
      </c>
      <c r="EG860" s="1">
        <v>10</v>
      </c>
      <c r="EH860" s="1">
        <v>5</v>
      </c>
      <c r="EI860" s="1">
        <v>-7</v>
      </c>
      <c r="EJ860" s="1">
        <v>1</v>
      </c>
      <c r="EK860" s="1">
        <v>-7</v>
      </c>
      <c r="EL860" s="1">
        <v>2</v>
      </c>
      <c r="EM860" s="1">
        <v>-7</v>
      </c>
      <c r="EN860" s="1">
        <v>-7</v>
      </c>
      <c r="EO860" s="1">
        <v>-7</v>
      </c>
      <c r="EP860" s="1">
        <v>2</v>
      </c>
      <c r="EQ860" s="1">
        <v>99</v>
      </c>
      <c r="ER860" s="1">
        <v>99</v>
      </c>
      <c r="ES860" s="1">
        <v>2</v>
      </c>
      <c r="ET860" s="1">
        <v>2</v>
      </c>
      <c r="EU860" s="1">
        <v>4</v>
      </c>
      <c r="EV860" s="1">
        <v>2</v>
      </c>
      <c r="EW860" s="1">
        <v>5</v>
      </c>
      <c r="EX860" s="1">
        <v>5</v>
      </c>
      <c r="EY860" s="1">
        <v>2</v>
      </c>
      <c r="EZ860" s="1">
        <v>0</v>
      </c>
      <c r="FA860" s="1">
        <v>1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2</v>
      </c>
      <c r="FN860" s="1">
        <v>-7</v>
      </c>
      <c r="FO860" s="1">
        <v>1</v>
      </c>
      <c r="FP860" s="1">
        <v>1</v>
      </c>
      <c r="FQ860" s="1">
        <v>1</v>
      </c>
      <c r="FR860" s="1">
        <v>6</v>
      </c>
      <c r="FS860" s="1">
        <v>2</v>
      </c>
      <c r="FT860" s="1">
        <v>2</v>
      </c>
      <c r="FU860" s="1">
        <v>5</v>
      </c>
      <c r="FV860" s="1">
        <v>6</v>
      </c>
      <c r="FW860">
        <v>1</v>
      </c>
    </row>
    <row r="861" spans="1:179" x14ac:dyDescent="0.2">
      <c r="A861" s="1">
        <v>1</v>
      </c>
      <c r="B861" s="1">
        <v>1</v>
      </c>
      <c r="C861" s="1">
        <v>2</v>
      </c>
      <c r="D861" s="1">
        <v>-7</v>
      </c>
      <c r="E861" s="1">
        <v>5</v>
      </c>
      <c r="F861" s="1">
        <v>6</v>
      </c>
      <c r="G861" s="2">
        <v>2011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1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1</v>
      </c>
      <c r="AI861" s="1">
        <v>0</v>
      </c>
      <c r="AJ861" s="1">
        <v>0</v>
      </c>
      <c r="AK861" s="1">
        <v>0</v>
      </c>
      <c r="AL861" s="1">
        <v>0</v>
      </c>
      <c r="AM861" s="1">
        <v>1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1</v>
      </c>
      <c r="BA861" s="1">
        <v>0</v>
      </c>
      <c r="BB861" s="1">
        <v>0</v>
      </c>
      <c r="BC861" s="1">
        <v>1</v>
      </c>
      <c r="BD861" s="1">
        <v>0</v>
      </c>
      <c r="BE861" s="1">
        <v>1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1</v>
      </c>
      <c r="BM861" s="1">
        <v>3</v>
      </c>
      <c r="BN861" s="1">
        <v>-7</v>
      </c>
      <c r="BO861" s="1">
        <v>1</v>
      </c>
      <c r="BP861" s="1">
        <v>5</v>
      </c>
      <c r="BQ861" s="1">
        <v>2</v>
      </c>
      <c r="BR861" s="1">
        <v>3</v>
      </c>
      <c r="BS861" s="1">
        <v>1</v>
      </c>
      <c r="BT861" s="1">
        <v>-7</v>
      </c>
      <c r="BU861" s="1">
        <v>0</v>
      </c>
      <c r="BV861" s="1">
        <v>1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1</v>
      </c>
      <c r="CM861" s="1">
        <v>1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1</v>
      </c>
      <c r="DD861" s="1">
        <v>1</v>
      </c>
      <c r="DE861" s="1">
        <v>0</v>
      </c>
      <c r="DF861" s="1">
        <v>0</v>
      </c>
      <c r="DG861" s="1">
        <v>0</v>
      </c>
      <c r="DH861" s="1">
        <v>1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1</v>
      </c>
      <c r="DW861" s="1">
        <v>1</v>
      </c>
      <c r="DX861" s="1">
        <v>0</v>
      </c>
      <c r="DY861" s="1">
        <v>1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-7</v>
      </c>
      <c r="EF861" s="1">
        <v>-7</v>
      </c>
      <c r="EG861" s="1">
        <v>98</v>
      </c>
      <c r="EH861" s="1">
        <v>2</v>
      </c>
      <c r="EI861" s="1">
        <v>-7</v>
      </c>
      <c r="EJ861" s="1">
        <v>98</v>
      </c>
      <c r="EK861" s="1">
        <v>-7</v>
      </c>
      <c r="EL861" s="1">
        <v>-7</v>
      </c>
      <c r="EM861" s="1">
        <v>-7</v>
      </c>
      <c r="EN861" s="1">
        <v>-7</v>
      </c>
      <c r="EO861" s="1">
        <v>-7</v>
      </c>
      <c r="EP861" s="1">
        <v>4</v>
      </c>
      <c r="EQ861" s="1">
        <v>1</v>
      </c>
      <c r="ER861" s="1">
        <v>98</v>
      </c>
      <c r="ES861" s="1">
        <v>2</v>
      </c>
      <c r="ET861" s="1">
        <v>1</v>
      </c>
      <c r="EU861" s="1">
        <v>4</v>
      </c>
      <c r="EV861" s="1">
        <v>1</v>
      </c>
      <c r="EW861" s="1">
        <v>5</v>
      </c>
      <c r="EX861" s="1">
        <v>4</v>
      </c>
      <c r="EY861" s="1">
        <v>2</v>
      </c>
      <c r="EZ861" s="1">
        <v>1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1</v>
      </c>
      <c r="FN861" s="1">
        <v>1</v>
      </c>
      <c r="FO861" s="1">
        <v>1</v>
      </c>
      <c r="FP861" s="1">
        <v>1</v>
      </c>
      <c r="FQ861" s="1">
        <v>1</v>
      </c>
      <c r="FR861" s="1">
        <v>2</v>
      </c>
      <c r="FS861" s="1">
        <v>2</v>
      </c>
      <c r="FT861" s="1">
        <v>3</v>
      </c>
      <c r="FU861" s="1">
        <v>4</v>
      </c>
      <c r="FV861" s="1">
        <v>2</v>
      </c>
      <c r="FW861">
        <v>4</v>
      </c>
    </row>
    <row r="862" spans="1:179" x14ac:dyDescent="0.2">
      <c r="A862" s="1">
        <v>1</v>
      </c>
      <c r="B862" s="1">
        <v>1</v>
      </c>
      <c r="C862" s="1">
        <v>2</v>
      </c>
      <c r="D862" s="1">
        <v>-7</v>
      </c>
      <c r="E862" s="1">
        <v>99</v>
      </c>
      <c r="F862" s="1">
        <v>23</v>
      </c>
      <c r="G862" s="2">
        <v>-8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1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1</v>
      </c>
      <c r="AJ862" s="1">
        <v>0</v>
      </c>
      <c r="AK862" s="1">
        <v>0</v>
      </c>
      <c r="AL862" s="1">
        <v>0</v>
      </c>
      <c r="AM862" s="1">
        <v>0</v>
      </c>
      <c r="AN862" s="1">
        <v>1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1</v>
      </c>
      <c r="BB862" s="1">
        <v>0</v>
      </c>
      <c r="BC862" s="1">
        <v>0</v>
      </c>
      <c r="BD862" s="1">
        <v>0</v>
      </c>
      <c r="BE862" s="1">
        <v>1</v>
      </c>
      <c r="BF862" s="1">
        <v>1</v>
      </c>
      <c r="BG862" s="1">
        <v>0</v>
      </c>
      <c r="BH862" s="1">
        <v>0</v>
      </c>
      <c r="BI862" s="1">
        <v>0</v>
      </c>
      <c r="BJ862" s="1">
        <v>1</v>
      </c>
      <c r="BK862" s="1">
        <v>1</v>
      </c>
      <c r="BL862" s="1">
        <v>0</v>
      </c>
      <c r="BM862" s="1">
        <v>1</v>
      </c>
      <c r="BN862" s="1">
        <v>-7</v>
      </c>
      <c r="BO862" s="1">
        <v>1</v>
      </c>
      <c r="BP862" s="1">
        <v>5</v>
      </c>
      <c r="BQ862" s="1">
        <v>5</v>
      </c>
      <c r="BR862" s="1">
        <v>3</v>
      </c>
      <c r="BS862" s="1">
        <v>1</v>
      </c>
      <c r="BT862" s="1">
        <v>-7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1</v>
      </c>
      <c r="CA862" s="1">
        <v>0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1</v>
      </c>
      <c r="CN862" s="1">
        <v>0</v>
      </c>
      <c r="CO862" s="1">
        <v>0</v>
      </c>
      <c r="CP862" s="1">
        <v>0</v>
      </c>
      <c r="CQ862" s="1">
        <v>1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1</v>
      </c>
      <c r="DE862" s="1">
        <v>0</v>
      </c>
      <c r="DF862" s="1">
        <v>0</v>
      </c>
      <c r="DG862" s="1">
        <v>0</v>
      </c>
      <c r="DH862" s="1">
        <v>1</v>
      </c>
      <c r="DI862" s="1">
        <v>1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1</v>
      </c>
      <c r="DU862" s="1">
        <v>0</v>
      </c>
      <c r="DV862" s="1">
        <v>1</v>
      </c>
      <c r="DW862" s="1">
        <v>0</v>
      </c>
      <c r="DX862" s="1">
        <v>0</v>
      </c>
      <c r="DY862" s="1">
        <v>0</v>
      </c>
      <c r="DZ862" s="1">
        <v>1</v>
      </c>
      <c r="EA862" s="1">
        <v>0</v>
      </c>
      <c r="EB862" s="1">
        <v>0</v>
      </c>
      <c r="EC862" s="1">
        <v>0</v>
      </c>
      <c r="ED862" s="1">
        <v>0</v>
      </c>
      <c r="EE862" s="1">
        <v>2</v>
      </c>
      <c r="EF862" s="1">
        <v>-7</v>
      </c>
      <c r="EG862" s="1">
        <v>2</v>
      </c>
      <c r="EH862" s="1">
        <v>-7</v>
      </c>
      <c r="EI862" s="1">
        <v>-7</v>
      </c>
      <c r="EJ862" s="1">
        <v>-7</v>
      </c>
      <c r="EK862" s="1">
        <v>1</v>
      </c>
      <c r="EL862" s="1">
        <v>-7</v>
      </c>
      <c r="EM862" s="1">
        <v>-7</v>
      </c>
      <c r="EN862" s="1">
        <v>-7</v>
      </c>
      <c r="EO862" s="1">
        <v>-7</v>
      </c>
      <c r="EP862" s="1">
        <v>2</v>
      </c>
      <c r="EQ862" s="1">
        <v>1</v>
      </c>
      <c r="ER862" s="1">
        <v>1</v>
      </c>
      <c r="ES862" s="1">
        <v>1</v>
      </c>
      <c r="ET862" s="1">
        <v>9</v>
      </c>
      <c r="EU862" s="1">
        <v>2</v>
      </c>
      <c r="EV862" s="1">
        <v>1</v>
      </c>
      <c r="EW862" s="1">
        <v>6</v>
      </c>
      <c r="EX862" s="1">
        <v>6</v>
      </c>
      <c r="EY862" s="1">
        <v>2</v>
      </c>
      <c r="EZ862" s="1">
        <v>0</v>
      </c>
      <c r="FA862" s="1">
        <v>0</v>
      </c>
      <c r="FB862" s="1">
        <v>0</v>
      </c>
      <c r="FC862" s="1">
        <v>0</v>
      </c>
      <c r="FD862" s="1">
        <v>0</v>
      </c>
      <c r="FE862" s="1">
        <v>1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6</v>
      </c>
      <c r="FN862" s="1">
        <v>2</v>
      </c>
      <c r="FO862" s="1">
        <v>2</v>
      </c>
      <c r="FP862" s="1">
        <v>1</v>
      </c>
      <c r="FQ862" s="1">
        <v>1</v>
      </c>
      <c r="FR862" s="1">
        <v>1</v>
      </c>
      <c r="FS862" s="1">
        <v>2</v>
      </c>
      <c r="FT862" s="1">
        <v>3</v>
      </c>
      <c r="FU862" s="1">
        <v>3</v>
      </c>
      <c r="FV862" s="1">
        <v>1</v>
      </c>
      <c r="FW862">
        <v>2</v>
      </c>
    </row>
    <row r="863" spans="1:179" x14ac:dyDescent="0.2">
      <c r="A863" s="1">
        <v>1</v>
      </c>
      <c r="B863" s="1">
        <v>1</v>
      </c>
      <c r="C863" s="1">
        <v>3</v>
      </c>
      <c r="D863" s="1">
        <v>2</v>
      </c>
      <c r="E863" s="1">
        <v>99</v>
      </c>
      <c r="F863" s="1">
        <v>18</v>
      </c>
      <c r="G863" s="2">
        <v>2022</v>
      </c>
      <c r="H863" s="1">
        <v>1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1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1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1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1</v>
      </c>
      <c r="BB863" s="1">
        <v>0</v>
      </c>
      <c r="BC863" s="1">
        <v>0</v>
      </c>
      <c r="BD863" s="1">
        <v>0</v>
      </c>
      <c r="BE863" s="1">
        <v>0</v>
      </c>
      <c r="BF863" s="1">
        <v>1</v>
      </c>
      <c r="BG863" s="1">
        <v>0</v>
      </c>
      <c r="BH863" s="1">
        <v>0</v>
      </c>
      <c r="BI863" s="1">
        <v>0</v>
      </c>
      <c r="BJ863" s="1">
        <v>1</v>
      </c>
      <c r="BK863" s="1">
        <v>0</v>
      </c>
      <c r="BL863" s="1">
        <v>0</v>
      </c>
      <c r="BM863" s="1">
        <v>2</v>
      </c>
      <c r="BN863" s="1">
        <v>1</v>
      </c>
      <c r="BO863" s="1">
        <v>2</v>
      </c>
      <c r="BP863" s="1">
        <v>3</v>
      </c>
      <c r="BQ863" s="1">
        <v>2</v>
      </c>
      <c r="BR863" s="1">
        <v>3</v>
      </c>
      <c r="BS863" s="1">
        <v>2</v>
      </c>
      <c r="BT863" s="1">
        <v>-7</v>
      </c>
      <c r="BU863" s="1">
        <v>0</v>
      </c>
      <c r="BV863" s="1">
        <v>1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0</v>
      </c>
      <c r="CM863" s="1">
        <v>1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1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1</v>
      </c>
      <c r="DE863" s="1">
        <v>1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1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1</v>
      </c>
      <c r="DV863" s="1">
        <v>1</v>
      </c>
      <c r="DW863" s="1">
        <v>0</v>
      </c>
      <c r="DX863" s="1">
        <v>0</v>
      </c>
      <c r="DY863" s="1">
        <v>0</v>
      </c>
      <c r="DZ863" s="1">
        <v>0</v>
      </c>
      <c r="EA863" s="1">
        <v>1</v>
      </c>
      <c r="EB863" s="1">
        <v>0</v>
      </c>
      <c r="EC863" s="1">
        <v>0</v>
      </c>
      <c r="ED863" s="1">
        <v>0</v>
      </c>
      <c r="EE863" s="1">
        <v>-7</v>
      </c>
      <c r="EF863" s="1">
        <v>98</v>
      </c>
      <c r="EG863" s="1">
        <v>98</v>
      </c>
      <c r="EH863" s="1">
        <v>-7</v>
      </c>
      <c r="EI863" s="1">
        <v>-7</v>
      </c>
      <c r="EJ863" s="1">
        <v>-7</v>
      </c>
      <c r="EK863" s="1">
        <v>-7</v>
      </c>
      <c r="EL863" s="1">
        <v>2</v>
      </c>
      <c r="EM863" s="1">
        <v>-7</v>
      </c>
      <c r="EN863" s="1">
        <v>-7</v>
      </c>
      <c r="EO863" s="1">
        <v>-7</v>
      </c>
      <c r="EP863" s="1">
        <v>98</v>
      </c>
      <c r="EQ863" s="1">
        <v>2</v>
      </c>
      <c r="ER863" s="1">
        <v>2</v>
      </c>
      <c r="ES863" s="1">
        <v>2</v>
      </c>
      <c r="ET863" s="1">
        <v>6</v>
      </c>
      <c r="EU863" s="1">
        <v>4</v>
      </c>
      <c r="EV863" s="1">
        <v>2</v>
      </c>
      <c r="EW863" s="1">
        <v>5</v>
      </c>
      <c r="EX863" s="1">
        <v>5</v>
      </c>
      <c r="EY863" s="1">
        <v>4</v>
      </c>
      <c r="EZ863" s="1">
        <v>1</v>
      </c>
      <c r="FA863" s="1">
        <v>0</v>
      </c>
      <c r="FB863" s="1">
        <v>0</v>
      </c>
      <c r="FC863" s="1">
        <v>0</v>
      </c>
      <c r="FD863" s="1">
        <v>1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5</v>
      </c>
      <c r="FN863" s="1">
        <v>1</v>
      </c>
      <c r="FO863" s="1">
        <v>1</v>
      </c>
      <c r="FP863" s="1">
        <v>1</v>
      </c>
      <c r="FQ863" s="1">
        <v>1</v>
      </c>
      <c r="FR863" s="1">
        <v>3</v>
      </c>
      <c r="FS863" s="1">
        <v>3</v>
      </c>
      <c r="FT863" s="1">
        <v>2</v>
      </c>
      <c r="FU863" s="1">
        <v>2</v>
      </c>
      <c r="FV863" s="1">
        <v>4</v>
      </c>
      <c r="FW863">
        <v>2</v>
      </c>
    </row>
    <row r="864" spans="1:179" x14ac:dyDescent="0.2">
      <c r="A864" s="1">
        <v>1</v>
      </c>
      <c r="B864" s="1">
        <v>1</v>
      </c>
      <c r="C864" s="1">
        <v>2</v>
      </c>
      <c r="D864" s="1">
        <v>-7</v>
      </c>
      <c r="E864" s="1">
        <v>1</v>
      </c>
      <c r="F864" s="1">
        <v>10</v>
      </c>
      <c r="G864" s="2">
        <v>2022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1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1</v>
      </c>
      <c r="AH864" s="1">
        <v>0</v>
      </c>
      <c r="AI864" s="1">
        <v>1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1</v>
      </c>
      <c r="AU864" s="1">
        <v>0</v>
      </c>
      <c r="AV864" s="1">
        <v>0</v>
      </c>
      <c r="AW864" s="1">
        <v>0</v>
      </c>
      <c r="AX864" s="1">
        <v>0</v>
      </c>
      <c r="AY864" s="1">
        <v>1</v>
      </c>
      <c r="AZ864" s="1">
        <v>0</v>
      </c>
      <c r="BA864" s="1">
        <v>1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1</v>
      </c>
      <c r="BK864" s="1">
        <v>1</v>
      </c>
      <c r="BL864" s="1">
        <v>0</v>
      </c>
      <c r="BM864" s="1">
        <v>2</v>
      </c>
      <c r="BN864" s="1">
        <v>1</v>
      </c>
      <c r="BO864" s="1">
        <v>2</v>
      </c>
      <c r="BP864" s="1">
        <v>3</v>
      </c>
      <c r="BQ864" s="1">
        <v>2</v>
      </c>
      <c r="BR864" s="1">
        <v>1</v>
      </c>
      <c r="BS864" s="1">
        <v>1</v>
      </c>
      <c r="BT864" s="1">
        <v>-7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1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0</v>
      </c>
      <c r="CQ864" s="1">
        <v>1</v>
      </c>
      <c r="CR864" s="1">
        <v>1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1</v>
      </c>
      <c r="DI864" s="1">
        <v>1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1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1</v>
      </c>
      <c r="DW864" s="1">
        <v>0</v>
      </c>
      <c r="DX864" s="1">
        <v>0</v>
      </c>
      <c r="DY864" s="1">
        <v>0</v>
      </c>
      <c r="DZ864" s="1">
        <v>0</v>
      </c>
      <c r="EA864" s="1">
        <v>1</v>
      </c>
      <c r="EB864" s="1">
        <v>0</v>
      </c>
      <c r="EC864" s="1">
        <v>0</v>
      </c>
      <c r="ED864" s="1">
        <v>0</v>
      </c>
      <c r="EE864" s="1">
        <v>-7</v>
      </c>
      <c r="EF864" s="1">
        <v>-7</v>
      </c>
      <c r="EG864" s="1">
        <v>4</v>
      </c>
      <c r="EH864" s="1">
        <v>-7</v>
      </c>
      <c r="EI864" s="1">
        <v>-7</v>
      </c>
      <c r="EJ864" s="1">
        <v>-7</v>
      </c>
      <c r="EK864" s="1">
        <v>-7</v>
      </c>
      <c r="EL864" s="1">
        <v>4</v>
      </c>
      <c r="EM864" s="1">
        <v>-7</v>
      </c>
      <c r="EN864" s="1">
        <v>-7</v>
      </c>
      <c r="EO864" s="1">
        <v>-7</v>
      </c>
      <c r="EP864" s="1">
        <v>2</v>
      </c>
      <c r="EQ864" s="1">
        <v>1</v>
      </c>
      <c r="ER864" s="1">
        <v>2</v>
      </c>
      <c r="ES864" s="1">
        <v>3</v>
      </c>
      <c r="ET864" s="1">
        <v>1</v>
      </c>
      <c r="EU864" s="1">
        <v>3</v>
      </c>
      <c r="EV864" s="1">
        <v>3</v>
      </c>
      <c r="EW864" s="1">
        <v>3</v>
      </c>
      <c r="EX864" s="1">
        <v>3</v>
      </c>
      <c r="EY864" s="1">
        <v>2</v>
      </c>
      <c r="EZ864" s="1">
        <v>1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1</v>
      </c>
      <c r="FN864" s="1">
        <v>1</v>
      </c>
      <c r="FO864" s="1">
        <v>1</v>
      </c>
      <c r="FP864" s="1">
        <v>1</v>
      </c>
      <c r="FQ864" s="1">
        <v>1</v>
      </c>
      <c r="FR864" s="1">
        <v>7</v>
      </c>
      <c r="FS864" s="1">
        <v>3</v>
      </c>
      <c r="FT864" s="1">
        <v>3</v>
      </c>
      <c r="FU864" s="1">
        <v>4</v>
      </c>
      <c r="FV864" s="1">
        <v>2</v>
      </c>
      <c r="FW864">
        <v>3</v>
      </c>
    </row>
    <row r="865" spans="1:179" x14ac:dyDescent="0.2">
      <c r="A865" s="1">
        <v>1</v>
      </c>
      <c r="B865" s="1">
        <v>1</v>
      </c>
      <c r="C865" s="1">
        <v>1</v>
      </c>
      <c r="D865" s="1">
        <v>-7</v>
      </c>
      <c r="E865" s="1">
        <v>1</v>
      </c>
      <c r="F865" s="1">
        <v>22</v>
      </c>
      <c r="G865" s="2">
        <v>2022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1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1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1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1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0</v>
      </c>
      <c r="BA865" s="1">
        <v>1</v>
      </c>
      <c r="BB865" s="1">
        <v>0</v>
      </c>
      <c r="BC865" s="1">
        <v>0</v>
      </c>
      <c r="BD865" s="1">
        <v>1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1</v>
      </c>
      <c r="BM865" s="1">
        <v>2</v>
      </c>
      <c r="BN865" s="1">
        <v>1</v>
      </c>
      <c r="BO865" s="1">
        <v>2</v>
      </c>
      <c r="BP865" s="1">
        <v>2</v>
      </c>
      <c r="BQ865" s="1">
        <v>4</v>
      </c>
      <c r="BR865" s="1">
        <v>3</v>
      </c>
      <c r="BS865" s="1">
        <v>2</v>
      </c>
      <c r="BT865" s="1">
        <v>-7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1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1</v>
      </c>
      <c r="CO865" s="1">
        <v>0</v>
      </c>
      <c r="CP865" s="1">
        <v>0</v>
      </c>
      <c r="CQ865" s="1">
        <v>0</v>
      </c>
      <c r="CR865" s="1">
        <v>1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1</v>
      </c>
      <c r="DF865" s="1">
        <v>0</v>
      </c>
      <c r="DG865" s="1">
        <v>0</v>
      </c>
      <c r="DH865" s="1">
        <v>1</v>
      </c>
      <c r="DI865" s="1">
        <v>1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1</v>
      </c>
      <c r="EB865" s="1">
        <v>0</v>
      </c>
      <c r="EC865" s="1">
        <v>0</v>
      </c>
      <c r="ED865" s="1">
        <v>0</v>
      </c>
      <c r="EE865" s="1">
        <v>-7</v>
      </c>
      <c r="EF865" s="1">
        <v>-7</v>
      </c>
      <c r="EG865" s="1">
        <v>-7</v>
      </c>
      <c r="EH865" s="1">
        <v>-7</v>
      </c>
      <c r="EI865" s="1">
        <v>-7</v>
      </c>
      <c r="EJ865" s="1">
        <v>-7</v>
      </c>
      <c r="EK865" s="1">
        <v>-7</v>
      </c>
      <c r="EL865" s="1">
        <v>98</v>
      </c>
      <c r="EM865" s="1">
        <v>-7</v>
      </c>
      <c r="EN865" s="1">
        <v>-7</v>
      </c>
      <c r="EO865" s="1">
        <v>-7</v>
      </c>
      <c r="EP865" s="1">
        <v>98</v>
      </c>
      <c r="EQ865" s="1">
        <v>98</v>
      </c>
      <c r="ER865" s="1">
        <v>98</v>
      </c>
      <c r="ES865" s="1">
        <v>2</v>
      </c>
      <c r="ET865" s="1">
        <v>98</v>
      </c>
      <c r="EU865" s="1">
        <v>3</v>
      </c>
      <c r="EV865" s="1">
        <v>2</v>
      </c>
      <c r="EW865" s="1">
        <v>3</v>
      </c>
      <c r="EX865" s="1">
        <v>3</v>
      </c>
      <c r="EY865" s="1">
        <v>2</v>
      </c>
      <c r="EZ865" s="1">
        <v>0</v>
      </c>
      <c r="FA865" s="1">
        <v>1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2</v>
      </c>
      <c r="FN865" s="1">
        <v>-7</v>
      </c>
      <c r="FO865" s="1">
        <v>2</v>
      </c>
      <c r="FP865" s="1">
        <v>1</v>
      </c>
      <c r="FQ865" s="1">
        <v>1</v>
      </c>
      <c r="FR865" s="1">
        <v>2</v>
      </c>
      <c r="FS865" s="1">
        <v>2</v>
      </c>
      <c r="FT865" s="1">
        <v>3</v>
      </c>
      <c r="FU865" s="1">
        <v>2</v>
      </c>
      <c r="FV865" s="1">
        <v>2</v>
      </c>
      <c r="FW865">
        <v>1</v>
      </c>
    </row>
    <row r="866" spans="1:179" x14ac:dyDescent="0.2">
      <c r="A866" s="1">
        <v>1</v>
      </c>
      <c r="B866" s="1">
        <v>4</v>
      </c>
      <c r="C866" s="1">
        <v>1</v>
      </c>
      <c r="D866" s="1">
        <v>-7</v>
      </c>
      <c r="E866" s="1">
        <v>98</v>
      </c>
      <c r="F866" s="1">
        <v>23</v>
      </c>
      <c r="G866" s="2">
        <v>2019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1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1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1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0</v>
      </c>
      <c r="BI866" s="1">
        <v>0</v>
      </c>
      <c r="BJ866" s="1">
        <v>1</v>
      </c>
      <c r="BK866" s="1">
        <v>0</v>
      </c>
      <c r="BL866" s="1">
        <v>0</v>
      </c>
      <c r="BM866" s="1">
        <v>2</v>
      </c>
      <c r="BN866" s="1">
        <v>1</v>
      </c>
      <c r="BO866" s="1">
        <v>3</v>
      </c>
      <c r="BP866" s="1">
        <v>2</v>
      </c>
      <c r="BQ866" s="1">
        <v>1</v>
      </c>
      <c r="BR866" s="1">
        <v>8</v>
      </c>
      <c r="BS866" s="1">
        <v>5</v>
      </c>
      <c r="BT866" s="1">
        <v>1</v>
      </c>
      <c r="BU866" s="1">
        <v>0</v>
      </c>
      <c r="BV866" s="1">
        <v>1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0</v>
      </c>
      <c r="CM866" s="1">
        <v>1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1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1</v>
      </c>
      <c r="DE866" s="1">
        <v>0</v>
      </c>
      <c r="DF866" s="1">
        <v>0</v>
      </c>
      <c r="DG866" s="1">
        <v>0</v>
      </c>
      <c r="DH866" s="1">
        <v>0</v>
      </c>
      <c r="DI866" s="1">
        <v>1</v>
      </c>
      <c r="DJ866" s="1">
        <v>0</v>
      </c>
      <c r="DK866" s="1">
        <v>0</v>
      </c>
      <c r="DL866" s="1">
        <v>0</v>
      </c>
      <c r="DM866" s="1">
        <v>0</v>
      </c>
      <c r="DN866" s="1">
        <v>1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1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1</v>
      </c>
      <c r="EB866" s="1">
        <v>0</v>
      </c>
      <c r="EC866" s="1">
        <v>0</v>
      </c>
      <c r="ED866" s="1">
        <v>0</v>
      </c>
      <c r="EE866" s="1">
        <v>2</v>
      </c>
      <c r="EF866" s="1">
        <v>-7</v>
      </c>
      <c r="EG866" s="1">
        <v>-7</v>
      </c>
      <c r="EH866" s="1">
        <v>-7</v>
      </c>
      <c r="EI866" s="1">
        <v>-7</v>
      </c>
      <c r="EJ866" s="1">
        <v>-7</v>
      </c>
      <c r="EK866" s="1">
        <v>-7</v>
      </c>
      <c r="EL866" s="1">
        <v>1</v>
      </c>
      <c r="EM866" s="1">
        <v>-7</v>
      </c>
      <c r="EN866" s="1">
        <v>-7</v>
      </c>
      <c r="EO866" s="1">
        <v>-7</v>
      </c>
      <c r="EP866" s="1">
        <v>2</v>
      </c>
      <c r="EQ866" s="1">
        <v>2</v>
      </c>
      <c r="ER866" s="1">
        <v>3</v>
      </c>
      <c r="ES866" s="1">
        <v>3</v>
      </c>
      <c r="ET866" s="1">
        <v>1</v>
      </c>
      <c r="EU866" s="1">
        <v>4</v>
      </c>
      <c r="EV866" s="1">
        <v>2</v>
      </c>
      <c r="EW866" s="1">
        <v>6</v>
      </c>
      <c r="EX866" s="1">
        <v>6</v>
      </c>
      <c r="EY866" s="1">
        <v>2</v>
      </c>
      <c r="EZ866" s="1">
        <v>1</v>
      </c>
      <c r="FA866" s="1">
        <v>0</v>
      </c>
      <c r="FB866" s="1">
        <v>1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3</v>
      </c>
      <c r="FN866" s="1">
        <v>-7</v>
      </c>
      <c r="FO866" s="1">
        <v>2</v>
      </c>
      <c r="FP866" s="1">
        <v>1</v>
      </c>
      <c r="FQ866" s="1">
        <v>1</v>
      </c>
      <c r="FR866" s="1">
        <v>4</v>
      </c>
      <c r="FS866" s="1">
        <v>2</v>
      </c>
      <c r="FT866" s="1">
        <v>3</v>
      </c>
      <c r="FU866" s="1">
        <v>4</v>
      </c>
      <c r="FV866" s="1">
        <v>2</v>
      </c>
      <c r="FW866">
        <v>11</v>
      </c>
    </row>
    <row r="867" spans="1:179" x14ac:dyDescent="0.2">
      <c r="A867" s="1">
        <v>1</v>
      </c>
      <c r="B867" s="1">
        <v>1</v>
      </c>
      <c r="C867" s="1">
        <v>2</v>
      </c>
      <c r="D867" s="1">
        <v>-7</v>
      </c>
      <c r="E867" s="1">
        <v>3</v>
      </c>
      <c r="F867" s="1">
        <v>99</v>
      </c>
      <c r="G867" s="2">
        <v>-8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1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1</v>
      </c>
      <c r="AM867" s="1">
        <v>0</v>
      </c>
      <c r="AN867" s="1">
        <v>0</v>
      </c>
      <c r="AO867" s="1">
        <v>1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1</v>
      </c>
      <c r="BB867" s="1">
        <v>0</v>
      </c>
      <c r="BC867" s="1">
        <v>0</v>
      </c>
      <c r="BD867" s="1">
        <v>1</v>
      </c>
      <c r="BE867" s="1">
        <v>0</v>
      </c>
      <c r="BF867" s="1">
        <v>0</v>
      </c>
      <c r="BG867" s="1">
        <v>1</v>
      </c>
      <c r="BH867" s="1">
        <v>0</v>
      </c>
      <c r="BI867" s="1">
        <v>0</v>
      </c>
      <c r="BJ867" s="1">
        <v>0</v>
      </c>
      <c r="BK867" s="1">
        <v>0</v>
      </c>
      <c r="BL867" s="1">
        <v>1</v>
      </c>
      <c r="BM867" s="1">
        <v>2</v>
      </c>
      <c r="BN867" s="1">
        <v>1</v>
      </c>
      <c r="BO867" s="1">
        <v>2</v>
      </c>
      <c r="BP867" s="1">
        <v>2</v>
      </c>
      <c r="BQ867" s="1">
        <v>1</v>
      </c>
      <c r="BR867" s="1">
        <v>99</v>
      </c>
      <c r="BS867" s="1">
        <v>2</v>
      </c>
      <c r="BT867" s="1">
        <v>-7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1</v>
      </c>
      <c r="CK867" s="1">
        <v>0</v>
      </c>
      <c r="CL867" s="1">
        <v>0</v>
      </c>
      <c r="CM867" s="1">
        <v>0</v>
      </c>
      <c r="CN867" s="1">
        <v>0</v>
      </c>
      <c r="CO867" s="1">
        <v>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1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1</v>
      </c>
      <c r="DS867" s="1">
        <v>0</v>
      </c>
      <c r="DT867" s="1">
        <v>0</v>
      </c>
      <c r="DU867" s="1">
        <v>0</v>
      </c>
      <c r="DV867" s="1">
        <v>1</v>
      </c>
      <c r="DW867" s="1">
        <v>1</v>
      </c>
      <c r="DX867" s="1">
        <v>0</v>
      </c>
      <c r="DY867" s="1">
        <v>0</v>
      </c>
      <c r="DZ867" s="1">
        <v>0</v>
      </c>
      <c r="EA867" s="1">
        <v>1</v>
      </c>
      <c r="EB867" s="1">
        <v>0</v>
      </c>
      <c r="EC867" s="1">
        <v>0</v>
      </c>
      <c r="ED867" s="1">
        <v>0</v>
      </c>
      <c r="EE867" s="1">
        <v>-7</v>
      </c>
      <c r="EF867" s="1">
        <v>-7</v>
      </c>
      <c r="EG867" s="1">
        <v>8</v>
      </c>
      <c r="EH867" s="1">
        <v>5</v>
      </c>
      <c r="EI867" s="1">
        <v>-7</v>
      </c>
      <c r="EJ867" s="1">
        <v>-7</v>
      </c>
      <c r="EK867" s="1">
        <v>-7</v>
      </c>
      <c r="EL867" s="1">
        <v>99</v>
      </c>
      <c r="EM867" s="1">
        <v>-7</v>
      </c>
      <c r="EN867" s="1">
        <v>-7</v>
      </c>
      <c r="EO867" s="1">
        <v>-7</v>
      </c>
      <c r="EP867" s="1">
        <v>4</v>
      </c>
      <c r="EQ867" s="1">
        <v>99</v>
      </c>
      <c r="ER867" s="1">
        <v>99</v>
      </c>
      <c r="ES867" s="1">
        <v>3</v>
      </c>
      <c r="ET867" s="1">
        <v>99</v>
      </c>
      <c r="EU867" s="1">
        <v>3</v>
      </c>
      <c r="EV867" s="1">
        <v>1</v>
      </c>
      <c r="EW867" s="1">
        <v>7</v>
      </c>
      <c r="EX867" s="1">
        <v>7</v>
      </c>
      <c r="EY867" s="1">
        <v>99</v>
      </c>
      <c r="EZ867" s="1">
        <v>0</v>
      </c>
      <c r="FA867" s="1">
        <v>1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2</v>
      </c>
      <c r="FN867" s="1">
        <v>-7</v>
      </c>
      <c r="FO867" s="1">
        <v>99</v>
      </c>
      <c r="FP867" s="1">
        <v>99</v>
      </c>
      <c r="FQ867" s="1">
        <v>1</v>
      </c>
      <c r="FR867" s="1">
        <v>99</v>
      </c>
      <c r="FS867" s="1">
        <v>1</v>
      </c>
      <c r="FT867" s="1">
        <v>3</v>
      </c>
      <c r="FU867" s="1">
        <v>99</v>
      </c>
      <c r="FV867" s="1">
        <v>99</v>
      </c>
      <c r="FW867">
        <v>1</v>
      </c>
    </row>
    <row r="868" spans="1:179" x14ac:dyDescent="0.2">
      <c r="A868" s="1">
        <v>1</v>
      </c>
      <c r="B868" s="1">
        <v>4</v>
      </c>
      <c r="C868" s="1">
        <v>2</v>
      </c>
      <c r="D868" s="1">
        <v>-7</v>
      </c>
      <c r="E868" s="1">
        <v>1</v>
      </c>
      <c r="F868" s="1">
        <v>9</v>
      </c>
      <c r="G868" s="2">
        <v>-9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1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1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1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1</v>
      </c>
      <c r="BK868" s="1">
        <v>0</v>
      </c>
      <c r="BL868" s="1">
        <v>0</v>
      </c>
      <c r="BM868" s="1">
        <v>3</v>
      </c>
      <c r="BN868" s="1">
        <v>-7</v>
      </c>
      <c r="BO868" s="1">
        <v>2</v>
      </c>
      <c r="BP868" s="1">
        <v>3</v>
      </c>
      <c r="BQ868" s="1">
        <v>1</v>
      </c>
      <c r="BR868" s="1">
        <v>8</v>
      </c>
      <c r="BS868" s="1">
        <v>2</v>
      </c>
      <c r="BT868" s="1">
        <v>-7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1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0</v>
      </c>
      <c r="CM868" s="1">
        <v>0</v>
      </c>
      <c r="CN868" s="1">
        <v>0</v>
      </c>
      <c r="CO868" s="1">
        <v>0</v>
      </c>
      <c r="CP868" s="1">
        <v>0</v>
      </c>
      <c r="CQ868" s="1">
        <v>1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1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1</v>
      </c>
      <c r="ED868" s="1">
        <v>0</v>
      </c>
      <c r="EE868" s="1">
        <v>-7</v>
      </c>
      <c r="EF868" s="1">
        <v>-7</v>
      </c>
      <c r="EG868" s="1">
        <v>-7</v>
      </c>
      <c r="EH868" s="1">
        <v>-7</v>
      </c>
      <c r="EI868" s="1">
        <v>-7</v>
      </c>
      <c r="EJ868" s="1">
        <v>-7</v>
      </c>
      <c r="EK868" s="1">
        <v>-7</v>
      </c>
      <c r="EL868" s="1">
        <v>-7</v>
      </c>
      <c r="EM868" s="1">
        <v>-7</v>
      </c>
      <c r="EN868" s="1">
        <v>-7</v>
      </c>
      <c r="EO868" s="1">
        <v>-7</v>
      </c>
      <c r="EP868" s="1">
        <v>2</v>
      </c>
      <c r="EQ868" s="1">
        <v>98</v>
      </c>
      <c r="ER868" s="1">
        <v>3</v>
      </c>
      <c r="ES868" s="1">
        <v>3</v>
      </c>
      <c r="ET868" s="1">
        <v>3</v>
      </c>
      <c r="EU868" s="1">
        <v>3</v>
      </c>
      <c r="EV868" s="1">
        <v>3</v>
      </c>
      <c r="EW868" s="1">
        <v>3</v>
      </c>
      <c r="EX868" s="1">
        <v>3</v>
      </c>
      <c r="EY868" s="1">
        <v>2</v>
      </c>
      <c r="EZ868" s="1">
        <v>0</v>
      </c>
      <c r="FA868" s="1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1">
        <v>0</v>
      </c>
      <c r="FI868" s="1">
        <v>1</v>
      </c>
      <c r="FJ868" s="1">
        <v>0</v>
      </c>
      <c r="FK868" s="1">
        <v>0</v>
      </c>
      <c r="FL868" s="1">
        <v>0</v>
      </c>
      <c r="FM868" s="1">
        <v>10</v>
      </c>
      <c r="FN868" s="1">
        <v>-7</v>
      </c>
      <c r="FO868" s="1">
        <v>1</v>
      </c>
      <c r="FP868" s="1">
        <v>1</v>
      </c>
      <c r="FQ868" s="1">
        <v>1</v>
      </c>
      <c r="FR868" s="1">
        <v>9</v>
      </c>
      <c r="FS868" s="1">
        <v>3</v>
      </c>
      <c r="FT868" s="1">
        <v>1</v>
      </c>
      <c r="FU868" s="1">
        <v>4</v>
      </c>
      <c r="FV868" s="1">
        <v>4</v>
      </c>
      <c r="FW868">
        <v>12</v>
      </c>
    </row>
    <row r="869" spans="1:179" x14ac:dyDescent="0.2">
      <c r="A869" s="1">
        <v>1</v>
      </c>
      <c r="B869" s="1">
        <v>1</v>
      </c>
      <c r="C869" s="1">
        <v>2</v>
      </c>
      <c r="D869" s="1">
        <v>-7</v>
      </c>
      <c r="E869" s="1">
        <v>2</v>
      </c>
      <c r="F869" s="1">
        <v>9</v>
      </c>
      <c r="G869" s="2">
        <v>2020</v>
      </c>
      <c r="H869" s="1">
        <v>1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1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1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1</v>
      </c>
      <c r="AS869" s="1">
        <v>0</v>
      </c>
      <c r="AT869" s="1">
        <v>1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1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1</v>
      </c>
      <c r="BL869" s="1">
        <v>0</v>
      </c>
      <c r="BM869" s="1">
        <v>3</v>
      </c>
      <c r="BN869" s="1">
        <v>-7</v>
      </c>
      <c r="BO869" s="1">
        <v>5</v>
      </c>
      <c r="BP869" s="1">
        <v>4</v>
      </c>
      <c r="BQ869" s="1">
        <v>4</v>
      </c>
      <c r="BR869" s="1">
        <v>3</v>
      </c>
      <c r="BS869" s="1">
        <v>1</v>
      </c>
      <c r="BT869" s="1">
        <v>-7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1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0</v>
      </c>
      <c r="CM869" s="1">
        <v>1</v>
      </c>
      <c r="CN869" s="1">
        <v>0</v>
      </c>
      <c r="CO869" s="1">
        <v>0</v>
      </c>
      <c r="CP869" s="1">
        <v>0</v>
      </c>
      <c r="CQ869" s="1">
        <v>0</v>
      </c>
      <c r="CR869" s="1">
        <v>0</v>
      </c>
      <c r="CS869" s="1">
        <v>1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1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1</v>
      </c>
      <c r="DK869" s="1">
        <v>0</v>
      </c>
      <c r="DL869" s="1">
        <v>0</v>
      </c>
      <c r="DM869" s="1">
        <v>0</v>
      </c>
      <c r="DN869" s="1">
        <v>0</v>
      </c>
      <c r="DO869" s="1">
        <v>1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1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-7</v>
      </c>
      <c r="EF869" s="1">
        <v>-7</v>
      </c>
      <c r="EG869" s="1">
        <v>3</v>
      </c>
      <c r="EH869" s="1">
        <v>-7</v>
      </c>
      <c r="EI869" s="1">
        <v>-7</v>
      </c>
      <c r="EJ869" s="1">
        <v>-7</v>
      </c>
      <c r="EK869" s="1">
        <v>-7</v>
      </c>
      <c r="EL869" s="1">
        <v>-7</v>
      </c>
      <c r="EM869" s="1">
        <v>-7</v>
      </c>
      <c r="EN869" s="1">
        <v>-7</v>
      </c>
      <c r="EO869" s="1">
        <v>-7</v>
      </c>
      <c r="EP869" s="1">
        <v>2</v>
      </c>
      <c r="EQ869" s="1">
        <v>2</v>
      </c>
      <c r="ER869" s="1">
        <v>2</v>
      </c>
      <c r="ES869" s="1">
        <v>1</v>
      </c>
      <c r="ET869" s="1">
        <v>5</v>
      </c>
      <c r="EU869" s="1">
        <v>2</v>
      </c>
      <c r="EV869" s="1">
        <v>1</v>
      </c>
      <c r="EW869" s="1">
        <v>4</v>
      </c>
      <c r="EX869" s="1">
        <v>4</v>
      </c>
      <c r="EY869" s="1">
        <v>3</v>
      </c>
      <c r="EZ869" s="1">
        <v>1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1</v>
      </c>
      <c r="FN869" s="1">
        <v>1</v>
      </c>
      <c r="FO869" s="1">
        <v>2</v>
      </c>
      <c r="FP869" s="1">
        <v>4</v>
      </c>
      <c r="FQ869" s="1">
        <v>1</v>
      </c>
      <c r="FR869" s="1">
        <v>9</v>
      </c>
      <c r="FS869" s="1">
        <v>2</v>
      </c>
      <c r="FT869" s="1">
        <v>3</v>
      </c>
      <c r="FU869" s="1">
        <v>2</v>
      </c>
      <c r="FV869" s="1">
        <v>4</v>
      </c>
      <c r="FW869">
        <v>4</v>
      </c>
    </row>
    <row r="870" spans="1:179" x14ac:dyDescent="0.2">
      <c r="A870" s="1">
        <v>1</v>
      </c>
      <c r="B870" s="1">
        <v>5</v>
      </c>
      <c r="C870" s="1">
        <v>2</v>
      </c>
      <c r="D870" s="1">
        <v>-7</v>
      </c>
      <c r="E870" s="1">
        <v>3</v>
      </c>
      <c r="F870" s="1">
        <v>10</v>
      </c>
      <c r="G870" s="2">
        <v>2020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1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1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1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1</v>
      </c>
      <c r="BM870" s="1">
        <v>1</v>
      </c>
      <c r="BN870" s="1">
        <v>-7</v>
      </c>
      <c r="BO870" s="1">
        <v>2</v>
      </c>
      <c r="BP870" s="1">
        <v>4</v>
      </c>
      <c r="BQ870" s="1">
        <v>1</v>
      </c>
      <c r="BR870" s="1">
        <v>8</v>
      </c>
      <c r="BS870" s="1">
        <v>1</v>
      </c>
      <c r="BT870" s="1">
        <v>-7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1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0</v>
      </c>
      <c r="CK870" s="1">
        <v>0</v>
      </c>
      <c r="CL870" s="1">
        <v>0</v>
      </c>
      <c r="CM870" s="1">
        <v>0</v>
      </c>
      <c r="CN870" s="1">
        <v>0</v>
      </c>
      <c r="CO870" s="1">
        <v>0</v>
      </c>
      <c r="CP870" s="1">
        <v>0</v>
      </c>
      <c r="CQ870" s="1">
        <v>0</v>
      </c>
      <c r="CR870" s="1">
        <v>0</v>
      </c>
      <c r="CS870" s="1">
        <v>1</v>
      </c>
      <c r="CT870" s="1">
        <v>0</v>
      </c>
      <c r="CU870" s="1">
        <v>0</v>
      </c>
      <c r="CV870" s="1">
        <v>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1</v>
      </c>
      <c r="DK870" s="1">
        <v>0</v>
      </c>
      <c r="DL870" s="1">
        <v>0</v>
      </c>
      <c r="DM870" s="1">
        <v>1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1</v>
      </c>
      <c r="DW870" s="1">
        <v>1</v>
      </c>
      <c r="DX870" s="1">
        <v>0</v>
      </c>
      <c r="DY870" s="1">
        <v>0</v>
      </c>
      <c r="DZ870" s="1">
        <v>0</v>
      </c>
      <c r="EA870" s="1">
        <v>1</v>
      </c>
      <c r="EB870" s="1">
        <v>0</v>
      </c>
      <c r="EC870" s="1">
        <v>0</v>
      </c>
      <c r="ED870" s="1">
        <v>0</v>
      </c>
      <c r="EE870" s="1">
        <v>-7</v>
      </c>
      <c r="EF870" s="1">
        <v>-7</v>
      </c>
      <c r="EG870" s="1">
        <v>7</v>
      </c>
      <c r="EH870" s="1">
        <v>3</v>
      </c>
      <c r="EI870" s="1">
        <v>-7</v>
      </c>
      <c r="EJ870" s="1">
        <v>-7</v>
      </c>
      <c r="EK870" s="1">
        <v>-7</v>
      </c>
      <c r="EL870" s="1">
        <v>4</v>
      </c>
      <c r="EM870" s="1">
        <v>-7</v>
      </c>
      <c r="EN870" s="1">
        <v>-7</v>
      </c>
      <c r="EO870" s="1">
        <v>-7</v>
      </c>
      <c r="EP870" s="1">
        <v>2</v>
      </c>
      <c r="EQ870" s="1">
        <v>2</v>
      </c>
      <c r="ER870" s="1">
        <v>2</v>
      </c>
      <c r="ES870" s="1">
        <v>3</v>
      </c>
      <c r="ET870" s="1">
        <v>1</v>
      </c>
      <c r="EU870" s="1">
        <v>4</v>
      </c>
      <c r="EV870" s="1">
        <v>2</v>
      </c>
      <c r="EW870" s="1">
        <v>5</v>
      </c>
      <c r="EX870" s="1">
        <v>5</v>
      </c>
      <c r="EY870" s="1">
        <v>1</v>
      </c>
      <c r="EZ870" s="1">
        <v>1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1</v>
      </c>
      <c r="FN870" s="1">
        <v>2</v>
      </c>
      <c r="FO870" s="1">
        <v>2</v>
      </c>
      <c r="FP870" s="1">
        <v>1</v>
      </c>
      <c r="FQ870" s="1">
        <v>1</v>
      </c>
      <c r="FR870" s="1">
        <v>7</v>
      </c>
      <c r="FS870" s="1">
        <v>1</v>
      </c>
      <c r="FT870" s="1">
        <v>2</v>
      </c>
      <c r="FU870" s="1">
        <v>4</v>
      </c>
      <c r="FV870" s="1">
        <v>2</v>
      </c>
      <c r="FW870">
        <v>5</v>
      </c>
    </row>
    <row r="871" spans="1:179" x14ac:dyDescent="0.2">
      <c r="A871" s="1">
        <v>1</v>
      </c>
      <c r="B871" s="1">
        <v>1</v>
      </c>
      <c r="C871" s="1">
        <v>2</v>
      </c>
      <c r="D871" s="1">
        <v>-7</v>
      </c>
      <c r="E871" s="1">
        <v>3</v>
      </c>
      <c r="F871" s="1">
        <v>23</v>
      </c>
      <c r="G871" s="2">
        <v>2021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1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1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1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1</v>
      </c>
      <c r="AT871" s="1">
        <v>0</v>
      </c>
      <c r="AU871" s="1">
        <v>0</v>
      </c>
      <c r="AV871" s="1">
        <v>1</v>
      </c>
      <c r="AW871" s="1">
        <v>0</v>
      </c>
      <c r="AX871" s="1">
        <v>0</v>
      </c>
      <c r="AY871" s="1">
        <v>1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1</v>
      </c>
      <c r="BM871" s="1">
        <v>1</v>
      </c>
      <c r="BN871" s="1">
        <v>-7</v>
      </c>
      <c r="BO871" s="1">
        <v>4</v>
      </c>
      <c r="BP871" s="1">
        <v>4</v>
      </c>
      <c r="BQ871" s="1">
        <v>3</v>
      </c>
      <c r="BR871" s="1">
        <v>2</v>
      </c>
      <c r="BS871" s="1">
        <v>1</v>
      </c>
      <c r="BT871" s="1">
        <v>-7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1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1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1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1</v>
      </c>
      <c r="DD871" s="1">
        <v>0</v>
      </c>
      <c r="DE871" s="1">
        <v>1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1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1</v>
      </c>
      <c r="DU871" s="1">
        <v>0</v>
      </c>
      <c r="DV871" s="1">
        <v>1</v>
      </c>
      <c r="DW871" s="1">
        <v>0</v>
      </c>
      <c r="DX871" s="1">
        <v>0</v>
      </c>
      <c r="DY871" s="1">
        <v>0</v>
      </c>
      <c r="DZ871" s="1">
        <v>1</v>
      </c>
      <c r="EA871" s="1">
        <v>0</v>
      </c>
      <c r="EB871" s="1">
        <v>0</v>
      </c>
      <c r="EC871" s="1">
        <v>0</v>
      </c>
      <c r="ED871" s="1">
        <v>0</v>
      </c>
      <c r="EE871" s="1">
        <v>5</v>
      </c>
      <c r="EF871" s="1">
        <v>-7</v>
      </c>
      <c r="EG871" s="1">
        <v>8</v>
      </c>
      <c r="EH871" s="1">
        <v>-7</v>
      </c>
      <c r="EI871" s="1">
        <v>-7</v>
      </c>
      <c r="EJ871" s="1">
        <v>-7</v>
      </c>
      <c r="EK871" s="1">
        <v>5</v>
      </c>
      <c r="EL871" s="1">
        <v>-7</v>
      </c>
      <c r="EM871" s="1">
        <v>-7</v>
      </c>
      <c r="EN871" s="1">
        <v>-7</v>
      </c>
      <c r="EO871" s="1">
        <v>-7</v>
      </c>
      <c r="EP871" s="1">
        <v>1</v>
      </c>
      <c r="EQ871" s="1">
        <v>2</v>
      </c>
      <c r="ER871" s="1">
        <v>3</v>
      </c>
      <c r="ES871" s="1">
        <v>2</v>
      </c>
      <c r="ET871" s="1">
        <v>5</v>
      </c>
      <c r="EU871" s="1">
        <v>5</v>
      </c>
      <c r="EV871" s="1">
        <v>2</v>
      </c>
      <c r="EW871" s="1">
        <v>5</v>
      </c>
      <c r="EX871" s="1">
        <v>4</v>
      </c>
      <c r="EY871" s="1">
        <v>2</v>
      </c>
      <c r="EZ871" s="1">
        <v>1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1</v>
      </c>
      <c r="FN871" s="1">
        <v>2</v>
      </c>
      <c r="FO871" s="1">
        <v>2</v>
      </c>
      <c r="FP871" s="1">
        <v>1</v>
      </c>
      <c r="FQ871" s="1">
        <v>1</v>
      </c>
      <c r="FR871" s="1">
        <v>5</v>
      </c>
      <c r="FS871" s="1">
        <v>2</v>
      </c>
      <c r="FT871" s="1">
        <v>1</v>
      </c>
      <c r="FU871" s="1">
        <v>4</v>
      </c>
      <c r="FV871" s="1">
        <v>2</v>
      </c>
      <c r="FW871">
        <v>5</v>
      </c>
    </row>
    <row r="872" spans="1:179" x14ac:dyDescent="0.2">
      <c r="A872" s="1">
        <v>1</v>
      </c>
      <c r="B872" s="1">
        <v>1</v>
      </c>
      <c r="C872" s="1">
        <v>2</v>
      </c>
      <c r="D872" s="1">
        <v>-7</v>
      </c>
      <c r="E872" s="1">
        <v>2</v>
      </c>
      <c r="F872" s="1">
        <v>11</v>
      </c>
      <c r="G872" s="2">
        <v>2019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1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1</v>
      </c>
      <c r="AF872" s="1">
        <v>0</v>
      </c>
      <c r="AG872" s="1">
        <v>1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1</v>
      </c>
      <c r="AV872" s="1">
        <v>0</v>
      </c>
      <c r="AW872" s="1">
        <v>1</v>
      </c>
      <c r="AX872" s="1">
        <v>0</v>
      </c>
      <c r="AY872" s="1">
        <v>1</v>
      </c>
      <c r="AZ872" s="1">
        <v>0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1</v>
      </c>
      <c r="BL872" s="1">
        <v>0</v>
      </c>
      <c r="BM872" s="1">
        <v>2</v>
      </c>
      <c r="BN872" s="1">
        <v>1</v>
      </c>
      <c r="BO872" s="1">
        <v>5</v>
      </c>
      <c r="BP872" s="1">
        <v>2</v>
      </c>
      <c r="BQ872" s="1">
        <v>1</v>
      </c>
      <c r="BR872" s="1">
        <v>3</v>
      </c>
      <c r="BS872" s="1">
        <v>2</v>
      </c>
      <c r="BT872" s="1">
        <v>-7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1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>
        <v>0</v>
      </c>
      <c r="CO872" s="1">
        <v>0</v>
      </c>
      <c r="CP872" s="1">
        <v>0</v>
      </c>
      <c r="CQ872" s="1">
        <v>0</v>
      </c>
      <c r="CR872" s="1">
        <v>0</v>
      </c>
      <c r="CS872" s="1">
        <v>0</v>
      </c>
      <c r="CT872" s="1">
        <v>1</v>
      </c>
      <c r="CU872" s="1">
        <v>1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1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1</v>
      </c>
      <c r="DL872" s="1">
        <v>1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1</v>
      </c>
      <c r="DU872" s="1">
        <v>0</v>
      </c>
      <c r="DV872" s="1">
        <v>1</v>
      </c>
      <c r="DW872" s="1">
        <v>0</v>
      </c>
      <c r="DX872" s="1">
        <v>0</v>
      </c>
      <c r="DY872" s="1">
        <v>0</v>
      </c>
      <c r="DZ872" s="1">
        <v>1</v>
      </c>
      <c r="EA872" s="1">
        <v>0</v>
      </c>
      <c r="EB872" s="1">
        <v>0</v>
      </c>
      <c r="EC872" s="1">
        <v>0</v>
      </c>
      <c r="ED872" s="1">
        <v>0</v>
      </c>
      <c r="EE872" s="1">
        <v>3</v>
      </c>
      <c r="EF872" s="1">
        <v>-7</v>
      </c>
      <c r="EG872" s="1">
        <v>5</v>
      </c>
      <c r="EH872" s="1">
        <v>-7</v>
      </c>
      <c r="EI872" s="1">
        <v>-7</v>
      </c>
      <c r="EJ872" s="1">
        <v>-7</v>
      </c>
      <c r="EK872" s="1">
        <v>4</v>
      </c>
      <c r="EL872" s="1">
        <v>-7</v>
      </c>
      <c r="EM872" s="1">
        <v>-7</v>
      </c>
      <c r="EN872" s="1">
        <v>-7</v>
      </c>
      <c r="EO872" s="1">
        <v>-7</v>
      </c>
      <c r="EP872" s="1">
        <v>2</v>
      </c>
      <c r="EQ872" s="1">
        <v>2</v>
      </c>
      <c r="ER872" s="1">
        <v>1</v>
      </c>
      <c r="ES872" s="1">
        <v>2</v>
      </c>
      <c r="ET872" s="1">
        <v>2</v>
      </c>
      <c r="EU872" s="1">
        <v>3</v>
      </c>
      <c r="EV872" s="1">
        <v>2</v>
      </c>
      <c r="EW872" s="1">
        <v>4</v>
      </c>
      <c r="EX872" s="1">
        <v>4</v>
      </c>
      <c r="EY872" s="1">
        <v>2</v>
      </c>
      <c r="EZ872" s="1">
        <v>0</v>
      </c>
      <c r="FA872" s="1">
        <v>0</v>
      </c>
      <c r="FB872" s="1">
        <v>0</v>
      </c>
      <c r="FC872" s="1">
        <v>0</v>
      </c>
      <c r="FD872" s="1">
        <v>1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5</v>
      </c>
      <c r="FN872" s="1">
        <v>3</v>
      </c>
      <c r="FO872" s="1">
        <v>2</v>
      </c>
      <c r="FP872" s="1">
        <v>1</v>
      </c>
      <c r="FQ872" s="1">
        <v>1</v>
      </c>
      <c r="FR872" s="1">
        <v>6</v>
      </c>
      <c r="FS872" s="1">
        <v>2</v>
      </c>
      <c r="FT872" s="1">
        <v>3</v>
      </c>
      <c r="FU872" s="1">
        <v>2</v>
      </c>
      <c r="FV872" s="1">
        <v>4</v>
      </c>
      <c r="FW872">
        <v>2</v>
      </c>
    </row>
    <row r="873" spans="1:179" x14ac:dyDescent="0.2">
      <c r="A873" s="1">
        <v>1</v>
      </c>
      <c r="B873" s="1">
        <v>1</v>
      </c>
      <c r="C873" s="1">
        <v>3</v>
      </c>
      <c r="D873" s="1">
        <v>2</v>
      </c>
      <c r="E873" s="1">
        <v>6</v>
      </c>
      <c r="F873" s="1">
        <v>23</v>
      </c>
      <c r="G873" s="2">
        <v>2020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1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1</v>
      </c>
      <c r="AL873" s="1">
        <v>0</v>
      </c>
      <c r="AM873" s="1">
        <v>0</v>
      </c>
      <c r="AN873" s="1">
        <v>1</v>
      </c>
      <c r="AO873" s="1">
        <v>0</v>
      </c>
      <c r="AP873" s="1">
        <v>0</v>
      </c>
      <c r="AQ873" s="1">
        <v>0</v>
      </c>
      <c r="AR873" s="1">
        <v>0</v>
      </c>
      <c r="AS873" s="1">
        <v>1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1</v>
      </c>
      <c r="BD873" s="1">
        <v>0</v>
      </c>
      <c r="BE873" s="1">
        <v>0</v>
      </c>
      <c r="BF873" s="1">
        <v>1</v>
      </c>
      <c r="BG873" s="1">
        <v>0</v>
      </c>
      <c r="BH873" s="1">
        <v>0</v>
      </c>
      <c r="BI873" s="1">
        <v>0</v>
      </c>
      <c r="BJ873" s="1">
        <v>1</v>
      </c>
      <c r="BK873" s="1">
        <v>1</v>
      </c>
      <c r="BL873" s="1">
        <v>0</v>
      </c>
      <c r="BM873" s="1">
        <v>1</v>
      </c>
      <c r="BN873" s="1">
        <v>-7</v>
      </c>
      <c r="BO873" s="1">
        <v>1</v>
      </c>
      <c r="BP873" s="1">
        <v>6</v>
      </c>
      <c r="BQ873" s="1">
        <v>4</v>
      </c>
      <c r="BR873" s="1">
        <v>3</v>
      </c>
      <c r="BS873" s="1">
        <v>98</v>
      </c>
      <c r="BT873" s="1">
        <v>-7</v>
      </c>
      <c r="BU873" s="1">
        <v>0</v>
      </c>
      <c r="BV873" s="1">
        <v>1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1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1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1</v>
      </c>
      <c r="DE873" s="1">
        <v>0</v>
      </c>
      <c r="DF873" s="1">
        <v>0</v>
      </c>
      <c r="DG873" s="1">
        <v>0</v>
      </c>
      <c r="DH873" s="1">
        <v>0</v>
      </c>
      <c r="DI873" s="1">
        <v>1</v>
      </c>
      <c r="DJ873" s="1">
        <v>1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1</v>
      </c>
      <c r="EB873" s="1">
        <v>0</v>
      </c>
      <c r="EC873" s="1">
        <v>0</v>
      </c>
      <c r="ED873" s="1">
        <v>0</v>
      </c>
      <c r="EE873" s="1">
        <v>-7</v>
      </c>
      <c r="EF873" s="1">
        <v>-7</v>
      </c>
      <c r="EG873" s="1">
        <v>-7</v>
      </c>
      <c r="EH873" s="1">
        <v>-7</v>
      </c>
      <c r="EI873" s="1">
        <v>-7</v>
      </c>
      <c r="EJ873" s="1">
        <v>-7</v>
      </c>
      <c r="EK873" s="1">
        <v>-7</v>
      </c>
      <c r="EL873" s="1">
        <v>3</v>
      </c>
      <c r="EM873" s="1">
        <v>-7</v>
      </c>
      <c r="EN873" s="1">
        <v>-7</v>
      </c>
      <c r="EO873" s="1">
        <v>-7</v>
      </c>
      <c r="EP873" s="1">
        <v>1</v>
      </c>
      <c r="EQ873" s="1">
        <v>2</v>
      </c>
      <c r="ER873" s="1">
        <v>2</v>
      </c>
      <c r="ES873" s="1">
        <v>3</v>
      </c>
      <c r="ET873" s="1">
        <v>1</v>
      </c>
      <c r="EU873" s="1">
        <v>5</v>
      </c>
      <c r="EV873" s="1">
        <v>4</v>
      </c>
      <c r="EW873" s="1">
        <v>4</v>
      </c>
      <c r="EX873" s="1">
        <v>2</v>
      </c>
      <c r="EY873" s="1">
        <v>4</v>
      </c>
      <c r="EZ873" s="1">
        <v>1</v>
      </c>
      <c r="FA873" s="1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1</v>
      </c>
      <c r="FN873" s="1">
        <v>1</v>
      </c>
      <c r="FO873" s="1">
        <v>1</v>
      </c>
      <c r="FP873" s="1">
        <v>1</v>
      </c>
      <c r="FQ873" s="1">
        <v>1</v>
      </c>
      <c r="FR873" s="1">
        <v>5</v>
      </c>
      <c r="FS873" s="1">
        <v>2</v>
      </c>
      <c r="FT873" s="1">
        <v>2</v>
      </c>
      <c r="FU873" s="1">
        <v>3</v>
      </c>
      <c r="FV873" s="1">
        <v>1</v>
      </c>
      <c r="FW873">
        <v>6</v>
      </c>
    </row>
    <row r="874" spans="1:179" x14ac:dyDescent="0.2">
      <c r="A874" s="1">
        <v>1</v>
      </c>
      <c r="B874" s="1">
        <v>4</v>
      </c>
      <c r="C874" s="1">
        <v>1</v>
      </c>
      <c r="D874" s="1">
        <v>-7</v>
      </c>
      <c r="E874" s="1">
        <v>3</v>
      </c>
      <c r="F874" s="1">
        <v>9</v>
      </c>
      <c r="G874" s="2">
        <v>-8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1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1</v>
      </c>
      <c r="AH874" s="1">
        <v>0</v>
      </c>
      <c r="AI874" s="1">
        <v>1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1</v>
      </c>
      <c r="AZ874" s="1">
        <v>0</v>
      </c>
      <c r="BA874" s="1">
        <v>1</v>
      </c>
      <c r="BB874" s="1">
        <v>0</v>
      </c>
      <c r="BC874" s="1">
        <v>0</v>
      </c>
      <c r="BD874" s="1">
        <v>1</v>
      </c>
      <c r="BE874" s="1">
        <v>0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1</v>
      </c>
      <c r="BM874" s="1">
        <v>3</v>
      </c>
      <c r="BN874" s="1">
        <v>-7</v>
      </c>
      <c r="BO874" s="1">
        <v>2</v>
      </c>
      <c r="BP874" s="1">
        <v>3</v>
      </c>
      <c r="BQ874" s="1">
        <v>4</v>
      </c>
      <c r="BR874" s="1">
        <v>3</v>
      </c>
      <c r="BS874" s="1">
        <v>4</v>
      </c>
      <c r="BT874" s="1">
        <v>-7</v>
      </c>
      <c r="BU874" s="1">
        <v>1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1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1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1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-7</v>
      </c>
      <c r="EF874" s="1">
        <v>-7</v>
      </c>
      <c r="EG874" s="1">
        <v>3</v>
      </c>
      <c r="EH874" s="1">
        <v>-7</v>
      </c>
      <c r="EI874" s="1">
        <v>-7</v>
      </c>
      <c r="EJ874" s="1">
        <v>-7</v>
      </c>
      <c r="EK874" s="1">
        <v>-7</v>
      </c>
      <c r="EL874" s="1">
        <v>-7</v>
      </c>
      <c r="EM874" s="1">
        <v>-7</v>
      </c>
      <c r="EN874" s="1">
        <v>-7</v>
      </c>
      <c r="EO874" s="1">
        <v>-7</v>
      </c>
      <c r="EP874" s="1">
        <v>2</v>
      </c>
      <c r="EQ874" s="1">
        <v>3</v>
      </c>
      <c r="ER874" s="1">
        <v>3</v>
      </c>
      <c r="ES874" s="1">
        <v>3</v>
      </c>
      <c r="ET874" s="1">
        <v>11</v>
      </c>
      <c r="EU874" s="1">
        <v>5</v>
      </c>
      <c r="EV874" s="1">
        <v>3</v>
      </c>
      <c r="EW874" s="1">
        <v>3</v>
      </c>
      <c r="EX874" s="1">
        <v>3</v>
      </c>
      <c r="EY874" s="1">
        <v>3</v>
      </c>
      <c r="EZ874" s="1">
        <v>0</v>
      </c>
      <c r="FA874" s="1">
        <v>0</v>
      </c>
      <c r="FB874" s="1">
        <v>0</v>
      </c>
      <c r="FC874" s="1">
        <v>1</v>
      </c>
      <c r="FD874" s="1">
        <v>0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4</v>
      </c>
      <c r="FN874" s="1">
        <v>-7</v>
      </c>
      <c r="FO874" s="1">
        <v>99</v>
      </c>
      <c r="FP874" s="1">
        <v>99</v>
      </c>
      <c r="FQ874" s="1">
        <v>99</v>
      </c>
      <c r="FR874" s="1">
        <v>99</v>
      </c>
      <c r="FS874" s="1">
        <v>2</v>
      </c>
      <c r="FT874" s="1">
        <v>1</v>
      </c>
      <c r="FU874" s="1">
        <v>2</v>
      </c>
      <c r="FV874" s="1">
        <v>4</v>
      </c>
      <c r="FW874">
        <v>12</v>
      </c>
    </row>
    <row r="875" spans="1:179" x14ac:dyDescent="0.2">
      <c r="A875" s="1">
        <v>1</v>
      </c>
      <c r="B875" s="1">
        <v>5</v>
      </c>
      <c r="C875" s="1">
        <v>5</v>
      </c>
      <c r="D875" s="1">
        <v>2</v>
      </c>
      <c r="E875" s="1">
        <v>1</v>
      </c>
      <c r="F875" s="1">
        <v>18</v>
      </c>
      <c r="G875" s="2">
        <v>2020</v>
      </c>
      <c r="H875" s="1">
        <v>0</v>
      </c>
      <c r="I875" s="1">
        <v>1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1</v>
      </c>
      <c r="AA875" s="1">
        <v>1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1</v>
      </c>
      <c r="AS875" s="1">
        <v>1</v>
      </c>
      <c r="AT875" s="1">
        <v>1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0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1</v>
      </c>
      <c r="BM875" s="1">
        <v>2</v>
      </c>
      <c r="BN875" s="1">
        <v>98</v>
      </c>
      <c r="BO875" s="1">
        <v>2</v>
      </c>
      <c r="BP875" s="1">
        <v>2</v>
      </c>
      <c r="BQ875" s="1">
        <v>1</v>
      </c>
      <c r="BR875" s="1">
        <v>3</v>
      </c>
      <c r="BS875" s="1">
        <v>2</v>
      </c>
      <c r="BT875" s="1">
        <v>-7</v>
      </c>
      <c r="BU875" s="1">
        <v>0</v>
      </c>
      <c r="BV875" s="1">
        <v>1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1</v>
      </c>
      <c r="CN875" s="1">
        <v>0</v>
      </c>
      <c r="CO875" s="1">
        <v>0</v>
      </c>
      <c r="CP875" s="1">
        <v>0</v>
      </c>
      <c r="CQ875" s="1">
        <v>0</v>
      </c>
      <c r="CR875" s="1">
        <v>0</v>
      </c>
      <c r="CS875" s="1">
        <v>1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1</v>
      </c>
      <c r="DE875" s="1">
        <v>0</v>
      </c>
      <c r="DF875" s="1">
        <v>0</v>
      </c>
      <c r="DG875" s="1">
        <v>0</v>
      </c>
      <c r="DH875" s="1">
        <v>0</v>
      </c>
      <c r="DI875" s="1">
        <v>1</v>
      </c>
      <c r="DJ875" s="1">
        <v>1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1</v>
      </c>
      <c r="EB875" s="1">
        <v>0</v>
      </c>
      <c r="EC875" s="1">
        <v>0</v>
      </c>
      <c r="ED875" s="1">
        <v>0</v>
      </c>
      <c r="EE875" s="1">
        <v>-7</v>
      </c>
      <c r="EF875" s="1">
        <v>-7</v>
      </c>
      <c r="EG875" s="1">
        <v>-7</v>
      </c>
      <c r="EH875" s="1">
        <v>-7</v>
      </c>
      <c r="EI875" s="1">
        <v>-7</v>
      </c>
      <c r="EJ875" s="1">
        <v>-7</v>
      </c>
      <c r="EK875" s="1">
        <v>-7</v>
      </c>
      <c r="EL875" s="1">
        <v>2</v>
      </c>
      <c r="EM875" s="1">
        <v>-7</v>
      </c>
      <c r="EN875" s="1">
        <v>-7</v>
      </c>
      <c r="EO875" s="1">
        <v>-7</v>
      </c>
      <c r="EP875" s="1">
        <v>1</v>
      </c>
      <c r="EQ875" s="1">
        <v>1</v>
      </c>
      <c r="ER875" s="1">
        <v>3</v>
      </c>
      <c r="ES875" s="1">
        <v>2</v>
      </c>
      <c r="ET875" s="1">
        <v>2</v>
      </c>
      <c r="EU875" s="1">
        <v>2</v>
      </c>
      <c r="EV875" s="1">
        <v>2</v>
      </c>
      <c r="EW875" s="1">
        <v>1</v>
      </c>
      <c r="EX875" s="1">
        <v>1</v>
      </c>
      <c r="EY875" s="1">
        <v>1</v>
      </c>
      <c r="EZ875" s="1">
        <v>1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1</v>
      </c>
      <c r="FN875" s="1">
        <v>1</v>
      </c>
      <c r="FO875" s="1">
        <v>1</v>
      </c>
      <c r="FP875" s="1">
        <v>2</v>
      </c>
      <c r="FQ875" s="1">
        <v>2</v>
      </c>
      <c r="FR875" s="1">
        <v>1</v>
      </c>
      <c r="FS875" s="1">
        <v>3</v>
      </c>
      <c r="FT875" s="1">
        <v>3</v>
      </c>
      <c r="FU875" s="1">
        <v>4</v>
      </c>
      <c r="FV875" s="1">
        <v>6</v>
      </c>
      <c r="FW875">
        <v>6</v>
      </c>
    </row>
    <row r="876" spans="1:179" x14ac:dyDescent="0.2">
      <c r="A876" s="1">
        <v>1</v>
      </c>
      <c r="B876" s="1">
        <v>3</v>
      </c>
      <c r="C876" s="1">
        <v>2</v>
      </c>
      <c r="D876" s="1">
        <v>-7</v>
      </c>
      <c r="E876" s="1">
        <v>2</v>
      </c>
      <c r="F876" s="1">
        <v>9</v>
      </c>
      <c r="G876" s="2">
        <v>2021</v>
      </c>
      <c r="H876" s="1">
        <v>1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1</v>
      </c>
      <c r="AA876" s="1">
        <v>0</v>
      </c>
      <c r="AB876" s="1">
        <v>0</v>
      </c>
      <c r="AC876" s="1">
        <v>1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1</v>
      </c>
      <c r="AS876" s="1">
        <v>0</v>
      </c>
      <c r="AT876" s="1">
        <v>0</v>
      </c>
      <c r="AU876" s="1">
        <v>1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1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1</v>
      </c>
      <c r="BM876" s="1">
        <v>1</v>
      </c>
      <c r="BN876" s="1">
        <v>-7</v>
      </c>
      <c r="BO876" s="1">
        <v>1</v>
      </c>
      <c r="BP876" s="1">
        <v>98</v>
      </c>
      <c r="BQ876" s="1">
        <v>1</v>
      </c>
      <c r="BR876" s="1">
        <v>3</v>
      </c>
      <c r="BS876" s="1">
        <v>1</v>
      </c>
      <c r="BT876" s="1">
        <v>-7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1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1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1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1</v>
      </c>
      <c r="DE876" s="1">
        <v>0</v>
      </c>
      <c r="DF876" s="1">
        <v>0</v>
      </c>
      <c r="DG876" s="1">
        <v>0</v>
      </c>
      <c r="DH876" s="1">
        <v>1</v>
      </c>
      <c r="DI876" s="1">
        <v>0</v>
      </c>
      <c r="DJ876" s="1">
        <v>0</v>
      </c>
      <c r="DK876" s="1">
        <v>0</v>
      </c>
      <c r="DL876" s="1">
        <v>0</v>
      </c>
      <c r="DM876" s="1">
        <v>1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1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1</v>
      </c>
      <c r="EB876" s="1">
        <v>0</v>
      </c>
      <c r="EC876" s="1">
        <v>0</v>
      </c>
      <c r="ED876" s="1">
        <v>0</v>
      </c>
      <c r="EE876" s="1">
        <v>1</v>
      </c>
      <c r="EF876" s="1">
        <v>-7</v>
      </c>
      <c r="EG876" s="1">
        <v>-7</v>
      </c>
      <c r="EH876" s="1">
        <v>-7</v>
      </c>
      <c r="EI876" s="1">
        <v>-7</v>
      </c>
      <c r="EJ876" s="1">
        <v>-7</v>
      </c>
      <c r="EK876" s="1">
        <v>-7</v>
      </c>
      <c r="EL876" s="1">
        <v>2</v>
      </c>
      <c r="EM876" s="1">
        <v>-7</v>
      </c>
      <c r="EN876" s="1">
        <v>-7</v>
      </c>
      <c r="EO876" s="1">
        <v>-7</v>
      </c>
      <c r="EP876" s="1">
        <v>1</v>
      </c>
      <c r="EQ876" s="1">
        <v>3</v>
      </c>
      <c r="ER876" s="1">
        <v>2</v>
      </c>
      <c r="ES876" s="1">
        <v>2</v>
      </c>
      <c r="ET876" s="1">
        <v>1</v>
      </c>
      <c r="EU876" s="1">
        <v>5</v>
      </c>
      <c r="EV876" s="1">
        <v>3</v>
      </c>
      <c r="EW876" s="1">
        <v>5</v>
      </c>
      <c r="EX876" s="1">
        <v>3</v>
      </c>
      <c r="EY876" s="1">
        <v>4</v>
      </c>
      <c r="EZ876" s="1">
        <v>1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1</v>
      </c>
      <c r="FN876" s="1">
        <v>3</v>
      </c>
      <c r="FO876" s="1">
        <v>2</v>
      </c>
      <c r="FP876" s="1">
        <v>1</v>
      </c>
      <c r="FQ876" s="1">
        <v>1</v>
      </c>
      <c r="FR876" s="1">
        <v>4</v>
      </c>
      <c r="FS876" s="1">
        <v>2</v>
      </c>
      <c r="FT876" s="1">
        <v>3</v>
      </c>
      <c r="FU876" s="1">
        <v>3</v>
      </c>
      <c r="FV876" s="1">
        <v>3</v>
      </c>
      <c r="FW876">
        <v>5</v>
      </c>
    </row>
    <row r="877" spans="1:179" x14ac:dyDescent="0.2">
      <c r="A877" s="1">
        <v>1</v>
      </c>
      <c r="B877" s="1">
        <v>1</v>
      </c>
      <c r="C877" s="1">
        <v>3</v>
      </c>
      <c r="D877" s="1">
        <v>2</v>
      </c>
      <c r="E877" s="1">
        <v>7</v>
      </c>
      <c r="F877" s="1">
        <v>6</v>
      </c>
      <c r="G877" s="2">
        <v>2018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1</v>
      </c>
      <c r="V877" s="1">
        <v>0</v>
      </c>
      <c r="W877" s="1">
        <v>0</v>
      </c>
      <c r="X877" s="1">
        <v>0</v>
      </c>
      <c r="Y877" s="1">
        <v>0</v>
      </c>
      <c r="Z877" s="1">
        <v>1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1</v>
      </c>
      <c r="AN877" s="1">
        <v>0</v>
      </c>
      <c r="AO877" s="1">
        <v>0</v>
      </c>
      <c r="AP877" s="1">
        <v>0</v>
      </c>
      <c r="AQ877" s="1">
        <v>0</v>
      </c>
      <c r="AR877" s="1">
        <v>1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1</v>
      </c>
      <c r="BD877" s="1">
        <v>0</v>
      </c>
      <c r="BE877" s="1">
        <v>1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1</v>
      </c>
      <c r="BL877" s="1">
        <v>1</v>
      </c>
      <c r="BM877" s="1">
        <v>1</v>
      </c>
      <c r="BN877" s="1">
        <v>-7</v>
      </c>
      <c r="BO877" s="1">
        <v>2</v>
      </c>
      <c r="BP877" s="1">
        <v>7</v>
      </c>
      <c r="BQ877" s="1">
        <v>4</v>
      </c>
      <c r="BR877" s="1">
        <v>3</v>
      </c>
      <c r="BS877" s="1">
        <v>1</v>
      </c>
      <c r="BT877" s="1">
        <v>-7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1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0</v>
      </c>
      <c r="CM877" s="1">
        <v>1</v>
      </c>
      <c r="CN877" s="1">
        <v>0</v>
      </c>
      <c r="CO877" s="1">
        <v>0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1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1</v>
      </c>
      <c r="DE877" s="1">
        <v>1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1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1</v>
      </c>
      <c r="DW877" s="1">
        <v>0</v>
      </c>
      <c r="DX877" s="1">
        <v>0</v>
      </c>
      <c r="DY877" s="1">
        <v>0</v>
      </c>
      <c r="DZ877" s="1">
        <v>0</v>
      </c>
      <c r="EA877" s="1">
        <v>1</v>
      </c>
      <c r="EB877" s="1">
        <v>0</v>
      </c>
      <c r="EC877" s="1">
        <v>0</v>
      </c>
      <c r="ED877" s="1">
        <v>0</v>
      </c>
      <c r="EE877" s="1">
        <v>-7</v>
      </c>
      <c r="EF877" s="1">
        <v>-7</v>
      </c>
      <c r="EG877" s="1">
        <v>4</v>
      </c>
      <c r="EH877" s="1">
        <v>-7</v>
      </c>
      <c r="EI877" s="1">
        <v>-7</v>
      </c>
      <c r="EJ877" s="1">
        <v>-7</v>
      </c>
      <c r="EK877" s="1">
        <v>-7</v>
      </c>
      <c r="EL877" s="1">
        <v>2</v>
      </c>
      <c r="EM877" s="1">
        <v>-7</v>
      </c>
      <c r="EN877" s="1">
        <v>-7</v>
      </c>
      <c r="EO877" s="1">
        <v>-7</v>
      </c>
      <c r="EP877" s="1">
        <v>2</v>
      </c>
      <c r="EQ877" s="1">
        <v>2</v>
      </c>
      <c r="ER877" s="1">
        <v>2</v>
      </c>
      <c r="ES877" s="1">
        <v>1</v>
      </c>
      <c r="ET877" s="1">
        <v>2</v>
      </c>
      <c r="EU877" s="1">
        <v>5</v>
      </c>
      <c r="EV877" s="1">
        <v>1</v>
      </c>
      <c r="EW877" s="1">
        <v>5</v>
      </c>
      <c r="EX877" s="1">
        <v>5</v>
      </c>
      <c r="EY877" s="1">
        <v>2</v>
      </c>
      <c r="EZ877" s="1">
        <v>1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1</v>
      </c>
      <c r="FN877" s="1">
        <v>1</v>
      </c>
      <c r="FO877" s="1">
        <v>2</v>
      </c>
      <c r="FP877" s="1">
        <v>5</v>
      </c>
      <c r="FQ877" s="1">
        <v>2</v>
      </c>
      <c r="FR877" s="1">
        <v>3</v>
      </c>
      <c r="FS877" s="1">
        <v>3</v>
      </c>
      <c r="FT877" s="1">
        <v>2</v>
      </c>
      <c r="FU877" s="1">
        <v>4</v>
      </c>
      <c r="FV877" s="1">
        <v>7</v>
      </c>
      <c r="FW877">
        <v>6</v>
      </c>
    </row>
    <row r="878" spans="1:179" x14ac:dyDescent="0.2">
      <c r="A878" s="1">
        <v>1</v>
      </c>
      <c r="B878" s="1">
        <v>1</v>
      </c>
      <c r="C878" s="1">
        <v>2</v>
      </c>
      <c r="D878" s="1">
        <v>-7</v>
      </c>
      <c r="E878" s="1">
        <v>1</v>
      </c>
      <c r="F878" s="1">
        <v>99</v>
      </c>
      <c r="G878" s="2">
        <v>2022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1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1</v>
      </c>
      <c r="AD878" s="1">
        <v>0</v>
      </c>
      <c r="AE878" s="1">
        <v>0</v>
      </c>
      <c r="AF878" s="1">
        <v>0</v>
      </c>
      <c r="AG878" s="1">
        <v>0</v>
      </c>
      <c r="AH878" s="1">
        <v>1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1</v>
      </c>
      <c r="AV878" s="1">
        <v>0</v>
      </c>
      <c r="AW878" s="1">
        <v>0</v>
      </c>
      <c r="AX878" s="1">
        <v>0</v>
      </c>
      <c r="AY878" s="1">
        <v>0</v>
      </c>
      <c r="AZ878" s="1">
        <v>1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1</v>
      </c>
      <c r="BM878" s="1">
        <v>1</v>
      </c>
      <c r="BN878" s="1">
        <v>-7</v>
      </c>
      <c r="BO878" s="1">
        <v>98</v>
      </c>
      <c r="BP878" s="1">
        <v>3</v>
      </c>
      <c r="BQ878" s="1">
        <v>4</v>
      </c>
      <c r="BR878" s="1">
        <v>3</v>
      </c>
      <c r="BS878" s="1">
        <v>1</v>
      </c>
      <c r="BT878" s="1">
        <v>-7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1</v>
      </c>
      <c r="CL878" s="1">
        <v>0</v>
      </c>
      <c r="CM878" s="1">
        <v>0</v>
      </c>
      <c r="CN878" s="1">
        <v>0</v>
      </c>
      <c r="CO878" s="1">
        <v>0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1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1</v>
      </c>
      <c r="DT878" s="1">
        <v>0</v>
      </c>
      <c r="DU878" s="1">
        <v>0</v>
      </c>
      <c r="DV878" s="1">
        <v>1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-7</v>
      </c>
      <c r="EF878" s="1">
        <v>-7</v>
      </c>
      <c r="EG878" s="1">
        <v>4</v>
      </c>
      <c r="EH878" s="1">
        <v>-7</v>
      </c>
      <c r="EI878" s="1">
        <v>-7</v>
      </c>
      <c r="EJ878" s="1">
        <v>-7</v>
      </c>
      <c r="EK878" s="1">
        <v>-7</v>
      </c>
      <c r="EL878" s="1">
        <v>-7</v>
      </c>
      <c r="EM878" s="1">
        <v>-7</v>
      </c>
      <c r="EN878" s="1">
        <v>-7</v>
      </c>
      <c r="EO878" s="1">
        <v>-7</v>
      </c>
      <c r="EP878" s="1">
        <v>1</v>
      </c>
      <c r="EQ878" s="1">
        <v>2</v>
      </c>
      <c r="ER878" s="1">
        <v>2</v>
      </c>
      <c r="ES878" s="1">
        <v>5</v>
      </c>
      <c r="ET878" s="1">
        <v>12</v>
      </c>
      <c r="EU878" s="1">
        <v>4</v>
      </c>
      <c r="EV878" s="1">
        <v>3</v>
      </c>
      <c r="EW878" s="1">
        <v>4</v>
      </c>
      <c r="EX878" s="1">
        <v>4</v>
      </c>
      <c r="EY878" s="1">
        <v>1</v>
      </c>
      <c r="EZ878" s="1">
        <v>0</v>
      </c>
      <c r="FA878" s="1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13</v>
      </c>
      <c r="FN878" s="1">
        <v>-7</v>
      </c>
      <c r="FO878" s="1">
        <v>1</v>
      </c>
      <c r="FP878" s="1">
        <v>99</v>
      </c>
      <c r="FQ878" s="1">
        <v>1</v>
      </c>
      <c r="FR878" s="1">
        <v>2</v>
      </c>
      <c r="FS878" s="1">
        <v>1</v>
      </c>
      <c r="FT878" s="1">
        <v>99</v>
      </c>
      <c r="FU878" s="1">
        <v>3</v>
      </c>
      <c r="FV878" s="1">
        <v>99</v>
      </c>
      <c r="FW878">
        <v>12</v>
      </c>
    </row>
    <row r="879" spans="1:179" x14ac:dyDescent="0.2">
      <c r="A879" s="1">
        <v>1</v>
      </c>
      <c r="B879" s="1">
        <v>1</v>
      </c>
      <c r="C879" s="1">
        <v>2</v>
      </c>
      <c r="D879" s="1">
        <v>-7</v>
      </c>
      <c r="E879" s="1">
        <v>3</v>
      </c>
      <c r="F879" s="1">
        <v>9</v>
      </c>
      <c r="G879" s="2">
        <v>2020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1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1</v>
      </c>
      <c r="AN879" s="1">
        <v>1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1</v>
      </c>
      <c r="BB879" s="1">
        <v>0</v>
      </c>
      <c r="BC879" s="1">
        <v>0</v>
      </c>
      <c r="BD879" s="1">
        <v>0</v>
      </c>
      <c r="BE879" s="1">
        <v>1</v>
      </c>
      <c r="BF879" s="1">
        <v>1</v>
      </c>
      <c r="BG879" s="1">
        <v>0</v>
      </c>
      <c r="BH879" s="1">
        <v>0</v>
      </c>
      <c r="BI879" s="1">
        <v>0</v>
      </c>
      <c r="BJ879" s="1">
        <v>1</v>
      </c>
      <c r="BK879" s="1">
        <v>0</v>
      </c>
      <c r="BL879" s="1">
        <v>0</v>
      </c>
      <c r="BM879" s="1">
        <v>2</v>
      </c>
      <c r="BN879" s="1">
        <v>1</v>
      </c>
      <c r="BO879" s="1">
        <v>2</v>
      </c>
      <c r="BP879" s="1">
        <v>4</v>
      </c>
      <c r="BQ879" s="1">
        <v>5</v>
      </c>
      <c r="BR879" s="1">
        <v>1</v>
      </c>
      <c r="BS879" s="1">
        <v>3</v>
      </c>
      <c r="BT879" s="1">
        <v>-7</v>
      </c>
      <c r="BU879" s="1">
        <v>0</v>
      </c>
      <c r="BV879" s="1">
        <v>0</v>
      </c>
      <c r="BW879" s="1">
        <v>0</v>
      </c>
      <c r="BX879" s="1">
        <v>0</v>
      </c>
      <c r="BY879" s="1">
        <v>1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0</v>
      </c>
      <c r="CN879" s="1">
        <v>0</v>
      </c>
      <c r="CO879" s="1">
        <v>0</v>
      </c>
      <c r="CP879" s="1">
        <v>1</v>
      </c>
      <c r="CQ879" s="1">
        <v>0</v>
      </c>
      <c r="CR879" s="1">
        <v>1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1</v>
      </c>
      <c r="DH879" s="1">
        <v>1</v>
      </c>
      <c r="DI879" s="1">
        <v>1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1</v>
      </c>
      <c r="DV879" s="1">
        <v>1</v>
      </c>
      <c r="DW879" s="1">
        <v>1</v>
      </c>
      <c r="DX879" s="1">
        <v>0</v>
      </c>
      <c r="DY879" s="1">
        <v>0</v>
      </c>
      <c r="DZ879" s="1">
        <v>0</v>
      </c>
      <c r="EA879" s="1">
        <v>1</v>
      </c>
      <c r="EB879" s="1">
        <v>0</v>
      </c>
      <c r="EC879" s="1">
        <v>0</v>
      </c>
      <c r="ED879" s="1">
        <v>0</v>
      </c>
      <c r="EE879" s="1">
        <v>-7</v>
      </c>
      <c r="EF879" s="1">
        <v>1</v>
      </c>
      <c r="EG879" s="1">
        <v>5</v>
      </c>
      <c r="EH879" s="1">
        <v>2</v>
      </c>
      <c r="EI879" s="1">
        <v>-7</v>
      </c>
      <c r="EJ879" s="1">
        <v>-7</v>
      </c>
      <c r="EK879" s="1">
        <v>-7</v>
      </c>
      <c r="EL879" s="1">
        <v>2</v>
      </c>
      <c r="EM879" s="1">
        <v>-7</v>
      </c>
      <c r="EN879" s="1">
        <v>-7</v>
      </c>
      <c r="EO879" s="1">
        <v>-7</v>
      </c>
      <c r="EP879" s="1">
        <v>1</v>
      </c>
      <c r="EQ879" s="1">
        <v>1</v>
      </c>
      <c r="ER879" s="1">
        <v>3</v>
      </c>
      <c r="ES879" s="1">
        <v>2</v>
      </c>
      <c r="ET879" s="1">
        <v>4</v>
      </c>
      <c r="EU879" s="1">
        <v>4</v>
      </c>
      <c r="EV879" s="1">
        <v>2</v>
      </c>
      <c r="EW879" s="1">
        <v>4</v>
      </c>
      <c r="EX879" s="1">
        <v>4</v>
      </c>
      <c r="EY879" s="1">
        <v>2</v>
      </c>
      <c r="EZ879" s="1">
        <v>1</v>
      </c>
      <c r="FA879" s="1">
        <v>0</v>
      </c>
      <c r="FB879" s="1">
        <v>0</v>
      </c>
      <c r="FC879" s="1">
        <v>0</v>
      </c>
      <c r="FD879" s="1">
        <v>1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1</v>
      </c>
      <c r="FN879" s="1">
        <v>1</v>
      </c>
      <c r="FO879" s="1">
        <v>2</v>
      </c>
      <c r="FP879" s="1">
        <v>1</v>
      </c>
      <c r="FQ879" s="1">
        <v>1</v>
      </c>
      <c r="FR879" s="1">
        <v>3</v>
      </c>
      <c r="FS879" s="1">
        <v>2</v>
      </c>
      <c r="FT879" s="1">
        <v>3</v>
      </c>
      <c r="FU879" s="1">
        <v>4</v>
      </c>
      <c r="FV879" s="1">
        <v>4</v>
      </c>
      <c r="FW879">
        <v>4</v>
      </c>
    </row>
    <row r="880" spans="1:179" x14ac:dyDescent="0.2">
      <c r="A880" s="1">
        <v>1</v>
      </c>
      <c r="B880" s="1">
        <v>1</v>
      </c>
      <c r="C880" s="1">
        <v>1</v>
      </c>
      <c r="D880" s="1">
        <v>-7</v>
      </c>
      <c r="E880" s="1">
        <v>1</v>
      </c>
      <c r="F880" s="1">
        <v>26</v>
      </c>
      <c r="G880" s="2">
        <v>2021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1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1</v>
      </c>
      <c r="AJ880" s="1">
        <v>0</v>
      </c>
      <c r="AK880" s="1">
        <v>0</v>
      </c>
      <c r="AL880" s="1">
        <v>1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0</v>
      </c>
      <c r="AV880" s="1">
        <v>0</v>
      </c>
      <c r="AW880" s="1">
        <v>1</v>
      </c>
      <c r="AX880" s="1">
        <v>0</v>
      </c>
      <c r="AY880" s="1">
        <v>0</v>
      </c>
      <c r="AZ880" s="1">
        <v>0</v>
      </c>
      <c r="BA880" s="1">
        <v>1</v>
      </c>
      <c r="BB880" s="1">
        <v>0</v>
      </c>
      <c r="BC880" s="1">
        <v>0</v>
      </c>
      <c r="BD880" s="1">
        <v>1</v>
      </c>
      <c r="BE880" s="1">
        <v>0</v>
      </c>
      <c r="BF880" s="1">
        <v>0</v>
      </c>
      <c r="BG880" s="1">
        <v>0</v>
      </c>
      <c r="BH880" s="1">
        <v>0</v>
      </c>
      <c r="BI880" s="1">
        <v>0</v>
      </c>
      <c r="BJ880" s="1">
        <v>1</v>
      </c>
      <c r="BK880" s="1">
        <v>1</v>
      </c>
      <c r="BL880" s="1">
        <v>0</v>
      </c>
      <c r="BM880" s="1">
        <v>3</v>
      </c>
      <c r="BN880" s="1">
        <v>-7</v>
      </c>
      <c r="BO880" s="1">
        <v>2</v>
      </c>
      <c r="BP880" s="1">
        <v>2</v>
      </c>
      <c r="BQ880" s="1">
        <v>3</v>
      </c>
      <c r="BR880" s="1">
        <v>3</v>
      </c>
      <c r="BS880" s="1">
        <v>2</v>
      </c>
      <c r="BT880" s="1">
        <v>-7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1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0</v>
      </c>
      <c r="CM880" s="1">
        <v>0</v>
      </c>
      <c r="CN880" s="1">
        <v>1</v>
      </c>
      <c r="CO880" s="1">
        <v>0</v>
      </c>
      <c r="CP880" s="1">
        <v>0</v>
      </c>
      <c r="CQ880" s="1">
        <v>0</v>
      </c>
      <c r="CR880" s="1">
        <v>0</v>
      </c>
      <c r="CS880" s="1">
        <v>1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1</v>
      </c>
      <c r="DF880" s="1">
        <v>0</v>
      </c>
      <c r="DG880" s="1">
        <v>0</v>
      </c>
      <c r="DH880" s="1">
        <v>1</v>
      </c>
      <c r="DI880" s="1">
        <v>0</v>
      </c>
      <c r="DJ880" s="1">
        <v>1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1</v>
      </c>
      <c r="DW880" s="1">
        <v>1</v>
      </c>
      <c r="DX880" s="1">
        <v>0</v>
      </c>
      <c r="DY880" s="1">
        <v>0</v>
      </c>
      <c r="DZ880" s="1">
        <v>1</v>
      </c>
      <c r="EA880" s="1">
        <v>0</v>
      </c>
      <c r="EB880" s="1">
        <v>0</v>
      </c>
      <c r="EC880" s="1">
        <v>0</v>
      </c>
      <c r="ED880" s="1">
        <v>0</v>
      </c>
      <c r="EE880" s="1">
        <v>-7</v>
      </c>
      <c r="EF880" s="1">
        <v>-7</v>
      </c>
      <c r="EG880" s="1">
        <v>10</v>
      </c>
      <c r="EH880" s="1">
        <v>5</v>
      </c>
      <c r="EI880" s="1">
        <v>-7</v>
      </c>
      <c r="EJ880" s="1">
        <v>-7</v>
      </c>
      <c r="EK880" s="1">
        <v>5</v>
      </c>
      <c r="EL880" s="1">
        <v>-7</v>
      </c>
      <c r="EM880" s="1">
        <v>-7</v>
      </c>
      <c r="EN880" s="1">
        <v>-7</v>
      </c>
      <c r="EO880" s="1">
        <v>-7</v>
      </c>
      <c r="EP880" s="1">
        <v>1</v>
      </c>
      <c r="EQ880" s="1">
        <v>2</v>
      </c>
      <c r="ER880" s="1">
        <v>2</v>
      </c>
      <c r="ES880" s="1">
        <v>4</v>
      </c>
      <c r="ET880" s="1">
        <v>1</v>
      </c>
      <c r="EU880" s="1">
        <v>4</v>
      </c>
      <c r="EV880" s="1">
        <v>1</v>
      </c>
      <c r="EW880" s="1">
        <v>4</v>
      </c>
      <c r="EX880" s="1">
        <v>4</v>
      </c>
      <c r="EY880" s="1">
        <v>2</v>
      </c>
      <c r="EZ880" s="1">
        <v>0</v>
      </c>
      <c r="FA880" s="1">
        <v>0</v>
      </c>
      <c r="FB880" s="1">
        <v>0</v>
      </c>
      <c r="FC880" s="1">
        <v>0</v>
      </c>
      <c r="FD880" s="1">
        <v>1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5</v>
      </c>
      <c r="FN880" s="1">
        <v>1</v>
      </c>
      <c r="FO880" s="1">
        <v>2</v>
      </c>
      <c r="FP880" s="1">
        <v>1</v>
      </c>
      <c r="FQ880" s="1">
        <v>1</v>
      </c>
      <c r="FR880" s="1">
        <v>9</v>
      </c>
      <c r="FS880" s="1">
        <v>2</v>
      </c>
      <c r="FT880" s="1">
        <v>2</v>
      </c>
      <c r="FU880" s="1">
        <v>5</v>
      </c>
      <c r="FV880" s="1">
        <v>4</v>
      </c>
      <c r="FW880">
        <v>2</v>
      </c>
    </row>
    <row r="881" spans="1:179" x14ac:dyDescent="0.2">
      <c r="A881" s="1">
        <v>1</v>
      </c>
      <c r="B881" s="1">
        <v>1</v>
      </c>
      <c r="C881" s="1">
        <v>3</v>
      </c>
      <c r="D881" s="1">
        <v>2</v>
      </c>
      <c r="E881" s="1">
        <v>7</v>
      </c>
      <c r="F881" s="1">
        <v>9</v>
      </c>
      <c r="G881" s="2">
        <v>2016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1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1</v>
      </c>
      <c r="AI881" s="1">
        <v>1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1</v>
      </c>
      <c r="BA881" s="1">
        <v>1</v>
      </c>
      <c r="BB881" s="1">
        <v>0</v>
      </c>
      <c r="BC881" s="1">
        <v>0</v>
      </c>
      <c r="BD881" s="1">
        <v>0</v>
      </c>
      <c r="BE881" s="1">
        <v>0</v>
      </c>
      <c r="BF881" s="1">
        <v>1</v>
      </c>
      <c r="BG881" s="1">
        <v>0</v>
      </c>
      <c r="BH881" s="1">
        <v>0</v>
      </c>
      <c r="BI881" s="1">
        <v>0</v>
      </c>
      <c r="BJ881" s="1">
        <v>1</v>
      </c>
      <c r="BK881" s="1">
        <v>1</v>
      </c>
      <c r="BL881" s="1">
        <v>1</v>
      </c>
      <c r="BM881" s="1">
        <v>1</v>
      </c>
      <c r="BN881" s="1">
        <v>-7</v>
      </c>
      <c r="BO881" s="1">
        <v>2</v>
      </c>
      <c r="BP881" s="1">
        <v>7</v>
      </c>
      <c r="BQ881" s="1">
        <v>4</v>
      </c>
      <c r="BR881" s="1">
        <v>3</v>
      </c>
      <c r="BS881" s="1">
        <v>1</v>
      </c>
      <c r="BT881" s="1">
        <v>-7</v>
      </c>
      <c r="BU881" s="1">
        <v>0</v>
      </c>
      <c r="BV881" s="1">
        <v>0</v>
      </c>
      <c r="BW881" s="1">
        <v>1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0</v>
      </c>
      <c r="CN881" s="1">
        <v>1</v>
      </c>
      <c r="CO881" s="1">
        <v>0</v>
      </c>
      <c r="CP881" s="1">
        <v>0</v>
      </c>
      <c r="CQ881" s="1">
        <v>0</v>
      </c>
      <c r="CR881" s="1">
        <v>0</v>
      </c>
      <c r="CS881" s="1">
        <v>1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1</v>
      </c>
      <c r="DF881" s="1">
        <v>0</v>
      </c>
      <c r="DG881" s="1">
        <v>0</v>
      </c>
      <c r="DH881" s="1">
        <v>0</v>
      </c>
      <c r="DI881" s="1">
        <v>0</v>
      </c>
      <c r="DJ881" s="1">
        <v>1</v>
      </c>
      <c r="DK881" s="1">
        <v>0</v>
      </c>
      <c r="DL881" s="1">
        <v>0</v>
      </c>
      <c r="DM881" s="1">
        <v>0</v>
      </c>
      <c r="DN881" s="1">
        <v>1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1</v>
      </c>
      <c r="DW881" s="1">
        <v>0</v>
      </c>
      <c r="DX881" s="1">
        <v>0</v>
      </c>
      <c r="DY881" s="1">
        <v>0</v>
      </c>
      <c r="DZ881" s="1">
        <v>0</v>
      </c>
      <c r="EA881" s="1">
        <v>1</v>
      </c>
      <c r="EB881" s="1">
        <v>0</v>
      </c>
      <c r="EC881" s="1">
        <v>0</v>
      </c>
      <c r="ED881" s="1">
        <v>0</v>
      </c>
      <c r="EE881" s="1">
        <v>-7</v>
      </c>
      <c r="EF881" s="1">
        <v>-7</v>
      </c>
      <c r="EG881" s="1">
        <v>5</v>
      </c>
      <c r="EH881" s="1">
        <v>-7</v>
      </c>
      <c r="EI881" s="1">
        <v>-7</v>
      </c>
      <c r="EJ881" s="1">
        <v>-7</v>
      </c>
      <c r="EK881" s="1">
        <v>-7</v>
      </c>
      <c r="EL881" s="1">
        <v>2</v>
      </c>
      <c r="EM881" s="1">
        <v>-7</v>
      </c>
      <c r="EN881" s="1">
        <v>-7</v>
      </c>
      <c r="EO881" s="1">
        <v>-7</v>
      </c>
      <c r="EP881" s="1">
        <v>2</v>
      </c>
      <c r="EQ881" s="1">
        <v>3</v>
      </c>
      <c r="ER881" s="1">
        <v>2</v>
      </c>
      <c r="ES881" s="1">
        <v>4</v>
      </c>
      <c r="ET881" s="1">
        <v>12</v>
      </c>
      <c r="EU881" s="1">
        <v>5</v>
      </c>
      <c r="EV881" s="1">
        <v>2</v>
      </c>
      <c r="EW881" s="1">
        <v>5</v>
      </c>
      <c r="EX881" s="1">
        <v>4</v>
      </c>
      <c r="EY881" s="1">
        <v>2</v>
      </c>
      <c r="EZ881" s="1">
        <v>1</v>
      </c>
      <c r="FA881" s="1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1</v>
      </c>
      <c r="FN881" s="1">
        <v>2</v>
      </c>
      <c r="FO881" s="1">
        <v>1</v>
      </c>
      <c r="FP881" s="1">
        <v>1</v>
      </c>
      <c r="FQ881" s="1">
        <v>1</v>
      </c>
      <c r="FR881" s="1">
        <v>2</v>
      </c>
      <c r="FS881" s="1">
        <v>1</v>
      </c>
      <c r="FT881" s="1">
        <v>2</v>
      </c>
      <c r="FU881" s="1">
        <v>4</v>
      </c>
      <c r="FV881" s="1">
        <v>6</v>
      </c>
      <c r="FW881">
        <v>7</v>
      </c>
    </row>
    <row r="882" spans="1:179" x14ac:dyDescent="0.2">
      <c r="A882" s="1">
        <v>1</v>
      </c>
      <c r="B882" s="1">
        <v>3</v>
      </c>
      <c r="C882" s="1">
        <v>1</v>
      </c>
      <c r="D882" s="1">
        <v>-7</v>
      </c>
      <c r="E882" s="1">
        <v>3</v>
      </c>
      <c r="F882" s="1">
        <v>6</v>
      </c>
      <c r="G882" s="2">
        <v>2019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1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1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1</v>
      </c>
      <c r="AY882" s="1">
        <v>0</v>
      </c>
      <c r="AZ882" s="1">
        <v>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</v>
      </c>
      <c r="BG882" s="1">
        <v>0</v>
      </c>
      <c r="BH882" s="1">
        <v>0</v>
      </c>
      <c r="BI882" s="1">
        <v>0</v>
      </c>
      <c r="BJ882" s="1">
        <v>1</v>
      </c>
      <c r="BK882" s="1">
        <v>1</v>
      </c>
      <c r="BL882" s="1">
        <v>0</v>
      </c>
      <c r="BM882" s="1">
        <v>1</v>
      </c>
      <c r="BN882" s="1">
        <v>-7</v>
      </c>
      <c r="BO882" s="1">
        <v>2</v>
      </c>
      <c r="BP882" s="1">
        <v>7</v>
      </c>
      <c r="BQ882" s="1">
        <v>4</v>
      </c>
      <c r="BR882" s="1">
        <v>3</v>
      </c>
      <c r="BS882" s="1">
        <v>1</v>
      </c>
      <c r="BT882" s="1">
        <v>-7</v>
      </c>
      <c r="BU882" s="1">
        <v>0</v>
      </c>
      <c r="BV882" s="1">
        <v>1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0</v>
      </c>
      <c r="CM882" s="1">
        <v>1</v>
      </c>
      <c r="CN882" s="1">
        <v>0</v>
      </c>
      <c r="CO882" s="1">
        <v>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1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1</v>
      </c>
      <c r="DE882" s="1">
        <v>0</v>
      </c>
      <c r="DF882" s="1">
        <v>0</v>
      </c>
      <c r="DG882" s="1">
        <v>0</v>
      </c>
      <c r="DH882" s="1">
        <v>1</v>
      </c>
      <c r="DI882" s="1">
        <v>0</v>
      </c>
      <c r="DJ882" s="1">
        <v>0</v>
      </c>
      <c r="DK882" s="1">
        <v>0</v>
      </c>
      <c r="DL882" s="1">
        <v>0</v>
      </c>
      <c r="DM882" s="1">
        <v>1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1</v>
      </c>
      <c r="DW882" s="1">
        <v>0</v>
      </c>
      <c r="DX882" s="1">
        <v>0</v>
      </c>
      <c r="DY882" s="1">
        <v>1</v>
      </c>
      <c r="DZ882" s="1">
        <v>0</v>
      </c>
      <c r="EA882" s="1">
        <v>1</v>
      </c>
      <c r="EB882" s="1">
        <v>0</v>
      </c>
      <c r="EC882" s="1">
        <v>0</v>
      </c>
      <c r="ED882" s="1">
        <v>0</v>
      </c>
      <c r="EE882" s="1">
        <v>-7</v>
      </c>
      <c r="EF882" s="1">
        <v>-7</v>
      </c>
      <c r="EG882" s="1">
        <v>4</v>
      </c>
      <c r="EH882" s="1">
        <v>-7</v>
      </c>
      <c r="EI882" s="1">
        <v>-7</v>
      </c>
      <c r="EJ882" s="1">
        <v>1</v>
      </c>
      <c r="EK882" s="1">
        <v>-7</v>
      </c>
      <c r="EL882" s="1">
        <v>2</v>
      </c>
      <c r="EM882" s="1">
        <v>-7</v>
      </c>
      <c r="EN882" s="1">
        <v>-7</v>
      </c>
      <c r="EO882" s="1">
        <v>-7</v>
      </c>
      <c r="EP882" s="1">
        <v>5</v>
      </c>
      <c r="EQ882" s="1">
        <v>98</v>
      </c>
      <c r="ER882" s="1">
        <v>1</v>
      </c>
      <c r="ES882" s="1">
        <v>2</v>
      </c>
      <c r="ET882" s="1">
        <v>3</v>
      </c>
      <c r="EU882" s="1">
        <v>5</v>
      </c>
      <c r="EV882" s="1">
        <v>1</v>
      </c>
      <c r="EW882" s="1">
        <v>2</v>
      </c>
      <c r="EX882" s="1">
        <v>2</v>
      </c>
      <c r="EY882" s="1">
        <v>3</v>
      </c>
      <c r="EZ882" s="1">
        <v>1</v>
      </c>
      <c r="FA882" s="1">
        <v>0</v>
      </c>
      <c r="FB882" s="1">
        <v>0</v>
      </c>
      <c r="FC882" s="1">
        <v>0</v>
      </c>
      <c r="FD882" s="1">
        <v>0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1</v>
      </c>
      <c r="FN882" s="1">
        <v>1</v>
      </c>
      <c r="FO882" s="1">
        <v>1</v>
      </c>
      <c r="FP882" s="1">
        <v>1</v>
      </c>
      <c r="FQ882" s="1">
        <v>2</v>
      </c>
      <c r="FR882" s="1">
        <v>3</v>
      </c>
      <c r="FS882" s="1">
        <v>3</v>
      </c>
      <c r="FT882" s="1">
        <v>2</v>
      </c>
      <c r="FU882" s="1">
        <v>4</v>
      </c>
      <c r="FV882" s="1">
        <v>6</v>
      </c>
      <c r="FW882">
        <v>4</v>
      </c>
    </row>
    <row r="883" spans="1:179" x14ac:dyDescent="0.2">
      <c r="A883" s="1">
        <v>1</v>
      </c>
      <c r="B883" s="1">
        <v>1</v>
      </c>
      <c r="C883" s="1">
        <v>2</v>
      </c>
      <c r="D883" s="1">
        <v>-7</v>
      </c>
      <c r="E883" s="1">
        <v>1</v>
      </c>
      <c r="F883" s="1">
        <v>16</v>
      </c>
      <c r="G883" s="2">
        <v>-9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1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1</v>
      </c>
      <c r="AJ883" s="1">
        <v>0</v>
      </c>
      <c r="AK883" s="1">
        <v>0</v>
      </c>
      <c r="AL883" s="1">
        <v>1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1</v>
      </c>
      <c r="BB883" s="1">
        <v>0</v>
      </c>
      <c r="BC883" s="1">
        <v>0</v>
      </c>
      <c r="BD883" s="1">
        <v>1</v>
      </c>
      <c r="BE883" s="1">
        <v>0</v>
      </c>
      <c r="BF883" s="1">
        <v>1</v>
      </c>
      <c r="BG883" s="1">
        <v>0</v>
      </c>
      <c r="BH883" s="1">
        <v>0</v>
      </c>
      <c r="BI883" s="1">
        <v>0</v>
      </c>
      <c r="BJ883" s="1">
        <v>1</v>
      </c>
      <c r="BK883" s="1">
        <v>1</v>
      </c>
      <c r="BL883" s="1">
        <v>0</v>
      </c>
      <c r="BM883" s="1">
        <v>2</v>
      </c>
      <c r="BN883" s="1">
        <v>2</v>
      </c>
      <c r="BO883" s="1">
        <v>2</v>
      </c>
      <c r="BP883" s="1">
        <v>2</v>
      </c>
      <c r="BQ883" s="1">
        <v>1</v>
      </c>
      <c r="BR883" s="1">
        <v>8</v>
      </c>
      <c r="BS883" s="1">
        <v>2</v>
      </c>
      <c r="BT883" s="1">
        <v>-7</v>
      </c>
      <c r="BU883" s="1">
        <v>0</v>
      </c>
      <c r="BV883" s="1">
        <v>1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0</v>
      </c>
      <c r="CM883" s="1">
        <v>1</v>
      </c>
      <c r="CN883" s="1">
        <v>0</v>
      </c>
      <c r="CO883" s="1">
        <v>0</v>
      </c>
      <c r="CP883" s="1">
        <v>0</v>
      </c>
      <c r="CQ883" s="1">
        <v>0</v>
      </c>
      <c r="CR883" s="1">
        <v>1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1</v>
      </c>
      <c r="DE883" s="1">
        <v>0</v>
      </c>
      <c r="DF883" s="1">
        <v>0</v>
      </c>
      <c r="DG883" s="1">
        <v>0</v>
      </c>
      <c r="DH883" s="1">
        <v>0</v>
      </c>
      <c r="DI883" s="1">
        <v>1</v>
      </c>
      <c r="DJ883" s="1">
        <v>1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1</v>
      </c>
      <c r="DU883" s="1">
        <v>0</v>
      </c>
      <c r="DV883" s="1">
        <v>1</v>
      </c>
      <c r="DW883" s="1">
        <v>1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0</v>
      </c>
      <c r="EE883" s="1">
        <v>3</v>
      </c>
      <c r="EF883" s="1">
        <v>-7</v>
      </c>
      <c r="EG883" s="1">
        <v>3</v>
      </c>
      <c r="EH883" s="1">
        <v>3</v>
      </c>
      <c r="EI883" s="1">
        <v>-7</v>
      </c>
      <c r="EJ883" s="1">
        <v>-7</v>
      </c>
      <c r="EK883" s="1">
        <v>-7</v>
      </c>
      <c r="EL883" s="1">
        <v>-7</v>
      </c>
      <c r="EM883" s="1">
        <v>-7</v>
      </c>
      <c r="EN883" s="1">
        <v>-7</v>
      </c>
      <c r="EO883" s="1">
        <v>-7</v>
      </c>
      <c r="EP883" s="1">
        <v>3</v>
      </c>
      <c r="EQ883" s="1">
        <v>98</v>
      </c>
      <c r="ER883" s="1">
        <v>98</v>
      </c>
      <c r="ES883" s="1">
        <v>98</v>
      </c>
      <c r="ET883" s="1">
        <v>11</v>
      </c>
      <c r="EU883" s="1">
        <v>98</v>
      </c>
      <c r="EV883" s="1">
        <v>6</v>
      </c>
      <c r="EW883" s="1">
        <v>5</v>
      </c>
      <c r="EX883" s="1">
        <v>5</v>
      </c>
      <c r="EY883" s="1">
        <v>2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5</v>
      </c>
      <c r="FN883" s="1">
        <v>3</v>
      </c>
      <c r="FO883" s="1">
        <v>1</v>
      </c>
      <c r="FP883" s="1">
        <v>1</v>
      </c>
      <c r="FQ883" s="1">
        <v>1</v>
      </c>
      <c r="FR883" s="1">
        <v>6</v>
      </c>
      <c r="FS883" s="1">
        <v>3</v>
      </c>
      <c r="FT883" s="1">
        <v>2</v>
      </c>
      <c r="FU883" s="1">
        <v>3</v>
      </c>
      <c r="FV883" s="1">
        <v>3</v>
      </c>
      <c r="FW883">
        <v>2</v>
      </c>
    </row>
    <row r="884" spans="1:179" x14ac:dyDescent="0.2">
      <c r="A884" s="1">
        <v>1</v>
      </c>
      <c r="B884" s="1">
        <v>4</v>
      </c>
      <c r="C884" s="1">
        <v>1</v>
      </c>
      <c r="D884" s="1">
        <v>-7</v>
      </c>
      <c r="E884" s="1">
        <v>1</v>
      </c>
      <c r="F884" s="1">
        <v>22</v>
      </c>
      <c r="G884" s="2">
        <v>-9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1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1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1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1</v>
      </c>
      <c r="BM884" s="1">
        <v>1</v>
      </c>
      <c r="BN884" s="1">
        <v>-7</v>
      </c>
      <c r="BO884" s="1">
        <v>5</v>
      </c>
      <c r="BP884" s="1">
        <v>5</v>
      </c>
      <c r="BQ884" s="1">
        <v>5</v>
      </c>
      <c r="BR884" s="1">
        <v>3</v>
      </c>
      <c r="BS884" s="1">
        <v>5</v>
      </c>
      <c r="BT884" s="1">
        <v>1</v>
      </c>
      <c r="BU884" s="1">
        <v>0</v>
      </c>
      <c r="BV884" s="1">
        <v>0</v>
      </c>
      <c r="BW884" s="1">
        <v>0</v>
      </c>
      <c r="BX884" s="1">
        <v>1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1</v>
      </c>
      <c r="CP884" s="1">
        <v>0</v>
      </c>
      <c r="CQ884" s="1">
        <v>0</v>
      </c>
      <c r="CR884" s="1">
        <v>0</v>
      </c>
      <c r="CS884" s="1">
        <v>1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1</v>
      </c>
      <c r="DG884" s="1">
        <v>0</v>
      </c>
      <c r="DH884" s="1">
        <v>0</v>
      </c>
      <c r="DI884" s="1">
        <v>1</v>
      </c>
      <c r="DJ884" s="1">
        <v>1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1</v>
      </c>
      <c r="DW884" s="1">
        <v>1</v>
      </c>
      <c r="DX884" s="1">
        <v>0</v>
      </c>
      <c r="DY884" s="1">
        <v>0</v>
      </c>
      <c r="DZ884" s="1">
        <v>1</v>
      </c>
      <c r="EA884" s="1">
        <v>1</v>
      </c>
      <c r="EB884" s="1">
        <v>0</v>
      </c>
      <c r="EC884" s="1">
        <v>0</v>
      </c>
      <c r="ED884" s="1">
        <v>0</v>
      </c>
      <c r="EE884" s="1">
        <v>-7</v>
      </c>
      <c r="EF884" s="1">
        <v>-7</v>
      </c>
      <c r="EG884" s="1">
        <v>10</v>
      </c>
      <c r="EH884" s="1">
        <v>4</v>
      </c>
      <c r="EI884" s="1">
        <v>-7</v>
      </c>
      <c r="EJ884" s="1">
        <v>-7</v>
      </c>
      <c r="EK884" s="1">
        <v>3</v>
      </c>
      <c r="EL884" s="1">
        <v>3</v>
      </c>
      <c r="EM884" s="1">
        <v>-7</v>
      </c>
      <c r="EN884" s="1">
        <v>-7</v>
      </c>
      <c r="EO884" s="1">
        <v>-7</v>
      </c>
      <c r="EP884" s="1">
        <v>3</v>
      </c>
      <c r="EQ884" s="1">
        <v>1</v>
      </c>
      <c r="ER884" s="1">
        <v>2</v>
      </c>
      <c r="ES884" s="1">
        <v>2</v>
      </c>
      <c r="ET884" s="1">
        <v>98</v>
      </c>
      <c r="EU884" s="1">
        <v>5</v>
      </c>
      <c r="EV884" s="1">
        <v>3</v>
      </c>
      <c r="EW884" s="1">
        <v>5</v>
      </c>
      <c r="EX884" s="1">
        <v>3</v>
      </c>
      <c r="EY884" s="1">
        <v>3</v>
      </c>
      <c r="EZ884" s="1">
        <v>0</v>
      </c>
      <c r="FA884" s="1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1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8</v>
      </c>
      <c r="FN884" s="1">
        <v>2</v>
      </c>
      <c r="FO884" s="1">
        <v>1</v>
      </c>
      <c r="FP884" s="1">
        <v>1</v>
      </c>
      <c r="FQ884" s="1">
        <v>1</v>
      </c>
      <c r="FR884" s="1">
        <v>3</v>
      </c>
      <c r="FS884" s="1">
        <v>3</v>
      </c>
      <c r="FT884" s="1">
        <v>3</v>
      </c>
      <c r="FU884" s="1">
        <v>5</v>
      </c>
      <c r="FV884" s="1">
        <v>4</v>
      </c>
      <c r="FW884">
        <v>12</v>
      </c>
    </row>
    <row r="885" spans="1:179" x14ac:dyDescent="0.2">
      <c r="A885" s="1">
        <v>1</v>
      </c>
      <c r="B885" s="1">
        <v>3</v>
      </c>
      <c r="C885" s="1">
        <v>5</v>
      </c>
      <c r="D885" s="1">
        <v>2</v>
      </c>
      <c r="E885" s="1">
        <v>99</v>
      </c>
      <c r="F885" s="1">
        <v>6</v>
      </c>
      <c r="G885" s="2">
        <v>2013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1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1</v>
      </c>
      <c r="AH885" s="1">
        <v>0</v>
      </c>
      <c r="AI885" s="1">
        <v>0</v>
      </c>
      <c r="AJ885" s="1">
        <v>0</v>
      </c>
      <c r="AK885" s="1">
        <v>0</v>
      </c>
      <c r="AL885" s="1">
        <v>1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1</v>
      </c>
      <c r="AZ885" s="1">
        <v>0</v>
      </c>
      <c r="BA885" s="1">
        <v>0</v>
      </c>
      <c r="BB885" s="1">
        <v>0</v>
      </c>
      <c r="BC885" s="1">
        <v>0</v>
      </c>
      <c r="BD885" s="1">
        <v>1</v>
      </c>
      <c r="BE885" s="1">
        <v>0</v>
      </c>
      <c r="BF885" s="1">
        <v>1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1</v>
      </c>
      <c r="BM885" s="1">
        <v>99</v>
      </c>
      <c r="BN885" s="1">
        <v>-7</v>
      </c>
      <c r="BO885" s="1">
        <v>3</v>
      </c>
      <c r="BP885" s="1">
        <v>4</v>
      </c>
      <c r="BQ885" s="1">
        <v>99</v>
      </c>
      <c r="BR885" s="1">
        <v>8</v>
      </c>
      <c r="BS885" s="1">
        <v>3</v>
      </c>
      <c r="BT885" s="1">
        <v>-7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1</v>
      </c>
      <c r="CB885" s="1">
        <v>0</v>
      </c>
      <c r="CC885" s="1">
        <v>0</v>
      </c>
      <c r="CD885" s="1">
        <v>0</v>
      </c>
      <c r="CE885" s="1">
        <v>0</v>
      </c>
      <c r="CF885" s="1">
        <v>0</v>
      </c>
      <c r="CG885" s="1">
        <v>0</v>
      </c>
      <c r="CH885" s="1">
        <v>0</v>
      </c>
      <c r="CI885" s="1">
        <v>0</v>
      </c>
      <c r="CJ885" s="1">
        <v>0</v>
      </c>
      <c r="CK885" s="1">
        <v>0</v>
      </c>
      <c r="CL885" s="1">
        <v>0</v>
      </c>
      <c r="CM885" s="1">
        <v>1</v>
      </c>
      <c r="CN885" s="1">
        <v>0</v>
      </c>
      <c r="CO885" s="1">
        <v>0</v>
      </c>
      <c r="CP885" s="1">
        <v>0</v>
      </c>
      <c r="CQ885" s="1">
        <v>0</v>
      </c>
      <c r="CR885" s="1">
        <v>1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1</v>
      </c>
      <c r="DE885" s="1">
        <v>0</v>
      </c>
      <c r="DF885" s="1">
        <v>0</v>
      </c>
      <c r="DG885" s="1">
        <v>0</v>
      </c>
      <c r="DH885" s="1">
        <v>0</v>
      </c>
      <c r="DI885" s="1">
        <v>1</v>
      </c>
      <c r="DJ885" s="1">
        <v>0</v>
      </c>
      <c r="DK885" s="1">
        <v>1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1</v>
      </c>
      <c r="DW885" s="1">
        <v>0</v>
      </c>
      <c r="DX885" s="1">
        <v>0</v>
      </c>
      <c r="DY885" s="1">
        <v>0</v>
      </c>
      <c r="DZ885" s="1">
        <v>0</v>
      </c>
      <c r="EA885" s="1">
        <v>0</v>
      </c>
      <c r="EB885" s="1">
        <v>0</v>
      </c>
      <c r="EC885" s="1">
        <v>0</v>
      </c>
      <c r="ED885" s="1">
        <v>0</v>
      </c>
      <c r="EE885" s="1">
        <v>-7</v>
      </c>
      <c r="EF885" s="1">
        <v>-7</v>
      </c>
      <c r="EG885" s="1">
        <v>4</v>
      </c>
      <c r="EH885" s="1">
        <v>-7</v>
      </c>
      <c r="EI885" s="1">
        <v>-7</v>
      </c>
      <c r="EJ885" s="1">
        <v>-7</v>
      </c>
      <c r="EK885" s="1">
        <v>-7</v>
      </c>
      <c r="EL885" s="1">
        <v>-7</v>
      </c>
      <c r="EM885" s="1">
        <v>-7</v>
      </c>
      <c r="EN885" s="1">
        <v>-7</v>
      </c>
      <c r="EO885" s="1">
        <v>-7</v>
      </c>
      <c r="EP885" s="1">
        <v>2</v>
      </c>
      <c r="EQ885" s="1">
        <v>1</v>
      </c>
      <c r="ER885" s="1">
        <v>2</v>
      </c>
      <c r="ES885" s="1">
        <v>2</v>
      </c>
      <c r="ET885" s="1">
        <v>1</v>
      </c>
      <c r="EU885" s="1">
        <v>5</v>
      </c>
      <c r="EV885" s="1">
        <v>2</v>
      </c>
      <c r="EW885" s="1">
        <v>5</v>
      </c>
      <c r="EX885" s="1">
        <v>5</v>
      </c>
      <c r="EY885" s="1">
        <v>1</v>
      </c>
      <c r="EZ885" s="1">
        <v>0</v>
      </c>
      <c r="FA885" s="1">
        <v>0</v>
      </c>
      <c r="FB885" s="1">
        <v>0</v>
      </c>
      <c r="FC885" s="1">
        <v>0</v>
      </c>
      <c r="FD885" s="1">
        <v>1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5</v>
      </c>
      <c r="FN885" s="1">
        <v>3</v>
      </c>
      <c r="FO885" s="1">
        <v>1</v>
      </c>
      <c r="FP885" s="1">
        <v>1</v>
      </c>
      <c r="FQ885" s="1">
        <v>1</v>
      </c>
      <c r="FR885" s="1">
        <v>7</v>
      </c>
      <c r="FS885" s="1">
        <v>1</v>
      </c>
      <c r="FT885" s="1">
        <v>2</v>
      </c>
      <c r="FU885" s="1">
        <v>4</v>
      </c>
      <c r="FV885" s="1">
        <v>2</v>
      </c>
      <c r="FW885">
        <v>2</v>
      </c>
    </row>
    <row r="886" spans="1:179" x14ac:dyDescent="0.2">
      <c r="A886" s="1">
        <v>1</v>
      </c>
      <c r="B886" s="1">
        <v>1</v>
      </c>
      <c r="C886" s="1">
        <v>2</v>
      </c>
      <c r="D886" s="1">
        <v>-7</v>
      </c>
      <c r="E886" s="1">
        <v>1</v>
      </c>
      <c r="F886" s="1">
        <v>23</v>
      </c>
      <c r="G886" s="2">
        <v>2022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1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1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1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1</v>
      </c>
      <c r="AZ886" s="1">
        <v>0</v>
      </c>
      <c r="BA886" s="1">
        <v>1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1</v>
      </c>
      <c r="BK886" s="1">
        <v>1</v>
      </c>
      <c r="BL886" s="1">
        <v>1</v>
      </c>
      <c r="BM886" s="1">
        <v>2</v>
      </c>
      <c r="BN886" s="1">
        <v>1</v>
      </c>
      <c r="BO886" s="1">
        <v>2</v>
      </c>
      <c r="BP886" s="1">
        <v>3</v>
      </c>
      <c r="BQ886" s="1">
        <v>2</v>
      </c>
      <c r="BR886" s="1">
        <v>3</v>
      </c>
      <c r="BS886" s="1">
        <v>3</v>
      </c>
      <c r="BT886" s="1">
        <v>-7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1</v>
      </c>
      <c r="CA886" s="1">
        <v>0</v>
      </c>
      <c r="CB886" s="1">
        <v>0</v>
      </c>
      <c r="CC886" s="1">
        <v>0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0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1</v>
      </c>
      <c r="CR886" s="1">
        <v>0</v>
      </c>
      <c r="CS886" s="1">
        <v>0</v>
      </c>
      <c r="CT886" s="1">
        <v>0</v>
      </c>
      <c r="CU886" s="1">
        <v>0</v>
      </c>
      <c r="CV886" s="1">
        <v>1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1</v>
      </c>
      <c r="DD886" s="1">
        <v>0</v>
      </c>
      <c r="DE886" s="1">
        <v>0</v>
      </c>
      <c r="DF886" s="1">
        <v>0</v>
      </c>
      <c r="DG886" s="1">
        <v>0</v>
      </c>
      <c r="DH886" s="1">
        <v>1</v>
      </c>
      <c r="DI886" s="1">
        <v>0</v>
      </c>
      <c r="DJ886" s="1">
        <v>0</v>
      </c>
      <c r="DK886" s="1">
        <v>0</v>
      </c>
      <c r="DL886" s="1">
        <v>0</v>
      </c>
      <c r="DM886" s="1">
        <v>1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1</v>
      </c>
      <c r="DU886" s="1">
        <v>0</v>
      </c>
      <c r="DV886" s="1">
        <v>1</v>
      </c>
      <c r="DW886" s="1">
        <v>0</v>
      </c>
      <c r="DX886" s="1">
        <v>0</v>
      </c>
      <c r="DY886" s="1">
        <v>0</v>
      </c>
      <c r="DZ886" s="1">
        <v>1</v>
      </c>
      <c r="EA886" s="1">
        <v>0</v>
      </c>
      <c r="EB886" s="1">
        <v>0</v>
      </c>
      <c r="EC886" s="1">
        <v>0</v>
      </c>
      <c r="ED886" s="1">
        <v>0</v>
      </c>
      <c r="EE886" s="1">
        <v>2</v>
      </c>
      <c r="EF886" s="1">
        <v>-7</v>
      </c>
      <c r="EG886" s="1">
        <v>6</v>
      </c>
      <c r="EH886" s="1">
        <v>-7</v>
      </c>
      <c r="EI886" s="1">
        <v>-7</v>
      </c>
      <c r="EJ886" s="1">
        <v>-7</v>
      </c>
      <c r="EK886" s="1">
        <v>2</v>
      </c>
      <c r="EL886" s="1">
        <v>-7</v>
      </c>
      <c r="EM886" s="1">
        <v>-7</v>
      </c>
      <c r="EN886" s="1">
        <v>-7</v>
      </c>
      <c r="EO886" s="1">
        <v>-7</v>
      </c>
      <c r="EP886" s="1">
        <v>2</v>
      </c>
      <c r="EQ886" s="1">
        <v>1</v>
      </c>
      <c r="ER886" s="1">
        <v>2</v>
      </c>
      <c r="ES886" s="1">
        <v>2</v>
      </c>
      <c r="ET886" s="1">
        <v>4</v>
      </c>
      <c r="EU886" s="1">
        <v>4</v>
      </c>
      <c r="EV886" s="1">
        <v>2</v>
      </c>
      <c r="EW886" s="1">
        <v>5</v>
      </c>
      <c r="EX886" s="1">
        <v>5</v>
      </c>
      <c r="EY886" s="1">
        <v>2</v>
      </c>
      <c r="EZ886" s="1">
        <v>1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1</v>
      </c>
      <c r="FN886" s="1">
        <v>1</v>
      </c>
      <c r="FO886" s="1">
        <v>1</v>
      </c>
      <c r="FP886" s="1">
        <v>1</v>
      </c>
      <c r="FQ886" s="1">
        <v>2</v>
      </c>
      <c r="FR886" s="1">
        <v>4</v>
      </c>
      <c r="FS886" s="1">
        <v>2</v>
      </c>
      <c r="FT886" s="1">
        <v>3</v>
      </c>
      <c r="FU886" s="1">
        <v>3</v>
      </c>
      <c r="FV886" s="1">
        <v>4</v>
      </c>
      <c r="FW886">
        <v>3</v>
      </c>
    </row>
    <row r="887" spans="1:179" x14ac:dyDescent="0.2">
      <c r="A887" s="1">
        <v>1</v>
      </c>
      <c r="B887" s="1">
        <v>1</v>
      </c>
      <c r="C887" s="1">
        <v>2</v>
      </c>
      <c r="D887" s="1">
        <v>-7</v>
      </c>
      <c r="E887" s="1">
        <v>1</v>
      </c>
      <c r="F887" s="1">
        <v>9</v>
      </c>
      <c r="G887" s="2">
        <v>-9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1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1</v>
      </c>
      <c r="AJ887" s="1">
        <v>0</v>
      </c>
      <c r="AK887" s="1">
        <v>0</v>
      </c>
      <c r="AL887" s="1">
        <v>1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1</v>
      </c>
      <c r="BA887" s="1">
        <v>1</v>
      </c>
      <c r="BB887" s="1">
        <v>0</v>
      </c>
      <c r="BC887" s="1">
        <v>0</v>
      </c>
      <c r="BD887" s="1">
        <v>1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1</v>
      </c>
      <c r="BL887" s="1">
        <v>0</v>
      </c>
      <c r="BM887" s="1">
        <v>2</v>
      </c>
      <c r="BN887" s="1">
        <v>1</v>
      </c>
      <c r="BO887" s="1">
        <v>99</v>
      </c>
      <c r="BP887" s="1">
        <v>3</v>
      </c>
      <c r="BQ887" s="1">
        <v>1</v>
      </c>
      <c r="BR887" s="1">
        <v>3</v>
      </c>
      <c r="BS887" s="1">
        <v>3</v>
      </c>
      <c r="BT887" s="1">
        <v>-7</v>
      </c>
      <c r="BU887" s="1">
        <v>0</v>
      </c>
      <c r="BV887" s="1">
        <v>0</v>
      </c>
      <c r="BW887" s="1">
        <v>1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0</v>
      </c>
      <c r="CM887" s="1">
        <v>0</v>
      </c>
      <c r="CN887" s="1">
        <v>1</v>
      </c>
      <c r="CO887" s="1">
        <v>0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1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1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-7</v>
      </c>
      <c r="EF887" s="1">
        <v>-7</v>
      </c>
      <c r="EG887" s="1">
        <v>6</v>
      </c>
      <c r="EH887" s="1">
        <v>-7</v>
      </c>
      <c r="EI887" s="1">
        <v>-7</v>
      </c>
      <c r="EJ887" s="1">
        <v>-7</v>
      </c>
      <c r="EK887" s="1">
        <v>-7</v>
      </c>
      <c r="EL887" s="1">
        <v>-7</v>
      </c>
      <c r="EM887" s="1">
        <v>-7</v>
      </c>
      <c r="EN887" s="1">
        <v>-7</v>
      </c>
      <c r="EO887" s="1">
        <v>-7</v>
      </c>
      <c r="EP887" s="1">
        <v>1</v>
      </c>
      <c r="EQ887" s="1">
        <v>2</v>
      </c>
      <c r="ER887" s="1">
        <v>2</v>
      </c>
      <c r="ES887" s="1">
        <v>3</v>
      </c>
      <c r="ET887" s="1">
        <v>3</v>
      </c>
      <c r="EU887" s="1">
        <v>4</v>
      </c>
      <c r="EV887" s="1">
        <v>2</v>
      </c>
      <c r="EW887" s="1">
        <v>3</v>
      </c>
      <c r="EX887" s="1">
        <v>3</v>
      </c>
      <c r="EY887" s="1">
        <v>2</v>
      </c>
      <c r="EZ887" s="1">
        <v>0</v>
      </c>
      <c r="FA887" s="1">
        <v>0</v>
      </c>
      <c r="FB887" s="1">
        <v>0</v>
      </c>
      <c r="FC887" s="1">
        <v>0</v>
      </c>
      <c r="FD887" s="1">
        <v>0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1</v>
      </c>
      <c r="FM887" s="1">
        <v>13</v>
      </c>
      <c r="FN887" s="1">
        <v>-7</v>
      </c>
      <c r="FO887" s="1">
        <v>2</v>
      </c>
      <c r="FP887" s="1">
        <v>1</v>
      </c>
      <c r="FQ887" s="1">
        <v>2</v>
      </c>
      <c r="FR887" s="1">
        <v>13</v>
      </c>
      <c r="FS887" s="1">
        <v>2</v>
      </c>
      <c r="FT887" s="1">
        <v>3</v>
      </c>
      <c r="FU887" s="1">
        <v>4</v>
      </c>
      <c r="FV887" s="1">
        <v>3</v>
      </c>
      <c r="FW887">
        <v>12</v>
      </c>
    </row>
    <row r="888" spans="1:179" x14ac:dyDescent="0.2">
      <c r="A888" s="1">
        <v>1</v>
      </c>
      <c r="B888" s="1">
        <v>1</v>
      </c>
      <c r="C888" s="1">
        <v>2</v>
      </c>
      <c r="D888" s="1">
        <v>-7</v>
      </c>
      <c r="E888" s="1">
        <v>1</v>
      </c>
      <c r="F888" s="1">
        <v>23</v>
      </c>
      <c r="G888" s="2">
        <v>2021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1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1</v>
      </c>
      <c r="AJ888" s="1">
        <v>0</v>
      </c>
      <c r="AK888" s="1">
        <v>0</v>
      </c>
      <c r="AL888" s="1">
        <v>0</v>
      </c>
      <c r="AM888" s="1">
        <v>0</v>
      </c>
      <c r="AN888" s="1">
        <v>1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1</v>
      </c>
      <c r="BB888" s="1">
        <v>0</v>
      </c>
      <c r="BC888" s="1">
        <v>0</v>
      </c>
      <c r="BD888" s="1">
        <v>0</v>
      </c>
      <c r="BE888" s="1">
        <v>1</v>
      </c>
      <c r="BF888" s="1">
        <v>1</v>
      </c>
      <c r="BG888" s="1">
        <v>0</v>
      </c>
      <c r="BH888" s="1">
        <v>0</v>
      </c>
      <c r="BI888" s="1">
        <v>0</v>
      </c>
      <c r="BJ888" s="1">
        <v>1</v>
      </c>
      <c r="BK888" s="1">
        <v>0</v>
      </c>
      <c r="BL888" s="1">
        <v>0</v>
      </c>
      <c r="BM888" s="1">
        <v>2</v>
      </c>
      <c r="BN888" s="1">
        <v>1</v>
      </c>
      <c r="BO888" s="1">
        <v>2</v>
      </c>
      <c r="BP888" s="1">
        <v>4</v>
      </c>
      <c r="BQ888" s="1">
        <v>2</v>
      </c>
      <c r="BR888" s="1">
        <v>2</v>
      </c>
      <c r="BS888" s="1">
        <v>2</v>
      </c>
      <c r="BT888" s="1">
        <v>-7</v>
      </c>
      <c r="BU888" s="1">
        <v>0</v>
      </c>
      <c r="BV888" s="1">
        <v>0</v>
      </c>
      <c r="BW888" s="1">
        <v>1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0</v>
      </c>
      <c r="CM888" s="1">
        <v>0</v>
      </c>
      <c r="CN888" s="1">
        <v>1</v>
      </c>
      <c r="CO888" s="1">
        <v>0</v>
      </c>
      <c r="CP888" s="1">
        <v>1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1</v>
      </c>
      <c r="DF888" s="1">
        <v>0</v>
      </c>
      <c r="DG888" s="1">
        <v>1</v>
      </c>
      <c r="DH888" s="1">
        <v>0</v>
      </c>
      <c r="DI888" s="1">
        <v>1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1</v>
      </c>
      <c r="EE888" s="1">
        <v>-7</v>
      </c>
      <c r="EF888" s="1">
        <v>-7</v>
      </c>
      <c r="EG888" s="1">
        <v>-7</v>
      </c>
      <c r="EH888" s="1">
        <v>-7</v>
      </c>
      <c r="EI888" s="1">
        <v>-7</v>
      </c>
      <c r="EJ888" s="1">
        <v>-7</v>
      </c>
      <c r="EK888" s="1">
        <v>-7</v>
      </c>
      <c r="EL888" s="1">
        <v>-7</v>
      </c>
      <c r="EM888" s="1">
        <v>-7</v>
      </c>
      <c r="EN888" s="1">
        <v>-7</v>
      </c>
      <c r="EO888" s="1">
        <v>-7</v>
      </c>
      <c r="EP888" s="1">
        <v>4</v>
      </c>
      <c r="EQ888" s="1">
        <v>2</v>
      </c>
      <c r="ER888" s="1">
        <v>98</v>
      </c>
      <c r="ES888" s="1">
        <v>3</v>
      </c>
      <c r="ET888" s="1">
        <v>1</v>
      </c>
      <c r="EU888" s="1">
        <v>3</v>
      </c>
      <c r="EV888" s="1">
        <v>2</v>
      </c>
      <c r="EW888" s="1">
        <v>2</v>
      </c>
      <c r="EX888" s="1">
        <v>1</v>
      </c>
      <c r="EY888" s="1">
        <v>3</v>
      </c>
      <c r="EZ888" s="1">
        <v>0</v>
      </c>
      <c r="FA888" s="1">
        <v>1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2</v>
      </c>
      <c r="FN888" s="1">
        <v>-7</v>
      </c>
      <c r="FO888" s="1">
        <v>1</v>
      </c>
      <c r="FP888" s="1">
        <v>1</v>
      </c>
      <c r="FQ888" s="1">
        <v>1</v>
      </c>
      <c r="FR888" s="1">
        <v>5</v>
      </c>
      <c r="FS888" s="1">
        <v>2</v>
      </c>
      <c r="FT888" s="1">
        <v>1</v>
      </c>
      <c r="FU888" s="1">
        <v>3</v>
      </c>
      <c r="FV888" s="1">
        <v>1</v>
      </c>
      <c r="FW888">
        <v>1</v>
      </c>
    </row>
    <row r="889" spans="1:179" x14ac:dyDescent="0.2">
      <c r="A889" s="1">
        <v>1</v>
      </c>
      <c r="B889" s="1">
        <v>5</v>
      </c>
      <c r="C889" s="1">
        <v>2</v>
      </c>
      <c r="D889" s="1">
        <v>-7</v>
      </c>
      <c r="E889" s="1">
        <v>99</v>
      </c>
      <c r="F889" s="1">
        <v>13</v>
      </c>
      <c r="G889" s="2">
        <v>-8</v>
      </c>
      <c r="H889" s="1">
        <v>0</v>
      </c>
      <c r="I889" s="1">
        <v>0</v>
      </c>
      <c r="J889" s="1">
        <v>1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1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1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1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1</v>
      </c>
      <c r="BE889" s="1">
        <v>0</v>
      </c>
      <c r="BF889" s="1">
        <v>1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1</v>
      </c>
      <c r="BM889" s="1">
        <v>99</v>
      </c>
      <c r="BN889" s="1">
        <v>-7</v>
      </c>
      <c r="BO889" s="1">
        <v>2</v>
      </c>
      <c r="BP889" s="1">
        <v>2</v>
      </c>
      <c r="BQ889" s="1">
        <v>99</v>
      </c>
      <c r="BR889" s="1">
        <v>8</v>
      </c>
      <c r="BS889" s="1">
        <v>2</v>
      </c>
      <c r="BT889" s="1">
        <v>-7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1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1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1</v>
      </c>
      <c r="DS889" s="1">
        <v>0</v>
      </c>
      <c r="DT889" s="1">
        <v>0</v>
      </c>
      <c r="DU889" s="1">
        <v>0</v>
      </c>
      <c r="DV889" s="1">
        <v>1</v>
      </c>
      <c r="DW889" s="1">
        <v>1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-7</v>
      </c>
      <c r="EF889" s="1">
        <v>-7</v>
      </c>
      <c r="EG889" s="1">
        <v>99</v>
      </c>
      <c r="EH889" s="1">
        <v>99</v>
      </c>
      <c r="EI889" s="1">
        <v>-7</v>
      </c>
      <c r="EJ889" s="1">
        <v>-7</v>
      </c>
      <c r="EK889" s="1">
        <v>-7</v>
      </c>
      <c r="EL889" s="1">
        <v>-7</v>
      </c>
      <c r="EM889" s="1">
        <v>-7</v>
      </c>
      <c r="EN889" s="1">
        <v>-7</v>
      </c>
      <c r="EO889" s="1">
        <v>-7</v>
      </c>
      <c r="EP889" s="1">
        <v>2</v>
      </c>
      <c r="EQ889" s="1">
        <v>2</v>
      </c>
      <c r="ER889" s="1">
        <v>99</v>
      </c>
      <c r="ES889" s="1">
        <v>2</v>
      </c>
      <c r="ET889" s="1">
        <v>99</v>
      </c>
      <c r="EU889" s="1">
        <v>2</v>
      </c>
      <c r="EV889" s="1">
        <v>3</v>
      </c>
      <c r="EW889" s="1">
        <v>4</v>
      </c>
      <c r="EX889" s="1">
        <v>4</v>
      </c>
      <c r="EY889" s="1">
        <v>2</v>
      </c>
      <c r="EZ889" s="1">
        <v>0</v>
      </c>
      <c r="FA889" s="1">
        <v>1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2</v>
      </c>
      <c r="FN889" s="1">
        <v>-7</v>
      </c>
      <c r="FO889" s="1">
        <v>1</v>
      </c>
      <c r="FP889" s="1">
        <v>1</v>
      </c>
      <c r="FQ889" s="1">
        <v>1</v>
      </c>
      <c r="FR889" s="1">
        <v>11</v>
      </c>
      <c r="FS889" s="1">
        <v>1</v>
      </c>
      <c r="FT889" s="1">
        <v>2</v>
      </c>
      <c r="FU889" s="1">
        <v>5</v>
      </c>
      <c r="FV889" s="1">
        <v>1</v>
      </c>
      <c r="FW889">
        <v>1</v>
      </c>
    </row>
    <row r="890" spans="1:179" x14ac:dyDescent="0.2">
      <c r="A890" s="1">
        <v>1</v>
      </c>
      <c r="B890" s="1">
        <v>1</v>
      </c>
      <c r="C890" s="1">
        <v>2</v>
      </c>
      <c r="D890" s="1">
        <v>-7</v>
      </c>
      <c r="E890" s="1">
        <v>1</v>
      </c>
      <c r="F890" s="1">
        <v>17</v>
      </c>
      <c r="G890" s="2">
        <v>2019</v>
      </c>
      <c r="H890" s="1">
        <v>0</v>
      </c>
      <c r="I890" s="1">
        <v>0</v>
      </c>
      <c r="J890" s="1">
        <v>1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1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1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1</v>
      </c>
      <c r="AU890" s="1">
        <v>0</v>
      </c>
      <c r="AV890" s="1">
        <v>0</v>
      </c>
      <c r="AW890" s="1">
        <v>1</v>
      </c>
      <c r="AX890" s="1">
        <v>0</v>
      </c>
      <c r="AY890" s="1">
        <v>0</v>
      </c>
      <c r="AZ890" s="1">
        <v>0</v>
      </c>
      <c r="BA890" s="1">
        <v>1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0</v>
      </c>
      <c r="BJ890" s="1">
        <v>1</v>
      </c>
      <c r="BK890" s="1">
        <v>0</v>
      </c>
      <c r="BL890" s="1">
        <v>0</v>
      </c>
      <c r="BM890" s="1">
        <v>3</v>
      </c>
      <c r="BN890" s="1">
        <v>-7</v>
      </c>
      <c r="BO890" s="1">
        <v>1</v>
      </c>
      <c r="BP890" s="1">
        <v>3</v>
      </c>
      <c r="BQ890" s="1">
        <v>1</v>
      </c>
      <c r="BR890" s="1">
        <v>3</v>
      </c>
      <c r="BS890" s="1">
        <v>4</v>
      </c>
      <c r="BT890" s="1">
        <v>-7</v>
      </c>
      <c r="BU890" s="1">
        <v>1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0</v>
      </c>
      <c r="CL890" s="1">
        <v>1</v>
      </c>
      <c r="CM890" s="1">
        <v>0</v>
      </c>
      <c r="CN890" s="1">
        <v>0</v>
      </c>
      <c r="CO890" s="1">
        <v>0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1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1</v>
      </c>
      <c r="DD890" s="1">
        <v>0</v>
      </c>
      <c r="DE890" s="1">
        <v>0</v>
      </c>
      <c r="DF890" s="1">
        <v>1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1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1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-7</v>
      </c>
      <c r="EF890" s="1">
        <v>-7</v>
      </c>
      <c r="EG890" s="1">
        <v>-7</v>
      </c>
      <c r="EH890" s="1">
        <v>98</v>
      </c>
      <c r="EI890" s="1">
        <v>-7</v>
      </c>
      <c r="EJ890" s="1">
        <v>-7</v>
      </c>
      <c r="EK890" s="1">
        <v>-7</v>
      </c>
      <c r="EL890" s="1">
        <v>-7</v>
      </c>
      <c r="EM890" s="1">
        <v>-7</v>
      </c>
      <c r="EN890" s="1">
        <v>-7</v>
      </c>
      <c r="EO890" s="1">
        <v>-7</v>
      </c>
      <c r="EP890" s="1">
        <v>3</v>
      </c>
      <c r="EQ890" s="1">
        <v>3</v>
      </c>
      <c r="ER890" s="1">
        <v>2</v>
      </c>
      <c r="ES890" s="1">
        <v>1</v>
      </c>
      <c r="ET890" s="1">
        <v>1</v>
      </c>
      <c r="EU890" s="1">
        <v>5</v>
      </c>
      <c r="EV890" s="1">
        <v>1</v>
      </c>
      <c r="EW890" s="1">
        <v>5</v>
      </c>
      <c r="EX890" s="1">
        <v>5</v>
      </c>
      <c r="EY890" s="1">
        <v>3</v>
      </c>
      <c r="EZ890" s="1">
        <v>1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1</v>
      </c>
      <c r="FN890" s="1">
        <v>1</v>
      </c>
      <c r="FO890" s="1">
        <v>2</v>
      </c>
      <c r="FP890" s="1">
        <v>1</v>
      </c>
      <c r="FQ890" s="1">
        <v>1</v>
      </c>
      <c r="FR890" s="1">
        <v>3</v>
      </c>
      <c r="FS890" s="1">
        <v>3</v>
      </c>
      <c r="FT890" s="1">
        <v>2</v>
      </c>
      <c r="FU890" s="1">
        <v>2</v>
      </c>
      <c r="FV890" s="1">
        <v>6</v>
      </c>
      <c r="FW890">
        <v>4</v>
      </c>
    </row>
    <row r="891" spans="1:179" x14ac:dyDescent="0.2">
      <c r="A891" s="1">
        <v>1</v>
      </c>
      <c r="B891" s="1">
        <v>4</v>
      </c>
      <c r="C891" s="1">
        <v>2</v>
      </c>
      <c r="D891" s="1">
        <v>-7</v>
      </c>
      <c r="E891" s="1">
        <v>1</v>
      </c>
      <c r="F891" s="1">
        <v>13</v>
      </c>
      <c r="G891" s="2">
        <v>-8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1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1</v>
      </c>
      <c r="AI891" s="1">
        <v>0</v>
      </c>
      <c r="AJ891" s="1">
        <v>0</v>
      </c>
      <c r="AK891" s="1">
        <v>0</v>
      </c>
      <c r="AL891" s="1">
        <v>0</v>
      </c>
      <c r="AM891" s="1">
        <v>1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1</v>
      </c>
      <c r="BA891" s="1">
        <v>0</v>
      </c>
      <c r="BB891" s="1">
        <v>0</v>
      </c>
      <c r="BC891" s="1">
        <v>0</v>
      </c>
      <c r="BD891" s="1">
        <v>0</v>
      </c>
      <c r="BE891" s="1">
        <v>1</v>
      </c>
      <c r="BF891" s="1">
        <v>0</v>
      </c>
      <c r="BG891" s="1">
        <v>0</v>
      </c>
      <c r="BH891" s="1">
        <v>0</v>
      </c>
      <c r="BI891" s="1">
        <v>0</v>
      </c>
      <c r="BJ891" s="1">
        <v>1</v>
      </c>
      <c r="BK891" s="1">
        <v>0</v>
      </c>
      <c r="BL891" s="1">
        <v>0</v>
      </c>
      <c r="BM891" s="1">
        <v>1</v>
      </c>
      <c r="BN891" s="1">
        <v>-7</v>
      </c>
      <c r="BO891" s="1">
        <v>1</v>
      </c>
      <c r="BP891" s="1">
        <v>2</v>
      </c>
      <c r="BQ891" s="1">
        <v>2</v>
      </c>
      <c r="BR891" s="1">
        <v>2</v>
      </c>
      <c r="BS891" s="1">
        <v>2</v>
      </c>
      <c r="BT891" s="1">
        <v>-7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1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0</v>
      </c>
      <c r="CM891" s="1">
        <v>1</v>
      </c>
      <c r="CN891" s="1">
        <v>0</v>
      </c>
      <c r="CO891" s="1">
        <v>0</v>
      </c>
      <c r="CP891" s="1">
        <v>0</v>
      </c>
      <c r="CQ891" s="1">
        <v>0</v>
      </c>
      <c r="CR891" s="1">
        <v>1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1</v>
      </c>
      <c r="DE891" s="1">
        <v>0</v>
      </c>
      <c r="DF891" s="1">
        <v>0</v>
      </c>
      <c r="DG891" s="1">
        <v>0</v>
      </c>
      <c r="DH891" s="1">
        <v>0</v>
      </c>
      <c r="DI891" s="1">
        <v>1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1</v>
      </c>
      <c r="DZ891" s="1">
        <v>1</v>
      </c>
      <c r="EA891" s="1">
        <v>0</v>
      </c>
      <c r="EB891" s="1">
        <v>0</v>
      </c>
      <c r="EC891" s="1">
        <v>0</v>
      </c>
      <c r="ED891" s="1">
        <v>0</v>
      </c>
      <c r="EE891" s="1">
        <v>-7</v>
      </c>
      <c r="EF891" s="1">
        <v>-7</v>
      </c>
      <c r="EG891" s="1">
        <v>-7</v>
      </c>
      <c r="EH891" s="1">
        <v>-7</v>
      </c>
      <c r="EI891" s="1">
        <v>-7</v>
      </c>
      <c r="EJ891" s="1">
        <v>1</v>
      </c>
      <c r="EK891" s="1">
        <v>1</v>
      </c>
      <c r="EL891" s="1">
        <v>-7</v>
      </c>
      <c r="EM891" s="1">
        <v>-7</v>
      </c>
      <c r="EN891" s="1">
        <v>-7</v>
      </c>
      <c r="EO891" s="1">
        <v>-7</v>
      </c>
      <c r="EP891" s="1">
        <v>1</v>
      </c>
      <c r="EQ891" s="1">
        <v>1</v>
      </c>
      <c r="ER891" s="1">
        <v>1</v>
      </c>
      <c r="ES891" s="1">
        <v>2</v>
      </c>
      <c r="ET891" s="1">
        <v>2</v>
      </c>
      <c r="EU891" s="1">
        <v>2</v>
      </c>
      <c r="EV891" s="1">
        <v>2</v>
      </c>
      <c r="EW891" s="1">
        <v>2</v>
      </c>
      <c r="EX891" s="1">
        <v>2</v>
      </c>
      <c r="EY891" s="1">
        <v>2</v>
      </c>
      <c r="EZ891" s="1">
        <v>0</v>
      </c>
      <c r="FA891" s="1">
        <v>1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2</v>
      </c>
      <c r="FN891" s="1">
        <v>-7</v>
      </c>
      <c r="FO891" s="1">
        <v>1</v>
      </c>
      <c r="FP891" s="1">
        <v>3</v>
      </c>
      <c r="FQ891" s="1">
        <v>1</v>
      </c>
      <c r="FR891" s="1">
        <v>3</v>
      </c>
      <c r="FS891" s="1">
        <v>1</v>
      </c>
      <c r="FT891" s="1">
        <v>1</v>
      </c>
      <c r="FU891" s="1">
        <v>2</v>
      </c>
      <c r="FV891" s="1">
        <v>1</v>
      </c>
      <c r="FW891">
        <v>1</v>
      </c>
    </row>
    <row r="892" spans="1:179" x14ac:dyDescent="0.2">
      <c r="A892" s="1">
        <v>1</v>
      </c>
      <c r="B892" s="1">
        <v>4</v>
      </c>
      <c r="C892" s="1">
        <v>1</v>
      </c>
      <c r="D892" s="1">
        <v>-7</v>
      </c>
      <c r="E892" s="1">
        <v>1</v>
      </c>
      <c r="F892" s="1">
        <v>13</v>
      </c>
      <c r="G892" s="2">
        <v>-8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1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1</v>
      </c>
      <c r="AJ892" s="1">
        <v>0</v>
      </c>
      <c r="AK892" s="1">
        <v>0</v>
      </c>
      <c r="AL892" s="1">
        <v>1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1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1</v>
      </c>
      <c r="BB892" s="1">
        <v>0</v>
      </c>
      <c r="BC892" s="1">
        <v>0</v>
      </c>
      <c r="BD892" s="1">
        <v>1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1</v>
      </c>
      <c r="BK892" s="1">
        <v>0</v>
      </c>
      <c r="BL892" s="1">
        <v>0</v>
      </c>
      <c r="BM892" s="1">
        <v>1</v>
      </c>
      <c r="BN892" s="1">
        <v>-7</v>
      </c>
      <c r="BO892" s="1">
        <v>3</v>
      </c>
      <c r="BP892" s="1">
        <v>2</v>
      </c>
      <c r="BQ892" s="1">
        <v>2</v>
      </c>
      <c r="BR892" s="1">
        <v>3</v>
      </c>
      <c r="BS892" s="1">
        <v>2</v>
      </c>
      <c r="BT892" s="1">
        <v>-7</v>
      </c>
      <c r="BU892" s="1">
        <v>0</v>
      </c>
      <c r="BV892" s="1">
        <v>0</v>
      </c>
      <c r="BW892" s="1">
        <v>0</v>
      </c>
      <c r="BX892" s="1">
        <v>0</v>
      </c>
      <c r="BY892" s="1">
        <v>1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1</v>
      </c>
      <c r="CQ892" s="1">
        <v>0</v>
      </c>
      <c r="CR892" s="1">
        <v>0</v>
      </c>
      <c r="CS892" s="1">
        <v>0</v>
      </c>
      <c r="CT892" s="1">
        <v>1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1</v>
      </c>
      <c r="DG892" s="1">
        <v>1</v>
      </c>
      <c r="DH892" s="1">
        <v>0</v>
      </c>
      <c r="DI892" s="1">
        <v>0</v>
      </c>
      <c r="DJ892" s="1">
        <v>0</v>
      </c>
      <c r="DK892" s="1">
        <v>1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1</v>
      </c>
      <c r="DU892" s="1">
        <v>0</v>
      </c>
      <c r="DV892" s="1">
        <v>1</v>
      </c>
      <c r="DW892" s="1">
        <v>1</v>
      </c>
      <c r="DX892" s="1">
        <v>0</v>
      </c>
      <c r="DY892" s="1">
        <v>0</v>
      </c>
      <c r="DZ892" s="1">
        <v>0</v>
      </c>
      <c r="EA892" s="1">
        <v>0</v>
      </c>
      <c r="EB892" s="1">
        <v>0</v>
      </c>
      <c r="EC892" s="1">
        <v>0</v>
      </c>
      <c r="ED892" s="1">
        <v>0</v>
      </c>
      <c r="EE892" s="1">
        <v>1</v>
      </c>
      <c r="EF892" s="1">
        <v>-7</v>
      </c>
      <c r="EG892" s="1">
        <v>2</v>
      </c>
      <c r="EH892" s="1">
        <v>2</v>
      </c>
      <c r="EI892" s="1">
        <v>-7</v>
      </c>
      <c r="EJ892" s="1">
        <v>-7</v>
      </c>
      <c r="EK892" s="1">
        <v>-7</v>
      </c>
      <c r="EL892" s="1">
        <v>-7</v>
      </c>
      <c r="EM892" s="1">
        <v>-7</v>
      </c>
      <c r="EN892" s="1">
        <v>-7</v>
      </c>
      <c r="EO892" s="1">
        <v>-7</v>
      </c>
      <c r="EP892" s="1">
        <v>2</v>
      </c>
      <c r="EQ892" s="1">
        <v>2</v>
      </c>
      <c r="ER892" s="1">
        <v>2</v>
      </c>
      <c r="ES892" s="1">
        <v>2</v>
      </c>
      <c r="ET892" s="1">
        <v>2</v>
      </c>
      <c r="EU892" s="1">
        <v>2</v>
      </c>
      <c r="EV892" s="1">
        <v>2</v>
      </c>
      <c r="EW892" s="1">
        <v>3</v>
      </c>
      <c r="EX892" s="1">
        <v>2</v>
      </c>
      <c r="EY892" s="1">
        <v>2</v>
      </c>
      <c r="EZ892" s="1">
        <v>0</v>
      </c>
      <c r="FA892" s="1">
        <v>0</v>
      </c>
      <c r="FB892" s="1">
        <v>0</v>
      </c>
      <c r="FC892" s="1">
        <v>0</v>
      </c>
      <c r="FD892" s="1">
        <v>1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5</v>
      </c>
      <c r="FN892" s="1">
        <v>1</v>
      </c>
      <c r="FO892" s="1">
        <v>1</v>
      </c>
      <c r="FP892" s="1">
        <v>1</v>
      </c>
      <c r="FQ892" s="1">
        <v>1</v>
      </c>
      <c r="FR892" s="1">
        <v>4</v>
      </c>
      <c r="FS892" s="1">
        <v>2</v>
      </c>
      <c r="FT892" s="1">
        <v>3</v>
      </c>
      <c r="FU892" s="1">
        <v>4</v>
      </c>
      <c r="FV892" s="1">
        <v>7</v>
      </c>
      <c r="FW892">
        <v>2</v>
      </c>
    </row>
    <row r="893" spans="1:179" x14ac:dyDescent="0.2">
      <c r="A893" s="1">
        <v>1</v>
      </c>
      <c r="B893" s="1">
        <v>1</v>
      </c>
      <c r="C893" s="1">
        <v>2</v>
      </c>
      <c r="D893" s="1">
        <v>-7</v>
      </c>
      <c r="E893" s="1">
        <v>7</v>
      </c>
      <c r="F893" s="1">
        <v>23</v>
      </c>
      <c r="G893" s="2">
        <v>2017</v>
      </c>
      <c r="H893" s="1">
        <v>0</v>
      </c>
      <c r="I893" s="1">
        <v>1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1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1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1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1</v>
      </c>
      <c r="AZ893" s="1">
        <v>0</v>
      </c>
      <c r="BA893" s="1">
        <v>0</v>
      </c>
      <c r="BB893" s="1">
        <v>0</v>
      </c>
      <c r="BC893" s="1">
        <v>0</v>
      </c>
      <c r="BD893" s="1">
        <v>1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1</v>
      </c>
      <c r="BK893" s="1">
        <v>1</v>
      </c>
      <c r="BL893" s="1">
        <v>1</v>
      </c>
      <c r="BM893" s="1">
        <v>1</v>
      </c>
      <c r="BN893" s="1">
        <v>-7</v>
      </c>
      <c r="BO893" s="1">
        <v>2</v>
      </c>
      <c r="BP893" s="1">
        <v>6</v>
      </c>
      <c r="BQ893" s="1">
        <v>5</v>
      </c>
      <c r="BR893" s="1">
        <v>2</v>
      </c>
      <c r="BS893" s="1">
        <v>1</v>
      </c>
      <c r="BT893" s="1">
        <v>-7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1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0</v>
      </c>
      <c r="CP893" s="1">
        <v>0</v>
      </c>
      <c r="CQ893" s="1">
        <v>1</v>
      </c>
      <c r="CR893" s="1">
        <v>1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1</v>
      </c>
      <c r="DE893" s="1">
        <v>0</v>
      </c>
      <c r="DF893" s="1">
        <v>0</v>
      </c>
      <c r="DG893" s="1">
        <v>0</v>
      </c>
      <c r="DH893" s="1">
        <v>1</v>
      </c>
      <c r="DI893" s="1">
        <v>1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1</v>
      </c>
      <c r="DW893" s="1">
        <v>0</v>
      </c>
      <c r="DX893" s="1">
        <v>0</v>
      </c>
      <c r="DY893" s="1">
        <v>0</v>
      </c>
      <c r="DZ893" s="1">
        <v>0</v>
      </c>
      <c r="EA893" s="1">
        <v>1</v>
      </c>
      <c r="EB893" s="1">
        <v>0</v>
      </c>
      <c r="EC893" s="1">
        <v>0</v>
      </c>
      <c r="ED893" s="1">
        <v>0</v>
      </c>
      <c r="EE893" s="1">
        <v>-7</v>
      </c>
      <c r="EF893" s="1">
        <v>-7</v>
      </c>
      <c r="EG893" s="1">
        <v>6</v>
      </c>
      <c r="EH893" s="1">
        <v>-7</v>
      </c>
      <c r="EI893" s="1">
        <v>-7</v>
      </c>
      <c r="EJ893" s="1">
        <v>-7</v>
      </c>
      <c r="EK893" s="1">
        <v>-7</v>
      </c>
      <c r="EL893" s="1">
        <v>4</v>
      </c>
      <c r="EM893" s="1">
        <v>-7</v>
      </c>
      <c r="EN893" s="1">
        <v>-7</v>
      </c>
      <c r="EO893" s="1">
        <v>-7</v>
      </c>
      <c r="EP893" s="1">
        <v>4</v>
      </c>
      <c r="EQ893" s="1">
        <v>3</v>
      </c>
      <c r="ER893" s="1">
        <v>1</v>
      </c>
      <c r="ES893" s="1">
        <v>4</v>
      </c>
      <c r="ET893" s="1">
        <v>12</v>
      </c>
      <c r="EU893" s="1">
        <v>3</v>
      </c>
      <c r="EV893" s="1">
        <v>2</v>
      </c>
      <c r="EW893" s="1">
        <v>3</v>
      </c>
      <c r="EX893" s="1">
        <v>2</v>
      </c>
      <c r="EY893" s="1">
        <v>2</v>
      </c>
      <c r="EZ893" s="1">
        <v>1</v>
      </c>
      <c r="FA893" s="1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1</v>
      </c>
      <c r="FN893" s="1">
        <v>2</v>
      </c>
      <c r="FO893" s="1">
        <v>2</v>
      </c>
      <c r="FP893" s="1">
        <v>1</v>
      </c>
      <c r="FQ893" s="1">
        <v>1</v>
      </c>
      <c r="FR893" s="1">
        <v>5</v>
      </c>
      <c r="FS893" s="1">
        <v>1</v>
      </c>
      <c r="FT893" s="1">
        <v>2</v>
      </c>
      <c r="FU893" s="1">
        <v>3</v>
      </c>
      <c r="FV893" s="1">
        <v>4</v>
      </c>
      <c r="FW893">
        <v>5</v>
      </c>
    </row>
    <row r="894" spans="1:179" x14ac:dyDescent="0.2">
      <c r="A894" s="1">
        <v>1</v>
      </c>
      <c r="B894" s="1">
        <v>1</v>
      </c>
      <c r="C894" s="1">
        <v>2</v>
      </c>
      <c r="D894" s="1">
        <v>-7</v>
      </c>
      <c r="E894" s="1">
        <v>3</v>
      </c>
      <c r="F894" s="1">
        <v>5</v>
      </c>
      <c r="G894" s="2">
        <v>-8</v>
      </c>
      <c r="H894" s="1">
        <v>0</v>
      </c>
      <c r="I894" s="1">
        <v>0</v>
      </c>
      <c r="J894" s="1">
        <v>0</v>
      </c>
      <c r="K894" s="1">
        <v>0</v>
      </c>
      <c r="L894" s="1">
        <v>1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1</v>
      </c>
      <c r="AA894" s="1">
        <v>0</v>
      </c>
      <c r="AB894" s="1">
        <v>0</v>
      </c>
      <c r="AC894" s="1">
        <v>0</v>
      </c>
      <c r="AD894" s="1">
        <v>1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1</v>
      </c>
      <c r="AS894" s="1">
        <v>0</v>
      </c>
      <c r="AT894" s="1">
        <v>0</v>
      </c>
      <c r="AU894" s="1">
        <v>0</v>
      </c>
      <c r="AV894" s="1">
        <v>1</v>
      </c>
      <c r="AW894" s="1">
        <v>0</v>
      </c>
      <c r="AX894" s="1">
        <v>0</v>
      </c>
      <c r="AY894" s="1">
        <v>1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1</v>
      </c>
      <c r="BM894" s="1">
        <v>3</v>
      </c>
      <c r="BN894" s="1">
        <v>-7</v>
      </c>
      <c r="BO894" s="1">
        <v>2</v>
      </c>
      <c r="BP894" s="1">
        <v>3</v>
      </c>
      <c r="BQ894" s="1">
        <v>7</v>
      </c>
      <c r="BR894" s="1">
        <v>3</v>
      </c>
      <c r="BS894" s="1">
        <v>2</v>
      </c>
      <c r="BT894" s="1">
        <v>-7</v>
      </c>
      <c r="BU894" s="1">
        <v>0</v>
      </c>
      <c r="BV894" s="1">
        <v>1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1</v>
      </c>
      <c r="CN894" s="1">
        <v>0</v>
      </c>
      <c r="CO894" s="1">
        <v>0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1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1</v>
      </c>
      <c r="DE894" s="1">
        <v>0</v>
      </c>
      <c r="DF894" s="1">
        <v>0</v>
      </c>
      <c r="DG894" s="1">
        <v>0</v>
      </c>
      <c r="DH894" s="1">
        <v>1</v>
      </c>
      <c r="DI894" s="1">
        <v>0</v>
      </c>
      <c r="DJ894" s="1">
        <v>0</v>
      </c>
      <c r="DK894" s="1">
        <v>0</v>
      </c>
      <c r="DL894" s="1">
        <v>0</v>
      </c>
      <c r="DM894" s="1">
        <v>1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1</v>
      </c>
      <c r="DU894" s="1">
        <v>0</v>
      </c>
      <c r="DV894" s="1">
        <v>1</v>
      </c>
      <c r="DW894" s="1">
        <v>1</v>
      </c>
      <c r="DX894" s="1">
        <v>0</v>
      </c>
      <c r="DY894" s="1">
        <v>1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3</v>
      </c>
      <c r="EF894" s="1">
        <v>-7</v>
      </c>
      <c r="EG894" s="1">
        <v>5</v>
      </c>
      <c r="EH894" s="1">
        <v>3</v>
      </c>
      <c r="EI894" s="1">
        <v>-7</v>
      </c>
      <c r="EJ894" s="1">
        <v>3</v>
      </c>
      <c r="EK894" s="1">
        <v>-7</v>
      </c>
      <c r="EL894" s="1">
        <v>-7</v>
      </c>
      <c r="EM894" s="1">
        <v>-7</v>
      </c>
      <c r="EN894" s="1">
        <v>-7</v>
      </c>
      <c r="EO894" s="1">
        <v>-7</v>
      </c>
      <c r="EP894" s="1">
        <v>2</v>
      </c>
      <c r="EQ894" s="1">
        <v>3</v>
      </c>
      <c r="ER894" s="1">
        <v>3</v>
      </c>
      <c r="ES894" s="1">
        <v>4</v>
      </c>
      <c r="ET894" s="1">
        <v>11</v>
      </c>
      <c r="EU894" s="1">
        <v>5</v>
      </c>
      <c r="EV894" s="1">
        <v>4</v>
      </c>
      <c r="EW894" s="1">
        <v>5</v>
      </c>
      <c r="EX894" s="1">
        <v>5</v>
      </c>
      <c r="EY894" s="1">
        <v>2</v>
      </c>
      <c r="EZ894" s="1">
        <v>0</v>
      </c>
      <c r="FA894" s="1">
        <v>0</v>
      </c>
      <c r="FB894" s="1">
        <v>0</v>
      </c>
      <c r="FC894" s="1">
        <v>0</v>
      </c>
      <c r="FD894" s="1">
        <v>1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5</v>
      </c>
      <c r="FN894" s="1">
        <v>4</v>
      </c>
      <c r="FO894" s="1">
        <v>2</v>
      </c>
      <c r="FP894" s="1">
        <v>1</v>
      </c>
      <c r="FQ894" s="1">
        <v>2</v>
      </c>
      <c r="FR894" s="1">
        <v>3</v>
      </c>
      <c r="FS894" s="1">
        <v>3</v>
      </c>
      <c r="FT894" s="1">
        <v>3</v>
      </c>
      <c r="FU894" s="1">
        <v>3</v>
      </c>
      <c r="FV894" s="1">
        <v>6</v>
      </c>
      <c r="FW894">
        <v>2</v>
      </c>
    </row>
    <row r="895" spans="1:179" x14ac:dyDescent="0.2">
      <c r="A895" s="1">
        <v>1</v>
      </c>
      <c r="B895" s="1">
        <v>1</v>
      </c>
      <c r="C895" s="1">
        <v>1</v>
      </c>
      <c r="D895" s="1">
        <v>-7</v>
      </c>
      <c r="E895" s="1">
        <v>1</v>
      </c>
      <c r="F895" s="1">
        <v>20</v>
      </c>
      <c r="G895" s="2">
        <v>2017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1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1</v>
      </c>
      <c r="AJ895" s="1">
        <v>0</v>
      </c>
      <c r="AK895" s="1">
        <v>0</v>
      </c>
      <c r="AL895" s="1">
        <v>1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0</v>
      </c>
      <c r="AT895" s="1">
        <v>1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1</v>
      </c>
      <c r="BB895" s="1">
        <v>0</v>
      </c>
      <c r="BC895" s="1">
        <v>0</v>
      </c>
      <c r="BD895" s="1">
        <v>1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1</v>
      </c>
      <c r="BK895" s="1">
        <v>1</v>
      </c>
      <c r="BL895" s="1">
        <v>1</v>
      </c>
      <c r="BM895" s="1">
        <v>3</v>
      </c>
      <c r="BN895" s="1">
        <v>-7</v>
      </c>
      <c r="BO895" s="1">
        <v>4</v>
      </c>
      <c r="BP895" s="1">
        <v>3</v>
      </c>
      <c r="BQ895" s="1">
        <v>1</v>
      </c>
      <c r="BR895" s="1">
        <v>8</v>
      </c>
      <c r="BS895" s="1">
        <v>5</v>
      </c>
      <c r="BT895" s="1">
        <v>1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1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1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1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1</v>
      </c>
      <c r="DJ895" s="1">
        <v>1</v>
      </c>
      <c r="DK895" s="1">
        <v>0</v>
      </c>
      <c r="DL895" s="1">
        <v>0</v>
      </c>
      <c r="DM895" s="1">
        <v>0</v>
      </c>
      <c r="DN895" s="1">
        <v>0</v>
      </c>
      <c r="DO895" s="1">
        <v>1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1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-7</v>
      </c>
      <c r="EF895" s="1">
        <v>-7</v>
      </c>
      <c r="EG895" s="1">
        <v>1</v>
      </c>
      <c r="EH895" s="1">
        <v>-7</v>
      </c>
      <c r="EI895" s="1">
        <v>-7</v>
      </c>
      <c r="EJ895" s="1">
        <v>-7</v>
      </c>
      <c r="EK895" s="1">
        <v>-7</v>
      </c>
      <c r="EL895" s="1">
        <v>-7</v>
      </c>
      <c r="EM895" s="1">
        <v>-7</v>
      </c>
      <c r="EN895" s="1">
        <v>-7</v>
      </c>
      <c r="EO895" s="1">
        <v>-7</v>
      </c>
      <c r="EP895" s="1">
        <v>2</v>
      </c>
      <c r="EQ895" s="1">
        <v>98</v>
      </c>
      <c r="ER895" s="1">
        <v>2</v>
      </c>
      <c r="ES895" s="1">
        <v>2</v>
      </c>
      <c r="ET895" s="1">
        <v>11</v>
      </c>
      <c r="EU895" s="1">
        <v>3</v>
      </c>
      <c r="EV895" s="1">
        <v>3</v>
      </c>
      <c r="EW895" s="1">
        <v>5</v>
      </c>
      <c r="EX895" s="1">
        <v>4</v>
      </c>
      <c r="EY895" s="1">
        <v>2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1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8</v>
      </c>
      <c r="FN895" s="1">
        <v>1</v>
      </c>
      <c r="FO895" s="1">
        <v>2</v>
      </c>
      <c r="FP895" s="1">
        <v>1</v>
      </c>
      <c r="FQ895" s="1">
        <v>1</v>
      </c>
      <c r="FR895" s="1">
        <v>6</v>
      </c>
      <c r="FS895" s="1">
        <v>2</v>
      </c>
      <c r="FT895" s="1">
        <v>3</v>
      </c>
      <c r="FU895" s="1">
        <v>6</v>
      </c>
      <c r="FV895" s="1">
        <v>3</v>
      </c>
      <c r="FW895">
        <v>4</v>
      </c>
    </row>
    <row r="896" spans="1:179" x14ac:dyDescent="0.2">
      <c r="A896" s="1">
        <v>1</v>
      </c>
      <c r="B896" s="1">
        <v>4</v>
      </c>
      <c r="C896" s="1">
        <v>99</v>
      </c>
      <c r="D896" s="1">
        <v>1</v>
      </c>
      <c r="E896" s="1">
        <v>1</v>
      </c>
      <c r="F896" s="1">
        <v>9</v>
      </c>
      <c r="G896" s="2">
        <v>2014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1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1</v>
      </c>
      <c r="AK896" s="1">
        <v>0</v>
      </c>
      <c r="AL896" s="1">
        <v>0</v>
      </c>
      <c r="AM896" s="1">
        <v>0</v>
      </c>
      <c r="AN896" s="1">
        <v>1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1</v>
      </c>
      <c r="BA896" s="1">
        <v>0</v>
      </c>
      <c r="BB896" s="1">
        <v>1</v>
      </c>
      <c r="BC896" s="1">
        <v>0</v>
      </c>
      <c r="BD896" s="1">
        <v>0</v>
      </c>
      <c r="BE896" s="1">
        <v>0</v>
      </c>
      <c r="BF896" s="1">
        <v>1</v>
      </c>
      <c r="BG896" s="1">
        <v>0</v>
      </c>
      <c r="BH896" s="1">
        <v>0</v>
      </c>
      <c r="BI896" s="1">
        <v>0</v>
      </c>
      <c r="BJ896" s="1">
        <v>0</v>
      </c>
      <c r="BK896" s="1">
        <v>1</v>
      </c>
      <c r="BL896" s="1">
        <v>0</v>
      </c>
      <c r="BM896" s="1">
        <v>2</v>
      </c>
      <c r="BN896" s="1">
        <v>2</v>
      </c>
      <c r="BO896" s="1">
        <v>4</v>
      </c>
      <c r="BP896" s="1">
        <v>2</v>
      </c>
      <c r="BQ896" s="1">
        <v>5</v>
      </c>
      <c r="BR896" s="1">
        <v>3</v>
      </c>
      <c r="BS896" s="1">
        <v>4</v>
      </c>
      <c r="BT896" s="1">
        <v>-7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1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1</v>
      </c>
      <c r="CR896" s="1">
        <v>0</v>
      </c>
      <c r="CS896" s="1">
        <v>1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1</v>
      </c>
      <c r="DI896" s="1">
        <v>0</v>
      </c>
      <c r="DJ896" s="1">
        <v>1</v>
      </c>
      <c r="DK896" s="1">
        <v>0</v>
      </c>
      <c r="DL896" s="1">
        <v>0</v>
      </c>
      <c r="DM896" s="1">
        <v>0</v>
      </c>
      <c r="DN896" s="1">
        <v>0</v>
      </c>
      <c r="DO896" s="1">
        <v>1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1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1</v>
      </c>
      <c r="EB896" s="1">
        <v>0</v>
      </c>
      <c r="EC896" s="1">
        <v>0</v>
      </c>
      <c r="ED896" s="1">
        <v>0</v>
      </c>
      <c r="EE896" s="1">
        <v>-7</v>
      </c>
      <c r="EF896" s="1">
        <v>5</v>
      </c>
      <c r="EG896" s="1">
        <v>-7</v>
      </c>
      <c r="EH896" s="1">
        <v>-7</v>
      </c>
      <c r="EI896" s="1">
        <v>-7</v>
      </c>
      <c r="EJ896" s="1">
        <v>-7</v>
      </c>
      <c r="EK896" s="1">
        <v>-7</v>
      </c>
      <c r="EL896" s="1">
        <v>6</v>
      </c>
      <c r="EM896" s="1">
        <v>-7</v>
      </c>
      <c r="EN896" s="1">
        <v>-7</v>
      </c>
      <c r="EO896" s="1">
        <v>-7</v>
      </c>
      <c r="EP896" s="1">
        <v>3</v>
      </c>
      <c r="EQ896" s="1">
        <v>3</v>
      </c>
      <c r="ER896" s="1">
        <v>98</v>
      </c>
      <c r="ES896" s="1">
        <v>3</v>
      </c>
      <c r="ET896" s="1">
        <v>8</v>
      </c>
      <c r="EU896" s="1">
        <v>4</v>
      </c>
      <c r="EV896" s="1">
        <v>6</v>
      </c>
      <c r="EW896" s="1">
        <v>3</v>
      </c>
      <c r="EX896" s="1">
        <v>3</v>
      </c>
      <c r="EY896" s="1">
        <v>5</v>
      </c>
      <c r="EZ896" s="1">
        <v>0</v>
      </c>
      <c r="FA896" s="1">
        <v>0</v>
      </c>
      <c r="FB896" s="1">
        <v>0</v>
      </c>
      <c r="FC896" s="1">
        <v>1</v>
      </c>
      <c r="FD896" s="1">
        <v>0</v>
      </c>
      <c r="FE896" s="1">
        <v>0</v>
      </c>
      <c r="FF896" s="1">
        <v>1</v>
      </c>
      <c r="FG896" s="1">
        <v>0</v>
      </c>
      <c r="FH896" s="1">
        <v>1</v>
      </c>
      <c r="FI896" s="1">
        <v>0</v>
      </c>
      <c r="FJ896" s="1">
        <v>0</v>
      </c>
      <c r="FK896" s="1">
        <v>0</v>
      </c>
      <c r="FL896" s="1">
        <v>0</v>
      </c>
      <c r="FM896" s="1">
        <v>7</v>
      </c>
      <c r="FN896" s="1">
        <v>1</v>
      </c>
      <c r="FO896" s="1">
        <v>2</v>
      </c>
      <c r="FP896" s="1">
        <v>3</v>
      </c>
      <c r="FQ896" s="1">
        <v>98</v>
      </c>
      <c r="FR896" s="1">
        <v>6</v>
      </c>
      <c r="FS896" s="1">
        <v>2</v>
      </c>
      <c r="FT896" s="1">
        <v>98</v>
      </c>
      <c r="FU896" s="1">
        <v>3</v>
      </c>
      <c r="FV896" s="1">
        <v>3</v>
      </c>
      <c r="FW896">
        <v>2</v>
      </c>
    </row>
    <row r="897" spans="1:179" x14ac:dyDescent="0.2">
      <c r="A897" s="1">
        <v>1</v>
      </c>
      <c r="B897" s="1">
        <v>1</v>
      </c>
      <c r="C897" s="1">
        <v>2</v>
      </c>
      <c r="D897" s="1">
        <v>-7</v>
      </c>
      <c r="E897" s="1">
        <v>1</v>
      </c>
      <c r="F897" s="1">
        <v>5</v>
      </c>
      <c r="G897" s="2">
        <v>-9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1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1</v>
      </c>
      <c r="AJ897" s="1">
        <v>0</v>
      </c>
      <c r="AK897" s="1">
        <v>0</v>
      </c>
      <c r="AL897" s="1">
        <v>1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1</v>
      </c>
      <c r="BB897" s="1">
        <v>0</v>
      </c>
      <c r="BC897" s="1">
        <v>0</v>
      </c>
      <c r="BD897" s="1">
        <v>1</v>
      </c>
      <c r="BE897" s="1">
        <v>0</v>
      </c>
      <c r="BF897" s="1">
        <v>1</v>
      </c>
      <c r="BG897" s="1">
        <v>0</v>
      </c>
      <c r="BH897" s="1">
        <v>0</v>
      </c>
      <c r="BI897" s="1">
        <v>0</v>
      </c>
      <c r="BJ897" s="1">
        <v>0</v>
      </c>
      <c r="BK897" s="1">
        <v>1</v>
      </c>
      <c r="BL897" s="1">
        <v>0</v>
      </c>
      <c r="BM897" s="1">
        <v>3</v>
      </c>
      <c r="BN897" s="1">
        <v>-7</v>
      </c>
      <c r="BO897" s="1">
        <v>2</v>
      </c>
      <c r="BP897" s="1">
        <v>2</v>
      </c>
      <c r="BQ897" s="1">
        <v>3</v>
      </c>
      <c r="BR897" s="1">
        <v>3</v>
      </c>
      <c r="BS897" s="1">
        <v>2</v>
      </c>
      <c r="BT897" s="1">
        <v>-7</v>
      </c>
      <c r="BU897" s="1">
        <v>0</v>
      </c>
      <c r="BV897" s="1">
        <v>1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1</v>
      </c>
      <c r="CN897" s="1">
        <v>0</v>
      </c>
      <c r="CO897" s="1">
        <v>0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1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1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1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1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0</v>
      </c>
      <c r="EB897" s="1">
        <v>0</v>
      </c>
      <c r="EC897" s="1">
        <v>0</v>
      </c>
      <c r="ED897" s="1">
        <v>0</v>
      </c>
      <c r="EE897" s="1">
        <v>4</v>
      </c>
      <c r="EF897" s="1">
        <v>-7</v>
      </c>
      <c r="EG897" s="1">
        <v>-7</v>
      </c>
      <c r="EH897" s="1">
        <v>-7</v>
      </c>
      <c r="EI897" s="1">
        <v>-7</v>
      </c>
      <c r="EJ897" s="1">
        <v>-7</v>
      </c>
      <c r="EK897" s="1">
        <v>-7</v>
      </c>
      <c r="EL897" s="1">
        <v>-7</v>
      </c>
      <c r="EM897" s="1">
        <v>-7</v>
      </c>
      <c r="EN897" s="1">
        <v>-7</v>
      </c>
      <c r="EO897" s="1">
        <v>-7</v>
      </c>
      <c r="EP897" s="1">
        <v>2</v>
      </c>
      <c r="EQ897" s="1">
        <v>1</v>
      </c>
      <c r="ER897" s="1">
        <v>3</v>
      </c>
      <c r="ES897" s="1">
        <v>1</v>
      </c>
      <c r="ET897" s="1">
        <v>10</v>
      </c>
      <c r="EU897" s="1">
        <v>2</v>
      </c>
      <c r="EV897" s="1">
        <v>1</v>
      </c>
      <c r="EW897" s="1">
        <v>1</v>
      </c>
      <c r="EX897" s="1">
        <v>1</v>
      </c>
      <c r="EY897" s="1">
        <v>1</v>
      </c>
      <c r="EZ897" s="1">
        <v>0</v>
      </c>
      <c r="FA897" s="1">
        <v>0</v>
      </c>
      <c r="FB897" s="1">
        <v>0</v>
      </c>
      <c r="FC897" s="1">
        <v>1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4</v>
      </c>
      <c r="FN897" s="1">
        <v>-7</v>
      </c>
      <c r="FO897" s="1">
        <v>1</v>
      </c>
      <c r="FP897" s="1">
        <v>1</v>
      </c>
      <c r="FQ897" s="1">
        <v>1</v>
      </c>
      <c r="FR897" s="1">
        <v>1</v>
      </c>
      <c r="FS897" s="1">
        <v>2</v>
      </c>
      <c r="FT897" s="1">
        <v>2</v>
      </c>
      <c r="FU897" s="1">
        <v>2</v>
      </c>
      <c r="FV897" s="1">
        <v>4</v>
      </c>
      <c r="FW897">
        <v>12</v>
      </c>
    </row>
    <row r="898" spans="1:179" x14ac:dyDescent="0.2">
      <c r="A898" s="1">
        <v>1</v>
      </c>
      <c r="B898" s="1">
        <v>1</v>
      </c>
      <c r="C898" s="1">
        <v>2</v>
      </c>
      <c r="D898" s="1">
        <v>-7</v>
      </c>
      <c r="E898" s="1">
        <v>99</v>
      </c>
      <c r="F898" s="1">
        <v>26</v>
      </c>
      <c r="G898" s="2">
        <v>-8</v>
      </c>
      <c r="H898" s="1">
        <v>1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1</v>
      </c>
      <c r="AA898" s="1">
        <v>0</v>
      </c>
      <c r="AB898" s="1">
        <v>0</v>
      </c>
      <c r="AC898" s="1">
        <v>0</v>
      </c>
      <c r="AD898" s="1">
        <v>1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1</v>
      </c>
      <c r="AS898" s="1">
        <v>0</v>
      </c>
      <c r="AT898" s="1">
        <v>0</v>
      </c>
      <c r="AU898" s="1">
        <v>0</v>
      </c>
      <c r="AV898" s="1">
        <v>1</v>
      </c>
      <c r="AW898" s="1">
        <v>0</v>
      </c>
      <c r="AX898" s="1">
        <v>0</v>
      </c>
      <c r="AY898" s="1">
        <v>0</v>
      </c>
      <c r="AZ898" s="1">
        <v>0</v>
      </c>
      <c r="BA898" s="1">
        <v>1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1</v>
      </c>
      <c r="BK898" s="1">
        <v>1</v>
      </c>
      <c r="BL898" s="1">
        <v>0</v>
      </c>
      <c r="BM898" s="1">
        <v>99</v>
      </c>
      <c r="BN898" s="1">
        <v>-7</v>
      </c>
      <c r="BO898" s="1">
        <v>2</v>
      </c>
      <c r="BP898" s="1">
        <v>6</v>
      </c>
      <c r="BQ898" s="1">
        <v>4</v>
      </c>
      <c r="BR898" s="1">
        <v>3</v>
      </c>
      <c r="BS898" s="1">
        <v>5</v>
      </c>
      <c r="BT898" s="1">
        <v>1</v>
      </c>
      <c r="BU898" s="1">
        <v>0</v>
      </c>
      <c r="BV898" s="1">
        <v>1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0</v>
      </c>
      <c r="CK898" s="1">
        <v>0</v>
      </c>
      <c r="CL898" s="1">
        <v>0</v>
      </c>
      <c r="CM898" s="1">
        <v>1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1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1</v>
      </c>
      <c r="DD898" s="1">
        <v>1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1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1</v>
      </c>
      <c r="DW898" s="1">
        <v>0</v>
      </c>
      <c r="DX898" s="1">
        <v>0</v>
      </c>
      <c r="DY898" s="1">
        <v>0</v>
      </c>
      <c r="DZ898" s="1">
        <v>1</v>
      </c>
      <c r="EA898" s="1">
        <v>1</v>
      </c>
      <c r="EB898" s="1">
        <v>0</v>
      </c>
      <c r="EC898" s="1">
        <v>0</v>
      </c>
      <c r="ED898" s="1">
        <v>0</v>
      </c>
      <c r="EE898" s="1">
        <v>-7</v>
      </c>
      <c r="EF898" s="1">
        <v>-7</v>
      </c>
      <c r="EG898" s="1">
        <v>98</v>
      </c>
      <c r="EH898" s="1">
        <v>-7</v>
      </c>
      <c r="EI898" s="1">
        <v>-7</v>
      </c>
      <c r="EJ898" s="1">
        <v>-7</v>
      </c>
      <c r="EK898" s="1">
        <v>98</v>
      </c>
      <c r="EL898" s="1">
        <v>1</v>
      </c>
      <c r="EM898" s="1">
        <v>-7</v>
      </c>
      <c r="EN898" s="1">
        <v>-7</v>
      </c>
      <c r="EO898" s="1">
        <v>-7</v>
      </c>
      <c r="EP898" s="1">
        <v>3</v>
      </c>
      <c r="EQ898" s="1">
        <v>1</v>
      </c>
      <c r="ER898" s="1">
        <v>1</v>
      </c>
      <c r="ES898" s="1">
        <v>2</v>
      </c>
      <c r="ET898" s="1">
        <v>10</v>
      </c>
      <c r="EU898" s="1">
        <v>4</v>
      </c>
      <c r="EV898" s="1">
        <v>4</v>
      </c>
      <c r="EW898" s="1">
        <v>4</v>
      </c>
      <c r="EX898" s="1">
        <v>4</v>
      </c>
      <c r="EY898" s="1">
        <v>3</v>
      </c>
      <c r="EZ898" s="1">
        <v>1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1</v>
      </c>
      <c r="FJ898" s="1">
        <v>0</v>
      </c>
      <c r="FK898" s="1">
        <v>0</v>
      </c>
      <c r="FL898" s="1">
        <v>0</v>
      </c>
      <c r="FM898" s="1">
        <v>1</v>
      </c>
      <c r="FN898" s="1">
        <v>2</v>
      </c>
      <c r="FO898" s="1">
        <v>1</v>
      </c>
      <c r="FP898" s="1">
        <v>99</v>
      </c>
      <c r="FQ898" s="1">
        <v>1</v>
      </c>
      <c r="FR898" s="1">
        <v>3</v>
      </c>
      <c r="FS898" s="1">
        <v>2</v>
      </c>
      <c r="FT898" s="1">
        <v>2</v>
      </c>
      <c r="FU898" s="1">
        <v>3</v>
      </c>
      <c r="FV898" s="1">
        <v>4</v>
      </c>
      <c r="FW898">
        <v>12</v>
      </c>
    </row>
    <row r="899" spans="1:179" x14ac:dyDescent="0.2">
      <c r="A899" s="1">
        <v>1</v>
      </c>
      <c r="B899" s="1">
        <v>1</v>
      </c>
      <c r="C899" s="1">
        <v>2</v>
      </c>
      <c r="D899" s="1">
        <v>-7</v>
      </c>
      <c r="E899" s="1">
        <v>1</v>
      </c>
      <c r="F899" s="1">
        <v>23</v>
      </c>
      <c r="G899" s="2">
        <v>2020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1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1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1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1</v>
      </c>
      <c r="BK899" s="1">
        <v>0</v>
      </c>
      <c r="BL899" s="1">
        <v>0</v>
      </c>
      <c r="BM899" s="1">
        <v>2</v>
      </c>
      <c r="BN899" s="1">
        <v>1</v>
      </c>
      <c r="BO899" s="1">
        <v>3</v>
      </c>
      <c r="BP899" s="1">
        <v>3</v>
      </c>
      <c r="BQ899" s="1">
        <v>2</v>
      </c>
      <c r="BR899" s="1">
        <v>99</v>
      </c>
      <c r="BS899" s="1">
        <v>1</v>
      </c>
      <c r="BT899" s="1">
        <v>-7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1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1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1</v>
      </c>
      <c r="DR899" s="1">
        <v>0</v>
      </c>
      <c r="DS899" s="1">
        <v>0</v>
      </c>
      <c r="DT899" s="1">
        <v>0</v>
      </c>
      <c r="DU899" s="1">
        <v>0</v>
      </c>
      <c r="DV899" s="1">
        <v>1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-7</v>
      </c>
      <c r="EF899" s="1">
        <v>-7</v>
      </c>
      <c r="EG899" s="1">
        <v>2</v>
      </c>
      <c r="EH899" s="1">
        <v>-7</v>
      </c>
      <c r="EI899" s="1">
        <v>-7</v>
      </c>
      <c r="EJ899" s="1">
        <v>-7</v>
      </c>
      <c r="EK899" s="1">
        <v>-7</v>
      </c>
      <c r="EL899" s="1">
        <v>-7</v>
      </c>
      <c r="EM899" s="1">
        <v>-7</v>
      </c>
      <c r="EN899" s="1">
        <v>-7</v>
      </c>
      <c r="EO899" s="1">
        <v>-7</v>
      </c>
      <c r="EP899" s="1">
        <v>1</v>
      </c>
      <c r="EQ899" s="1">
        <v>2</v>
      </c>
      <c r="ER899" s="1">
        <v>2</v>
      </c>
      <c r="ES899" s="1">
        <v>2</v>
      </c>
      <c r="ET899" s="1">
        <v>2</v>
      </c>
      <c r="EU899" s="1">
        <v>2</v>
      </c>
      <c r="EV899" s="1">
        <v>2</v>
      </c>
      <c r="EW899" s="1">
        <v>2</v>
      </c>
      <c r="EX899" s="1">
        <v>3</v>
      </c>
      <c r="EY899" s="1">
        <v>4</v>
      </c>
      <c r="EZ899" s="1">
        <v>1</v>
      </c>
      <c r="FA899" s="1">
        <v>0</v>
      </c>
      <c r="FB899" s="1">
        <v>0</v>
      </c>
      <c r="FC899" s="1">
        <v>0</v>
      </c>
      <c r="FD899" s="1">
        <v>0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1</v>
      </c>
      <c r="FN899" s="1">
        <v>1</v>
      </c>
      <c r="FO899" s="1">
        <v>2</v>
      </c>
      <c r="FP899" s="1">
        <v>1</v>
      </c>
      <c r="FQ899" s="1">
        <v>1</v>
      </c>
      <c r="FR899" s="1">
        <v>10</v>
      </c>
      <c r="FS899" s="1">
        <v>1</v>
      </c>
      <c r="FT899" s="1">
        <v>3</v>
      </c>
      <c r="FU899" s="1">
        <v>3</v>
      </c>
      <c r="FV899" s="1">
        <v>99</v>
      </c>
      <c r="FW899">
        <v>4</v>
      </c>
    </row>
    <row r="900" spans="1:179" x14ac:dyDescent="0.2">
      <c r="A900" s="1">
        <v>1</v>
      </c>
      <c r="B900" s="1">
        <v>1</v>
      </c>
      <c r="C900" s="1">
        <v>1</v>
      </c>
      <c r="D900" s="1">
        <v>-7</v>
      </c>
      <c r="E900" s="1">
        <v>4</v>
      </c>
      <c r="F900" s="1">
        <v>23</v>
      </c>
      <c r="G900" s="2">
        <v>-8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1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1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1</v>
      </c>
      <c r="BK900" s="1">
        <v>0</v>
      </c>
      <c r="BL900" s="1">
        <v>0</v>
      </c>
      <c r="BM900" s="1">
        <v>2</v>
      </c>
      <c r="BN900" s="1">
        <v>1</v>
      </c>
      <c r="BO900" s="1">
        <v>2</v>
      </c>
      <c r="BP900" s="1">
        <v>2</v>
      </c>
      <c r="BQ900" s="1">
        <v>3</v>
      </c>
      <c r="BR900" s="1">
        <v>3</v>
      </c>
      <c r="BS900" s="1">
        <v>3</v>
      </c>
      <c r="BT900" s="1">
        <v>-7</v>
      </c>
      <c r="BU900" s="1">
        <v>0</v>
      </c>
      <c r="BV900" s="1">
        <v>1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0</v>
      </c>
      <c r="CM900" s="1">
        <v>1</v>
      </c>
      <c r="CN900" s="1">
        <v>0</v>
      </c>
      <c r="CO900" s="1">
        <v>0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1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1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-7</v>
      </c>
      <c r="EF900" s="1">
        <v>-7</v>
      </c>
      <c r="EG900" s="1">
        <v>2</v>
      </c>
      <c r="EH900" s="1">
        <v>-7</v>
      </c>
      <c r="EI900" s="1">
        <v>-7</v>
      </c>
      <c r="EJ900" s="1">
        <v>-7</v>
      </c>
      <c r="EK900" s="1">
        <v>-7</v>
      </c>
      <c r="EL900" s="1">
        <v>-7</v>
      </c>
      <c r="EM900" s="1">
        <v>-7</v>
      </c>
      <c r="EN900" s="1">
        <v>-7</v>
      </c>
      <c r="EO900" s="1">
        <v>-7</v>
      </c>
      <c r="EP900" s="1">
        <v>2</v>
      </c>
      <c r="EQ900" s="1">
        <v>2</v>
      </c>
      <c r="ER900" s="1">
        <v>2</v>
      </c>
      <c r="ES900" s="1">
        <v>1</v>
      </c>
      <c r="ET900" s="1">
        <v>8</v>
      </c>
      <c r="EU900" s="1">
        <v>1</v>
      </c>
      <c r="EV900" s="1">
        <v>1</v>
      </c>
      <c r="EW900" s="1">
        <v>3</v>
      </c>
      <c r="EX900" s="1">
        <v>4</v>
      </c>
      <c r="EY900" s="1">
        <v>2</v>
      </c>
      <c r="EZ900" s="1">
        <v>1</v>
      </c>
      <c r="FA900" s="1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1</v>
      </c>
      <c r="FN900" s="1">
        <v>1</v>
      </c>
      <c r="FO900" s="1">
        <v>99</v>
      </c>
      <c r="FP900" s="1">
        <v>99</v>
      </c>
      <c r="FQ900" s="1">
        <v>1</v>
      </c>
      <c r="FR900" s="1">
        <v>3</v>
      </c>
      <c r="FS900" s="1">
        <v>2</v>
      </c>
      <c r="FT900" s="1">
        <v>3</v>
      </c>
      <c r="FU900" s="1">
        <v>3</v>
      </c>
      <c r="FV900" s="1">
        <v>5</v>
      </c>
      <c r="FW900">
        <v>12</v>
      </c>
    </row>
    <row r="901" spans="1:179" x14ac:dyDescent="0.2">
      <c r="A901" s="1">
        <v>1</v>
      </c>
      <c r="B901" s="1">
        <v>4</v>
      </c>
      <c r="C901" s="1">
        <v>1</v>
      </c>
      <c r="D901" s="1">
        <v>-7</v>
      </c>
      <c r="E901" s="1">
        <v>1</v>
      </c>
      <c r="F901" s="1">
        <v>9</v>
      </c>
      <c r="G901" s="2">
        <v>-9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1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1</v>
      </c>
      <c r="AJ901" s="1">
        <v>0</v>
      </c>
      <c r="AK901" s="1">
        <v>0</v>
      </c>
      <c r="AL901" s="1">
        <v>1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1</v>
      </c>
      <c r="BB901" s="1">
        <v>0</v>
      </c>
      <c r="BC901" s="1">
        <v>0</v>
      </c>
      <c r="BD901" s="1">
        <v>1</v>
      </c>
      <c r="BE901" s="1">
        <v>0</v>
      </c>
      <c r="BF901" s="1">
        <v>0</v>
      </c>
      <c r="BG901" s="1">
        <v>1</v>
      </c>
      <c r="BH901" s="1">
        <v>0</v>
      </c>
      <c r="BI901" s="1">
        <v>0</v>
      </c>
      <c r="BJ901" s="1">
        <v>1</v>
      </c>
      <c r="BK901" s="1">
        <v>1</v>
      </c>
      <c r="BL901" s="1">
        <v>0</v>
      </c>
      <c r="BM901" s="1">
        <v>3</v>
      </c>
      <c r="BN901" s="1">
        <v>-7</v>
      </c>
      <c r="BO901" s="1">
        <v>5</v>
      </c>
      <c r="BP901" s="1">
        <v>1</v>
      </c>
      <c r="BQ901" s="1">
        <v>3</v>
      </c>
      <c r="BR901" s="1">
        <v>3</v>
      </c>
      <c r="BS901" s="1">
        <v>2</v>
      </c>
      <c r="BT901" s="1">
        <v>-7</v>
      </c>
      <c r="BU901" s="1">
        <v>0</v>
      </c>
      <c r="BV901" s="1">
        <v>0</v>
      </c>
      <c r="BW901" s="1">
        <v>0</v>
      </c>
      <c r="BX901" s="1">
        <v>1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0</v>
      </c>
      <c r="CK901" s="1">
        <v>0</v>
      </c>
      <c r="CL901" s="1">
        <v>0</v>
      </c>
      <c r="CM901" s="1">
        <v>0</v>
      </c>
      <c r="CN901" s="1">
        <v>0</v>
      </c>
      <c r="CO901" s="1">
        <v>1</v>
      </c>
      <c r="CP901" s="1">
        <v>0</v>
      </c>
      <c r="CQ901" s="1">
        <v>0</v>
      </c>
      <c r="CR901" s="1">
        <v>0</v>
      </c>
      <c r="CS901" s="1">
        <v>1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1</v>
      </c>
      <c r="DG901" s="1">
        <v>0</v>
      </c>
      <c r="DH901" s="1">
        <v>1</v>
      </c>
      <c r="DI901" s="1">
        <v>0</v>
      </c>
      <c r="DJ901" s="1">
        <v>1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1</v>
      </c>
      <c r="DU901" s="1">
        <v>1</v>
      </c>
      <c r="DV901" s="1">
        <v>1</v>
      </c>
      <c r="DW901" s="1">
        <v>0</v>
      </c>
      <c r="DX901" s="1">
        <v>0</v>
      </c>
      <c r="DY901" s="1">
        <v>1</v>
      </c>
      <c r="DZ901" s="1">
        <v>1</v>
      </c>
      <c r="EA901" s="1">
        <v>1</v>
      </c>
      <c r="EB901" s="1">
        <v>0</v>
      </c>
      <c r="EC901" s="1">
        <v>0</v>
      </c>
      <c r="ED901" s="1">
        <v>0</v>
      </c>
      <c r="EE901" s="1">
        <v>4</v>
      </c>
      <c r="EF901" s="1">
        <v>4</v>
      </c>
      <c r="EG901" s="1">
        <v>4</v>
      </c>
      <c r="EH901" s="1">
        <v>-7</v>
      </c>
      <c r="EI901" s="1">
        <v>-7</v>
      </c>
      <c r="EJ901" s="1">
        <v>4</v>
      </c>
      <c r="EK901" s="1">
        <v>4</v>
      </c>
      <c r="EL901" s="1">
        <v>4</v>
      </c>
      <c r="EM901" s="1">
        <v>-7</v>
      </c>
      <c r="EN901" s="1">
        <v>-7</v>
      </c>
      <c r="EO901" s="1">
        <v>-7</v>
      </c>
      <c r="EP901" s="1">
        <v>1</v>
      </c>
      <c r="EQ901" s="1">
        <v>2</v>
      </c>
      <c r="ER901" s="1">
        <v>2</v>
      </c>
      <c r="ES901" s="1">
        <v>2</v>
      </c>
      <c r="ET901" s="1">
        <v>98</v>
      </c>
      <c r="EU901" s="1">
        <v>4</v>
      </c>
      <c r="EV901" s="1">
        <v>2</v>
      </c>
      <c r="EW901" s="1">
        <v>4</v>
      </c>
      <c r="EX901" s="1">
        <v>4</v>
      </c>
      <c r="EY901" s="1">
        <v>4</v>
      </c>
      <c r="EZ901" s="1">
        <v>0</v>
      </c>
      <c r="FA901" s="1">
        <v>0</v>
      </c>
      <c r="FB901" s="1">
        <v>1</v>
      </c>
      <c r="FC901" s="1">
        <v>1</v>
      </c>
      <c r="FD901" s="1">
        <v>1</v>
      </c>
      <c r="FE901" s="1">
        <v>0</v>
      </c>
      <c r="FF901" s="1">
        <v>0</v>
      </c>
      <c r="FG901" s="1">
        <v>0</v>
      </c>
      <c r="FH901" s="1">
        <v>0</v>
      </c>
      <c r="FI901" s="1">
        <v>1</v>
      </c>
      <c r="FJ901" s="1">
        <v>0</v>
      </c>
      <c r="FK901" s="1">
        <v>0</v>
      </c>
      <c r="FL901" s="1">
        <v>0</v>
      </c>
      <c r="FM901" s="1">
        <v>4</v>
      </c>
      <c r="FN901" s="1">
        <v>-7</v>
      </c>
      <c r="FO901" s="1">
        <v>2</v>
      </c>
      <c r="FP901" s="1">
        <v>1</v>
      </c>
      <c r="FQ901" s="1">
        <v>1</v>
      </c>
      <c r="FR901" s="1">
        <v>9</v>
      </c>
      <c r="FS901" s="1">
        <v>2</v>
      </c>
      <c r="FT901" s="1">
        <v>2</v>
      </c>
      <c r="FU901" s="1">
        <v>2</v>
      </c>
      <c r="FV901" s="1">
        <v>6</v>
      </c>
      <c r="FW901">
        <v>12</v>
      </c>
    </row>
    <row r="902" spans="1:179" x14ac:dyDescent="0.2">
      <c r="A902" s="1">
        <v>1</v>
      </c>
      <c r="B902" s="1">
        <v>1</v>
      </c>
      <c r="C902" s="1">
        <v>3</v>
      </c>
      <c r="D902" s="1">
        <v>4</v>
      </c>
      <c r="E902" s="1">
        <v>13</v>
      </c>
      <c r="F902" s="1">
        <v>10</v>
      </c>
      <c r="G902" s="2">
        <v>2006</v>
      </c>
      <c r="H902" s="1">
        <v>1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1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1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1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1</v>
      </c>
      <c r="BD902" s="1">
        <v>0</v>
      </c>
      <c r="BE902" s="1">
        <v>1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1</v>
      </c>
      <c r="BM902" s="1">
        <v>2</v>
      </c>
      <c r="BN902" s="1">
        <v>1</v>
      </c>
      <c r="BO902" s="1">
        <v>1</v>
      </c>
      <c r="BP902" s="1">
        <v>7</v>
      </c>
      <c r="BQ902" s="1">
        <v>7</v>
      </c>
      <c r="BR902" s="1">
        <v>4</v>
      </c>
      <c r="BS902" s="1">
        <v>1</v>
      </c>
      <c r="BT902" s="1">
        <v>-7</v>
      </c>
      <c r="BU902" s="1">
        <v>0</v>
      </c>
      <c r="BV902" s="1">
        <v>1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0</v>
      </c>
      <c r="CK902" s="1">
        <v>0</v>
      </c>
      <c r="CL902" s="1">
        <v>1</v>
      </c>
      <c r="CM902" s="1">
        <v>1</v>
      </c>
      <c r="CN902" s="1">
        <v>0</v>
      </c>
      <c r="CO902" s="1">
        <v>0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1</v>
      </c>
      <c r="DD902" s="1">
        <v>1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1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1</v>
      </c>
      <c r="DW902" s="1">
        <v>0</v>
      </c>
      <c r="DX902" s="1">
        <v>0</v>
      </c>
      <c r="DY902" s="1">
        <v>1</v>
      </c>
      <c r="DZ902" s="1">
        <v>0</v>
      </c>
      <c r="EA902" s="1">
        <v>1</v>
      </c>
      <c r="EB902" s="1">
        <v>0</v>
      </c>
      <c r="EC902" s="1">
        <v>0</v>
      </c>
      <c r="ED902" s="1">
        <v>0</v>
      </c>
      <c r="EE902" s="1">
        <v>-7</v>
      </c>
      <c r="EF902" s="1">
        <v>-7</v>
      </c>
      <c r="EG902" s="1">
        <v>2</v>
      </c>
      <c r="EH902" s="1">
        <v>-7</v>
      </c>
      <c r="EI902" s="1">
        <v>-7</v>
      </c>
      <c r="EJ902" s="1">
        <v>2</v>
      </c>
      <c r="EK902" s="1">
        <v>-7</v>
      </c>
      <c r="EL902" s="1">
        <v>2</v>
      </c>
      <c r="EM902" s="1">
        <v>-7</v>
      </c>
      <c r="EN902" s="1">
        <v>-7</v>
      </c>
      <c r="EO902" s="1">
        <v>-7</v>
      </c>
      <c r="EP902" s="1">
        <v>1</v>
      </c>
      <c r="EQ902" s="1">
        <v>3</v>
      </c>
      <c r="ER902" s="1">
        <v>3</v>
      </c>
      <c r="ES902" s="1">
        <v>2</v>
      </c>
      <c r="ET902" s="1">
        <v>2</v>
      </c>
      <c r="EU902" s="1">
        <v>4</v>
      </c>
      <c r="EV902" s="1">
        <v>2</v>
      </c>
      <c r="EW902" s="1">
        <v>5</v>
      </c>
      <c r="EX902" s="1">
        <v>5</v>
      </c>
      <c r="EY902" s="1">
        <v>2</v>
      </c>
      <c r="EZ902" s="1">
        <v>1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1</v>
      </c>
      <c r="FN902" s="1">
        <v>1</v>
      </c>
      <c r="FO902" s="1">
        <v>1</v>
      </c>
      <c r="FP902" s="1">
        <v>1</v>
      </c>
      <c r="FQ902" s="1">
        <v>1</v>
      </c>
      <c r="FR902" s="1">
        <v>11</v>
      </c>
      <c r="FS902" s="1">
        <v>2</v>
      </c>
      <c r="FT902" s="1">
        <v>2</v>
      </c>
      <c r="FU902" s="1">
        <v>3</v>
      </c>
      <c r="FV902" s="1">
        <v>5</v>
      </c>
      <c r="FW902">
        <v>12</v>
      </c>
    </row>
    <row r="903" spans="1:179" x14ac:dyDescent="0.2">
      <c r="A903" s="1">
        <v>1</v>
      </c>
      <c r="B903" s="1">
        <v>1</v>
      </c>
      <c r="C903" s="1">
        <v>3</v>
      </c>
      <c r="D903" s="1">
        <v>2</v>
      </c>
      <c r="E903" s="1">
        <v>5</v>
      </c>
      <c r="F903" s="1">
        <v>17</v>
      </c>
      <c r="G903" s="2">
        <v>-8</v>
      </c>
      <c r="H903" s="1">
        <v>1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1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1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1</v>
      </c>
      <c r="AS903" s="1">
        <v>0</v>
      </c>
      <c r="AT903" s="1">
        <v>0</v>
      </c>
      <c r="AU903" s="1">
        <v>0</v>
      </c>
      <c r="AV903" s="1">
        <v>1</v>
      </c>
      <c r="AW903" s="1">
        <v>0</v>
      </c>
      <c r="AX903" s="1">
        <v>0</v>
      </c>
      <c r="AY903" s="1">
        <v>1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1</v>
      </c>
      <c r="BK903" s="1">
        <v>0</v>
      </c>
      <c r="BL903" s="1">
        <v>0</v>
      </c>
      <c r="BM903" s="1">
        <v>1</v>
      </c>
      <c r="BN903" s="1">
        <v>-7</v>
      </c>
      <c r="BO903" s="1">
        <v>1</v>
      </c>
      <c r="BP903" s="1">
        <v>4</v>
      </c>
      <c r="BQ903" s="1">
        <v>3</v>
      </c>
      <c r="BR903" s="1">
        <v>3</v>
      </c>
      <c r="BS903" s="1">
        <v>1</v>
      </c>
      <c r="BT903" s="1">
        <v>-7</v>
      </c>
      <c r="BU903" s="1">
        <v>0</v>
      </c>
      <c r="BV903" s="1">
        <v>1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0</v>
      </c>
      <c r="CK903" s="1">
        <v>0</v>
      </c>
      <c r="CL903" s="1">
        <v>0</v>
      </c>
      <c r="CM903" s="1">
        <v>1</v>
      </c>
      <c r="CN903" s="1">
        <v>0</v>
      </c>
      <c r="CO903" s="1">
        <v>0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1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1</v>
      </c>
      <c r="DE903" s="1">
        <v>0</v>
      </c>
      <c r="DF903" s="1">
        <v>0</v>
      </c>
      <c r="DG903" s="1">
        <v>0</v>
      </c>
      <c r="DH903" s="1">
        <v>0</v>
      </c>
      <c r="DI903" s="1">
        <v>1</v>
      </c>
      <c r="DJ903" s="1">
        <v>0</v>
      </c>
      <c r="DK903" s="1">
        <v>0</v>
      </c>
      <c r="DL903" s="1">
        <v>0</v>
      </c>
      <c r="DM903" s="1">
        <v>1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1</v>
      </c>
      <c r="DU903" s="1">
        <v>0</v>
      </c>
      <c r="DV903" s="1">
        <v>1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11</v>
      </c>
      <c r="EF903" s="1">
        <v>-7</v>
      </c>
      <c r="EG903" s="1">
        <v>10</v>
      </c>
      <c r="EH903" s="1">
        <v>-7</v>
      </c>
      <c r="EI903" s="1">
        <v>-7</v>
      </c>
      <c r="EJ903" s="1">
        <v>-7</v>
      </c>
      <c r="EK903" s="1">
        <v>-7</v>
      </c>
      <c r="EL903" s="1">
        <v>-7</v>
      </c>
      <c r="EM903" s="1">
        <v>-7</v>
      </c>
      <c r="EN903" s="1">
        <v>-7</v>
      </c>
      <c r="EO903" s="1">
        <v>-7</v>
      </c>
      <c r="EP903" s="1">
        <v>1</v>
      </c>
      <c r="EQ903" s="1">
        <v>1</v>
      </c>
      <c r="ER903" s="1">
        <v>2</v>
      </c>
      <c r="ES903" s="1">
        <v>1</v>
      </c>
      <c r="ET903" s="1">
        <v>5</v>
      </c>
      <c r="EU903" s="1">
        <v>3</v>
      </c>
      <c r="EV903" s="1">
        <v>1</v>
      </c>
      <c r="EW903" s="1">
        <v>3</v>
      </c>
      <c r="EX903" s="1">
        <v>3</v>
      </c>
      <c r="EY903" s="1">
        <v>2</v>
      </c>
      <c r="EZ903" s="1">
        <v>1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1</v>
      </c>
      <c r="FN903" s="1">
        <v>1</v>
      </c>
      <c r="FO903" s="1">
        <v>1</v>
      </c>
      <c r="FP903" s="1">
        <v>2</v>
      </c>
      <c r="FQ903" s="1">
        <v>1</v>
      </c>
      <c r="FR903" s="1">
        <v>5</v>
      </c>
      <c r="FS903" s="1">
        <v>3</v>
      </c>
      <c r="FT903" s="1">
        <v>3</v>
      </c>
      <c r="FU903" s="1">
        <v>4</v>
      </c>
      <c r="FV903" s="1">
        <v>4</v>
      </c>
      <c r="FW903">
        <v>12</v>
      </c>
    </row>
    <row r="904" spans="1:179" x14ac:dyDescent="0.2">
      <c r="A904" s="1">
        <v>1</v>
      </c>
      <c r="B904" s="1">
        <v>1</v>
      </c>
      <c r="C904" s="1">
        <v>2</v>
      </c>
      <c r="D904" s="1">
        <v>-7</v>
      </c>
      <c r="E904" s="1">
        <v>5</v>
      </c>
      <c r="F904" s="1">
        <v>26</v>
      </c>
      <c r="G904" s="2">
        <v>2016</v>
      </c>
      <c r="H904" s="1">
        <v>1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1</v>
      </c>
      <c r="AA904" s="1">
        <v>0</v>
      </c>
      <c r="AB904" s="1">
        <v>1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1</v>
      </c>
      <c r="AS904" s="1">
        <v>0</v>
      </c>
      <c r="AT904" s="1">
        <v>1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1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1</v>
      </c>
      <c r="BM904" s="1">
        <v>1</v>
      </c>
      <c r="BN904" s="1">
        <v>-7</v>
      </c>
      <c r="BO904" s="1">
        <v>4</v>
      </c>
      <c r="BP904" s="1">
        <v>3</v>
      </c>
      <c r="BQ904" s="1">
        <v>6</v>
      </c>
      <c r="BR904" s="1">
        <v>3</v>
      </c>
      <c r="BS904" s="1">
        <v>1</v>
      </c>
      <c r="BT904" s="1">
        <v>-7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1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0</v>
      </c>
      <c r="CM904" s="1">
        <v>0</v>
      </c>
      <c r="CN904" s="1">
        <v>0</v>
      </c>
      <c r="CO904" s="1">
        <v>0</v>
      </c>
      <c r="CP904" s="1">
        <v>0</v>
      </c>
      <c r="CQ904" s="1">
        <v>1</v>
      </c>
      <c r="CR904" s="1">
        <v>0</v>
      </c>
      <c r="CS904" s="1">
        <v>0</v>
      </c>
      <c r="CT904" s="1">
        <v>0</v>
      </c>
      <c r="CU904" s="1">
        <v>0</v>
      </c>
      <c r="CV904" s="1">
        <v>1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1</v>
      </c>
      <c r="DI904" s="1">
        <v>1</v>
      </c>
      <c r="DJ904" s="1">
        <v>0</v>
      </c>
      <c r="DK904" s="1">
        <v>0</v>
      </c>
      <c r="DL904" s="1">
        <v>0</v>
      </c>
      <c r="DM904" s="1">
        <v>1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1</v>
      </c>
      <c r="DU904" s="1">
        <v>0</v>
      </c>
      <c r="DV904" s="1">
        <v>0</v>
      </c>
      <c r="DW904" s="1">
        <v>1</v>
      </c>
      <c r="DX904" s="1">
        <v>0</v>
      </c>
      <c r="DY904" s="1">
        <v>0</v>
      </c>
      <c r="DZ904" s="1">
        <v>0</v>
      </c>
      <c r="EA904" s="1">
        <v>1</v>
      </c>
      <c r="EB904" s="1">
        <v>0</v>
      </c>
      <c r="EC904" s="1">
        <v>0</v>
      </c>
      <c r="ED904" s="1">
        <v>0</v>
      </c>
      <c r="EE904" s="1">
        <v>5</v>
      </c>
      <c r="EF904" s="1">
        <v>-7</v>
      </c>
      <c r="EG904" s="1">
        <v>-7</v>
      </c>
      <c r="EH904" s="1">
        <v>6</v>
      </c>
      <c r="EI904" s="1">
        <v>-7</v>
      </c>
      <c r="EJ904" s="1">
        <v>-7</v>
      </c>
      <c r="EK904" s="1">
        <v>-7</v>
      </c>
      <c r="EL904" s="1">
        <v>4</v>
      </c>
      <c r="EM904" s="1">
        <v>-7</v>
      </c>
      <c r="EN904" s="1">
        <v>-7</v>
      </c>
      <c r="EO904" s="1">
        <v>-7</v>
      </c>
      <c r="EP904" s="1">
        <v>1</v>
      </c>
      <c r="EQ904" s="1">
        <v>3</v>
      </c>
      <c r="ER904" s="1">
        <v>2</v>
      </c>
      <c r="ES904" s="1">
        <v>2</v>
      </c>
      <c r="ET904" s="1">
        <v>1</v>
      </c>
      <c r="EU904" s="1">
        <v>4</v>
      </c>
      <c r="EV904" s="1">
        <v>1</v>
      </c>
      <c r="EW904" s="1">
        <v>4</v>
      </c>
      <c r="EX904" s="1">
        <v>3</v>
      </c>
      <c r="EY904" s="1">
        <v>2</v>
      </c>
      <c r="EZ904" s="1">
        <v>1</v>
      </c>
      <c r="FA904" s="1">
        <v>0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1</v>
      </c>
      <c r="FN904" s="1">
        <v>2</v>
      </c>
      <c r="FO904" s="1">
        <v>2</v>
      </c>
      <c r="FP904" s="1">
        <v>1</v>
      </c>
      <c r="FQ904" s="1">
        <v>1</v>
      </c>
      <c r="FR904" s="1">
        <v>7</v>
      </c>
      <c r="FS904" s="1">
        <v>2</v>
      </c>
      <c r="FT904" s="1">
        <v>3</v>
      </c>
      <c r="FU904" s="1">
        <v>4</v>
      </c>
      <c r="FV904" s="1">
        <v>6</v>
      </c>
      <c r="FW904">
        <v>5</v>
      </c>
    </row>
    <row r="905" spans="1:179" x14ac:dyDescent="0.2">
      <c r="A905" s="1">
        <v>1</v>
      </c>
      <c r="B905" s="1">
        <v>4</v>
      </c>
      <c r="C905" s="1">
        <v>2</v>
      </c>
      <c r="D905" s="1">
        <v>-7</v>
      </c>
      <c r="E905" s="1">
        <v>3</v>
      </c>
      <c r="F905" s="1">
        <v>9</v>
      </c>
      <c r="G905" s="2">
        <v>-8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1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1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1</v>
      </c>
      <c r="BK905" s="1">
        <v>1</v>
      </c>
      <c r="BL905" s="1">
        <v>1</v>
      </c>
      <c r="BM905" s="1">
        <v>3</v>
      </c>
      <c r="BN905" s="1">
        <v>-7</v>
      </c>
      <c r="BO905" s="1">
        <v>99</v>
      </c>
      <c r="BP905" s="1">
        <v>3</v>
      </c>
      <c r="BQ905" s="1">
        <v>1</v>
      </c>
      <c r="BR905" s="1">
        <v>3</v>
      </c>
      <c r="BS905" s="1">
        <v>4</v>
      </c>
      <c r="BT905" s="1">
        <v>-7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1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1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1</v>
      </c>
      <c r="DR905" s="1">
        <v>0</v>
      </c>
      <c r="DS905" s="1">
        <v>0</v>
      </c>
      <c r="DT905" s="1">
        <v>0</v>
      </c>
      <c r="DU905" s="1">
        <v>0</v>
      </c>
      <c r="DV905" s="1">
        <v>1</v>
      </c>
      <c r="DW905" s="1">
        <v>1</v>
      </c>
      <c r="DX905" s="1">
        <v>0</v>
      </c>
      <c r="DY905" s="1">
        <v>0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-7</v>
      </c>
      <c r="EF905" s="1">
        <v>-7</v>
      </c>
      <c r="EG905" s="1">
        <v>5</v>
      </c>
      <c r="EH905" s="1">
        <v>5</v>
      </c>
      <c r="EI905" s="1">
        <v>-7</v>
      </c>
      <c r="EJ905" s="1">
        <v>-7</v>
      </c>
      <c r="EK905" s="1">
        <v>-7</v>
      </c>
      <c r="EL905" s="1">
        <v>-7</v>
      </c>
      <c r="EM905" s="1">
        <v>-7</v>
      </c>
      <c r="EN905" s="1">
        <v>-7</v>
      </c>
      <c r="EO905" s="1">
        <v>-7</v>
      </c>
      <c r="EP905" s="1">
        <v>2</v>
      </c>
      <c r="EQ905" s="1">
        <v>3</v>
      </c>
      <c r="ER905" s="1">
        <v>2</v>
      </c>
      <c r="ES905" s="1">
        <v>3</v>
      </c>
      <c r="ET905" s="1">
        <v>11</v>
      </c>
      <c r="EU905" s="1">
        <v>4</v>
      </c>
      <c r="EV905" s="1">
        <v>3</v>
      </c>
      <c r="EW905" s="1">
        <v>4</v>
      </c>
      <c r="EX905" s="1">
        <v>4</v>
      </c>
      <c r="EY905" s="1">
        <v>1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1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6</v>
      </c>
      <c r="FN905" s="1">
        <v>3</v>
      </c>
      <c r="FO905" s="1">
        <v>2</v>
      </c>
      <c r="FP905" s="1">
        <v>1</v>
      </c>
      <c r="FQ905" s="1">
        <v>1</v>
      </c>
      <c r="FR905" s="1">
        <v>1</v>
      </c>
      <c r="FS905" s="1">
        <v>1</v>
      </c>
      <c r="FT905" s="1">
        <v>2</v>
      </c>
      <c r="FU905" s="1">
        <v>4</v>
      </c>
      <c r="FV905" s="1">
        <v>2</v>
      </c>
      <c r="FW905">
        <v>2</v>
      </c>
    </row>
    <row r="906" spans="1:179" x14ac:dyDescent="0.2">
      <c r="A906" s="1">
        <v>1</v>
      </c>
      <c r="B906" s="1">
        <v>1</v>
      </c>
      <c r="C906" s="1">
        <v>3</v>
      </c>
      <c r="D906" s="1">
        <v>2</v>
      </c>
      <c r="E906" s="1">
        <v>5</v>
      </c>
      <c r="F906" s="1">
        <v>16</v>
      </c>
      <c r="G906" s="2">
        <v>2021</v>
      </c>
      <c r="H906" s="1">
        <v>0</v>
      </c>
      <c r="I906" s="1">
        <v>0</v>
      </c>
      <c r="J906" s="1">
        <v>1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1</v>
      </c>
      <c r="AC906" s="1">
        <v>0</v>
      </c>
      <c r="AD906" s="1">
        <v>1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1</v>
      </c>
      <c r="AU906" s="1">
        <v>0</v>
      </c>
      <c r="AV906" s="1">
        <v>1</v>
      </c>
      <c r="AW906" s="1">
        <v>0</v>
      </c>
      <c r="AX906" s="1">
        <v>0</v>
      </c>
      <c r="AY906" s="1">
        <v>0</v>
      </c>
      <c r="AZ906" s="1">
        <v>0</v>
      </c>
      <c r="BA906" s="1">
        <v>1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1</v>
      </c>
      <c r="BM906" s="1">
        <v>3</v>
      </c>
      <c r="BN906" s="1">
        <v>-7</v>
      </c>
      <c r="BO906" s="1">
        <v>2</v>
      </c>
      <c r="BP906" s="1">
        <v>4</v>
      </c>
      <c r="BQ906" s="1">
        <v>1</v>
      </c>
      <c r="BR906" s="1">
        <v>3</v>
      </c>
      <c r="BS906" s="1">
        <v>1</v>
      </c>
      <c r="BT906" s="1">
        <v>-7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</v>
      </c>
      <c r="CE906" s="1">
        <v>1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1</v>
      </c>
      <c r="CR906" s="1">
        <v>0</v>
      </c>
      <c r="CS906" s="1">
        <v>0</v>
      </c>
      <c r="CT906" s="1">
        <v>0</v>
      </c>
      <c r="CU906" s="1">
        <v>0</v>
      </c>
      <c r="CV906" s="1">
        <v>1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1</v>
      </c>
      <c r="DI906" s="1">
        <v>1</v>
      </c>
      <c r="DJ906" s="1">
        <v>0</v>
      </c>
      <c r="DK906" s="1">
        <v>0</v>
      </c>
      <c r="DL906" s="1">
        <v>0</v>
      </c>
      <c r="DM906" s="1">
        <v>1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1</v>
      </c>
      <c r="DW906" s="1">
        <v>0</v>
      </c>
      <c r="DX906" s="1">
        <v>0</v>
      </c>
      <c r="DY906" s="1">
        <v>0</v>
      </c>
      <c r="DZ906" s="1">
        <v>0</v>
      </c>
      <c r="EA906" s="1">
        <v>1</v>
      </c>
      <c r="EB906" s="1">
        <v>0</v>
      </c>
      <c r="EC906" s="1">
        <v>0</v>
      </c>
      <c r="ED906" s="1">
        <v>0</v>
      </c>
      <c r="EE906" s="1">
        <v>-7</v>
      </c>
      <c r="EF906" s="1">
        <v>-7</v>
      </c>
      <c r="EG906" s="1">
        <v>3</v>
      </c>
      <c r="EH906" s="1">
        <v>-7</v>
      </c>
      <c r="EI906" s="1">
        <v>-7</v>
      </c>
      <c r="EJ906" s="1">
        <v>-7</v>
      </c>
      <c r="EK906" s="1">
        <v>-7</v>
      </c>
      <c r="EL906" s="1">
        <v>2</v>
      </c>
      <c r="EM906" s="1">
        <v>-7</v>
      </c>
      <c r="EN906" s="1">
        <v>-7</v>
      </c>
      <c r="EO906" s="1">
        <v>-7</v>
      </c>
      <c r="EP906" s="1">
        <v>2</v>
      </c>
      <c r="EQ906" s="1">
        <v>98</v>
      </c>
      <c r="ER906" s="1">
        <v>98</v>
      </c>
      <c r="ES906" s="1">
        <v>1</v>
      </c>
      <c r="ET906" s="1">
        <v>2</v>
      </c>
      <c r="EU906" s="1">
        <v>2</v>
      </c>
      <c r="EV906" s="1">
        <v>1</v>
      </c>
      <c r="EW906" s="1">
        <v>3</v>
      </c>
      <c r="EX906" s="1">
        <v>3</v>
      </c>
      <c r="EY906" s="1">
        <v>2</v>
      </c>
      <c r="EZ906" s="1">
        <v>1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1</v>
      </c>
      <c r="FN906" s="1">
        <v>1</v>
      </c>
      <c r="FO906" s="1">
        <v>1</v>
      </c>
      <c r="FP906" s="1">
        <v>1</v>
      </c>
      <c r="FQ906" s="1">
        <v>1</v>
      </c>
      <c r="FR906" s="1">
        <v>8</v>
      </c>
      <c r="FS906" s="1">
        <v>2</v>
      </c>
      <c r="FT906" s="1">
        <v>1</v>
      </c>
      <c r="FU906" s="1">
        <v>5</v>
      </c>
      <c r="FV906" s="1">
        <v>3</v>
      </c>
      <c r="FW906">
        <v>6</v>
      </c>
    </row>
    <row r="907" spans="1:179" x14ac:dyDescent="0.2">
      <c r="A907" s="1">
        <v>1</v>
      </c>
      <c r="B907" s="1">
        <v>1</v>
      </c>
      <c r="C907" s="1">
        <v>2</v>
      </c>
      <c r="D907" s="1">
        <v>-7</v>
      </c>
      <c r="E907" s="1">
        <v>2</v>
      </c>
      <c r="F907" s="1">
        <v>13</v>
      </c>
      <c r="G907" s="2">
        <v>2018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1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1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1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1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1</v>
      </c>
      <c r="BA907" s="1">
        <v>1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1</v>
      </c>
      <c r="BM907" s="1">
        <v>1</v>
      </c>
      <c r="BN907" s="1">
        <v>-7</v>
      </c>
      <c r="BO907" s="1">
        <v>2</v>
      </c>
      <c r="BP907" s="1">
        <v>2</v>
      </c>
      <c r="BQ907" s="1">
        <v>6</v>
      </c>
      <c r="BR907" s="1">
        <v>3</v>
      </c>
      <c r="BS907" s="1">
        <v>5</v>
      </c>
      <c r="BT907" s="1">
        <v>1</v>
      </c>
      <c r="BU907" s="1">
        <v>1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1</v>
      </c>
      <c r="CM907" s="1">
        <v>0</v>
      </c>
      <c r="CN907" s="1">
        <v>0</v>
      </c>
      <c r="CO907" s="1">
        <v>0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1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1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1</v>
      </c>
      <c r="DJ907" s="1">
        <v>0</v>
      </c>
      <c r="DK907" s="1">
        <v>0</v>
      </c>
      <c r="DL907" s="1">
        <v>0</v>
      </c>
      <c r="DM907" s="1">
        <v>1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1</v>
      </c>
      <c r="DW907" s="1">
        <v>1</v>
      </c>
      <c r="DX907" s="1">
        <v>0</v>
      </c>
      <c r="DY907" s="1">
        <v>0</v>
      </c>
      <c r="DZ907" s="1">
        <v>0</v>
      </c>
      <c r="EA907" s="1">
        <v>1</v>
      </c>
      <c r="EB907" s="1">
        <v>0</v>
      </c>
      <c r="EC907" s="1">
        <v>0</v>
      </c>
      <c r="ED907" s="1">
        <v>0</v>
      </c>
      <c r="EE907" s="1">
        <v>-7</v>
      </c>
      <c r="EF907" s="1">
        <v>-7</v>
      </c>
      <c r="EG907" s="1">
        <v>3</v>
      </c>
      <c r="EH907" s="1">
        <v>3</v>
      </c>
      <c r="EI907" s="1">
        <v>-7</v>
      </c>
      <c r="EJ907" s="1">
        <v>-7</v>
      </c>
      <c r="EK907" s="1">
        <v>-7</v>
      </c>
      <c r="EL907" s="1">
        <v>2</v>
      </c>
      <c r="EM907" s="1">
        <v>-7</v>
      </c>
      <c r="EN907" s="1">
        <v>-7</v>
      </c>
      <c r="EO907" s="1">
        <v>-7</v>
      </c>
      <c r="EP907" s="1">
        <v>1</v>
      </c>
      <c r="EQ907" s="1">
        <v>1</v>
      </c>
      <c r="ER907" s="1">
        <v>2</v>
      </c>
      <c r="ES907" s="1">
        <v>3</v>
      </c>
      <c r="ET907" s="1">
        <v>11</v>
      </c>
      <c r="EU907" s="1">
        <v>4</v>
      </c>
      <c r="EV907" s="1">
        <v>3</v>
      </c>
      <c r="EW907" s="1">
        <v>4</v>
      </c>
      <c r="EX907" s="1">
        <v>2</v>
      </c>
      <c r="EY907" s="1">
        <v>3</v>
      </c>
      <c r="EZ907" s="1">
        <v>0</v>
      </c>
      <c r="FA907" s="1">
        <v>1</v>
      </c>
      <c r="FB907" s="1">
        <v>0</v>
      </c>
      <c r="FC907" s="1">
        <v>0</v>
      </c>
      <c r="FD907" s="1">
        <v>0</v>
      </c>
      <c r="FE907" s="1">
        <v>0</v>
      </c>
      <c r="FF907" s="1">
        <v>1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2</v>
      </c>
      <c r="FN907" s="1">
        <v>-7</v>
      </c>
      <c r="FO907" s="1">
        <v>1</v>
      </c>
      <c r="FP907" s="1">
        <v>1</v>
      </c>
      <c r="FQ907" s="1">
        <v>1</v>
      </c>
      <c r="FR907" s="1">
        <v>2</v>
      </c>
      <c r="FS907" s="1">
        <v>2</v>
      </c>
      <c r="FT907" s="1">
        <v>2</v>
      </c>
      <c r="FU907" s="1">
        <v>5</v>
      </c>
      <c r="FV907" s="1">
        <v>5</v>
      </c>
      <c r="FW907">
        <v>1</v>
      </c>
    </row>
    <row r="908" spans="1:179" x14ac:dyDescent="0.2">
      <c r="A908" s="1">
        <v>1</v>
      </c>
      <c r="B908" s="1">
        <v>1</v>
      </c>
      <c r="C908" s="1">
        <v>1</v>
      </c>
      <c r="D908" s="1">
        <v>-7</v>
      </c>
      <c r="E908" s="1">
        <v>1</v>
      </c>
      <c r="F908" s="1">
        <v>9</v>
      </c>
      <c r="G908" s="2">
        <v>2018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1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1</v>
      </c>
      <c r="AJ908" s="1">
        <v>0</v>
      </c>
      <c r="AK908" s="1">
        <v>0</v>
      </c>
      <c r="AL908" s="1">
        <v>0</v>
      </c>
      <c r="AM908" s="1">
        <v>0</v>
      </c>
      <c r="AN908" s="1">
        <v>1</v>
      </c>
      <c r="AO908" s="1">
        <v>0</v>
      </c>
      <c r="AP908" s="1">
        <v>0</v>
      </c>
      <c r="AQ908" s="1">
        <v>0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1</v>
      </c>
      <c r="BB908" s="1">
        <v>0</v>
      </c>
      <c r="BC908" s="1">
        <v>0</v>
      </c>
      <c r="BD908" s="1">
        <v>0</v>
      </c>
      <c r="BE908" s="1">
        <v>1</v>
      </c>
      <c r="BF908" s="1">
        <v>1</v>
      </c>
      <c r="BG908" s="1">
        <v>0</v>
      </c>
      <c r="BH908" s="1">
        <v>0</v>
      </c>
      <c r="BI908" s="1">
        <v>0</v>
      </c>
      <c r="BJ908" s="1">
        <v>1</v>
      </c>
      <c r="BK908" s="1">
        <v>1</v>
      </c>
      <c r="BL908" s="1">
        <v>0</v>
      </c>
      <c r="BM908" s="1">
        <v>2</v>
      </c>
      <c r="BN908" s="1">
        <v>1</v>
      </c>
      <c r="BO908" s="1">
        <v>2</v>
      </c>
      <c r="BP908" s="1">
        <v>3</v>
      </c>
      <c r="BQ908" s="1">
        <v>1</v>
      </c>
      <c r="BR908" s="1">
        <v>8</v>
      </c>
      <c r="BS908" s="1">
        <v>4</v>
      </c>
      <c r="BT908" s="1">
        <v>-7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1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0</v>
      </c>
      <c r="CM908" s="1">
        <v>0</v>
      </c>
      <c r="CN908" s="1">
        <v>0</v>
      </c>
      <c r="CO908" s="1">
        <v>0</v>
      </c>
      <c r="CP908" s="1">
        <v>0</v>
      </c>
      <c r="CQ908" s="1">
        <v>1</v>
      </c>
      <c r="CR908" s="1">
        <v>1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1</v>
      </c>
      <c r="DI908" s="1">
        <v>1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1</v>
      </c>
      <c r="EB908" s="1">
        <v>0</v>
      </c>
      <c r="EC908" s="1">
        <v>0</v>
      </c>
      <c r="ED908" s="1">
        <v>0</v>
      </c>
      <c r="EE908" s="1">
        <v>-7</v>
      </c>
      <c r="EF908" s="1">
        <v>-7</v>
      </c>
      <c r="EG908" s="1">
        <v>-7</v>
      </c>
      <c r="EH908" s="1">
        <v>-7</v>
      </c>
      <c r="EI908" s="1">
        <v>-7</v>
      </c>
      <c r="EJ908" s="1">
        <v>-7</v>
      </c>
      <c r="EK908" s="1">
        <v>-7</v>
      </c>
      <c r="EL908" s="1">
        <v>1</v>
      </c>
      <c r="EM908" s="1">
        <v>-7</v>
      </c>
      <c r="EN908" s="1">
        <v>-7</v>
      </c>
      <c r="EO908" s="1">
        <v>-7</v>
      </c>
      <c r="EP908" s="1">
        <v>4</v>
      </c>
      <c r="EQ908" s="1">
        <v>98</v>
      </c>
      <c r="ER908" s="1">
        <v>1</v>
      </c>
      <c r="ES908" s="1">
        <v>2</v>
      </c>
      <c r="ET908" s="1">
        <v>2</v>
      </c>
      <c r="EU908" s="1">
        <v>5</v>
      </c>
      <c r="EV908" s="1">
        <v>2</v>
      </c>
      <c r="EW908" s="1">
        <v>3</v>
      </c>
      <c r="EX908" s="1">
        <v>4</v>
      </c>
      <c r="EY908" s="1">
        <v>2</v>
      </c>
      <c r="EZ908" s="1">
        <v>1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1</v>
      </c>
      <c r="FH908" s="1">
        <v>1</v>
      </c>
      <c r="FI908" s="1">
        <v>0</v>
      </c>
      <c r="FJ908" s="1">
        <v>0</v>
      </c>
      <c r="FK908" s="1">
        <v>0</v>
      </c>
      <c r="FL908" s="1">
        <v>0</v>
      </c>
      <c r="FM908" s="1">
        <v>8</v>
      </c>
      <c r="FN908" s="1">
        <v>1</v>
      </c>
      <c r="FO908" s="1">
        <v>2</v>
      </c>
      <c r="FP908" s="1">
        <v>1</v>
      </c>
      <c r="FQ908" s="1">
        <v>1</v>
      </c>
      <c r="FR908" s="1">
        <v>1</v>
      </c>
      <c r="FS908" s="1">
        <v>1</v>
      </c>
      <c r="FT908" s="1">
        <v>3</v>
      </c>
      <c r="FU908" s="1">
        <v>5</v>
      </c>
      <c r="FV908" s="1">
        <v>6</v>
      </c>
      <c r="FW908">
        <v>4</v>
      </c>
    </row>
    <row r="909" spans="1:179" x14ac:dyDescent="0.2">
      <c r="A909" s="1">
        <v>1</v>
      </c>
      <c r="B909" s="1">
        <v>1</v>
      </c>
      <c r="C909" s="1">
        <v>2</v>
      </c>
      <c r="D909" s="1">
        <v>-7</v>
      </c>
      <c r="E909" s="1">
        <v>1</v>
      </c>
      <c r="F909" s="1">
        <v>23</v>
      </c>
      <c r="G909" s="2">
        <v>2016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1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1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1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1</v>
      </c>
      <c r="AS909" s="1">
        <v>1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1</v>
      </c>
      <c r="BB909" s="1">
        <v>0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0</v>
      </c>
      <c r="BI909" s="1">
        <v>0</v>
      </c>
      <c r="BJ909" s="1">
        <v>1</v>
      </c>
      <c r="BK909" s="1">
        <v>0</v>
      </c>
      <c r="BL909" s="1">
        <v>0</v>
      </c>
      <c r="BM909" s="1">
        <v>2</v>
      </c>
      <c r="BN909" s="1">
        <v>1</v>
      </c>
      <c r="BO909" s="1">
        <v>2</v>
      </c>
      <c r="BP909" s="1">
        <v>3</v>
      </c>
      <c r="BQ909" s="1">
        <v>5</v>
      </c>
      <c r="BR909" s="1">
        <v>3</v>
      </c>
      <c r="BS909" s="1">
        <v>2</v>
      </c>
      <c r="BT909" s="1">
        <v>-7</v>
      </c>
      <c r="BU909" s="1">
        <v>1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1</v>
      </c>
      <c r="CM909" s="1">
        <v>1</v>
      </c>
      <c r="CN909" s="1">
        <v>0</v>
      </c>
      <c r="CO909" s="1">
        <v>0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1</v>
      </c>
      <c r="DD909" s="1">
        <v>1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1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1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-7</v>
      </c>
      <c r="EF909" s="1">
        <v>-7</v>
      </c>
      <c r="EG909" s="1">
        <v>5</v>
      </c>
      <c r="EH909" s="1">
        <v>-7</v>
      </c>
      <c r="EI909" s="1">
        <v>-7</v>
      </c>
      <c r="EJ909" s="1">
        <v>-7</v>
      </c>
      <c r="EK909" s="1">
        <v>-7</v>
      </c>
      <c r="EL909" s="1">
        <v>-7</v>
      </c>
      <c r="EM909" s="1">
        <v>-7</v>
      </c>
      <c r="EN909" s="1">
        <v>-7</v>
      </c>
      <c r="EO909" s="1">
        <v>-7</v>
      </c>
      <c r="EP909" s="1">
        <v>1</v>
      </c>
      <c r="EQ909" s="1">
        <v>3</v>
      </c>
      <c r="ER909" s="1">
        <v>3</v>
      </c>
      <c r="ES909" s="1">
        <v>2</v>
      </c>
      <c r="ET909" s="1">
        <v>1</v>
      </c>
      <c r="EU909" s="1">
        <v>4</v>
      </c>
      <c r="EV909" s="1">
        <v>3</v>
      </c>
      <c r="EW909" s="1">
        <v>4</v>
      </c>
      <c r="EX909" s="1">
        <v>4</v>
      </c>
      <c r="EY909" s="1">
        <v>2</v>
      </c>
      <c r="EZ909" s="1">
        <v>1</v>
      </c>
      <c r="FA909" s="1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1</v>
      </c>
      <c r="FN909" s="1">
        <v>1</v>
      </c>
      <c r="FO909" s="1">
        <v>1</v>
      </c>
      <c r="FP909" s="1">
        <v>6</v>
      </c>
      <c r="FQ909" s="1">
        <v>2</v>
      </c>
      <c r="FR909" s="1">
        <v>3</v>
      </c>
      <c r="FS909" s="1">
        <v>3</v>
      </c>
      <c r="FT909" s="1">
        <v>3</v>
      </c>
      <c r="FU909" s="1">
        <v>4</v>
      </c>
      <c r="FV909" s="1">
        <v>4</v>
      </c>
      <c r="FW909">
        <v>4</v>
      </c>
    </row>
    <row r="910" spans="1:179" x14ac:dyDescent="0.2">
      <c r="A910" s="1">
        <v>1</v>
      </c>
      <c r="B910" s="1">
        <v>1</v>
      </c>
      <c r="C910" s="1">
        <v>2</v>
      </c>
      <c r="D910" s="1">
        <v>-7</v>
      </c>
      <c r="E910" s="1">
        <v>4</v>
      </c>
      <c r="F910" s="1">
        <v>11</v>
      </c>
      <c r="G910" s="2">
        <v>2019</v>
      </c>
      <c r="H910" s="1">
        <v>0</v>
      </c>
      <c r="I910" s="1">
        <v>1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1</v>
      </c>
      <c r="AA910" s="1">
        <v>1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1</v>
      </c>
      <c r="AS910" s="1">
        <v>1</v>
      </c>
      <c r="AT910" s="1">
        <v>0</v>
      </c>
      <c r="AU910" s="1">
        <v>0</v>
      </c>
      <c r="AV910" s="1">
        <v>1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1</v>
      </c>
      <c r="BM910" s="1">
        <v>2</v>
      </c>
      <c r="BN910" s="1">
        <v>1</v>
      </c>
      <c r="BO910" s="1">
        <v>2</v>
      </c>
      <c r="BP910" s="1">
        <v>4</v>
      </c>
      <c r="BQ910" s="1">
        <v>6</v>
      </c>
      <c r="BR910" s="1">
        <v>3</v>
      </c>
      <c r="BS910" s="1">
        <v>2</v>
      </c>
      <c r="BT910" s="1">
        <v>-7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1</v>
      </c>
      <c r="CI910" s="1">
        <v>0</v>
      </c>
      <c r="CJ910" s="1">
        <v>0</v>
      </c>
      <c r="CK910" s="1">
        <v>0</v>
      </c>
      <c r="CL910" s="1">
        <v>0</v>
      </c>
      <c r="CM910" s="1">
        <v>0</v>
      </c>
      <c r="CN910" s="1">
        <v>0</v>
      </c>
      <c r="CO910" s="1">
        <v>0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1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1</v>
      </c>
      <c r="DQ910" s="1">
        <v>0</v>
      </c>
      <c r="DR910" s="1">
        <v>0</v>
      </c>
      <c r="DS910" s="1">
        <v>0</v>
      </c>
      <c r="DT910" s="1">
        <v>1</v>
      </c>
      <c r="DU910" s="1">
        <v>1</v>
      </c>
      <c r="DV910" s="1">
        <v>1</v>
      </c>
      <c r="DW910" s="1">
        <v>1</v>
      </c>
      <c r="DX910" s="1">
        <v>0</v>
      </c>
      <c r="DY910" s="1">
        <v>0</v>
      </c>
      <c r="DZ910" s="1">
        <v>1</v>
      </c>
      <c r="EA910" s="1">
        <v>0</v>
      </c>
      <c r="EB910" s="1">
        <v>0</v>
      </c>
      <c r="EC910" s="1">
        <v>0</v>
      </c>
      <c r="ED910" s="1">
        <v>0</v>
      </c>
      <c r="EE910" s="1">
        <v>2</v>
      </c>
      <c r="EF910" s="1">
        <v>1</v>
      </c>
      <c r="EG910" s="1">
        <v>5</v>
      </c>
      <c r="EH910" s="1">
        <v>2</v>
      </c>
      <c r="EI910" s="1">
        <v>-7</v>
      </c>
      <c r="EJ910" s="1">
        <v>-7</v>
      </c>
      <c r="EK910" s="1">
        <v>2</v>
      </c>
      <c r="EL910" s="1">
        <v>-7</v>
      </c>
      <c r="EM910" s="1">
        <v>-7</v>
      </c>
      <c r="EN910" s="1">
        <v>-7</v>
      </c>
      <c r="EO910" s="1">
        <v>-7</v>
      </c>
      <c r="EP910" s="1">
        <v>1</v>
      </c>
      <c r="EQ910" s="1">
        <v>1</v>
      </c>
      <c r="ER910" s="1">
        <v>2</v>
      </c>
      <c r="ES910" s="1">
        <v>3</v>
      </c>
      <c r="ET910" s="1">
        <v>1</v>
      </c>
      <c r="EU910" s="1">
        <v>3</v>
      </c>
      <c r="EV910" s="1">
        <v>2</v>
      </c>
      <c r="EW910" s="1">
        <v>3</v>
      </c>
      <c r="EX910" s="1">
        <v>2</v>
      </c>
      <c r="EY910" s="1">
        <v>1</v>
      </c>
      <c r="EZ910" s="1">
        <v>0</v>
      </c>
      <c r="FA910" s="1">
        <v>0</v>
      </c>
      <c r="FB910" s="1">
        <v>0</v>
      </c>
      <c r="FC910" s="1">
        <v>0</v>
      </c>
      <c r="FD910" s="1">
        <v>1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5</v>
      </c>
      <c r="FN910" s="1">
        <v>2</v>
      </c>
      <c r="FO910" s="1">
        <v>1</v>
      </c>
      <c r="FP910" s="1">
        <v>1</v>
      </c>
      <c r="FQ910" s="1">
        <v>1</v>
      </c>
      <c r="FR910" s="1">
        <v>1</v>
      </c>
      <c r="FS910" s="1">
        <v>2</v>
      </c>
      <c r="FT910" s="1">
        <v>2</v>
      </c>
      <c r="FU910" s="1">
        <v>5</v>
      </c>
      <c r="FV910" s="1">
        <v>1</v>
      </c>
      <c r="FW910">
        <v>2</v>
      </c>
    </row>
    <row r="911" spans="1:179" x14ac:dyDescent="0.2">
      <c r="A911" s="1">
        <v>1</v>
      </c>
      <c r="B911" s="1">
        <v>1</v>
      </c>
      <c r="C911" s="1">
        <v>1</v>
      </c>
      <c r="D911" s="1">
        <v>-7</v>
      </c>
      <c r="E911" s="1">
        <v>3</v>
      </c>
      <c r="F911" s="1">
        <v>15</v>
      </c>
      <c r="G911" s="2">
        <v>2015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1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1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1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0</v>
      </c>
      <c r="AT911" s="1">
        <v>1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1</v>
      </c>
      <c r="BB911" s="1">
        <v>0</v>
      </c>
      <c r="BC911" s="1">
        <v>1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0</v>
      </c>
      <c r="BJ911" s="1">
        <v>1</v>
      </c>
      <c r="BK911" s="1">
        <v>0</v>
      </c>
      <c r="BL911" s="1">
        <v>0</v>
      </c>
      <c r="BM911" s="1">
        <v>1</v>
      </c>
      <c r="BN911" s="1">
        <v>-7</v>
      </c>
      <c r="BO911" s="1">
        <v>2</v>
      </c>
      <c r="BP911" s="1">
        <v>5</v>
      </c>
      <c r="BQ911" s="1">
        <v>1</v>
      </c>
      <c r="BR911" s="1">
        <v>3</v>
      </c>
      <c r="BS911" s="1">
        <v>4</v>
      </c>
      <c r="BT911" s="1">
        <v>-7</v>
      </c>
      <c r="BU911" s="1">
        <v>0</v>
      </c>
      <c r="BV911" s="1">
        <v>1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1</v>
      </c>
      <c r="CN911" s="1">
        <v>0</v>
      </c>
      <c r="CO911" s="1">
        <v>0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1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1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1</v>
      </c>
      <c r="DK911" s="1">
        <v>0</v>
      </c>
      <c r="DL911" s="1">
        <v>0</v>
      </c>
      <c r="DM911" s="1">
        <v>0</v>
      </c>
      <c r="DN911" s="1">
        <v>1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1</v>
      </c>
      <c r="DW911" s="1">
        <v>0</v>
      </c>
      <c r="DX911" s="1">
        <v>0</v>
      </c>
      <c r="DY911" s="1">
        <v>0</v>
      </c>
      <c r="DZ911" s="1">
        <v>0</v>
      </c>
      <c r="EA911" s="1">
        <v>0</v>
      </c>
      <c r="EB911" s="1">
        <v>0</v>
      </c>
      <c r="EC911" s="1">
        <v>0</v>
      </c>
      <c r="ED911" s="1">
        <v>0</v>
      </c>
      <c r="EE911" s="1">
        <v>-7</v>
      </c>
      <c r="EF911" s="1">
        <v>-7</v>
      </c>
      <c r="EG911" s="1">
        <v>3</v>
      </c>
      <c r="EH911" s="1">
        <v>-7</v>
      </c>
      <c r="EI911" s="1">
        <v>-7</v>
      </c>
      <c r="EJ911" s="1">
        <v>-7</v>
      </c>
      <c r="EK911" s="1">
        <v>-7</v>
      </c>
      <c r="EL911" s="1">
        <v>-7</v>
      </c>
      <c r="EM911" s="1">
        <v>-7</v>
      </c>
      <c r="EN911" s="1">
        <v>-7</v>
      </c>
      <c r="EO911" s="1">
        <v>-7</v>
      </c>
      <c r="EP911" s="1">
        <v>2</v>
      </c>
      <c r="EQ911" s="1">
        <v>1</v>
      </c>
      <c r="ER911" s="1">
        <v>2</v>
      </c>
      <c r="ES911" s="1">
        <v>3</v>
      </c>
      <c r="ET911" s="1">
        <v>98</v>
      </c>
      <c r="EU911" s="1">
        <v>4</v>
      </c>
      <c r="EV911" s="1">
        <v>1</v>
      </c>
      <c r="EW911" s="1">
        <v>4</v>
      </c>
      <c r="EX911" s="1">
        <v>4</v>
      </c>
      <c r="EY911" s="1">
        <v>2</v>
      </c>
      <c r="EZ911" s="1">
        <v>0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1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7</v>
      </c>
      <c r="FN911" s="1">
        <v>3</v>
      </c>
      <c r="FO911" s="1">
        <v>1</v>
      </c>
      <c r="FP911" s="1">
        <v>1</v>
      </c>
      <c r="FQ911" s="1">
        <v>1</v>
      </c>
      <c r="FR911" s="1">
        <v>12</v>
      </c>
      <c r="FS911" s="1">
        <v>1</v>
      </c>
      <c r="FT911" s="1">
        <v>2</v>
      </c>
      <c r="FU911" s="1">
        <v>4</v>
      </c>
      <c r="FV911" s="1">
        <v>6</v>
      </c>
      <c r="FW911">
        <v>2</v>
      </c>
    </row>
    <row r="912" spans="1:179" x14ac:dyDescent="0.2">
      <c r="A912" s="1">
        <v>1</v>
      </c>
      <c r="B912" s="1">
        <v>1</v>
      </c>
      <c r="C912" s="1">
        <v>2</v>
      </c>
      <c r="D912" s="1">
        <v>-7</v>
      </c>
      <c r="E912" s="1">
        <v>3</v>
      </c>
      <c r="F912" s="1">
        <v>22</v>
      </c>
      <c r="G912" s="2">
        <v>2014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1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1</v>
      </c>
      <c r="AM912" s="1">
        <v>0</v>
      </c>
      <c r="AN912" s="1">
        <v>1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1</v>
      </c>
      <c r="BE912" s="1">
        <v>0</v>
      </c>
      <c r="BF912" s="1">
        <v>1</v>
      </c>
      <c r="BG912" s="1">
        <v>1</v>
      </c>
      <c r="BH912" s="1">
        <v>0</v>
      </c>
      <c r="BI912" s="1">
        <v>0</v>
      </c>
      <c r="BJ912" s="1">
        <v>1</v>
      </c>
      <c r="BK912" s="1">
        <v>1</v>
      </c>
      <c r="BL912" s="1">
        <v>1</v>
      </c>
      <c r="BM912" s="1">
        <v>2</v>
      </c>
      <c r="BN912" s="1">
        <v>99</v>
      </c>
      <c r="BO912" s="1">
        <v>2</v>
      </c>
      <c r="BP912" s="1">
        <v>6</v>
      </c>
      <c r="BQ912" s="1">
        <v>3</v>
      </c>
      <c r="BR912" s="1">
        <v>3</v>
      </c>
      <c r="BS912" s="1">
        <v>1</v>
      </c>
      <c r="BT912" s="1">
        <v>-7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1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0</v>
      </c>
      <c r="CM912" s="1">
        <v>0</v>
      </c>
      <c r="CN912" s="1">
        <v>0</v>
      </c>
      <c r="CO912" s="1">
        <v>0</v>
      </c>
      <c r="CP912" s="1">
        <v>0</v>
      </c>
      <c r="CQ912" s="1">
        <v>0</v>
      </c>
      <c r="CR912" s="1">
        <v>1</v>
      </c>
      <c r="CS912" s="1">
        <v>0</v>
      </c>
      <c r="CT912" s="1">
        <v>0</v>
      </c>
      <c r="CU912" s="1">
        <v>0</v>
      </c>
      <c r="CV912" s="1">
        <v>0</v>
      </c>
      <c r="CW912" s="1">
        <v>1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1</v>
      </c>
      <c r="DG912" s="1">
        <v>0</v>
      </c>
      <c r="DH912" s="1">
        <v>0</v>
      </c>
      <c r="DI912" s="1">
        <v>1</v>
      </c>
      <c r="DJ912" s="1">
        <v>0</v>
      </c>
      <c r="DK912" s="1">
        <v>0</v>
      </c>
      <c r="DL912" s="1">
        <v>0</v>
      </c>
      <c r="DM912" s="1">
        <v>0</v>
      </c>
      <c r="DN912" s="1">
        <v>1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1</v>
      </c>
      <c r="DW912" s="1">
        <v>1</v>
      </c>
      <c r="DX912" s="1">
        <v>0</v>
      </c>
      <c r="DY912" s="1">
        <v>0</v>
      </c>
      <c r="DZ912" s="1">
        <v>0</v>
      </c>
      <c r="EA912" s="1">
        <v>1</v>
      </c>
      <c r="EB912" s="1">
        <v>0</v>
      </c>
      <c r="EC912" s="1">
        <v>0</v>
      </c>
      <c r="ED912" s="1">
        <v>0</v>
      </c>
      <c r="EE912" s="1">
        <v>-7</v>
      </c>
      <c r="EF912" s="1">
        <v>-7</v>
      </c>
      <c r="EG912" s="1">
        <v>3</v>
      </c>
      <c r="EH912" s="1">
        <v>4</v>
      </c>
      <c r="EI912" s="1">
        <v>-7</v>
      </c>
      <c r="EJ912" s="1">
        <v>-7</v>
      </c>
      <c r="EK912" s="1">
        <v>-7</v>
      </c>
      <c r="EL912" s="1">
        <v>4</v>
      </c>
      <c r="EM912" s="1">
        <v>-7</v>
      </c>
      <c r="EN912" s="1">
        <v>-7</v>
      </c>
      <c r="EO912" s="1">
        <v>-7</v>
      </c>
      <c r="EP912" s="1">
        <v>2</v>
      </c>
      <c r="EQ912" s="1">
        <v>1</v>
      </c>
      <c r="ER912" s="1">
        <v>1</v>
      </c>
      <c r="ES912" s="1">
        <v>2</v>
      </c>
      <c r="ET912" s="1">
        <v>1</v>
      </c>
      <c r="EU912" s="1">
        <v>5</v>
      </c>
      <c r="EV912" s="1">
        <v>1</v>
      </c>
      <c r="EW912" s="1">
        <v>5</v>
      </c>
      <c r="EX912" s="1">
        <v>5</v>
      </c>
      <c r="EY912" s="1">
        <v>99</v>
      </c>
      <c r="EZ912" s="1">
        <v>1</v>
      </c>
      <c r="FA912" s="1">
        <v>0</v>
      </c>
      <c r="FB912" s="1">
        <v>0</v>
      </c>
      <c r="FC912" s="1">
        <v>0</v>
      </c>
      <c r="FD912" s="1">
        <v>0</v>
      </c>
      <c r="FE912" s="1">
        <v>0</v>
      </c>
      <c r="FF912" s="1">
        <v>1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7</v>
      </c>
      <c r="FN912" s="1">
        <v>2</v>
      </c>
      <c r="FO912" s="1">
        <v>1</v>
      </c>
      <c r="FP912" s="1">
        <v>1</v>
      </c>
      <c r="FQ912" s="1">
        <v>1</v>
      </c>
      <c r="FR912" s="1">
        <v>7</v>
      </c>
      <c r="FS912" s="1">
        <v>2</v>
      </c>
      <c r="FT912" s="1">
        <v>3</v>
      </c>
      <c r="FU912" s="1">
        <v>5</v>
      </c>
      <c r="FV912" s="1">
        <v>6</v>
      </c>
      <c r="FW912">
        <v>2</v>
      </c>
    </row>
    <row r="913" spans="1:179" x14ac:dyDescent="0.2">
      <c r="A913" s="1">
        <v>1</v>
      </c>
      <c r="B913" s="1">
        <v>1</v>
      </c>
      <c r="C913" s="1">
        <v>3</v>
      </c>
      <c r="D913" s="1">
        <v>2</v>
      </c>
      <c r="E913" s="1">
        <v>8</v>
      </c>
      <c r="F913" s="1">
        <v>17</v>
      </c>
      <c r="G913" s="2">
        <v>2017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1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1</v>
      </c>
      <c r="AN913" s="1">
        <v>1</v>
      </c>
      <c r="AO913" s="1">
        <v>0</v>
      </c>
      <c r="AP913" s="1">
        <v>0</v>
      </c>
      <c r="AQ913" s="1">
        <v>0</v>
      </c>
      <c r="AR913" s="1">
        <v>1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1</v>
      </c>
      <c r="BF913" s="1">
        <v>1</v>
      </c>
      <c r="BG913" s="1">
        <v>0</v>
      </c>
      <c r="BH913" s="1">
        <v>0</v>
      </c>
      <c r="BI913" s="1">
        <v>0</v>
      </c>
      <c r="BJ913" s="1">
        <v>1</v>
      </c>
      <c r="BK913" s="1">
        <v>1</v>
      </c>
      <c r="BL913" s="1">
        <v>0</v>
      </c>
      <c r="BM913" s="1">
        <v>1</v>
      </c>
      <c r="BN913" s="1">
        <v>-7</v>
      </c>
      <c r="BO913" s="1">
        <v>2</v>
      </c>
      <c r="BP913" s="1">
        <v>7</v>
      </c>
      <c r="BQ913" s="1">
        <v>6</v>
      </c>
      <c r="BR913" s="1">
        <v>3</v>
      </c>
      <c r="BS913" s="1">
        <v>1</v>
      </c>
      <c r="BT913" s="1">
        <v>-7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1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0</v>
      </c>
      <c r="CN913" s="1">
        <v>0</v>
      </c>
      <c r="CO913" s="1">
        <v>0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1</v>
      </c>
      <c r="CW913" s="1">
        <v>1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1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1</v>
      </c>
      <c r="DN913" s="1">
        <v>1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1</v>
      </c>
      <c r="DU913" s="1">
        <v>1</v>
      </c>
      <c r="DV913" s="1">
        <v>1</v>
      </c>
      <c r="DW913" s="1">
        <v>1</v>
      </c>
      <c r="DX913" s="1">
        <v>1</v>
      </c>
      <c r="DY913" s="1">
        <v>1</v>
      </c>
      <c r="DZ913" s="1">
        <v>1</v>
      </c>
      <c r="EA913" s="1">
        <v>1</v>
      </c>
      <c r="EB913" s="1">
        <v>0</v>
      </c>
      <c r="EC913" s="1">
        <v>0</v>
      </c>
      <c r="ED913" s="1">
        <v>0</v>
      </c>
      <c r="EE913" s="1">
        <v>5</v>
      </c>
      <c r="EF913" s="1">
        <v>4</v>
      </c>
      <c r="EG913" s="1">
        <v>11</v>
      </c>
      <c r="EH913" s="1">
        <v>11</v>
      </c>
      <c r="EI913" s="1">
        <v>3</v>
      </c>
      <c r="EJ913" s="1">
        <v>2</v>
      </c>
      <c r="EK913" s="1">
        <v>5</v>
      </c>
      <c r="EL913" s="1">
        <v>3</v>
      </c>
      <c r="EM913" s="1">
        <v>-7</v>
      </c>
      <c r="EN913" s="1">
        <v>-7</v>
      </c>
      <c r="EO913" s="1">
        <v>-7</v>
      </c>
      <c r="EP913" s="1">
        <v>1</v>
      </c>
      <c r="EQ913" s="1">
        <v>1</v>
      </c>
      <c r="ER913" s="1">
        <v>1</v>
      </c>
      <c r="ES913" s="1">
        <v>1</v>
      </c>
      <c r="ET913" s="1">
        <v>3</v>
      </c>
      <c r="EU913" s="1">
        <v>5</v>
      </c>
      <c r="EV913" s="1">
        <v>1</v>
      </c>
      <c r="EW913" s="1">
        <v>2</v>
      </c>
      <c r="EX913" s="1">
        <v>2</v>
      </c>
      <c r="EY913" s="1">
        <v>2</v>
      </c>
      <c r="EZ913" s="1">
        <v>1</v>
      </c>
      <c r="FA913" s="1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1</v>
      </c>
      <c r="FN913" s="1">
        <v>1</v>
      </c>
      <c r="FO913" s="1">
        <v>1</v>
      </c>
      <c r="FP913" s="1">
        <v>3</v>
      </c>
      <c r="FQ913" s="1">
        <v>1</v>
      </c>
      <c r="FR913" s="1">
        <v>1</v>
      </c>
      <c r="FS913" s="1">
        <v>2</v>
      </c>
      <c r="FT913" s="1">
        <v>2</v>
      </c>
      <c r="FU913" s="1">
        <v>4</v>
      </c>
      <c r="FV913" s="1">
        <v>6</v>
      </c>
      <c r="FW913">
        <v>6</v>
      </c>
    </row>
    <row r="914" spans="1:179" x14ac:dyDescent="0.2">
      <c r="A914" s="1">
        <v>1</v>
      </c>
      <c r="B914" s="1">
        <v>1</v>
      </c>
      <c r="C914" s="1">
        <v>2</v>
      </c>
      <c r="D914" s="1">
        <v>-7</v>
      </c>
      <c r="E914" s="1">
        <v>2</v>
      </c>
      <c r="F914" s="1">
        <v>20</v>
      </c>
      <c r="G914" s="2">
        <v>-9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1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1</v>
      </c>
      <c r="AJ914" s="1">
        <v>0</v>
      </c>
      <c r="AK914" s="1">
        <v>0</v>
      </c>
      <c r="AL914" s="1">
        <v>0</v>
      </c>
      <c r="AM914" s="1">
        <v>1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1</v>
      </c>
      <c r="BA914" s="1">
        <v>1</v>
      </c>
      <c r="BB914" s="1">
        <v>0</v>
      </c>
      <c r="BC914" s="1">
        <v>0</v>
      </c>
      <c r="BD914" s="1">
        <v>0</v>
      </c>
      <c r="BE914" s="1">
        <v>1</v>
      </c>
      <c r="BF914" s="1">
        <v>0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1</v>
      </c>
      <c r="BM914" s="1">
        <v>1</v>
      </c>
      <c r="BN914" s="1">
        <v>-7</v>
      </c>
      <c r="BO914" s="1">
        <v>3</v>
      </c>
      <c r="BP914" s="1">
        <v>5</v>
      </c>
      <c r="BQ914" s="1">
        <v>4</v>
      </c>
      <c r="BR914" s="1">
        <v>3</v>
      </c>
      <c r="BS914" s="1">
        <v>1</v>
      </c>
      <c r="BT914" s="1">
        <v>-7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1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1</v>
      </c>
      <c r="CM914" s="1">
        <v>0</v>
      </c>
      <c r="CN914" s="1">
        <v>0</v>
      </c>
      <c r="CO914" s="1">
        <v>0</v>
      </c>
      <c r="CP914" s="1">
        <v>0</v>
      </c>
      <c r="CQ914" s="1">
        <v>0</v>
      </c>
      <c r="CR914" s="1">
        <v>1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1</v>
      </c>
      <c r="DD914" s="1">
        <v>0</v>
      </c>
      <c r="DE914" s="1">
        <v>0</v>
      </c>
      <c r="DF914" s="1">
        <v>1</v>
      </c>
      <c r="DG914" s="1">
        <v>0</v>
      </c>
      <c r="DH914" s="1">
        <v>0</v>
      </c>
      <c r="DI914" s="1">
        <v>1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1</v>
      </c>
      <c r="DW914" s="1">
        <v>1</v>
      </c>
      <c r="DX914" s="1">
        <v>0</v>
      </c>
      <c r="DY914" s="1">
        <v>0</v>
      </c>
      <c r="DZ914" s="1">
        <v>0</v>
      </c>
      <c r="EA914" s="1">
        <v>1</v>
      </c>
      <c r="EB914" s="1">
        <v>0</v>
      </c>
      <c r="EC914" s="1">
        <v>0</v>
      </c>
      <c r="ED914" s="1">
        <v>0</v>
      </c>
      <c r="EE914" s="1">
        <v>-7</v>
      </c>
      <c r="EF914" s="1">
        <v>-7</v>
      </c>
      <c r="EG914" s="1">
        <v>98</v>
      </c>
      <c r="EH914" s="1">
        <v>98</v>
      </c>
      <c r="EI914" s="1">
        <v>-7</v>
      </c>
      <c r="EJ914" s="1">
        <v>-7</v>
      </c>
      <c r="EK914" s="1">
        <v>-7</v>
      </c>
      <c r="EL914" s="1">
        <v>98</v>
      </c>
      <c r="EM914" s="1">
        <v>-7</v>
      </c>
      <c r="EN914" s="1">
        <v>-7</v>
      </c>
      <c r="EO914" s="1">
        <v>-7</v>
      </c>
      <c r="EP914" s="1">
        <v>3</v>
      </c>
      <c r="EQ914" s="1">
        <v>2</v>
      </c>
      <c r="ER914" s="1">
        <v>2</v>
      </c>
      <c r="ES914" s="1">
        <v>3</v>
      </c>
      <c r="ET914" s="1">
        <v>98</v>
      </c>
      <c r="EU914" s="1">
        <v>4</v>
      </c>
      <c r="EV914" s="1">
        <v>2</v>
      </c>
      <c r="EW914" s="1">
        <v>5</v>
      </c>
      <c r="EX914" s="1">
        <v>4</v>
      </c>
      <c r="EY914" s="1">
        <v>2</v>
      </c>
      <c r="EZ914" s="1">
        <v>1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1</v>
      </c>
      <c r="FN914" s="1">
        <v>3</v>
      </c>
      <c r="FO914" s="1">
        <v>2</v>
      </c>
      <c r="FP914" s="1">
        <v>1</v>
      </c>
      <c r="FQ914" s="1">
        <v>1</v>
      </c>
      <c r="FR914" s="1">
        <v>2</v>
      </c>
      <c r="FS914" s="1">
        <v>1</v>
      </c>
      <c r="FT914" s="1">
        <v>2</v>
      </c>
      <c r="FU914" s="1">
        <v>4</v>
      </c>
      <c r="FV914" s="1">
        <v>6</v>
      </c>
      <c r="FW914">
        <v>12</v>
      </c>
    </row>
    <row r="915" spans="1:179" x14ac:dyDescent="0.2">
      <c r="A915" s="1">
        <v>1</v>
      </c>
      <c r="B915" s="1">
        <v>1</v>
      </c>
      <c r="C915" s="1">
        <v>2</v>
      </c>
      <c r="D915" s="1">
        <v>-7</v>
      </c>
      <c r="E915" s="1">
        <v>1</v>
      </c>
      <c r="F915" s="1">
        <v>20</v>
      </c>
      <c r="G915" s="2">
        <v>2022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1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1</v>
      </c>
      <c r="AM915" s="1">
        <v>1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1</v>
      </c>
      <c r="BB915" s="1">
        <v>0</v>
      </c>
      <c r="BC915" s="1">
        <v>0</v>
      </c>
      <c r="BD915" s="1">
        <v>1</v>
      </c>
      <c r="BE915" s="1">
        <v>1</v>
      </c>
      <c r="BF915" s="1">
        <v>0</v>
      </c>
      <c r="BG915" s="1">
        <v>0</v>
      </c>
      <c r="BH915" s="1">
        <v>0</v>
      </c>
      <c r="BI915" s="1">
        <v>0</v>
      </c>
      <c r="BJ915" s="1">
        <v>1</v>
      </c>
      <c r="BK915" s="1">
        <v>0</v>
      </c>
      <c r="BL915" s="1">
        <v>0</v>
      </c>
      <c r="BM915" s="1">
        <v>3</v>
      </c>
      <c r="BN915" s="1">
        <v>-7</v>
      </c>
      <c r="BO915" s="1">
        <v>2</v>
      </c>
      <c r="BP915" s="1">
        <v>2</v>
      </c>
      <c r="BQ915" s="1">
        <v>1</v>
      </c>
      <c r="BR915" s="1">
        <v>3</v>
      </c>
      <c r="BS915" s="1">
        <v>1</v>
      </c>
      <c r="BT915" s="1">
        <v>-7</v>
      </c>
      <c r="BU915" s="1">
        <v>0</v>
      </c>
      <c r="BV915" s="1">
        <v>1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1</v>
      </c>
      <c r="CN915" s="1">
        <v>0</v>
      </c>
      <c r="CO915" s="1">
        <v>0</v>
      </c>
      <c r="CP915" s="1">
        <v>0</v>
      </c>
      <c r="CQ915" s="1">
        <v>1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1</v>
      </c>
      <c r="DE915" s="1">
        <v>0</v>
      </c>
      <c r="DF915" s="1">
        <v>0</v>
      </c>
      <c r="DG915" s="1">
        <v>0</v>
      </c>
      <c r="DH915" s="1">
        <v>1</v>
      </c>
      <c r="DI915" s="1">
        <v>1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1</v>
      </c>
      <c r="EB915" s="1">
        <v>0</v>
      </c>
      <c r="EC915" s="1">
        <v>0</v>
      </c>
      <c r="ED915" s="1">
        <v>0</v>
      </c>
      <c r="EE915" s="1">
        <v>-7</v>
      </c>
      <c r="EF915" s="1">
        <v>-7</v>
      </c>
      <c r="EG915" s="1">
        <v>-7</v>
      </c>
      <c r="EH915" s="1">
        <v>-7</v>
      </c>
      <c r="EI915" s="1">
        <v>-7</v>
      </c>
      <c r="EJ915" s="1">
        <v>-7</v>
      </c>
      <c r="EK915" s="1">
        <v>-7</v>
      </c>
      <c r="EL915" s="1">
        <v>1</v>
      </c>
      <c r="EM915" s="1">
        <v>-7</v>
      </c>
      <c r="EN915" s="1">
        <v>-7</v>
      </c>
      <c r="EO915" s="1">
        <v>-7</v>
      </c>
      <c r="EP915" s="1">
        <v>2</v>
      </c>
      <c r="EQ915" s="1">
        <v>2</v>
      </c>
      <c r="ER915" s="1">
        <v>2</v>
      </c>
      <c r="ES915" s="1">
        <v>2</v>
      </c>
      <c r="ET915" s="1">
        <v>1</v>
      </c>
      <c r="EU915" s="1">
        <v>4</v>
      </c>
      <c r="EV915" s="1">
        <v>2</v>
      </c>
      <c r="EW915" s="1">
        <v>4</v>
      </c>
      <c r="EX915" s="1">
        <v>4</v>
      </c>
      <c r="EY915" s="1">
        <v>2</v>
      </c>
      <c r="EZ915" s="1">
        <v>0</v>
      </c>
      <c r="FA915" s="1">
        <v>0</v>
      </c>
      <c r="FB915" s="1">
        <v>0</v>
      </c>
      <c r="FC915" s="1">
        <v>0</v>
      </c>
      <c r="FD915" s="1">
        <v>1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5</v>
      </c>
      <c r="FN915" s="1">
        <v>2</v>
      </c>
      <c r="FO915" s="1">
        <v>1</v>
      </c>
      <c r="FP915" s="1">
        <v>1</v>
      </c>
      <c r="FQ915" s="1">
        <v>1</v>
      </c>
      <c r="FR915" s="1">
        <v>1</v>
      </c>
      <c r="FS915" s="1">
        <v>2</v>
      </c>
      <c r="FT915" s="1">
        <v>3</v>
      </c>
      <c r="FU915" s="1">
        <v>3</v>
      </c>
      <c r="FV915" s="1">
        <v>4</v>
      </c>
      <c r="FW915">
        <v>2</v>
      </c>
    </row>
    <row r="916" spans="1:179" x14ac:dyDescent="0.2">
      <c r="A916" s="1">
        <v>1</v>
      </c>
      <c r="B916" s="1">
        <v>1</v>
      </c>
      <c r="C916" s="1">
        <v>2</v>
      </c>
      <c r="D916" s="1">
        <v>-7</v>
      </c>
      <c r="E916" s="1">
        <v>1</v>
      </c>
      <c r="F916" s="1">
        <v>23</v>
      </c>
      <c r="G916" s="2">
        <v>-8</v>
      </c>
      <c r="H916" s="1">
        <v>0</v>
      </c>
      <c r="I916" s="1">
        <v>0</v>
      </c>
      <c r="J916" s="1">
        <v>0</v>
      </c>
      <c r="K916" s="1">
        <v>0</v>
      </c>
      <c r="L916" s="1">
        <v>1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1</v>
      </c>
      <c r="AE916" s="1">
        <v>0</v>
      </c>
      <c r="AF916" s="1">
        <v>0</v>
      </c>
      <c r="AG916" s="1">
        <v>0</v>
      </c>
      <c r="AH916" s="1">
        <v>0</v>
      </c>
      <c r="AI916" s="1">
        <v>1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0</v>
      </c>
      <c r="AV916" s="1">
        <v>1</v>
      </c>
      <c r="AW916" s="1">
        <v>0</v>
      </c>
      <c r="AX916" s="1">
        <v>0</v>
      </c>
      <c r="AY916" s="1">
        <v>0</v>
      </c>
      <c r="AZ916" s="1">
        <v>0</v>
      </c>
      <c r="BA916" s="1">
        <v>1</v>
      </c>
      <c r="BB916" s="1">
        <v>0</v>
      </c>
      <c r="BC916" s="1">
        <v>0</v>
      </c>
      <c r="BD916" s="1">
        <v>1</v>
      </c>
      <c r="BE916" s="1">
        <v>0</v>
      </c>
      <c r="BF916" s="1">
        <v>0</v>
      </c>
      <c r="BG916" s="1">
        <v>0</v>
      </c>
      <c r="BH916" s="1">
        <v>0</v>
      </c>
      <c r="BI916" s="1">
        <v>0</v>
      </c>
      <c r="BJ916" s="1">
        <v>1</v>
      </c>
      <c r="BK916" s="1">
        <v>1</v>
      </c>
      <c r="BL916" s="1">
        <v>0</v>
      </c>
      <c r="BM916" s="1">
        <v>2</v>
      </c>
      <c r="BN916" s="1">
        <v>98</v>
      </c>
      <c r="BO916" s="1">
        <v>2</v>
      </c>
      <c r="BP916" s="1">
        <v>3</v>
      </c>
      <c r="BQ916" s="1">
        <v>1</v>
      </c>
      <c r="BR916" s="1">
        <v>3</v>
      </c>
      <c r="BS916" s="1">
        <v>3</v>
      </c>
      <c r="BT916" s="1">
        <v>-7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1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1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1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1</v>
      </c>
      <c r="DI916" s="1">
        <v>0</v>
      </c>
      <c r="DJ916" s="1">
        <v>0</v>
      </c>
      <c r="DK916" s="1">
        <v>0</v>
      </c>
      <c r="DL916" s="1">
        <v>0</v>
      </c>
      <c r="DM916" s="1">
        <v>1</v>
      </c>
      <c r="DN916" s="1">
        <v>1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1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-7</v>
      </c>
      <c r="EF916" s="1">
        <v>-7</v>
      </c>
      <c r="EG916" s="1">
        <v>1</v>
      </c>
      <c r="EH916" s="1">
        <v>-7</v>
      </c>
      <c r="EI916" s="1">
        <v>-7</v>
      </c>
      <c r="EJ916" s="1">
        <v>-7</v>
      </c>
      <c r="EK916" s="1">
        <v>-7</v>
      </c>
      <c r="EL916" s="1">
        <v>-7</v>
      </c>
      <c r="EM916" s="1">
        <v>-7</v>
      </c>
      <c r="EN916" s="1">
        <v>-7</v>
      </c>
      <c r="EO916" s="1">
        <v>-7</v>
      </c>
      <c r="EP916" s="1">
        <v>3</v>
      </c>
      <c r="EQ916" s="1">
        <v>98</v>
      </c>
      <c r="ER916" s="1">
        <v>1</v>
      </c>
      <c r="ES916" s="1">
        <v>2</v>
      </c>
      <c r="ET916" s="1">
        <v>1</v>
      </c>
      <c r="EU916" s="1">
        <v>4</v>
      </c>
      <c r="EV916" s="1">
        <v>2</v>
      </c>
      <c r="EW916" s="1">
        <v>6</v>
      </c>
      <c r="EX916" s="1">
        <v>3</v>
      </c>
      <c r="EY916" s="1">
        <v>2</v>
      </c>
      <c r="EZ916" s="1">
        <v>0</v>
      </c>
      <c r="FA916" s="1">
        <v>0</v>
      </c>
      <c r="FB916" s="1">
        <v>0</v>
      </c>
      <c r="FC916" s="1">
        <v>0</v>
      </c>
      <c r="FD916" s="1">
        <v>1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5</v>
      </c>
      <c r="FN916" s="1">
        <v>2</v>
      </c>
      <c r="FO916" s="1">
        <v>2</v>
      </c>
      <c r="FP916" s="1">
        <v>1</v>
      </c>
      <c r="FQ916" s="1">
        <v>1</v>
      </c>
      <c r="FR916" s="1">
        <v>2</v>
      </c>
      <c r="FS916" s="1">
        <v>1</v>
      </c>
      <c r="FT916" s="1">
        <v>1</v>
      </c>
      <c r="FU916" s="1">
        <v>4</v>
      </c>
      <c r="FV916" s="1">
        <v>4</v>
      </c>
      <c r="FW916">
        <v>2</v>
      </c>
    </row>
    <row r="917" spans="1:179" x14ac:dyDescent="0.2">
      <c r="A917" s="1">
        <v>1</v>
      </c>
      <c r="B917" s="1">
        <v>1</v>
      </c>
      <c r="C917" s="1">
        <v>2</v>
      </c>
      <c r="D917" s="1">
        <v>-7</v>
      </c>
      <c r="E917" s="1">
        <v>1</v>
      </c>
      <c r="F917" s="1">
        <v>23</v>
      </c>
      <c r="G917" s="2">
        <v>2013</v>
      </c>
      <c r="H917" s="1">
        <v>1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1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1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1</v>
      </c>
      <c r="AS917" s="1">
        <v>0</v>
      </c>
      <c r="AT917" s="1">
        <v>0</v>
      </c>
      <c r="AU917" s="1">
        <v>1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1</v>
      </c>
      <c r="BB917" s="1">
        <v>0</v>
      </c>
      <c r="BC917" s="1">
        <v>0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1</v>
      </c>
      <c r="BM917" s="1">
        <v>2</v>
      </c>
      <c r="BN917" s="1">
        <v>2</v>
      </c>
      <c r="BO917" s="1">
        <v>1</v>
      </c>
      <c r="BP917" s="1">
        <v>2</v>
      </c>
      <c r="BQ917" s="1">
        <v>1</v>
      </c>
      <c r="BR917" s="1">
        <v>6</v>
      </c>
      <c r="BS917" s="1">
        <v>4</v>
      </c>
      <c r="BT917" s="1">
        <v>-7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1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1</v>
      </c>
      <c r="CN917" s="1">
        <v>0</v>
      </c>
      <c r="CO917" s="1">
        <v>0</v>
      </c>
      <c r="CP917" s="1">
        <v>0</v>
      </c>
      <c r="CQ917" s="1">
        <v>0</v>
      </c>
      <c r="CR917" s="1">
        <v>1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1</v>
      </c>
      <c r="DE917" s="1">
        <v>0</v>
      </c>
      <c r="DF917" s="1">
        <v>0</v>
      </c>
      <c r="DG917" s="1">
        <v>0</v>
      </c>
      <c r="DH917" s="1">
        <v>1</v>
      </c>
      <c r="DI917" s="1">
        <v>1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1</v>
      </c>
      <c r="DU917" s="1">
        <v>0</v>
      </c>
      <c r="DV917" s="1">
        <v>1</v>
      </c>
      <c r="DW917" s="1">
        <v>1</v>
      </c>
      <c r="DX917" s="1">
        <v>0</v>
      </c>
      <c r="DY917" s="1">
        <v>0</v>
      </c>
      <c r="DZ917" s="1">
        <v>0</v>
      </c>
      <c r="EA917" s="1">
        <v>1</v>
      </c>
      <c r="EB917" s="1">
        <v>0</v>
      </c>
      <c r="EC917" s="1">
        <v>0</v>
      </c>
      <c r="ED917" s="1">
        <v>0</v>
      </c>
      <c r="EE917" s="1">
        <v>2</v>
      </c>
      <c r="EF917" s="1">
        <v>-7</v>
      </c>
      <c r="EG917" s="1">
        <v>5</v>
      </c>
      <c r="EH917" s="1">
        <v>2</v>
      </c>
      <c r="EI917" s="1">
        <v>-7</v>
      </c>
      <c r="EJ917" s="1">
        <v>-7</v>
      </c>
      <c r="EK917" s="1">
        <v>-7</v>
      </c>
      <c r="EL917" s="1">
        <v>3</v>
      </c>
      <c r="EM917" s="1">
        <v>-7</v>
      </c>
      <c r="EN917" s="1">
        <v>-7</v>
      </c>
      <c r="EO917" s="1">
        <v>-7</v>
      </c>
      <c r="EP917" s="1">
        <v>2</v>
      </c>
      <c r="EQ917" s="1">
        <v>1</v>
      </c>
      <c r="ER917" s="1">
        <v>98</v>
      </c>
      <c r="ES917" s="1">
        <v>1</v>
      </c>
      <c r="ET917" s="1">
        <v>6</v>
      </c>
      <c r="EU917" s="1">
        <v>2</v>
      </c>
      <c r="EV917" s="1">
        <v>1</v>
      </c>
      <c r="EW917" s="1">
        <v>6</v>
      </c>
      <c r="EX917" s="1">
        <v>6</v>
      </c>
      <c r="EY917" s="1">
        <v>3</v>
      </c>
      <c r="EZ917" s="1">
        <v>1</v>
      </c>
      <c r="FA917" s="1">
        <v>0</v>
      </c>
      <c r="FB917" s="1">
        <v>1</v>
      </c>
      <c r="FC917" s="1">
        <v>0</v>
      </c>
      <c r="FD917" s="1">
        <v>0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3</v>
      </c>
      <c r="FN917" s="1">
        <v>-7</v>
      </c>
      <c r="FO917" s="1">
        <v>2</v>
      </c>
      <c r="FP917" s="1">
        <v>1</v>
      </c>
      <c r="FQ917" s="1">
        <v>1</v>
      </c>
      <c r="FR917" s="1">
        <v>9</v>
      </c>
      <c r="FS917" s="1">
        <v>2</v>
      </c>
      <c r="FT917" s="1">
        <v>1</v>
      </c>
      <c r="FU917" s="1">
        <v>4</v>
      </c>
      <c r="FV917" s="1">
        <v>6</v>
      </c>
      <c r="FW917">
        <v>11</v>
      </c>
    </row>
    <row r="918" spans="1:179" x14ac:dyDescent="0.2">
      <c r="A918" s="1">
        <v>1</v>
      </c>
      <c r="B918" s="1">
        <v>4</v>
      </c>
      <c r="C918" s="1">
        <v>2</v>
      </c>
      <c r="D918" s="1">
        <v>-7</v>
      </c>
      <c r="E918" s="1">
        <v>1</v>
      </c>
      <c r="F918" s="1">
        <v>15</v>
      </c>
      <c r="G918" s="2">
        <v>-8</v>
      </c>
      <c r="H918" s="1">
        <v>0</v>
      </c>
      <c r="I918" s="1">
        <v>0</v>
      </c>
      <c r="J918" s="1">
        <v>0</v>
      </c>
      <c r="K918" s="1">
        <v>0</v>
      </c>
      <c r="L918" s="1">
        <v>1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1</v>
      </c>
      <c r="AA918" s="1">
        <v>0</v>
      </c>
      <c r="AB918" s="1">
        <v>0</v>
      </c>
      <c r="AC918" s="1">
        <v>0</v>
      </c>
      <c r="AD918" s="1">
        <v>1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1</v>
      </c>
      <c r="AS918" s="1">
        <v>0</v>
      </c>
      <c r="AT918" s="1">
        <v>0</v>
      </c>
      <c r="AU918" s="1">
        <v>0</v>
      </c>
      <c r="AV918" s="1">
        <v>1</v>
      </c>
      <c r="AW918" s="1">
        <v>0</v>
      </c>
      <c r="AX918" s="1">
        <v>0</v>
      </c>
      <c r="AY918" s="1">
        <v>0</v>
      </c>
      <c r="AZ918" s="1">
        <v>1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1</v>
      </c>
      <c r="BK918" s="1">
        <v>1</v>
      </c>
      <c r="BL918" s="1">
        <v>0</v>
      </c>
      <c r="BM918" s="1">
        <v>3</v>
      </c>
      <c r="BN918" s="1">
        <v>-7</v>
      </c>
      <c r="BO918" s="1">
        <v>2</v>
      </c>
      <c r="BP918" s="1">
        <v>2</v>
      </c>
      <c r="BQ918" s="1">
        <v>6</v>
      </c>
      <c r="BR918" s="1">
        <v>3</v>
      </c>
      <c r="BS918" s="1">
        <v>2</v>
      </c>
      <c r="BT918" s="1">
        <v>-7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1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1</v>
      </c>
      <c r="CM918" s="1">
        <v>0</v>
      </c>
      <c r="CN918" s="1">
        <v>0</v>
      </c>
      <c r="CO918" s="1">
        <v>0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1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1</v>
      </c>
      <c r="DD918" s="1">
        <v>1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1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1</v>
      </c>
      <c r="DU918" s="1">
        <v>1</v>
      </c>
      <c r="DV918" s="1">
        <v>1</v>
      </c>
      <c r="DW918" s="1">
        <v>1</v>
      </c>
      <c r="DX918" s="1">
        <v>1</v>
      </c>
      <c r="DY918" s="1">
        <v>1</v>
      </c>
      <c r="DZ918" s="1">
        <v>1</v>
      </c>
      <c r="EA918" s="1">
        <v>1</v>
      </c>
      <c r="EB918" s="1">
        <v>0</v>
      </c>
      <c r="EC918" s="1">
        <v>0</v>
      </c>
      <c r="ED918" s="1">
        <v>0</v>
      </c>
      <c r="EE918" s="1">
        <v>5</v>
      </c>
      <c r="EF918" s="1">
        <v>5</v>
      </c>
      <c r="EG918" s="1">
        <v>7</v>
      </c>
      <c r="EH918" s="1">
        <v>1</v>
      </c>
      <c r="EI918" s="1">
        <v>2</v>
      </c>
      <c r="EJ918" s="1">
        <v>3</v>
      </c>
      <c r="EK918" s="1">
        <v>6</v>
      </c>
      <c r="EL918" s="1">
        <v>2</v>
      </c>
      <c r="EM918" s="1">
        <v>-7</v>
      </c>
      <c r="EN918" s="1">
        <v>-7</v>
      </c>
      <c r="EO918" s="1">
        <v>-7</v>
      </c>
      <c r="EP918" s="1">
        <v>1</v>
      </c>
      <c r="EQ918" s="1">
        <v>3</v>
      </c>
      <c r="ER918" s="1">
        <v>1</v>
      </c>
      <c r="ES918" s="1">
        <v>4</v>
      </c>
      <c r="ET918" s="1">
        <v>1</v>
      </c>
      <c r="EU918" s="1">
        <v>4</v>
      </c>
      <c r="EV918" s="1">
        <v>3</v>
      </c>
      <c r="EW918" s="1">
        <v>4</v>
      </c>
      <c r="EX918" s="1">
        <v>4</v>
      </c>
      <c r="EY918" s="1">
        <v>3</v>
      </c>
      <c r="EZ918" s="1">
        <v>0</v>
      </c>
      <c r="FA918" s="1">
        <v>0</v>
      </c>
      <c r="FB918" s="1">
        <v>0</v>
      </c>
      <c r="FC918" s="1">
        <v>1</v>
      </c>
      <c r="FD918" s="1">
        <v>0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4</v>
      </c>
      <c r="FN918" s="1">
        <v>-7</v>
      </c>
      <c r="FO918" s="1">
        <v>1</v>
      </c>
      <c r="FP918" s="1">
        <v>99</v>
      </c>
      <c r="FQ918" s="1">
        <v>1</v>
      </c>
      <c r="FR918" s="1">
        <v>3</v>
      </c>
      <c r="FS918" s="1">
        <v>2</v>
      </c>
      <c r="FT918" s="1">
        <v>3</v>
      </c>
      <c r="FU918" s="1">
        <v>4</v>
      </c>
      <c r="FV918" s="1">
        <v>4</v>
      </c>
      <c r="FW918">
        <v>12</v>
      </c>
    </row>
    <row r="919" spans="1:179" x14ac:dyDescent="0.2">
      <c r="A919" s="1">
        <v>1</v>
      </c>
      <c r="B919" s="1">
        <v>1</v>
      </c>
      <c r="C919" s="1">
        <v>3</v>
      </c>
      <c r="D919" s="1">
        <v>2</v>
      </c>
      <c r="E919" s="1">
        <v>13</v>
      </c>
      <c r="F919" s="1">
        <v>15</v>
      </c>
      <c r="G919" s="2">
        <v>2020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1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1</v>
      </c>
      <c r="AJ919" s="1">
        <v>0</v>
      </c>
      <c r="AK919" s="1">
        <v>1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1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1</v>
      </c>
      <c r="BB919" s="1">
        <v>0</v>
      </c>
      <c r="BC919" s="1">
        <v>1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1</v>
      </c>
      <c r="BK919" s="1">
        <v>0</v>
      </c>
      <c r="BL919" s="1">
        <v>0</v>
      </c>
      <c r="BM919" s="1">
        <v>1</v>
      </c>
      <c r="BN919" s="1">
        <v>-7</v>
      </c>
      <c r="BO919" s="1">
        <v>2</v>
      </c>
      <c r="BP919" s="1">
        <v>6</v>
      </c>
      <c r="BQ919" s="1">
        <v>6</v>
      </c>
      <c r="BR919" s="1">
        <v>3</v>
      </c>
      <c r="BS919" s="1">
        <v>1</v>
      </c>
      <c r="BT919" s="1">
        <v>-7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1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1</v>
      </c>
      <c r="CR919" s="1">
        <v>1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1</v>
      </c>
      <c r="DI919" s="1">
        <v>1</v>
      </c>
      <c r="DJ919" s="1">
        <v>1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1</v>
      </c>
      <c r="DW919" s="1">
        <v>1</v>
      </c>
      <c r="DX919" s="1">
        <v>0</v>
      </c>
      <c r="DY919" s="1">
        <v>1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-7</v>
      </c>
      <c r="EF919" s="1">
        <v>-7</v>
      </c>
      <c r="EG919" s="1">
        <v>5</v>
      </c>
      <c r="EH919" s="1">
        <v>3</v>
      </c>
      <c r="EI919" s="1">
        <v>-7</v>
      </c>
      <c r="EJ919" s="1">
        <v>2</v>
      </c>
      <c r="EK919" s="1">
        <v>-7</v>
      </c>
      <c r="EL919" s="1">
        <v>-7</v>
      </c>
      <c r="EM919" s="1">
        <v>-7</v>
      </c>
      <c r="EN919" s="1">
        <v>-7</v>
      </c>
      <c r="EO919" s="1">
        <v>-7</v>
      </c>
      <c r="EP919" s="1">
        <v>3</v>
      </c>
      <c r="EQ919" s="1">
        <v>2</v>
      </c>
      <c r="ER919" s="1">
        <v>1</v>
      </c>
      <c r="ES919" s="1">
        <v>2</v>
      </c>
      <c r="ET919" s="1">
        <v>5</v>
      </c>
      <c r="EU919" s="1">
        <v>5</v>
      </c>
      <c r="EV919" s="1">
        <v>1</v>
      </c>
      <c r="EW919" s="1">
        <v>5</v>
      </c>
      <c r="EX919" s="1">
        <v>5</v>
      </c>
      <c r="EY919" s="1">
        <v>2</v>
      </c>
      <c r="EZ919" s="1">
        <v>1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1</v>
      </c>
      <c r="FN919" s="1">
        <v>1</v>
      </c>
      <c r="FO919" s="1">
        <v>1</v>
      </c>
      <c r="FP919" s="1">
        <v>1</v>
      </c>
      <c r="FQ919" s="1">
        <v>2</v>
      </c>
      <c r="FR919" s="1">
        <v>3</v>
      </c>
      <c r="FS919" s="1">
        <v>1</v>
      </c>
      <c r="FT919" s="1">
        <v>3</v>
      </c>
      <c r="FU919" s="1">
        <v>5</v>
      </c>
      <c r="FV919" s="1">
        <v>6</v>
      </c>
      <c r="FW919">
        <v>6</v>
      </c>
    </row>
    <row r="920" spans="1:179" x14ac:dyDescent="0.2">
      <c r="A920" s="1">
        <v>1</v>
      </c>
      <c r="B920" s="1">
        <v>1</v>
      </c>
      <c r="C920" s="1">
        <v>2</v>
      </c>
      <c r="D920" s="1">
        <v>-7</v>
      </c>
      <c r="E920" s="1">
        <v>1</v>
      </c>
      <c r="F920" s="1">
        <v>23</v>
      </c>
      <c r="G920" s="2">
        <v>2021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1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1</v>
      </c>
      <c r="AJ920" s="1">
        <v>0</v>
      </c>
      <c r="AK920" s="1">
        <v>0</v>
      </c>
      <c r="AL920" s="1">
        <v>0</v>
      </c>
      <c r="AM920" s="1">
        <v>0</v>
      </c>
      <c r="AN920" s="1">
        <v>1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1</v>
      </c>
      <c r="AZ920" s="1">
        <v>0</v>
      </c>
      <c r="BA920" s="1">
        <v>1</v>
      </c>
      <c r="BB920" s="1">
        <v>0</v>
      </c>
      <c r="BC920" s="1">
        <v>0</v>
      </c>
      <c r="BD920" s="1">
        <v>0</v>
      </c>
      <c r="BE920" s="1">
        <v>0</v>
      </c>
      <c r="BF920" s="1">
        <v>1</v>
      </c>
      <c r="BG920" s="1">
        <v>0</v>
      </c>
      <c r="BH920" s="1">
        <v>0</v>
      </c>
      <c r="BI920" s="1">
        <v>0</v>
      </c>
      <c r="BJ920" s="1">
        <v>1</v>
      </c>
      <c r="BK920" s="1">
        <v>1</v>
      </c>
      <c r="BL920" s="1">
        <v>0</v>
      </c>
      <c r="BM920" s="1">
        <v>3</v>
      </c>
      <c r="BN920" s="1">
        <v>-7</v>
      </c>
      <c r="BO920" s="1">
        <v>1</v>
      </c>
      <c r="BP920" s="1">
        <v>98</v>
      </c>
      <c r="BQ920" s="1">
        <v>2</v>
      </c>
      <c r="BR920" s="1">
        <v>3</v>
      </c>
      <c r="BS920" s="1">
        <v>3</v>
      </c>
      <c r="BT920" s="1">
        <v>-7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1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1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1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1</v>
      </c>
      <c r="DG920" s="1">
        <v>0</v>
      </c>
      <c r="DH920" s="1">
        <v>1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1</v>
      </c>
      <c r="DP920" s="1">
        <v>0</v>
      </c>
      <c r="DQ920" s="1">
        <v>0</v>
      </c>
      <c r="DR920" s="1">
        <v>0</v>
      </c>
      <c r="DS920" s="1">
        <v>0</v>
      </c>
      <c r="DT920" s="1">
        <v>1</v>
      </c>
      <c r="DU920" s="1">
        <v>1</v>
      </c>
      <c r="DV920" s="1">
        <v>1</v>
      </c>
      <c r="DW920" s="1">
        <v>1</v>
      </c>
      <c r="DX920" s="1">
        <v>0</v>
      </c>
      <c r="DY920" s="1">
        <v>0</v>
      </c>
      <c r="DZ920" s="1">
        <v>1</v>
      </c>
      <c r="EA920" s="1">
        <v>1</v>
      </c>
      <c r="EB920" s="1">
        <v>0</v>
      </c>
      <c r="EC920" s="1">
        <v>0</v>
      </c>
      <c r="ED920" s="1">
        <v>0</v>
      </c>
      <c r="EE920" s="1">
        <v>98</v>
      </c>
      <c r="EF920" s="1">
        <v>2</v>
      </c>
      <c r="EG920" s="1">
        <v>5</v>
      </c>
      <c r="EH920" s="1">
        <v>2</v>
      </c>
      <c r="EI920" s="1">
        <v>-7</v>
      </c>
      <c r="EJ920" s="1">
        <v>-7</v>
      </c>
      <c r="EK920" s="1">
        <v>3</v>
      </c>
      <c r="EL920" s="1">
        <v>2</v>
      </c>
      <c r="EM920" s="1">
        <v>-7</v>
      </c>
      <c r="EN920" s="1">
        <v>-7</v>
      </c>
      <c r="EO920" s="1">
        <v>-7</v>
      </c>
      <c r="EP920" s="1">
        <v>1</v>
      </c>
      <c r="EQ920" s="1">
        <v>2</v>
      </c>
      <c r="ER920" s="1">
        <v>3</v>
      </c>
      <c r="ES920" s="1">
        <v>5</v>
      </c>
      <c r="ET920" s="1">
        <v>11</v>
      </c>
      <c r="EU920" s="1">
        <v>5</v>
      </c>
      <c r="EV920" s="1">
        <v>5</v>
      </c>
      <c r="EW920" s="1">
        <v>5</v>
      </c>
      <c r="EX920" s="1">
        <v>5</v>
      </c>
      <c r="EY920" s="1">
        <v>4</v>
      </c>
      <c r="EZ920" s="1">
        <v>0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1</v>
      </c>
      <c r="FM920" s="1">
        <v>13</v>
      </c>
      <c r="FN920" s="1">
        <v>-7</v>
      </c>
      <c r="FO920" s="1">
        <v>1</v>
      </c>
      <c r="FP920" s="1">
        <v>99</v>
      </c>
      <c r="FQ920" s="1">
        <v>1</v>
      </c>
      <c r="FR920" s="1">
        <v>1</v>
      </c>
      <c r="FS920" s="1">
        <v>2</v>
      </c>
      <c r="FT920" s="1">
        <v>1</v>
      </c>
      <c r="FU920" s="1">
        <v>5</v>
      </c>
      <c r="FV920" s="1">
        <v>2</v>
      </c>
      <c r="FW920">
        <v>12</v>
      </c>
    </row>
    <row r="921" spans="1:179" x14ac:dyDescent="0.2">
      <c r="A921" s="1">
        <v>1</v>
      </c>
      <c r="B921" s="1">
        <v>1</v>
      </c>
      <c r="C921" s="1">
        <v>3</v>
      </c>
      <c r="D921" s="1">
        <v>1</v>
      </c>
      <c r="E921" s="1">
        <v>3</v>
      </c>
      <c r="F921" s="1">
        <v>13</v>
      </c>
      <c r="G921" s="2">
        <v>2020</v>
      </c>
      <c r="H921" s="1">
        <v>0</v>
      </c>
      <c r="I921" s="1">
        <v>0</v>
      </c>
      <c r="J921" s="1">
        <v>1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1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1</v>
      </c>
      <c r="AS921" s="1">
        <v>0</v>
      </c>
      <c r="AT921" s="1">
        <v>1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1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1</v>
      </c>
      <c r="BK921" s="1">
        <v>0</v>
      </c>
      <c r="BL921" s="1">
        <v>0</v>
      </c>
      <c r="BM921" s="1">
        <v>2</v>
      </c>
      <c r="BN921" s="1">
        <v>1</v>
      </c>
      <c r="BO921" s="1">
        <v>1</v>
      </c>
      <c r="BP921" s="1">
        <v>6</v>
      </c>
      <c r="BQ921" s="1">
        <v>5</v>
      </c>
      <c r="BR921" s="1">
        <v>3</v>
      </c>
      <c r="BS921" s="1">
        <v>4</v>
      </c>
      <c r="BT921" s="1">
        <v>-7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1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1</v>
      </c>
      <c r="CQ921" s="1">
        <v>1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1</v>
      </c>
      <c r="DH921" s="1">
        <v>1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1</v>
      </c>
      <c r="DU921" s="1">
        <v>0</v>
      </c>
      <c r="DV921" s="1">
        <v>1</v>
      </c>
      <c r="DW921" s="1">
        <v>0</v>
      </c>
      <c r="DX921" s="1">
        <v>0</v>
      </c>
      <c r="DY921" s="1">
        <v>0</v>
      </c>
      <c r="DZ921" s="1">
        <v>1</v>
      </c>
      <c r="EA921" s="1">
        <v>0</v>
      </c>
      <c r="EB921" s="1">
        <v>0</v>
      </c>
      <c r="EC921" s="1">
        <v>0</v>
      </c>
      <c r="ED921" s="1">
        <v>0</v>
      </c>
      <c r="EE921" s="1">
        <v>4</v>
      </c>
      <c r="EF921" s="1">
        <v>-7</v>
      </c>
      <c r="EG921" s="1">
        <v>3</v>
      </c>
      <c r="EH921" s="1">
        <v>-7</v>
      </c>
      <c r="EI921" s="1">
        <v>-7</v>
      </c>
      <c r="EJ921" s="1">
        <v>-7</v>
      </c>
      <c r="EK921" s="1">
        <v>2</v>
      </c>
      <c r="EL921" s="1">
        <v>-7</v>
      </c>
      <c r="EM921" s="1">
        <v>-7</v>
      </c>
      <c r="EN921" s="1">
        <v>-7</v>
      </c>
      <c r="EO921" s="1">
        <v>-7</v>
      </c>
      <c r="EP921" s="1">
        <v>2</v>
      </c>
      <c r="EQ921" s="1">
        <v>3</v>
      </c>
      <c r="ER921" s="1">
        <v>1</v>
      </c>
      <c r="ES921" s="1">
        <v>2</v>
      </c>
      <c r="ET921" s="1">
        <v>2</v>
      </c>
      <c r="EU921" s="1">
        <v>2</v>
      </c>
      <c r="EV921" s="1">
        <v>3</v>
      </c>
      <c r="EW921" s="1">
        <v>2</v>
      </c>
      <c r="EX921" s="1">
        <v>4</v>
      </c>
      <c r="EY921" s="1">
        <v>2</v>
      </c>
      <c r="EZ921" s="1">
        <v>0</v>
      </c>
      <c r="FA921" s="1">
        <v>0</v>
      </c>
      <c r="FB921" s="1">
        <v>0</v>
      </c>
      <c r="FC921" s="1">
        <v>1</v>
      </c>
      <c r="FD921" s="1">
        <v>0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4</v>
      </c>
      <c r="FN921" s="1">
        <v>-7</v>
      </c>
      <c r="FO921" s="1">
        <v>1</v>
      </c>
      <c r="FP921" s="1">
        <v>1</v>
      </c>
      <c r="FQ921" s="1">
        <v>1</v>
      </c>
      <c r="FR921" s="1">
        <v>9</v>
      </c>
      <c r="FS921" s="1">
        <v>1</v>
      </c>
      <c r="FT921" s="1">
        <v>2</v>
      </c>
      <c r="FU921" s="1">
        <v>4</v>
      </c>
      <c r="FV921" s="1">
        <v>6</v>
      </c>
      <c r="FW921">
        <v>12</v>
      </c>
    </row>
    <row r="922" spans="1:179" x14ac:dyDescent="0.2">
      <c r="A922" s="1">
        <v>1</v>
      </c>
      <c r="B922" s="1">
        <v>1</v>
      </c>
      <c r="C922" s="1">
        <v>2</v>
      </c>
      <c r="D922" s="1">
        <v>-7</v>
      </c>
      <c r="E922" s="1">
        <v>4</v>
      </c>
      <c r="F922" s="1">
        <v>26</v>
      </c>
      <c r="G922" s="2">
        <v>1991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1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1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1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1</v>
      </c>
      <c r="BM922" s="1">
        <v>2</v>
      </c>
      <c r="BN922" s="1">
        <v>99</v>
      </c>
      <c r="BO922" s="1">
        <v>1</v>
      </c>
      <c r="BP922" s="1">
        <v>4</v>
      </c>
      <c r="BQ922" s="1">
        <v>1</v>
      </c>
      <c r="BR922" s="1">
        <v>3</v>
      </c>
      <c r="BS922" s="1">
        <v>1</v>
      </c>
      <c r="BT922" s="1">
        <v>-7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1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0</v>
      </c>
      <c r="CM922" s="1">
        <v>0</v>
      </c>
      <c r="CN922" s="1">
        <v>0</v>
      </c>
      <c r="CO922" s="1">
        <v>0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1</v>
      </c>
      <c r="CW922" s="1">
        <v>1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1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1</v>
      </c>
      <c r="DN922" s="1">
        <v>1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1</v>
      </c>
      <c r="DX922" s="1">
        <v>0</v>
      </c>
      <c r="DY922" s="1">
        <v>0</v>
      </c>
      <c r="DZ922" s="1">
        <v>0</v>
      </c>
      <c r="EA922" s="1">
        <v>0</v>
      </c>
      <c r="EB922" s="1">
        <v>0</v>
      </c>
      <c r="EC922" s="1">
        <v>0</v>
      </c>
      <c r="ED922" s="1">
        <v>0</v>
      </c>
      <c r="EE922" s="1">
        <v>-7</v>
      </c>
      <c r="EF922" s="1">
        <v>-7</v>
      </c>
      <c r="EG922" s="1">
        <v>-7</v>
      </c>
      <c r="EH922" s="1">
        <v>1</v>
      </c>
      <c r="EI922" s="1">
        <v>-7</v>
      </c>
      <c r="EJ922" s="1">
        <v>-7</v>
      </c>
      <c r="EK922" s="1">
        <v>-7</v>
      </c>
      <c r="EL922" s="1">
        <v>-7</v>
      </c>
      <c r="EM922" s="1">
        <v>-7</v>
      </c>
      <c r="EN922" s="1">
        <v>-7</v>
      </c>
      <c r="EO922" s="1">
        <v>-7</v>
      </c>
      <c r="EP922" s="1">
        <v>4</v>
      </c>
      <c r="EQ922" s="1">
        <v>1</v>
      </c>
      <c r="ER922" s="1">
        <v>99</v>
      </c>
      <c r="ES922" s="1">
        <v>1</v>
      </c>
      <c r="ET922" s="1">
        <v>5</v>
      </c>
      <c r="EU922" s="1">
        <v>2</v>
      </c>
      <c r="EV922" s="1">
        <v>1</v>
      </c>
      <c r="EW922" s="1">
        <v>4</v>
      </c>
      <c r="EX922" s="1">
        <v>4</v>
      </c>
      <c r="EY922" s="1">
        <v>1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1</v>
      </c>
      <c r="FM922" s="1">
        <v>13</v>
      </c>
      <c r="FN922" s="1">
        <v>-7</v>
      </c>
      <c r="FO922" s="1">
        <v>99</v>
      </c>
      <c r="FP922" s="1">
        <v>1</v>
      </c>
      <c r="FQ922" s="1">
        <v>1</v>
      </c>
      <c r="FR922" s="1">
        <v>4</v>
      </c>
      <c r="FS922" s="1">
        <v>1</v>
      </c>
      <c r="FT922" s="1">
        <v>3</v>
      </c>
      <c r="FU922" s="1">
        <v>99</v>
      </c>
      <c r="FV922" s="1">
        <v>99</v>
      </c>
      <c r="FW922">
        <v>12</v>
      </c>
    </row>
    <row r="923" spans="1:179" x14ac:dyDescent="0.2">
      <c r="A923" s="1">
        <v>1</v>
      </c>
      <c r="B923" s="1">
        <v>1</v>
      </c>
      <c r="C923" s="1">
        <v>3</v>
      </c>
      <c r="D923" s="1">
        <v>2</v>
      </c>
      <c r="E923" s="1">
        <v>13</v>
      </c>
      <c r="F923" s="1">
        <v>22</v>
      </c>
      <c r="G923" s="2">
        <v>-8</v>
      </c>
      <c r="H923" s="1">
        <v>0</v>
      </c>
      <c r="I923" s="1">
        <v>0</v>
      </c>
      <c r="J923" s="1">
        <v>1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1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1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1</v>
      </c>
      <c r="AS923" s="1">
        <v>0</v>
      </c>
      <c r="AT923" s="1">
        <v>1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1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1</v>
      </c>
      <c r="BK923" s="1">
        <v>1</v>
      </c>
      <c r="BL923" s="1">
        <v>0</v>
      </c>
      <c r="BM923" s="1">
        <v>1</v>
      </c>
      <c r="BN923" s="1">
        <v>-7</v>
      </c>
      <c r="BO923" s="1">
        <v>2</v>
      </c>
      <c r="BP923" s="1">
        <v>6</v>
      </c>
      <c r="BQ923" s="1">
        <v>99</v>
      </c>
      <c r="BR923" s="1">
        <v>99</v>
      </c>
      <c r="BS923" s="1">
        <v>99</v>
      </c>
      <c r="BT923" s="1">
        <v>-7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1</v>
      </c>
      <c r="CK923" s="1">
        <v>0</v>
      </c>
      <c r="CL923" s="1">
        <v>0</v>
      </c>
      <c r="CM923" s="1">
        <v>0</v>
      </c>
      <c r="CN923" s="1">
        <v>0</v>
      </c>
      <c r="CO923" s="1">
        <v>0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1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1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1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-7</v>
      </c>
      <c r="EF923" s="1">
        <v>-7</v>
      </c>
      <c r="EG923" s="1">
        <v>-7</v>
      </c>
      <c r="EH923" s="1">
        <v>-7</v>
      </c>
      <c r="EI923" s="1">
        <v>-7</v>
      </c>
      <c r="EJ923" s="1">
        <v>99</v>
      </c>
      <c r="EK923" s="1">
        <v>-7</v>
      </c>
      <c r="EL923" s="1">
        <v>-7</v>
      </c>
      <c r="EM923" s="1">
        <v>-7</v>
      </c>
      <c r="EN923" s="1">
        <v>-7</v>
      </c>
      <c r="EO923" s="1">
        <v>-7</v>
      </c>
      <c r="EP923" s="1">
        <v>2</v>
      </c>
      <c r="EQ923" s="1">
        <v>98</v>
      </c>
      <c r="ER923" s="1">
        <v>98</v>
      </c>
      <c r="ES923" s="1">
        <v>2</v>
      </c>
      <c r="ET923" s="1">
        <v>1</v>
      </c>
      <c r="EU923" s="1">
        <v>4</v>
      </c>
      <c r="EV923" s="1">
        <v>2</v>
      </c>
      <c r="EW923" s="1">
        <v>6</v>
      </c>
      <c r="EX923" s="1">
        <v>6</v>
      </c>
      <c r="EY923" s="1">
        <v>2</v>
      </c>
      <c r="EZ923" s="1">
        <v>1</v>
      </c>
      <c r="FA923" s="1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1</v>
      </c>
      <c r="FN923" s="1">
        <v>2</v>
      </c>
      <c r="FO923" s="1">
        <v>2</v>
      </c>
      <c r="FP923" s="1">
        <v>1</v>
      </c>
      <c r="FQ923" s="1">
        <v>1</v>
      </c>
      <c r="FR923" s="1">
        <v>9</v>
      </c>
      <c r="FS923" s="1">
        <v>2</v>
      </c>
      <c r="FT923" s="1">
        <v>99</v>
      </c>
      <c r="FU923" s="1">
        <v>2</v>
      </c>
      <c r="FV923" s="1">
        <v>3</v>
      </c>
      <c r="FW923">
        <v>12</v>
      </c>
    </row>
    <row r="924" spans="1:179" x14ac:dyDescent="0.2">
      <c r="A924" s="1">
        <v>1</v>
      </c>
      <c r="B924" s="1">
        <v>3</v>
      </c>
      <c r="C924" s="1">
        <v>1</v>
      </c>
      <c r="D924" s="1">
        <v>-7</v>
      </c>
      <c r="E924" s="1">
        <v>4</v>
      </c>
      <c r="F924" s="1">
        <v>6</v>
      </c>
      <c r="G924" s="2">
        <v>2007</v>
      </c>
      <c r="H924" s="1">
        <v>0</v>
      </c>
      <c r="I924" s="1">
        <v>0</v>
      </c>
      <c r="J924" s="1">
        <v>1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1</v>
      </c>
      <c r="AC924" s="1">
        <v>0</v>
      </c>
      <c r="AD924" s="1">
        <v>0</v>
      </c>
      <c r="AE924" s="1">
        <v>0</v>
      </c>
      <c r="AF924" s="1">
        <v>0</v>
      </c>
      <c r="AG924" s="1">
        <v>1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1</v>
      </c>
      <c r="AU924" s="1">
        <v>0</v>
      </c>
      <c r="AV924" s="1">
        <v>0</v>
      </c>
      <c r="AW924" s="1">
        <v>0</v>
      </c>
      <c r="AX924" s="1">
        <v>0</v>
      </c>
      <c r="AY924" s="1">
        <v>1</v>
      </c>
      <c r="AZ924" s="1">
        <v>0</v>
      </c>
      <c r="BA924" s="1">
        <v>0</v>
      </c>
      <c r="BB924" s="1">
        <v>1</v>
      </c>
      <c r="BC924" s="1">
        <v>0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0</v>
      </c>
      <c r="BK924" s="1">
        <v>1</v>
      </c>
      <c r="BL924" s="1">
        <v>0</v>
      </c>
      <c r="BM924" s="1">
        <v>3</v>
      </c>
      <c r="BN924" s="1">
        <v>-7</v>
      </c>
      <c r="BO924" s="1">
        <v>5</v>
      </c>
      <c r="BP924" s="1">
        <v>6</v>
      </c>
      <c r="BQ924" s="1">
        <v>5</v>
      </c>
      <c r="BR924" s="1">
        <v>3</v>
      </c>
      <c r="BS924" s="1">
        <v>2</v>
      </c>
      <c r="BT924" s="1">
        <v>-7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1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0</v>
      </c>
      <c r="CM924" s="1">
        <v>1</v>
      </c>
      <c r="CN924" s="1">
        <v>0</v>
      </c>
      <c r="CO924" s="1">
        <v>0</v>
      </c>
      <c r="CP924" s="1">
        <v>0</v>
      </c>
      <c r="CQ924" s="1">
        <v>0</v>
      </c>
      <c r="CR924" s="1">
        <v>0</v>
      </c>
      <c r="CS924" s="1">
        <v>1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1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1</v>
      </c>
      <c r="DK924" s="1">
        <v>0</v>
      </c>
      <c r="DL924" s="1">
        <v>0</v>
      </c>
      <c r="DM924" s="1">
        <v>1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1</v>
      </c>
      <c r="DU924" s="1">
        <v>0</v>
      </c>
      <c r="DV924" s="1">
        <v>1</v>
      </c>
      <c r="DW924" s="1">
        <v>1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5</v>
      </c>
      <c r="EF924" s="1">
        <v>-7</v>
      </c>
      <c r="EG924" s="1">
        <v>11</v>
      </c>
      <c r="EH924" s="1">
        <v>6</v>
      </c>
      <c r="EI924" s="1">
        <v>-7</v>
      </c>
      <c r="EJ924" s="1">
        <v>-7</v>
      </c>
      <c r="EK924" s="1">
        <v>-7</v>
      </c>
      <c r="EL924" s="1">
        <v>-7</v>
      </c>
      <c r="EM924" s="1">
        <v>-7</v>
      </c>
      <c r="EN924" s="1">
        <v>-7</v>
      </c>
      <c r="EO924" s="1">
        <v>-7</v>
      </c>
      <c r="EP924" s="1">
        <v>2</v>
      </c>
      <c r="EQ924" s="1">
        <v>1</v>
      </c>
      <c r="ER924" s="1">
        <v>1</v>
      </c>
      <c r="ES924" s="1">
        <v>3</v>
      </c>
      <c r="ET924" s="1">
        <v>1</v>
      </c>
      <c r="EU924" s="1">
        <v>3</v>
      </c>
      <c r="EV924" s="1">
        <v>2</v>
      </c>
      <c r="EW924" s="1">
        <v>2</v>
      </c>
      <c r="EX924" s="1">
        <v>2</v>
      </c>
      <c r="EY924" s="1">
        <v>2</v>
      </c>
      <c r="EZ924" s="1">
        <v>0</v>
      </c>
      <c r="FA924" s="1">
        <v>0</v>
      </c>
      <c r="FB924" s="1">
        <v>0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0</v>
      </c>
      <c r="FI924" s="1">
        <v>1</v>
      </c>
      <c r="FJ924" s="1">
        <v>0</v>
      </c>
      <c r="FK924" s="1">
        <v>0</v>
      </c>
      <c r="FL924" s="1">
        <v>0</v>
      </c>
      <c r="FM924" s="1">
        <v>10</v>
      </c>
      <c r="FN924" s="1">
        <v>-7</v>
      </c>
      <c r="FO924" s="1">
        <v>1</v>
      </c>
      <c r="FP924" s="1">
        <v>3</v>
      </c>
      <c r="FQ924" s="1">
        <v>1</v>
      </c>
      <c r="FR924" s="1">
        <v>11</v>
      </c>
      <c r="FS924" s="1">
        <v>3</v>
      </c>
      <c r="FT924" s="1">
        <v>3</v>
      </c>
      <c r="FU924" s="1">
        <v>5</v>
      </c>
      <c r="FV924" s="1">
        <v>6</v>
      </c>
      <c r="FW924">
        <v>12</v>
      </c>
    </row>
    <row r="925" spans="1:179" x14ac:dyDescent="0.2">
      <c r="A925" s="1">
        <v>1</v>
      </c>
      <c r="B925" s="1">
        <v>3</v>
      </c>
      <c r="C925" s="1">
        <v>2</v>
      </c>
      <c r="D925" s="1">
        <v>-7</v>
      </c>
      <c r="E925" s="1">
        <v>1</v>
      </c>
      <c r="F925" s="1">
        <v>3</v>
      </c>
      <c r="G925" s="2">
        <v>2011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1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1</v>
      </c>
      <c r="AM925" s="1">
        <v>0</v>
      </c>
      <c r="AN925" s="1">
        <v>1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1</v>
      </c>
      <c r="BB925" s="1">
        <v>0</v>
      </c>
      <c r="BC925" s="1">
        <v>0</v>
      </c>
      <c r="BD925" s="1">
        <v>1</v>
      </c>
      <c r="BE925" s="1">
        <v>0</v>
      </c>
      <c r="BF925" s="1">
        <v>1</v>
      </c>
      <c r="BG925" s="1">
        <v>0</v>
      </c>
      <c r="BH925" s="1">
        <v>0</v>
      </c>
      <c r="BI925" s="1">
        <v>0</v>
      </c>
      <c r="BJ925" s="1">
        <v>1</v>
      </c>
      <c r="BK925" s="1">
        <v>0</v>
      </c>
      <c r="BL925" s="1">
        <v>0</v>
      </c>
      <c r="BM925" s="1">
        <v>2</v>
      </c>
      <c r="BN925" s="1">
        <v>1</v>
      </c>
      <c r="BO925" s="1">
        <v>2</v>
      </c>
      <c r="BP925" s="1">
        <v>2</v>
      </c>
      <c r="BQ925" s="1">
        <v>1</v>
      </c>
      <c r="BR925" s="1">
        <v>3</v>
      </c>
      <c r="BS925" s="1">
        <v>2</v>
      </c>
      <c r="BT925" s="1">
        <v>-7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1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0</v>
      </c>
      <c r="CM925" s="1">
        <v>0</v>
      </c>
      <c r="CN925" s="1">
        <v>0</v>
      </c>
      <c r="CO925" s="1">
        <v>0</v>
      </c>
      <c r="CP925" s="1">
        <v>0</v>
      </c>
      <c r="CQ925" s="1">
        <v>1</v>
      </c>
      <c r="CR925" s="1">
        <v>1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1</v>
      </c>
      <c r="DI925" s="1">
        <v>1</v>
      </c>
      <c r="DJ925" s="1">
        <v>0</v>
      </c>
      <c r="DK925" s="1">
        <v>0</v>
      </c>
      <c r="DL925" s="1">
        <v>0</v>
      </c>
      <c r="DM925" s="1">
        <v>0</v>
      </c>
      <c r="DN925" s="1">
        <v>1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1</v>
      </c>
      <c r="DU925" s="1">
        <v>0</v>
      </c>
      <c r="DV925" s="1">
        <v>1</v>
      </c>
      <c r="DW925" s="1">
        <v>0</v>
      </c>
      <c r="DX925" s="1">
        <v>0</v>
      </c>
      <c r="DY925" s="1">
        <v>0</v>
      </c>
      <c r="DZ925" s="1">
        <v>1</v>
      </c>
      <c r="EA925" s="1">
        <v>0</v>
      </c>
      <c r="EB925" s="1">
        <v>0</v>
      </c>
      <c r="EC925" s="1">
        <v>0</v>
      </c>
      <c r="ED925" s="1">
        <v>0</v>
      </c>
      <c r="EE925" s="1">
        <v>3</v>
      </c>
      <c r="EF925" s="1">
        <v>-7</v>
      </c>
      <c r="EG925" s="1">
        <v>3</v>
      </c>
      <c r="EH925" s="1">
        <v>-7</v>
      </c>
      <c r="EI925" s="1">
        <v>-7</v>
      </c>
      <c r="EJ925" s="1">
        <v>-7</v>
      </c>
      <c r="EK925" s="1">
        <v>3</v>
      </c>
      <c r="EL925" s="1">
        <v>-7</v>
      </c>
      <c r="EM925" s="1">
        <v>-7</v>
      </c>
      <c r="EN925" s="1">
        <v>-7</v>
      </c>
      <c r="EO925" s="1">
        <v>-7</v>
      </c>
      <c r="EP925" s="1">
        <v>1</v>
      </c>
      <c r="EQ925" s="1">
        <v>2</v>
      </c>
      <c r="ER925" s="1">
        <v>2</v>
      </c>
      <c r="ES925" s="1">
        <v>4</v>
      </c>
      <c r="ET925" s="1">
        <v>1</v>
      </c>
      <c r="EU925" s="1">
        <v>5</v>
      </c>
      <c r="EV925" s="1">
        <v>6</v>
      </c>
      <c r="EW925" s="1">
        <v>5</v>
      </c>
      <c r="EX925" s="1">
        <v>5</v>
      </c>
      <c r="EY925" s="1">
        <v>3</v>
      </c>
      <c r="EZ925" s="1">
        <v>0</v>
      </c>
      <c r="FA925" s="1">
        <v>0</v>
      </c>
      <c r="FB925" s="1">
        <v>0</v>
      </c>
      <c r="FC925" s="1">
        <v>0</v>
      </c>
      <c r="FD925" s="1">
        <v>1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5</v>
      </c>
      <c r="FN925" s="1">
        <v>2</v>
      </c>
      <c r="FO925" s="1">
        <v>1</v>
      </c>
      <c r="FP925" s="1">
        <v>1</v>
      </c>
      <c r="FQ925" s="1">
        <v>1</v>
      </c>
      <c r="FR925" s="1">
        <v>1</v>
      </c>
      <c r="FS925" s="1">
        <v>1</v>
      </c>
      <c r="FT925" s="1">
        <v>3</v>
      </c>
      <c r="FU925" s="1">
        <v>5</v>
      </c>
      <c r="FV925" s="1">
        <v>1</v>
      </c>
      <c r="FW925">
        <v>2</v>
      </c>
    </row>
    <row r="926" spans="1:179" x14ac:dyDescent="0.2">
      <c r="A926" s="1">
        <v>1</v>
      </c>
      <c r="B926" s="1">
        <v>4</v>
      </c>
      <c r="C926" s="1">
        <v>1</v>
      </c>
      <c r="D926" s="1">
        <v>-7</v>
      </c>
      <c r="E926" s="1">
        <v>1</v>
      </c>
      <c r="F926" s="1">
        <v>13</v>
      </c>
      <c r="G926" s="2">
        <v>2022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1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1</v>
      </c>
      <c r="AJ926" s="1">
        <v>0</v>
      </c>
      <c r="AK926" s="1">
        <v>0</v>
      </c>
      <c r="AL926" s="1">
        <v>0</v>
      </c>
      <c r="AM926" s="1">
        <v>0</v>
      </c>
      <c r="AN926" s="1">
        <v>1</v>
      </c>
      <c r="AO926" s="1">
        <v>0</v>
      </c>
      <c r="AP926" s="1">
        <v>0</v>
      </c>
      <c r="AQ926" s="1">
        <v>0</v>
      </c>
      <c r="AR926" s="1">
        <v>1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1</v>
      </c>
      <c r="BB926" s="1">
        <v>0</v>
      </c>
      <c r="BC926" s="1">
        <v>0</v>
      </c>
      <c r="BD926" s="1">
        <v>0</v>
      </c>
      <c r="BE926" s="1">
        <v>0</v>
      </c>
      <c r="BF926" s="1">
        <v>1</v>
      </c>
      <c r="BG926" s="1">
        <v>0</v>
      </c>
      <c r="BH926" s="1">
        <v>0</v>
      </c>
      <c r="BI926" s="1">
        <v>0</v>
      </c>
      <c r="BJ926" s="1">
        <v>1</v>
      </c>
      <c r="BK926" s="1">
        <v>1</v>
      </c>
      <c r="BL926" s="1">
        <v>1</v>
      </c>
      <c r="BM926" s="1">
        <v>3</v>
      </c>
      <c r="BN926" s="1">
        <v>-7</v>
      </c>
      <c r="BO926" s="1">
        <v>5</v>
      </c>
      <c r="BP926" s="1">
        <v>2</v>
      </c>
      <c r="BQ926" s="1">
        <v>1</v>
      </c>
      <c r="BR926" s="1">
        <v>3</v>
      </c>
      <c r="BS926" s="1">
        <v>2</v>
      </c>
      <c r="BT926" s="1">
        <v>-7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1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0</v>
      </c>
      <c r="CQ926" s="1">
        <v>1</v>
      </c>
      <c r="CR926" s="1">
        <v>1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1</v>
      </c>
      <c r="DI926" s="1">
        <v>1</v>
      </c>
      <c r="DJ926" s="1">
        <v>1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1</v>
      </c>
      <c r="DW926" s="1">
        <v>1</v>
      </c>
      <c r="DX926" s="1">
        <v>0</v>
      </c>
      <c r="DY926" s="1">
        <v>0</v>
      </c>
      <c r="DZ926" s="1">
        <v>1</v>
      </c>
      <c r="EA926" s="1">
        <v>1</v>
      </c>
      <c r="EB926" s="1">
        <v>0</v>
      </c>
      <c r="EC926" s="1">
        <v>0</v>
      </c>
      <c r="ED926" s="1">
        <v>0</v>
      </c>
      <c r="EE926" s="1">
        <v>-7</v>
      </c>
      <c r="EF926" s="1">
        <v>-7</v>
      </c>
      <c r="EG926" s="1">
        <v>5</v>
      </c>
      <c r="EH926" s="1">
        <v>2</v>
      </c>
      <c r="EI926" s="1">
        <v>-7</v>
      </c>
      <c r="EJ926" s="1">
        <v>-7</v>
      </c>
      <c r="EK926" s="1">
        <v>1</v>
      </c>
      <c r="EL926" s="1">
        <v>1</v>
      </c>
      <c r="EM926" s="1">
        <v>-7</v>
      </c>
      <c r="EN926" s="1">
        <v>-7</v>
      </c>
      <c r="EO926" s="1">
        <v>-7</v>
      </c>
      <c r="EP926" s="1">
        <v>2</v>
      </c>
      <c r="EQ926" s="1">
        <v>3</v>
      </c>
      <c r="ER926" s="1">
        <v>3</v>
      </c>
      <c r="ES926" s="1">
        <v>4</v>
      </c>
      <c r="ET926" s="1">
        <v>12</v>
      </c>
      <c r="EU926" s="1">
        <v>4</v>
      </c>
      <c r="EV926" s="1">
        <v>4</v>
      </c>
      <c r="EW926" s="1">
        <v>4</v>
      </c>
      <c r="EX926" s="1">
        <v>4</v>
      </c>
      <c r="EY926" s="1">
        <v>2</v>
      </c>
      <c r="EZ926" s="1">
        <v>0</v>
      </c>
      <c r="FA926" s="1">
        <v>0</v>
      </c>
      <c r="FB926" s="1">
        <v>0</v>
      </c>
      <c r="FC926" s="1">
        <v>0</v>
      </c>
      <c r="FD926" s="1">
        <v>1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5</v>
      </c>
      <c r="FN926" s="1">
        <v>3</v>
      </c>
      <c r="FO926" s="1">
        <v>1</v>
      </c>
      <c r="FP926" s="1">
        <v>2</v>
      </c>
      <c r="FQ926" s="1">
        <v>2</v>
      </c>
      <c r="FR926" s="1">
        <v>7</v>
      </c>
      <c r="FS926" s="1">
        <v>2</v>
      </c>
      <c r="FT926" s="1">
        <v>2</v>
      </c>
      <c r="FU926" s="1">
        <v>3</v>
      </c>
      <c r="FV926" s="1">
        <v>99</v>
      </c>
      <c r="FW926">
        <v>2</v>
      </c>
    </row>
    <row r="927" spans="1:179" x14ac:dyDescent="0.2">
      <c r="A927" s="1">
        <v>1</v>
      </c>
      <c r="B927" s="1">
        <v>1</v>
      </c>
      <c r="C927" s="1">
        <v>2</v>
      </c>
      <c r="D927" s="1">
        <v>-7</v>
      </c>
      <c r="E927" s="1">
        <v>4</v>
      </c>
      <c r="F927" s="1">
        <v>9</v>
      </c>
      <c r="G927" s="2">
        <v>2013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1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1</v>
      </c>
      <c r="AJ927" s="1">
        <v>0</v>
      </c>
      <c r="AK927" s="1">
        <v>0</v>
      </c>
      <c r="AL927" s="1">
        <v>0</v>
      </c>
      <c r="AM927" s="1">
        <v>0</v>
      </c>
      <c r="AN927" s="1">
        <v>1</v>
      </c>
      <c r="AO927" s="1">
        <v>0</v>
      </c>
      <c r="AP927" s="1">
        <v>0</v>
      </c>
      <c r="AQ927" s="1">
        <v>0</v>
      </c>
      <c r="AR927" s="1">
        <v>1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0</v>
      </c>
      <c r="BA927" s="1">
        <v>1</v>
      </c>
      <c r="BB927" s="1">
        <v>0</v>
      </c>
      <c r="BC927" s="1">
        <v>0</v>
      </c>
      <c r="BD927" s="1">
        <v>0</v>
      </c>
      <c r="BE927" s="1">
        <v>0</v>
      </c>
      <c r="BF927" s="1">
        <v>1</v>
      </c>
      <c r="BG927" s="1">
        <v>0</v>
      </c>
      <c r="BH927" s="1">
        <v>0</v>
      </c>
      <c r="BI927" s="1">
        <v>0</v>
      </c>
      <c r="BJ927" s="1">
        <v>1</v>
      </c>
      <c r="BK927" s="1">
        <v>1</v>
      </c>
      <c r="BL927" s="1">
        <v>1</v>
      </c>
      <c r="BM927" s="1">
        <v>1</v>
      </c>
      <c r="BN927" s="1">
        <v>-7</v>
      </c>
      <c r="BO927" s="1">
        <v>1</v>
      </c>
      <c r="BP927" s="1">
        <v>7</v>
      </c>
      <c r="BQ927" s="1">
        <v>3</v>
      </c>
      <c r="BR927" s="1">
        <v>3</v>
      </c>
      <c r="BS927" s="1">
        <v>1</v>
      </c>
      <c r="BT927" s="1">
        <v>-7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1</v>
      </c>
      <c r="CK927" s="1">
        <v>0</v>
      </c>
      <c r="CL927" s="1">
        <v>0</v>
      </c>
      <c r="CM927" s="1">
        <v>0</v>
      </c>
      <c r="CN927" s="1">
        <v>0</v>
      </c>
      <c r="CO927" s="1">
        <v>0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1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1</v>
      </c>
      <c r="DS927" s="1">
        <v>0</v>
      </c>
      <c r="DT927" s="1">
        <v>1</v>
      </c>
      <c r="DU927" s="1">
        <v>1</v>
      </c>
      <c r="DV927" s="1">
        <v>1</v>
      </c>
      <c r="DW927" s="1">
        <v>1</v>
      </c>
      <c r="DX927" s="1">
        <v>0</v>
      </c>
      <c r="DY927" s="1">
        <v>1</v>
      </c>
      <c r="DZ927" s="1">
        <v>1</v>
      </c>
      <c r="EA927" s="1">
        <v>1</v>
      </c>
      <c r="EB927" s="1">
        <v>0</v>
      </c>
      <c r="EC927" s="1">
        <v>0</v>
      </c>
      <c r="ED927" s="1">
        <v>0</v>
      </c>
      <c r="EE927" s="1">
        <v>5</v>
      </c>
      <c r="EF927" s="1">
        <v>3</v>
      </c>
      <c r="EG927" s="1">
        <v>5</v>
      </c>
      <c r="EH927" s="1">
        <v>3</v>
      </c>
      <c r="EI927" s="1">
        <v>-7</v>
      </c>
      <c r="EJ927" s="1">
        <v>2</v>
      </c>
      <c r="EK927" s="1">
        <v>5</v>
      </c>
      <c r="EL927" s="1">
        <v>1</v>
      </c>
      <c r="EM927" s="1">
        <v>-7</v>
      </c>
      <c r="EN927" s="1">
        <v>-7</v>
      </c>
      <c r="EO927" s="1">
        <v>-7</v>
      </c>
      <c r="EP927" s="1">
        <v>1</v>
      </c>
      <c r="EQ927" s="1">
        <v>3</v>
      </c>
      <c r="ER927" s="1">
        <v>1</v>
      </c>
      <c r="ES927" s="1">
        <v>5</v>
      </c>
      <c r="ET927" s="1">
        <v>12</v>
      </c>
      <c r="EU927" s="1">
        <v>5</v>
      </c>
      <c r="EV927" s="1">
        <v>1</v>
      </c>
      <c r="EW927" s="1">
        <v>6</v>
      </c>
      <c r="EX927" s="1">
        <v>5</v>
      </c>
      <c r="EY927" s="1">
        <v>4</v>
      </c>
      <c r="EZ927" s="1">
        <v>1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1</v>
      </c>
      <c r="FN927" s="1">
        <v>2</v>
      </c>
      <c r="FO927" s="1">
        <v>1</v>
      </c>
      <c r="FP927" s="1">
        <v>1</v>
      </c>
      <c r="FQ927" s="1">
        <v>1</v>
      </c>
      <c r="FR927" s="1">
        <v>11</v>
      </c>
      <c r="FS927" s="1">
        <v>1</v>
      </c>
      <c r="FT927" s="1">
        <v>3</v>
      </c>
      <c r="FU927" s="1">
        <v>4</v>
      </c>
      <c r="FV927" s="1">
        <v>6</v>
      </c>
      <c r="FW927">
        <v>5</v>
      </c>
    </row>
    <row r="928" spans="1:179" x14ac:dyDescent="0.2">
      <c r="A928" s="1">
        <v>1</v>
      </c>
      <c r="B928" s="1">
        <v>1</v>
      </c>
      <c r="C928" s="1">
        <v>2</v>
      </c>
      <c r="D928" s="1">
        <v>-7</v>
      </c>
      <c r="E928" s="1">
        <v>2</v>
      </c>
      <c r="F928" s="1">
        <v>13</v>
      </c>
      <c r="G928" s="2">
        <v>2022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1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1</v>
      </c>
      <c r="AJ928" s="1">
        <v>0</v>
      </c>
      <c r="AK928" s="1">
        <v>0</v>
      </c>
      <c r="AL928" s="1">
        <v>1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1</v>
      </c>
      <c r="BB928" s="1">
        <v>0</v>
      </c>
      <c r="BC928" s="1">
        <v>0</v>
      </c>
      <c r="BD928" s="1">
        <v>1</v>
      </c>
      <c r="BE928" s="1">
        <v>0</v>
      </c>
      <c r="BF928" s="1">
        <v>1</v>
      </c>
      <c r="BG928" s="1">
        <v>0</v>
      </c>
      <c r="BH928" s="1">
        <v>0</v>
      </c>
      <c r="BI928" s="1">
        <v>0</v>
      </c>
      <c r="BJ928" s="1">
        <v>1</v>
      </c>
      <c r="BK928" s="1">
        <v>1</v>
      </c>
      <c r="BL928" s="1">
        <v>0</v>
      </c>
      <c r="BM928" s="1">
        <v>2</v>
      </c>
      <c r="BN928" s="1">
        <v>1</v>
      </c>
      <c r="BO928" s="1">
        <v>2</v>
      </c>
      <c r="BP928" s="1">
        <v>4</v>
      </c>
      <c r="BQ928" s="1">
        <v>3</v>
      </c>
      <c r="BR928" s="1">
        <v>3</v>
      </c>
      <c r="BS928" s="1">
        <v>1</v>
      </c>
      <c r="BT928" s="1">
        <v>-7</v>
      </c>
      <c r="BU928" s="1">
        <v>1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1</v>
      </c>
      <c r="CM928" s="1">
        <v>0</v>
      </c>
      <c r="CN928" s="1">
        <v>0</v>
      </c>
      <c r="CO928" s="1">
        <v>0</v>
      </c>
      <c r="CP928" s="1">
        <v>0</v>
      </c>
      <c r="CQ928" s="1">
        <v>0</v>
      </c>
      <c r="CR928" s="1">
        <v>1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1</v>
      </c>
      <c r="DD928" s="1">
        <v>1</v>
      </c>
      <c r="DE928" s="1">
        <v>0</v>
      </c>
      <c r="DF928" s="1">
        <v>0</v>
      </c>
      <c r="DG928" s="1">
        <v>0</v>
      </c>
      <c r="DH928" s="1">
        <v>0</v>
      </c>
      <c r="DI928" s="1">
        <v>1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1</v>
      </c>
      <c r="DU928" s="1">
        <v>1</v>
      </c>
      <c r="DV928" s="1">
        <v>1</v>
      </c>
      <c r="DW928" s="1">
        <v>1</v>
      </c>
      <c r="DX928" s="1">
        <v>1</v>
      </c>
      <c r="DY928" s="1">
        <v>1</v>
      </c>
      <c r="DZ928" s="1">
        <v>1</v>
      </c>
      <c r="EA928" s="1">
        <v>1</v>
      </c>
      <c r="EB928" s="1">
        <v>0</v>
      </c>
      <c r="EC928" s="1">
        <v>0</v>
      </c>
      <c r="ED928" s="1">
        <v>0</v>
      </c>
      <c r="EE928" s="1">
        <v>5</v>
      </c>
      <c r="EF928" s="1">
        <v>5</v>
      </c>
      <c r="EG928" s="1">
        <v>5</v>
      </c>
      <c r="EH928" s="1">
        <v>5</v>
      </c>
      <c r="EI928" s="1">
        <v>5</v>
      </c>
      <c r="EJ928" s="1">
        <v>1</v>
      </c>
      <c r="EK928" s="1">
        <v>5</v>
      </c>
      <c r="EL928" s="1">
        <v>5</v>
      </c>
      <c r="EM928" s="1">
        <v>-7</v>
      </c>
      <c r="EN928" s="1">
        <v>-7</v>
      </c>
      <c r="EO928" s="1">
        <v>-7</v>
      </c>
      <c r="EP928" s="1">
        <v>1</v>
      </c>
      <c r="EQ928" s="1">
        <v>2</v>
      </c>
      <c r="ER928" s="1">
        <v>3</v>
      </c>
      <c r="ES928" s="1">
        <v>2</v>
      </c>
      <c r="ET928" s="1">
        <v>1</v>
      </c>
      <c r="EU928" s="1">
        <v>4</v>
      </c>
      <c r="EV928" s="1">
        <v>2</v>
      </c>
      <c r="EW928" s="1">
        <v>2</v>
      </c>
      <c r="EX928" s="1">
        <v>2</v>
      </c>
      <c r="EY928" s="1">
        <v>2</v>
      </c>
      <c r="EZ928" s="1">
        <v>0</v>
      </c>
      <c r="FA928" s="1">
        <v>1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2</v>
      </c>
      <c r="FN928" s="1">
        <v>-7</v>
      </c>
      <c r="FO928" s="1">
        <v>2</v>
      </c>
      <c r="FP928" s="1">
        <v>3</v>
      </c>
      <c r="FQ928" s="1">
        <v>1</v>
      </c>
      <c r="FR928" s="1">
        <v>7</v>
      </c>
      <c r="FS928" s="1">
        <v>2</v>
      </c>
      <c r="FT928" s="1">
        <v>3</v>
      </c>
      <c r="FU928" s="1">
        <v>4</v>
      </c>
      <c r="FV928" s="1">
        <v>6</v>
      </c>
      <c r="FW928">
        <v>1</v>
      </c>
    </row>
    <row r="929" spans="1:179" x14ac:dyDescent="0.2">
      <c r="A929" s="1">
        <v>1</v>
      </c>
      <c r="B929" s="1">
        <v>1</v>
      </c>
      <c r="C929" s="1">
        <v>2</v>
      </c>
      <c r="D929" s="1">
        <v>-7</v>
      </c>
      <c r="E929" s="1">
        <v>2</v>
      </c>
      <c r="F929" s="1">
        <v>23</v>
      </c>
      <c r="G929" s="2">
        <v>2016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1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1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1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0</v>
      </c>
      <c r="BG929" s="1">
        <v>0</v>
      </c>
      <c r="BH929" s="1">
        <v>0</v>
      </c>
      <c r="BI929" s="1">
        <v>0</v>
      </c>
      <c r="BJ929" s="1">
        <v>1</v>
      </c>
      <c r="BK929" s="1">
        <v>0</v>
      </c>
      <c r="BL929" s="1">
        <v>0</v>
      </c>
      <c r="BM929" s="1">
        <v>2</v>
      </c>
      <c r="BN929" s="1">
        <v>1</v>
      </c>
      <c r="BO929" s="1">
        <v>4</v>
      </c>
      <c r="BP929" s="1">
        <v>4</v>
      </c>
      <c r="BQ929" s="1">
        <v>2</v>
      </c>
      <c r="BR929" s="1">
        <v>3</v>
      </c>
      <c r="BS929" s="1">
        <v>5</v>
      </c>
      <c r="BT929" s="1">
        <v>1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1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0</v>
      </c>
      <c r="CM929" s="1">
        <v>0</v>
      </c>
      <c r="CN929" s="1">
        <v>0</v>
      </c>
      <c r="CO929" s="1">
        <v>0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1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1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1</v>
      </c>
      <c r="DU929" s="1">
        <v>0</v>
      </c>
      <c r="DV929" s="1">
        <v>1</v>
      </c>
      <c r="DW929" s="1">
        <v>0</v>
      </c>
      <c r="DX929" s="1">
        <v>0</v>
      </c>
      <c r="DY929" s="1">
        <v>0</v>
      </c>
      <c r="DZ929" s="1">
        <v>0</v>
      </c>
      <c r="EA929" s="1">
        <v>1</v>
      </c>
      <c r="EB929" s="1">
        <v>0</v>
      </c>
      <c r="EC929" s="1">
        <v>0</v>
      </c>
      <c r="ED929" s="1">
        <v>0</v>
      </c>
      <c r="EE929" s="1">
        <v>3</v>
      </c>
      <c r="EF929" s="1">
        <v>-7</v>
      </c>
      <c r="EG929" s="1">
        <v>5</v>
      </c>
      <c r="EH929" s="1">
        <v>-7</v>
      </c>
      <c r="EI929" s="1">
        <v>-7</v>
      </c>
      <c r="EJ929" s="1">
        <v>-7</v>
      </c>
      <c r="EK929" s="1">
        <v>-7</v>
      </c>
      <c r="EL929" s="1">
        <v>2</v>
      </c>
      <c r="EM929" s="1">
        <v>-7</v>
      </c>
      <c r="EN929" s="1">
        <v>-7</v>
      </c>
      <c r="EO929" s="1">
        <v>-7</v>
      </c>
      <c r="EP929" s="1">
        <v>1</v>
      </c>
      <c r="EQ929" s="1">
        <v>2</v>
      </c>
      <c r="ER929" s="1">
        <v>1</v>
      </c>
      <c r="ES929" s="1">
        <v>1</v>
      </c>
      <c r="ET929" s="1">
        <v>2</v>
      </c>
      <c r="EU929" s="1">
        <v>5</v>
      </c>
      <c r="EV929" s="1">
        <v>2</v>
      </c>
      <c r="EW929" s="1">
        <v>5</v>
      </c>
      <c r="EX929" s="1">
        <v>5</v>
      </c>
      <c r="EY929" s="1">
        <v>4</v>
      </c>
      <c r="EZ929" s="1">
        <v>1</v>
      </c>
      <c r="FA929" s="1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1</v>
      </c>
      <c r="FN929" s="1">
        <v>2</v>
      </c>
      <c r="FO929" s="1">
        <v>2</v>
      </c>
      <c r="FP929" s="1">
        <v>1</v>
      </c>
      <c r="FQ929" s="1">
        <v>1</v>
      </c>
      <c r="FR929" s="1">
        <v>7</v>
      </c>
      <c r="FS929" s="1">
        <v>1</v>
      </c>
      <c r="FT929" s="1">
        <v>2</v>
      </c>
      <c r="FU929" s="1">
        <v>4</v>
      </c>
      <c r="FV929" s="1">
        <v>5</v>
      </c>
      <c r="FW929">
        <v>5</v>
      </c>
    </row>
    <row r="930" spans="1:179" x14ac:dyDescent="0.2">
      <c r="A930" s="1">
        <v>1</v>
      </c>
      <c r="B930" s="1">
        <v>1</v>
      </c>
      <c r="C930" s="1">
        <v>2</v>
      </c>
      <c r="D930" s="1">
        <v>-7</v>
      </c>
      <c r="E930" s="1">
        <v>1</v>
      </c>
      <c r="F930" s="1">
        <v>13</v>
      </c>
      <c r="G930" s="2">
        <v>2018</v>
      </c>
      <c r="H930" s="1">
        <v>1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1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1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1</v>
      </c>
      <c r="AS930" s="1">
        <v>0</v>
      </c>
      <c r="AT930" s="1">
        <v>1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1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1</v>
      </c>
      <c r="BM930" s="1">
        <v>2</v>
      </c>
      <c r="BN930" s="1">
        <v>2</v>
      </c>
      <c r="BO930" s="1">
        <v>3</v>
      </c>
      <c r="BP930" s="1">
        <v>3</v>
      </c>
      <c r="BQ930" s="1">
        <v>1</v>
      </c>
      <c r="BR930" s="1">
        <v>3</v>
      </c>
      <c r="BS930" s="1">
        <v>1</v>
      </c>
      <c r="BT930" s="1">
        <v>-7</v>
      </c>
      <c r="BU930" s="1">
        <v>0</v>
      </c>
      <c r="BV930" s="1">
        <v>1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1</v>
      </c>
      <c r="CN930" s="1">
        <v>1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1</v>
      </c>
      <c r="DD930" s="1">
        <v>1</v>
      </c>
      <c r="DE930" s="1">
        <v>1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1</v>
      </c>
      <c r="EE930" s="1">
        <v>-7</v>
      </c>
      <c r="EF930" s="1">
        <v>-7</v>
      </c>
      <c r="EG930" s="1">
        <v>-7</v>
      </c>
      <c r="EH930" s="1">
        <v>-7</v>
      </c>
      <c r="EI930" s="1">
        <v>-7</v>
      </c>
      <c r="EJ930" s="1">
        <v>-7</v>
      </c>
      <c r="EK930" s="1">
        <v>-7</v>
      </c>
      <c r="EL930" s="1">
        <v>-7</v>
      </c>
      <c r="EM930" s="1">
        <v>-7</v>
      </c>
      <c r="EN930" s="1">
        <v>-7</v>
      </c>
      <c r="EO930" s="1">
        <v>-7</v>
      </c>
      <c r="EP930" s="1">
        <v>3</v>
      </c>
      <c r="EQ930" s="1">
        <v>1</v>
      </c>
      <c r="ER930" s="1">
        <v>2</v>
      </c>
      <c r="ES930" s="1">
        <v>1</v>
      </c>
      <c r="ET930" s="1">
        <v>10</v>
      </c>
      <c r="EU930" s="1">
        <v>3</v>
      </c>
      <c r="EV930" s="1">
        <v>1</v>
      </c>
      <c r="EW930" s="1">
        <v>3</v>
      </c>
      <c r="EX930" s="1">
        <v>3</v>
      </c>
      <c r="EY930" s="1">
        <v>2</v>
      </c>
      <c r="EZ930" s="1">
        <v>1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1</v>
      </c>
      <c r="FN930" s="1">
        <v>1</v>
      </c>
      <c r="FO930" s="1">
        <v>2</v>
      </c>
      <c r="FP930" s="1">
        <v>1</v>
      </c>
      <c r="FQ930" s="1">
        <v>1</v>
      </c>
      <c r="FR930" s="1">
        <v>5</v>
      </c>
      <c r="FS930" s="1">
        <v>2</v>
      </c>
      <c r="FT930" s="1">
        <v>2</v>
      </c>
      <c r="FU930" s="1">
        <v>4</v>
      </c>
      <c r="FV930" s="1">
        <v>6</v>
      </c>
      <c r="FW930">
        <v>4</v>
      </c>
    </row>
    <row r="931" spans="1:179" x14ac:dyDescent="0.2">
      <c r="A931" s="1">
        <v>1</v>
      </c>
      <c r="B931" s="1">
        <v>4</v>
      </c>
      <c r="C931" s="1">
        <v>98</v>
      </c>
      <c r="D931" s="1">
        <v>99</v>
      </c>
      <c r="E931" s="1">
        <v>99</v>
      </c>
      <c r="F931" s="1">
        <v>98</v>
      </c>
      <c r="G931" s="2">
        <v>-8</v>
      </c>
      <c r="H931" s="1">
        <v>0</v>
      </c>
      <c r="I931" s="1">
        <v>0</v>
      </c>
      <c r="J931" s="1">
        <v>0</v>
      </c>
      <c r="K931" s="1">
        <v>1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1</v>
      </c>
      <c r="AD931" s="1">
        <v>1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1</v>
      </c>
      <c r="AV931" s="1">
        <v>1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0</v>
      </c>
      <c r="BG931" s="1">
        <v>1</v>
      </c>
      <c r="BH931" s="1">
        <v>0</v>
      </c>
      <c r="BI931" s="1">
        <v>0</v>
      </c>
      <c r="BJ931" s="1">
        <v>0</v>
      </c>
      <c r="BK931" s="1">
        <v>0</v>
      </c>
      <c r="BL931" s="1">
        <v>1</v>
      </c>
      <c r="BM931" s="1">
        <v>3</v>
      </c>
      <c r="BN931" s="1">
        <v>-7</v>
      </c>
      <c r="BO931" s="1">
        <v>2</v>
      </c>
      <c r="BP931" s="1">
        <v>99</v>
      </c>
      <c r="BQ931" s="1">
        <v>99</v>
      </c>
      <c r="BR931" s="1">
        <v>99</v>
      </c>
      <c r="BS931" s="1">
        <v>5</v>
      </c>
      <c r="BT931" s="1">
        <v>1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0</v>
      </c>
      <c r="CM931" s="1">
        <v>0</v>
      </c>
      <c r="CN931" s="1">
        <v>0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1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1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1</v>
      </c>
      <c r="DU931" s="1">
        <v>0</v>
      </c>
      <c r="DV931" s="1">
        <v>1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8</v>
      </c>
      <c r="EF931" s="1">
        <v>-7</v>
      </c>
      <c r="EG931" s="1">
        <v>11</v>
      </c>
      <c r="EH931" s="1">
        <v>-7</v>
      </c>
      <c r="EI931" s="1">
        <v>-7</v>
      </c>
      <c r="EJ931" s="1">
        <v>-7</v>
      </c>
      <c r="EK931" s="1">
        <v>-7</v>
      </c>
      <c r="EL931" s="1">
        <v>-7</v>
      </c>
      <c r="EM931" s="1">
        <v>-7</v>
      </c>
      <c r="EN931" s="1">
        <v>-7</v>
      </c>
      <c r="EO931" s="1">
        <v>-7</v>
      </c>
      <c r="EP931" s="1">
        <v>1</v>
      </c>
      <c r="EQ931" s="1">
        <v>3</v>
      </c>
      <c r="ER931" s="1">
        <v>2</v>
      </c>
      <c r="ES931" s="1">
        <v>2</v>
      </c>
      <c r="ET931" s="1">
        <v>98</v>
      </c>
      <c r="EU931" s="1">
        <v>3</v>
      </c>
      <c r="EV931" s="1">
        <v>3</v>
      </c>
      <c r="EW931" s="1">
        <v>6</v>
      </c>
      <c r="EX931" s="1">
        <v>6</v>
      </c>
      <c r="EY931" s="1">
        <v>2</v>
      </c>
      <c r="EZ931" s="1">
        <v>1</v>
      </c>
      <c r="FA931" s="1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1</v>
      </c>
      <c r="FN931" s="1">
        <v>2</v>
      </c>
      <c r="FO931" s="1">
        <v>99</v>
      </c>
      <c r="FP931" s="1">
        <v>99</v>
      </c>
      <c r="FQ931" s="1">
        <v>2</v>
      </c>
      <c r="FR931" s="1">
        <v>1</v>
      </c>
      <c r="FS931" s="1">
        <v>2</v>
      </c>
      <c r="FT931" s="1">
        <v>2</v>
      </c>
      <c r="FU931" s="1">
        <v>99</v>
      </c>
      <c r="FV931" s="1">
        <v>4</v>
      </c>
      <c r="FW931">
        <v>12</v>
      </c>
    </row>
    <row r="932" spans="1:179" x14ac:dyDescent="0.2">
      <c r="A932" s="1">
        <v>1</v>
      </c>
      <c r="B932" s="1">
        <v>1</v>
      </c>
      <c r="C932" s="1">
        <v>2</v>
      </c>
      <c r="D932" s="1">
        <v>-7</v>
      </c>
      <c r="E932" s="1">
        <v>1</v>
      </c>
      <c r="F932" s="1">
        <v>11</v>
      </c>
      <c r="G932" s="2">
        <v>-8</v>
      </c>
      <c r="H932" s="1">
        <v>0</v>
      </c>
      <c r="I932" s="1">
        <v>1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1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1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1</v>
      </c>
      <c r="AT932" s="1">
        <v>1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1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1</v>
      </c>
      <c r="BL932" s="1">
        <v>1</v>
      </c>
      <c r="BM932" s="1">
        <v>99</v>
      </c>
      <c r="BN932" s="1">
        <v>-7</v>
      </c>
      <c r="BO932" s="1">
        <v>2</v>
      </c>
      <c r="BP932" s="1">
        <v>2</v>
      </c>
      <c r="BQ932" s="1">
        <v>2</v>
      </c>
      <c r="BR932" s="1">
        <v>3</v>
      </c>
      <c r="BS932" s="1">
        <v>4</v>
      </c>
      <c r="BT932" s="1">
        <v>-7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1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0</v>
      </c>
      <c r="CM932" s="1">
        <v>0</v>
      </c>
      <c r="CN932" s="1">
        <v>0</v>
      </c>
      <c r="CO932" s="1">
        <v>0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1</v>
      </c>
      <c r="CW932" s="1">
        <v>1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1</v>
      </c>
      <c r="DL932" s="1">
        <v>0</v>
      </c>
      <c r="DM932" s="1">
        <v>1</v>
      </c>
      <c r="DN932" s="1">
        <v>1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1</v>
      </c>
      <c r="DU932" s="1">
        <v>0</v>
      </c>
      <c r="DV932" s="1">
        <v>1</v>
      </c>
      <c r="DW932" s="1">
        <v>1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2</v>
      </c>
      <c r="EF932" s="1">
        <v>-7</v>
      </c>
      <c r="EG932" s="1">
        <v>3</v>
      </c>
      <c r="EH932" s="1">
        <v>2</v>
      </c>
      <c r="EI932" s="1">
        <v>-7</v>
      </c>
      <c r="EJ932" s="1">
        <v>-7</v>
      </c>
      <c r="EK932" s="1">
        <v>-7</v>
      </c>
      <c r="EL932" s="1">
        <v>-7</v>
      </c>
      <c r="EM932" s="1">
        <v>-7</v>
      </c>
      <c r="EN932" s="1">
        <v>-7</v>
      </c>
      <c r="EO932" s="1">
        <v>-7</v>
      </c>
      <c r="EP932" s="1">
        <v>1</v>
      </c>
      <c r="EQ932" s="1">
        <v>2</v>
      </c>
      <c r="ER932" s="1">
        <v>1</v>
      </c>
      <c r="ES932" s="1">
        <v>3</v>
      </c>
      <c r="ET932" s="1">
        <v>2</v>
      </c>
      <c r="EU932" s="1">
        <v>5</v>
      </c>
      <c r="EV932" s="1">
        <v>2</v>
      </c>
      <c r="EW932" s="1">
        <v>5</v>
      </c>
      <c r="EX932" s="1">
        <v>5</v>
      </c>
      <c r="EY932" s="1">
        <v>2</v>
      </c>
      <c r="EZ932" s="1">
        <v>0</v>
      </c>
      <c r="FA932" s="1">
        <v>0</v>
      </c>
      <c r="FB932" s="1">
        <v>0</v>
      </c>
      <c r="FC932" s="1">
        <v>0</v>
      </c>
      <c r="FD932" s="1">
        <v>1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5</v>
      </c>
      <c r="FN932" s="1">
        <v>2</v>
      </c>
      <c r="FO932" s="1">
        <v>1</v>
      </c>
      <c r="FP932" s="1">
        <v>1</v>
      </c>
      <c r="FQ932" s="1">
        <v>1</v>
      </c>
      <c r="FR932" s="1">
        <v>2</v>
      </c>
      <c r="FS932" s="1">
        <v>1</v>
      </c>
      <c r="FT932" s="1">
        <v>2</v>
      </c>
      <c r="FU932" s="1">
        <v>5</v>
      </c>
      <c r="FV932" s="1">
        <v>6</v>
      </c>
      <c r="FW932">
        <v>2</v>
      </c>
    </row>
    <row r="933" spans="1:179" x14ac:dyDescent="0.2">
      <c r="A933" s="1">
        <v>1</v>
      </c>
      <c r="B933" s="1">
        <v>1</v>
      </c>
      <c r="C933" s="1">
        <v>2</v>
      </c>
      <c r="D933" s="1">
        <v>-7</v>
      </c>
      <c r="E933" s="1">
        <v>2</v>
      </c>
      <c r="F933" s="1">
        <v>13</v>
      </c>
      <c r="G933" s="2">
        <v>2017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1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1</v>
      </c>
      <c r="AJ933" s="1">
        <v>1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1</v>
      </c>
      <c r="BB933" s="1">
        <v>1</v>
      </c>
      <c r="BC933" s="1">
        <v>0</v>
      </c>
      <c r="BD933" s="1">
        <v>1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1</v>
      </c>
      <c r="BM933" s="1">
        <v>2</v>
      </c>
      <c r="BN933" s="1">
        <v>1</v>
      </c>
      <c r="BO933" s="1">
        <v>2</v>
      </c>
      <c r="BP933" s="1">
        <v>3</v>
      </c>
      <c r="BQ933" s="1">
        <v>5</v>
      </c>
      <c r="BR933" s="1">
        <v>3</v>
      </c>
      <c r="BS933" s="1">
        <v>4</v>
      </c>
      <c r="BT933" s="1">
        <v>-7</v>
      </c>
      <c r="BU933" s="1">
        <v>0</v>
      </c>
      <c r="BV933" s="1">
        <v>1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1</v>
      </c>
      <c r="CN933" s="1">
        <v>1</v>
      </c>
      <c r="CO933" s="1">
        <v>0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1</v>
      </c>
      <c r="DD933" s="1">
        <v>1</v>
      </c>
      <c r="DE933" s="1">
        <v>1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1</v>
      </c>
      <c r="DU933" s="1">
        <v>0</v>
      </c>
      <c r="DV933" s="1">
        <v>1</v>
      </c>
      <c r="DW933" s="1">
        <v>1</v>
      </c>
      <c r="DX933" s="1">
        <v>0</v>
      </c>
      <c r="DY933" s="1">
        <v>0</v>
      </c>
      <c r="DZ933" s="1">
        <v>0</v>
      </c>
      <c r="EA933" s="1">
        <v>1</v>
      </c>
      <c r="EB933" s="1">
        <v>0</v>
      </c>
      <c r="EC933" s="1">
        <v>0</v>
      </c>
      <c r="ED933" s="1">
        <v>0</v>
      </c>
      <c r="EE933" s="1">
        <v>1</v>
      </c>
      <c r="EF933" s="1">
        <v>-7</v>
      </c>
      <c r="EG933" s="1">
        <v>5</v>
      </c>
      <c r="EH933" s="1">
        <v>4</v>
      </c>
      <c r="EI933" s="1">
        <v>-7</v>
      </c>
      <c r="EJ933" s="1">
        <v>-7</v>
      </c>
      <c r="EK933" s="1">
        <v>-7</v>
      </c>
      <c r="EL933" s="1">
        <v>1</v>
      </c>
      <c r="EM933" s="1">
        <v>-7</v>
      </c>
      <c r="EN933" s="1">
        <v>-7</v>
      </c>
      <c r="EO933" s="1">
        <v>-7</v>
      </c>
      <c r="EP933" s="1">
        <v>1</v>
      </c>
      <c r="EQ933" s="1">
        <v>1</v>
      </c>
      <c r="ER933" s="1">
        <v>2</v>
      </c>
      <c r="ES933" s="1">
        <v>2</v>
      </c>
      <c r="ET933" s="1">
        <v>2</v>
      </c>
      <c r="EU933" s="1">
        <v>5</v>
      </c>
      <c r="EV933" s="1">
        <v>2</v>
      </c>
      <c r="EW933" s="1">
        <v>3</v>
      </c>
      <c r="EX933" s="1">
        <v>2</v>
      </c>
      <c r="EY933" s="1">
        <v>2</v>
      </c>
      <c r="EZ933" s="1">
        <v>1</v>
      </c>
      <c r="FA933" s="1">
        <v>0</v>
      </c>
      <c r="FB933" s="1">
        <v>0</v>
      </c>
      <c r="FC933" s="1">
        <v>0</v>
      </c>
      <c r="FD933" s="1">
        <v>1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5</v>
      </c>
      <c r="FN933" s="1">
        <v>2</v>
      </c>
      <c r="FO933" s="1">
        <v>2</v>
      </c>
      <c r="FP933" s="1">
        <v>1</v>
      </c>
      <c r="FQ933" s="1">
        <v>2</v>
      </c>
      <c r="FR933" s="1">
        <v>1</v>
      </c>
      <c r="FS933" s="1">
        <v>2</v>
      </c>
      <c r="FT933" s="1">
        <v>2</v>
      </c>
      <c r="FU933" s="1">
        <v>4</v>
      </c>
      <c r="FV933" s="1">
        <v>7</v>
      </c>
      <c r="FW933">
        <v>2</v>
      </c>
    </row>
    <row r="934" spans="1:179" x14ac:dyDescent="0.2">
      <c r="A934" s="1">
        <v>1</v>
      </c>
      <c r="B934" s="1">
        <v>1</v>
      </c>
      <c r="C934" s="1">
        <v>2</v>
      </c>
      <c r="D934" s="1">
        <v>-7</v>
      </c>
      <c r="E934" s="1">
        <v>1</v>
      </c>
      <c r="F934" s="1">
        <v>23</v>
      </c>
      <c r="G934" s="2">
        <v>-9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1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1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1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1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0</v>
      </c>
      <c r="BA934" s="1">
        <v>1</v>
      </c>
      <c r="BB934" s="1">
        <v>0</v>
      </c>
      <c r="BC934" s="1">
        <v>0</v>
      </c>
      <c r="BD934" s="1">
        <v>1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1</v>
      </c>
      <c r="BM934" s="1">
        <v>1</v>
      </c>
      <c r="BN934" s="1">
        <v>-7</v>
      </c>
      <c r="BO934" s="1">
        <v>4</v>
      </c>
      <c r="BP934" s="1">
        <v>2</v>
      </c>
      <c r="BQ934" s="1">
        <v>3</v>
      </c>
      <c r="BR934" s="1">
        <v>3</v>
      </c>
      <c r="BS934" s="1">
        <v>5</v>
      </c>
      <c r="BT934" s="1">
        <v>1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1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1</v>
      </c>
      <c r="CO934" s="1">
        <v>0</v>
      </c>
      <c r="CP934" s="1">
        <v>0</v>
      </c>
      <c r="CQ934" s="1">
        <v>0</v>
      </c>
      <c r="CR934" s="1">
        <v>1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1</v>
      </c>
      <c r="DF934" s="1">
        <v>0</v>
      </c>
      <c r="DG934" s="1">
        <v>0</v>
      </c>
      <c r="DH934" s="1">
        <v>0</v>
      </c>
      <c r="DI934" s="1">
        <v>1</v>
      </c>
      <c r="DJ934" s="1">
        <v>0</v>
      </c>
      <c r="DK934" s="1">
        <v>1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1</v>
      </c>
      <c r="DU934" s="1">
        <v>0</v>
      </c>
      <c r="DV934" s="1">
        <v>0</v>
      </c>
      <c r="DW934" s="1">
        <v>1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2</v>
      </c>
      <c r="EF934" s="1">
        <v>-7</v>
      </c>
      <c r="EG934" s="1">
        <v>-7</v>
      </c>
      <c r="EH934" s="1">
        <v>5</v>
      </c>
      <c r="EI934" s="1">
        <v>-7</v>
      </c>
      <c r="EJ934" s="1">
        <v>-7</v>
      </c>
      <c r="EK934" s="1">
        <v>-7</v>
      </c>
      <c r="EL934" s="1">
        <v>-7</v>
      </c>
      <c r="EM934" s="1">
        <v>-7</v>
      </c>
      <c r="EN934" s="1">
        <v>-7</v>
      </c>
      <c r="EO934" s="1">
        <v>-7</v>
      </c>
      <c r="EP934" s="1">
        <v>1</v>
      </c>
      <c r="EQ934" s="1">
        <v>2</v>
      </c>
      <c r="ER934" s="1">
        <v>2</v>
      </c>
      <c r="ES934" s="1">
        <v>3</v>
      </c>
      <c r="ET934" s="1">
        <v>98</v>
      </c>
      <c r="EU934" s="1">
        <v>3</v>
      </c>
      <c r="EV934" s="1">
        <v>3</v>
      </c>
      <c r="EW934" s="1">
        <v>5</v>
      </c>
      <c r="EX934" s="1">
        <v>5</v>
      </c>
      <c r="EY934" s="1">
        <v>2</v>
      </c>
      <c r="EZ934" s="1">
        <v>1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1</v>
      </c>
      <c r="FN934" s="1">
        <v>3</v>
      </c>
      <c r="FO934" s="1">
        <v>2</v>
      </c>
      <c r="FP934" s="1">
        <v>4</v>
      </c>
      <c r="FQ934" s="1">
        <v>1</v>
      </c>
      <c r="FR934" s="1">
        <v>99</v>
      </c>
      <c r="FS934" s="1">
        <v>1</v>
      </c>
      <c r="FT934" s="1">
        <v>3</v>
      </c>
      <c r="FU934" s="1">
        <v>5</v>
      </c>
      <c r="FV934" s="1">
        <v>5</v>
      </c>
      <c r="FW934">
        <v>12</v>
      </c>
    </row>
    <row r="935" spans="1:179" x14ac:dyDescent="0.2">
      <c r="A935" s="1">
        <v>1</v>
      </c>
      <c r="B935" s="1">
        <v>4</v>
      </c>
      <c r="C935" s="1">
        <v>1</v>
      </c>
      <c r="D935" s="1">
        <v>-7</v>
      </c>
      <c r="E935" s="1">
        <v>98</v>
      </c>
      <c r="F935" s="1">
        <v>26</v>
      </c>
      <c r="G935" s="2">
        <v>-9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1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1</v>
      </c>
      <c r="AM935" s="1">
        <v>1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1</v>
      </c>
      <c r="BB935" s="1">
        <v>0</v>
      </c>
      <c r="BC935" s="1">
        <v>0</v>
      </c>
      <c r="BD935" s="1">
        <v>1</v>
      </c>
      <c r="BE935" s="1">
        <v>1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1</v>
      </c>
      <c r="BM935" s="1">
        <v>3</v>
      </c>
      <c r="BN935" s="1">
        <v>-7</v>
      </c>
      <c r="BO935" s="1">
        <v>2</v>
      </c>
      <c r="BP935" s="1">
        <v>98</v>
      </c>
      <c r="BQ935" s="1">
        <v>1</v>
      </c>
      <c r="BR935" s="1">
        <v>8</v>
      </c>
      <c r="BS935" s="1">
        <v>2</v>
      </c>
      <c r="BT935" s="1">
        <v>-7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1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1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1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1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1</v>
      </c>
      <c r="DN935" s="1">
        <v>1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1</v>
      </c>
      <c r="DW935" s="1">
        <v>1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-7</v>
      </c>
      <c r="EF935" s="1">
        <v>-7</v>
      </c>
      <c r="EG935" s="1">
        <v>5</v>
      </c>
      <c r="EH935" s="1">
        <v>8</v>
      </c>
      <c r="EI935" s="1">
        <v>-7</v>
      </c>
      <c r="EJ935" s="1">
        <v>-7</v>
      </c>
      <c r="EK935" s="1">
        <v>-7</v>
      </c>
      <c r="EL935" s="1">
        <v>-7</v>
      </c>
      <c r="EM935" s="1">
        <v>-7</v>
      </c>
      <c r="EN935" s="1">
        <v>-7</v>
      </c>
      <c r="EO935" s="1">
        <v>-7</v>
      </c>
      <c r="EP935" s="1">
        <v>2</v>
      </c>
      <c r="EQ935" s="1">
        <v>2</v>
      </c>
      <c r="ER935" s="1">
        <v>2</v>
      </c>
      <c r="ES935" s="1">
        <v>5</v>
      </c>
      <c r="ET935" s="1">
        <v>98</v>
      </c>
      <c r="EU935" s="1">
        <v>4</v>
      </c>
      <c r="EV935" s="1">
        <v>6</v>
      </c>
      <c r="EW935" s="1">
        <v>5</v>
      </c>
      <c r="EX935" s="1">
        <v>5</v>
      </c>
      <c r="EY935" s="1">
        <v>2</v>
      </c>
      <c r="EZ935" s="1">
        <v>0</v>
      </c>
      <c r="FA935" s="1">
        <v>0</v>
      </c>
      <c r="FB935" s="1">
        <v>0</v>
      </c>
      <c r="FC935" s="1">
        <v>0</v>
      </c>
      <c r="FD935" s="1">
        <v>1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5</v>
      </c>
      <c r="FN935" s="1">
        <v>3</v>
      </c>
      <c r="FO935" s="1">
        <v>2</v>
      </c>
      <c r="FP935" s="1">
        <v>1</v>
      </c>
      <c r="FQ935" s="1">
        <v>1</v>
      </c>
      <c r="FR935" s="1">
        <v>2</v>
      </c>
      <c r="FS935" s="1">
        <v>2</v>
      </c>
      <c r="FT935" s="1">
        <v>3</v>
      </c>
      <c r="FU935" s="1">
        <v>2</v>
      </c>
      <c r="FV935" s="1">
        <v>2</v>
      </c>
      <c r="FW935">
        <v>2</v>
      </c>
    </row>
    <row r="936" spans="1:179" x14ac:dyDescent="0.2">
      <c r="A936" s="1">
        <v>1</v>
      </c>
      <c r="B936" s="1">
        <v>1</v>
      </c>
      <c r="C936" s="1">
        <v>2</v>
      </c>
      <c r="D936" s="1">
        <v>-7</v>
      </c>
      <c r="E936" s="1">
        <v>1</v>
      </c>
      <c r="F936" s="1">
        <v>20</v>
      </c>
      <c r="G936" s="2">
        <v>-9</v>
      </c>
      <c r="H936" s="1">
        <v>1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1</v>
      </c>
      <c r="AA936" s="1">
        <v>0</v>
      </c>
      <c r="AB936" s="1">
        <v>0</v>
      </c>
      <c r="AC936" s="1">
        <v>1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1</v>
      </c>
      <c r="AS936" s="1">
        <v>0</v>
      </c>
      <c r="AT936" s="1">
        <v>0</v>
      </c>
      <c r="AU936" s="1">
        <v>1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1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1</v>
      </c>
      <c r="BM936" s="1">
        <v>3</v>
      </c>
      <c r="BN936" s="1">
        <v>-7</v>
      </c>
      <c r="BO936" s="1">
        <v>2</v>
      </c>
      <c r="BP936" s="1">
        <v>3</v>
      </c>
      <c r="BQ936" s="1">
        <v>2</v>
      </c>
      <c r="BR936" s="1">
        <v>2</v>
      </c>
      <c r="BS936" s="1">
        <v>2</v>
      </c>
      <c r="BT936" s="1">
        <v>-7</v>
      </c>
      <c r="BU936" s="1">
        <v>1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1</v>
      </c>
      <c r="CM936" s="1">
        <v>0</v>
      </c>
      <c r="CN936" s="1">
        <v>0</v>
      </c>
      <c r="CO936" s="1">
        <v>0</v>
      </c>
      <c r="CP936" s="1">
        <v>0</v>
      </c>
      <c r="CQ936" s="1">
        <v>1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1</v>
      </c>
      <c r="DD936" s="1">
        <v>0</v>
      </c>
      <c r="DE936" s="1">
        <v>0</v>
      </c>
      <c r="DF936" s="1">
        <v>0</v>
      </c>
      <c r="DG936" s="1">
        <v>0</v>
      </c>
      <c r="DH936" s="1">
        <v>1</v>
      </c>
      <c r="DI936" s="1">
        <v>0</v>
      </c>
      <c r="DJ936" s="1">
        <v>1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1</v>
      </c>
      <c r="DW936" s="1">
        <v>1</v>
      </c>
      <c r="DX936" s="1">
        <v>0</v>
      </c>
      <c r="DY936" s="1">
        <v>0</v>
      </c>
      <c r="DZ936" s="1">
        <v>0</v>
      </c>
      <c r="EA936" s="1">
        <v>1</v>
      </c>
      <c r="EB936" s="1">
        <v>0</v>
      </c>
      <c r="EC936" s="1">
        <v>0</v>
      </c>
      <c r="ED936" s="1">
        <v>0</v>
      </c>
      <c r="EE936" s="1">
        <v>-7</v>
      </c>
      <c r="EF936" s="1">
        <v>-7</v>
      </c>
      <c r="EG936" s="1">
        <v>2</v>
      </c>
      <c r="EH936" s="1">
        <v>1</v>
      </c>
      <c r="EI936" s="1">
        <v>-7</v>
      </c>
      <c r="EJ936" s="1">
        <v>-7</v>
      </c>
      <c r="EK936" s="1">
        <v>-7</v>
      </c>
      <c r="EL936" s="1">
        <v>2</v>
      </c>
      <c r="EM936" s="1">
        <v>-7</v>
      </c>
      <c r="EN936" s="1">
        <v>-7</v>
      </c>
      <c r="EO936" s="1">
        <v>-7</v>
      </c>
      <c r="EP936" s="1">
        <v>3</v>
      </c>
      <c r="EQ936" s="1">
        <v>3</v>
      </c>
      <c r="ER936" s="1">
        <v>3</v>
      </c>
      <c r="ES936" s="1">
        <v>3</v>
      </c>
      <c r="ET936" s="1">
        <v>1</v>
      </c>
      <c r="EU936" s="1">
        <v>5</v>
      </c>
      <c r="EV936" s="1">
        <v>3</v>
      </c>
      <c r="EW936" s="1">
        <v>4</v>
      </c>
      <c r="EX936" s="1">
        <v>4</v>
      </c>
      <c r="EY936" s="1">
        <v>2</v>
      </c>
      <c r="EZ936" s="1">
        <v>0</v>
      </c>
      <c r="FA936" s="1">
        <v>0</v>
      </c>
      <c r="FB936" s="1">
        <v>1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3</v>
      </c>
      <c r="FN936" s="1">
        <v>-7</v>
      </c>
      <c r="FO936" s="1">
        <v>2</v>
      </c>
      <c r="FP936" s="1">
        <v>2</v>
      </c>
      <c r="FQ936" s="1">
        <v>2</v>
      </c>
      <c r="FR936" s="1">
        <v>3</v>
      </c>
      <c r="FS936" s="1">
        <v>3</v>
      </c>
      <c r="FT936" s="1">
        <v>1</v>
      </c>
      <c r="FU936" s="1">
        <v>2</v>
      </c>
      <c r="FV936" s="1">
        <v>6</v>
      </c>
      <c r="FW936">
        <v>11</v>
      </c>
    </row>
    <row r="937" spans="1:179" x14ac:dyDescent="0.2">
      <c r="A937" s="1">
        <v>1</v>
      </c>
      <c r="B937" s="1">
        <v>1</v>
      </c>
      <c r="C937" s="1">
        <v>5</v>
      </c>
      <c r="D937" s="1">
        <v>1</v>
      </c>
      <c r="E937" s="1">
        <v>1</v>
      </c>
      <c r="F937" s="1">
        <v>10</v>
      </c>
      <c r="G937" s="2">
        <v>2023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1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1</v>
      </c>
      <c r="AM937" s="1">
        <v>0</v>
      </c>
      <c r="AN937" s="1">
        <v>1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1</v>
      </c>
      <c r="BB937" s="1">
        <v>0</v>
      </c>
      <c r="BC937" s="1">
        <v>0</v>
      </c>
      <c r="BD937" s="1">
        <v>1</v>
      </c>
      <c r="BE937" s="1">
        <v>0</v>
      </c>
      <c r="BF937" s="1">
        <v>1</v>
      </c>
      <c r="BG937" s="1">
        <v>0</v>
      </c>
      <c r="BH937" s="1">
        <v>0</v>
      </c>
      <c r="BI937" s="1">
        <v>0</v>
      </c>
      <c r="BJ937" s="1">
        <v>1</v>
      </c>
      <c r="BK937" s="1">
        <v>1</v>
      </c>
      <c r="BL937" s="1">
        <v>0</v>
      </c>
      <c r="BM937" s="1">
        <v>2</v>
      </c>
      <c r="BN937" s="1">
        <v>2</v>
      </c>
      <c r="BO937" s="1">
        <v>2</v>
      </c>
      <c r="BP937" s="1">
        <v>2</v>
      </c>
      <c r="BQ937" s="1">
        <v>1</v>
      </c>
      <c r="BR937" s="1">
        <v>3</v>
      </c>
      <c r="BS937" s="1">
        <v>2</v>
      </c>
      <c r="BT937" s="1">
        <v>-7</v>
      </c>
      <c r="BU937" s="1">
        <v>0</v>
      </c>
      <c r="BV937" s="1">
        <v>0</v>
      </c>
      <c r="BW937" s="1">
        <v>1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0</v>
      </c>
      <c r="CK937" s="1">
        <v>0</v>
      </c>
      <c r="CL937" s="1">
        <v>0</v>
      </c>
      <c r="CM937" s="1">
        <v>0</v>
      </c>
      <c r="CN937" s="1">
        <v>1</v>
      </c>
      <c r="CO937" s="1">
        <v>0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1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1</v>
      </c>
      <c r="DF937" s="1">
        <v>0</v>
      </c>
      <c r="DG937" s="1">
        <v>0</v>
      </c>
      <c r="DH937" s="1">
        <v>1</v>
      </c>
      <c r="DI937" s="1">
        <v>0</v>
      </c>
      <c r="DJ937" s="1">
        <v>0</v>
      </c>
      <c r="DK937" s="1">
        <v>0</v>
      </c>
      <c r="DL937" s="1">
        <v>0</v>
      </c>
      <c r="DM937" s="1">
        <v>0</v>
      </c>
      <c r="DN937" s="1">
        <v>1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1</v>
      </c>
      <c r="DW937" s="1">
        <v>1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-7</v>
      </c>
      <c r="EF937" s="1">
        <v>-7</v>
      </c>
      <c r="EG937" s="1">
        <v>4</v>
      </c>
      <c r="EH937" s="1">
        <v>3</v>
      </c>
      <c r="EI937" s="1">
        <v>-7</v>
      </c>
      <c r="EJ937" s="1">
        <v>-7</v>
      </c>
      <c r="EK937" s="1">
        <v>-7</v>
      </c>
      <c r="EL937" s="1">
        <v>-7</v>
      </c>
      <c r="EM937" s="1">
        <v>-7</v>
      </c>
      <c r="EN937" s="1">
        <v>-7</v>
      </c>
      <c r="EO937" s="1">
        <v>-7</v>
      </c>
      <c r="EP937" s="1">
        <v>2</v>
      </c>
      <c r="EQ937" s="1">
        <v>2</v>
      </c>
      <c r="ER937" s="1">
        <v>1</v>
      </c>
      <c r="ES937" s="1">
        <v>2</v>
      </c>
      <c r="ET937" s="1">
        <v>2</v>
      </c>
      <c r="EU937" s="1">
        <v>4</v>
      </c>
      <c r="EV937" s="1">
        <v>2</v>
      </c>
      <c r="EW937" s="1">
        <v>4</v>
      </c>
      <c r="EX937" s="1">
        <v>4</v>
      </c>
      <c r="EY937" s="1">
        <v>2</v>
      </c>
      <c r="EZ937" s="1">
        <v>0</v>
      </c>
      <c r="FA937" s="1">
        <v>0</v>
      </c>
      <c r="FB937" s="1">
        <v>1</v>
      </c>
      <c r="FC937" s="1">
        <v>0</v>
      </c>
      <c r="FD937" s="1">
        <v>1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3</v>
      </c>
      <c r="FN937" s="1">
        <v>-7</v>
      </c>
      <c r="FO937" s="1">
        <v>1</v>
      </c>
      <c r="FP937" s="1">
        <v>1</v>
      </c>
      <c r="FQ937" s="1">
        <v>2</v>
      </c>
      <c r="FR937" s="1">
        <v>3</v>
      </c>
      <c r="FS937" s="1">
        <v>3</v>
      </c>
      <c r="FT937" s="1">
        <v>2</v>
      </c>
      <c r="FU937" s="1">
        <v>4</v>
      </c>
      <c r="FV937" s="1">
        <v>6</v>
      </c>
      <c r="FW937">
        <v>11</v>
      </c>
    </row>
    <row r="938" spans="1:179" x14ac:dyDescent="0.2">
      <c r="A938" s="1">
        <v>1</v>
      </c>
      <c r="B938" s="1">
        <v>1</v>
      </c>
      <c r="C938" s="1">
        <v>2</v>
      </c>
      <c r="D938" s="1">
        <v>-7</v>
      </c>
      <c r="E938" s="1">
        <v>3</v>
      </c>
      <c r="F938" s="1">
        <v>23</v>
      </c>
      <c r="G938" s="2">
        <v>1995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1</v>
      </c>
      <c r="W938" s="1">
        <v>0</v>
      </c>
      <c r="X938" s="1">
        <v>0</v>
      </c>
      <c r="Y938" s="1">
        <v>0</v>
      </c>
      <c r="Z938" s="1">
        <v>1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1</v>
      </c>
      <c r="AO938" s="1">
        <v>0</v>
      </c>
      <c r="AP938" s="1">
        <v>0</v>
      </c>
      <c r="AQ938" s="1">
        <v>0</v>
      </c>
      <c r="AR938" s="1">
        <v>1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1</v>
      </c>
      <c r="BB938" s="1">
        <v>0</v>
      </c>
      <c r="BC938" s="1">
        <v>0</v>
      </c>
      <c r="BD938" s="1">
        <v>0</v>
      </c>
      <c r="BE938" s="1">
        <v>0</v>
      </c>
      <c r="BF938" s="1">
        <v>1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1</v>
      </c>
      <c r="BM938" s="1">
        <v>3</v>
      </c>
      <c r="BN938" s="1">
        <v>-7</v>
      </c>
      <c r="BO938" s="1">
        <v>2</v>
      </c>
      <c r="BP938" s="1">
        <v>2</v>
      </c>
      <c r="BQ938" s="1">
        <v>1</v>
      </c>
      <c r="BR938" s="1">
        <v>3</v>
      </c>
      <c r="BS938" s="1">
        <v>2</v>
      </c>
      <c r="BT938" s="1">
        <v>-7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1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1</v>
      </c>
      <c r="CR938" s="1">
        <v>1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1</v>
      </c>
      <c r="DI938" s="1">
        <v>1</v>
      </c>
      <c r="DJ938" s="1">
        <v>0</v>
      </c>
      <c r="DK938" s="1">
        <v>0</v>
      </c>
      <c r="DL938" s="1">
        <v>0</v>
      </c>
      <c r="DM938" s="1">
        <v>1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1</v>
      </c>
      <c r="EB938" s="1">
        <v>0</v>
      </c>
      <c r="EC938" s="1">
        <v>0</v>
      </c>
      <c r="ED938" s="1">
        <v>0</v>
      </c>
      <c r="EE938" s="1">
        <v>-7</v>
      </c>
      <c r="EF938" s="1">
        <v>-7</v>
      </c>
      <c r="EG938" s="1">
        <v>-7</v>
      </c>
      <c r="EH938" s="1">
        <v>-7</v>
      </c>
      <c r="EI938" s="1">
        <v>-7</v>
      </c>
      <c r="EJ938" s="1">
        <v>-7</v>
      </c>
      <c r="EK938" s="1">
        <v>-7</v>
      </c>
      <c r="EL938" s="1">
        <v>1</v>
      </c>
      <c r="EM938" s="1">
        <v>-7</v>
      </c>
      <c r="EN938" s="1">
        <v>-7</v>
      </c>
      <c r="EO938" s="1">
        <v>-7</v>
      </c>
      <c r="EP938" s="1">
        <v>2</v>
      </c>
      <c r="EQ938" s="1">
        <v>3</v>
      </c>
      <c r="ER938" s="1">
        <v>3</v>
      </c>
      <c r="ES938" s="1">
        <v>2</v>
      </c>
      <c r="ET938" s="1">
        <v>1</v>
      </c>
      <c r="EU938" s="1">
        <v>4</v>
      </c>
      <c r="EV938" s="1">
        <v>2</v>
      </c>
      <c r="EW938" s="1">
        <v>3</v>
      </c>
      <c r="EX938" s="1">
        <v>2</v>
      </c>
      <c r="EY938" s="1">
        <v>2</v>
      </c>
      <c r="EZ938" s="1">
        <v>0</v>
      </c>
      <c r="FA938" s="1">
        <v>0</v>
      </c>
      <c r="FB938" s="1">
        <v>0</v>
      </c>
      <c r="FC938" s="1">
        <v>0</v>
      </c>
      <c r="FD938" s="1">
        <v>1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5</v>
      </c>
      <c r="FN938" s="1">
        <v>2</v>
      </c>
      <c r="FO938" s="1">
        <v>1</v>
      </c>
      <c r="FP938" s="1">
        <v>1</v>
      </c>
      <c r="FQ938" s="1">
        <v>1</v>
      </c>
      <c r="FR938" s="1">
        <v>6</v>
      </c>
      <c r="FS938" s="1">
        <v>1</v>
      </c>
      <c r="FT938" s="1">
        <v>3</v>
      </c>
      <c r="FU938" s="1">
        <v>5</v>
      </c>
      <c r="FV938" s="1">
        <v>5</v>
      </c>
      <c r="FW938">
        <v>2</v>
      </c>
    </row>
    <row r="939" spans="1:179" x14ac:dyDescent="0.2">
      <c r="A939" s="1">
        <v>1</v>
      </c>
      <c r="B939" s="1">
        <v>4</v>
      </c>
      <c r="C939" s="1">
        <v>1</v>
      </c>
      <c r="D939" s="1">
        <v>-7</v>
      </c>
      <c r="E939" s="1">
        <v>1</v>
      </c>
      <c r="F939" s="1">
        <v>6</v>
      </c>
      <c r="G939" s="2">
        <v>2021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1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1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1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T939" s="1">
        <v>1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1</v>
      </c>
      <c r="BB939" s="1">
        <v>0</v>
      </c>
      <c r="BC939" s="1">
        <v>0</v>
      </c>
      <c r="BD939" s="1">
        <v>0</v>
      </c>
      <c r="BE939" s="1">
        <v>1</v>
      </c>
      <c r="BF939" s="1">
        <v>0</v>
      </c>
      <c r="BG939" s="1">
        <v>0</v>
      </c>
      <c r="BH939" s="1">
        <v>0</v>
      </c>
      <c r="BI939" s="1">
        <v>0</v>
      </c>
      <c r="BJ939" s="1">
        <v>1</v>
      </c>
      <c r="BK939" s="1">
        <v>0</v>
      </c>
      <c r="BL939" s="1">
        <v>0</v>
      </c>
      <c r="BM939" s="1">
        <v>3</v>
      </c>
      <c r="BN939" s="1">
        <v>-7</v>
      </c>
      <c r="BO939" s="1">
        <v>2</v>
      </c>
      <c r="BP939" s="1">
        <v>4</v>
      </c>
      <c r="BQ939" s="1">
        <v>3</v>
      </c>
      <c r="BR939" s="1">
        <v>3</v>
      </c>
      <c r="BS939" s="1">
        <v>3</v>
      </c>
      <c r="BT939" s="1">
        <v>-7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1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0</v>
      </c>
      <c r="CK939" s="1">
        <v>0</v>
      </c>
      <c r="CL939" s="1">
        <v>0</v>
      </c>
      <c r="CM939" s="1">
        <v>0</v>
      </c>
      <c r="CN939" s="1">
        <v>0</v>
      </c>
      <c r="CO939" s="1">
        <v>0</v>
      </c>
      <c r="CP939" s="1">
        <v>0</v>
      </c>
      <c r="CQ939" s="1">
        <v>1</v>
      </c>
      <c r="CR939" s="1">
        <v>0</v>
      </c>
      <c r="CS939" s="1">
        <v>1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1</v>
      </c>
      <c r="DI939" s="1">
        <v>1</v>
      </c>
      <c r="DJ939" s="1">
        <v>1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1</v>
      </c>
      <c r="DW939" s="1">
        <v>0</v>
      </c>
      <c r="DX939" s="1">
        <v>0</v>
      </c>
      <c r="DY939" s="1">
        <v>1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-7</v>
      </c>
      <c r="EF939" s="1">
        <v>-7</v>
      </c>
      <c r="EG939" s="1">
        <v>4</v>
      </c>
      <c r="EH939" s="1">
        <v>-7</v>
      </c>
      <c r="EI939" s="1">
        <v>-7</v>
      </c>
      <c r="EJ939" s="1">
        <v>3</v>
      </c>
      <c r="EK939" s="1">
        <v>-7</v>
      </c>
      <c r="EL939" s="1">
        <v>-7</v>
      </c>
      <c r="EM939" s="1">
        <v>-7</v>
      </c>
      <c r="EN939" s="1">
        <v>-7</v>
      </c>
      <c r="EO939" s="1">
        <v>-7</v>
      </c>
      <c r="EP939" s="1">
        <v>2</v>
      </c>
      <c r="EQ939" s="1">
        <v>2</v>
      </c>
      <c r="ER939" s="1">
        <v>3</v>
      </c>
      <c r="ES939" s="1">
        <v>3</v>
      </c>
      <c r="ET939" s="1">
        <v>1</v>
      </c>
      <c r="EU939" s="1">
        <v>4</v>
      </c>
      <c r="EV939" s="1">
        <v>3</v>
      </c>
      <c r="EW939" s="1">
        <v>5</v>
      </c>
      <c r="EX939" s="1">
        <v>4</v>
      </c>
      <c r="EY939" s="1">
        <v>2</v>
      </c>
      <c r="EZ939" s="1">
        <v>0</v>
      </c>
      <c r="FA939" s="1">
        <v>0</v>
      </c>
      <c r="FB939" s="1">
        <v>0</v>
      </c>
      <c r="FC939" s="1">
        <v>0</v>
      </c>
      <c r="FD939" s="1">
        <v>1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5</v>
      </c>
      <c r="FN939" s="1">
        <v>2</v>
      </c>
      <c r="FO939" s="1">
        <v>1</v>
      </c>
      <c r="FP939" s="1">
        <v>3</v>
      </c>
      <c r="FQ939" s="1">
        <v>2</v>
      </c>
      <c r="FR939" s="1">
        <v>5</v>
      </c>
      <c r="FS939" s="1">
        <v>3</v>
      </c>
      <c r="FT939" s="1">
        <v>3</v>
      </c>
      <c r="FU939" s="1">
        <v>2</v>
      </c>
      <c r="FV939" s="1">
        <v>4</v>
      </c>
      <c r="FW939">
        <v>2</v>
      </c>
    </row>
    <row r="940" spans="1:179" x14ac:dyDescent="0.2">
      <c r="A940" s="1">
        <v>1</v>
      </c>
      <c r="B940" s="1">
        <v>1</v>
      </c>
      <c r="C940" s="1">
        <v>2</v>
      </c>
      <c r="D940" s="1">
        <v>-7</v>
      </c>
      <c r="E940" s="1">
        <v>3</v>
      </c>
      <c r="F940" s="1">
        <v>9</v>
      </c>
      <c r="G940" s="2">
        <v>2020</v>
      </c>
      <c r="H940" s="1">
        <v>1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1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1</v>
      </c>
      <c r="AO940" s="1">
        <v>0</v>
      </c>
      <c r="AP940" s="1">
        <v>0</v>
      </c>
      <c r="AQ940" s="1">
        <v>0</v>
      </c>
      <c r="AR940" s="1">
        <v>1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1</v>
      </c>
      <c r="BE940" s="1">
        <v>0</v>
      </c>
      <c r="BF940" s="1">
        <v>1</v>
      </c>
      <c r="BG940" s="1">
        <v>0</v>
      </c>
      <c r="BH940" s="1">
        <v>0</v>
      </c>
      <c r="BI940" s="1">
        <v>0</v>
      </c>
      <c r="BJ940" s="1">
        <v>1</v>
      </c>
      <c r="BK940" s="1">
        <v>1</v>
      </c>
      <c r="BL940" s="1">
        <v>1</v>
      </c>
      <c r="BM940" s="1">
        <v>1</v>
      </c>
      <c r="BN940" s="1">
        <v>-7</v>
      </c>
      <c r="BO940" s="1">
        <v>3</v>
      </c>
      <c r="BP940" s="1">
        <v>7</v>
      </c>
      <c r="BQ940" s="1">
        <v>3</v>
      </c>
      <c r="BR940" s="1">
        <v>7</v>
      </c>
      <c r="BS940" s="1">
        <v>5</v>
      </c>
      <c r="BT940" s="1">
        <v>1</v>
      </c>
      <c r="BU940" s="1">
        <v>0</v>
      </c>
      <c r="BV940" s="1">
        <v>1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0</v>
      </c>
      <c r="CK940" s="1">
        <v>0</v>
      </c>
      <c r="CL940" s="1">
        <v>0</v>
      </c>
      <c r="CM940" s="1">
        <v>1</v>
      </c>
      <c r="CN940" s="1">
        <v>0</v>
      </c>
      <c r="CO940" s="1">
        <v>0</v>
      </c>
      <c r="CP940" s="1">
        <v>0</v>
      </c>
      <c r="CQ940" s="1">
        <v>0</v>
      </c>
      <c r="CR940" s="1">
        <v>1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1</v>
      </c>
      <c r="DE940" s="1">
        <v>0</v>
      </c>
      <c r="DF940" s="1">
        <v>0</v>
      </c>
      <c r="DG940" s="1">
        <v>0</v>
      </c>
      <c r="DH940" s="1">
        <v>0</v>
      </c>
      <c r="DI940" s="1">
        <v>1</v>
      </c>
      <c r="DJ940" s="1">
        <v>1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1</v>
      </c>
      <c r="DW940" s="1">
        <v>1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-7</v>
      </c>
      <c r="EF940" s="1">
        <v>-7</v>
      </c>
      <c r="EG940" s="1">
        <v>5</v>
      </c>
      <c r="EH940" s="1">
        <v>2</v>
      </c>
      <c r="EI940" s="1">
        <v>-7</v>
      </c>
      <c r="EJ940" s="1">
        <v>-7</v>
      </c>
      <c r="EK940" s="1">
        <v>-7</v>
      </c>
      <c r="EL940" s="1">
        <v>-7</v>
      </c>
      <c r="EM940" s="1">
        <v>-7</v>
      </c>
      <c r="EN940" s="1">
        <v>-7</v>
      </c>
      <c r="EO940" s="1">
        <v>-7</v>
      </c>
      <c r="EP940" s="1">
        <v>1</v>
      </c>
      <c r="EQ940" s="1">
        <v>2</v>
      </c>
      <c r="ER940" s="1">
        <v>2</v>
      </c>
      <c r="ES940" s="1">
        <v>4</v>
      </c>
      <c r="ET940" s="1">
        <v>1</v>
      </c>
      <c r="EU940" s="1">
        <v>3</v>
      </c>
      <c r="EV940" s="1">
        <v>4</v>
      </c>
      <c r="EW940" s="1">
        <v>3</v>
      </c>
      <c r="EX940" s="1">
        <v>3</v>
      </c>
      <c r="EY940" s="1">
        <v>3</v>
      </c>
      <c r="EZ940" s="1">
        <v>1</v>
      </c>
      <c r="FA940" s="1">
        <v>0</v>
      </c>
      <c r="FB940" s="1">
        <v>0</v>
      </c>
      <c r="FC940" s="1">
        <v>0</v>
      </c>
      <c r="FD940" s="1">
        <v>0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1</v>
      </c>
      <c r="FN940" s="1">
        <v>1</v>
      </c>
      <c r="FO940" s="1">
        <v>2</v>
      </c>
      <c r="FP940" s="1">
        <v>4</v>
      </c>
      <c r="FQ940" s="1">
        <v>1</v>
      </c>
      <c r="FR940" s="1">
        <v>5</v>
      </c>
      <c r="FS940" s="1">
        <v>2</v>
      </c>
      <c r="FT940" s="1">
        <v>2</v>
      </c>
      <c r="FU940" s="1">
        <v>5</v>
      </c>
      <c r="FV940" s="1">
        <v>3</v>
      </c>
      <c r="FW940">
        <v>4</v>
      </c>
    </row>
    <row r="941" spans="1:179" x14ac:dyDescent="0.2">
      <c r="A941" s="1">
        <v>1</v>
      </c>
      <c r="B941" s="1">
        <v>1</v>
      </c>
      <c r="C941" s="1">
        <v>2</v>
      </c>
      <c r="D941" s="1">
        <v>-7</v>
      </c>
      <c r="E941" s="1">
        <v>1</v>
      </c>
      <c r="F941" s="1">
        <v>17</v>
      </c>
      <c r="G941" s="2">
        <v>-8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1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1</v>
      </c>
      <c r="AJ941" s="1">
        <v>0</v>
      </c>
      <c r="AK941" s="1">
        <v>0</v>
      </c>
      <c r="AL941" s="1">
        <v>0</v>
      </c>
      <c r="AM941" s="1">
        <v>1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1</v>
      </c>
      <c r="AX941" s="1">
        <v>0</v>
      </c>
      <c r="AY941" s="1">
        <v>0</v>
      </c>
      <c r="AZ941" s="1">
        <v>0</v>
      </c>
      <c r="BA941" s="1">
        <v>1</v>
      </c>
      <c r="BB941" s="1">
        <v>0</v>
      </c>
      <c r="BC941" s="1">
        <v>0</v>
      </c>
      <c r="BD941" s="1">
        <v>0</v>
      </c>
      <c r="BE941" s="1">
        <v>1</v>
      </c>
      <c r="BF941" s="1">
        <v>0</v>
      </c>
      <c r="BG941" s="1">
        <v>0</v>
      </c>
      <c r="BH941" s="1">
        <v>0</v>
      </c>
      <c r="BI941" s="1">
        <v>0</v>
      </c>
      <c r="BJ941" s="1">
        <v>1</v>
      </c>
      <c r="BK941" s="1">
        <v>1</v>
      </c>
      <c r="BL941" s="1">
        <v>0</v>
      </c>
      <c r="BM941" s="1">
        <v>2</v>
      </c>
      <c r="BN941" s="1">
        <v>1</v>
      </c>
      <c r="BO941" s="1">
        <v>2</v>
      </c>
      <c r="BP941" s="1">
        <v>2</v>
      </c>
      <c r="BQ941" s="1">
        <v>2</v>
      </c>
      <c r="BR941" s="1">
        <v>3</v>
      </c>
      <c r="BS941" s="1">
        <v>5</v>
      </c>
      <c r="BT941" s="1">
        <v>2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1</v>
      </c>
      <c r="CK941" s="1">
        <v>0</v>
      </c>
      <c r="CL941" s="1">
        <v>0</v>
      </c>
      <c r="CM941" s="1">
        <v>0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1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1</v>
      </c>
      <c r="DS941" s="1">
        <v>0</v>
      </c>
      <c r="DT941" s="1">
        <v>0</v>
      </c>
      <c r="DU941" s="1">
        <v>0</v>
      </c>
      <c r="DV941" s="1">
        <v>1</v>
      </c>
      <c r="DW941" s="1">
        <v>0</v>
      </c>
      <c r="DX941" s="1">
        <v>0</v>
      </c>
      <c r="DY941" s="1">
        <v>0</v>
      </c>
      <c r="DZ941" s="1">
        <v>0</v>
      </c>
      <c r="EA941" s="1">
        <v>1</v>
      </c>
      <c r="EB941" s="1">
        <v>0</v>
      </c>
      <c r="EC941" s="1">
        <v>0</v>
      </c>
      <c r="ED941" s="1">
        <v>0</v>
      </c>
      <c r="EE941" s="1">
        <v>-7</v>
      </c>
      <c r="EF941" s="1">
        <v>-7</v>
      </c>
      <c r="EG941" s="1">
        <v>10</v>
      </c>
      <c r="EH941" s="1">
        <v>-7</v>
      </c>
      <c r="EI941" s="1">
        <v>-7</v>
      </c>
      <c r="EJ941" s="1">
        <v>-7</v>
      </c>
      <c r="EK941" s="1">
        <v>-7</v>
      </c>
      <c r="EL941" s="1">
        <v>98</v>
      </c>
      <c r="EM941" s="1">
        <v>-7</v>
      </c>
      <c r="EN941" s="1">
        <v>-7</v>
      </c>
      <c r="EO941" s="1">
        <v>-7</v>
      </c>
      <c r="EP941" s="1">
        <v>2</v>
      </c>
      <c r="EQ941" s="1">
        <v>3</v>
      </c>
      <c r="ER941" s="1">
        <v>2</v>
      </c>
      <c r="ES941" s="1">
        <v>3</v>
      </c>
      <c r="ET941" s="1">
        <v>11</v>
      </c>
      <c r="EU941" s="1">
        <v>5</v>
      </c>
      <c r="EV941" s="1">
        <v>2</v>
      </c>
      <c r="EW941" s="1">
        <v>5</v>
      </c>
      <c r="EX941" s="1">
        <v>5</v>
      </c>
      <c r="EY941" s="1">
        <v>2</v>
      </c>
      <c r="EZ941" s="1">
        <v>1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1</v>
      </c>
      <c r="FN941" s="1">
        <v>1</v>
      </c>
      <c r="FO941" s="1">
        <v>1</v>
      </c>
      <c r="FP941" s="1">
        <v>1</v>
      </c>
      <c r="FQ941" s="1">
        <v>1</v>
      </c>
      <c r="FR941" s="1">
        <v>4</v>
      </c>
      <c r="FS941" s="1">
        <v>3</v>
      </c>
      <c r="FT941" s="1">
        <v>3</v>
      </c>
      <c r="FU941" s="1">
        <v>5</v>
      </c>
      <c r="FV941" s="1">
        <v>1</v>
      </c>
      <c r="FW941">
        <v>12</v>
      </c>
    </row>
    <row r="942" spans="1:179" x14ac:dyDescent="0.2">
      <c r="A942" s="1">
        <v>1</v>
      </c>
      <c r="B942" s="1">
        <v>1</v>
      </c>
      <c r="C942" s="1">
        <v>3</v>
      </c>
      <c r="D942" s="1">
        <v>2</v>
      </c>
      <c r="E942" s="1">
        <v>4</v>
      </c>
      <c r="F942" s="1">
        <v>9</v>
      </c>
      <c r="G942" s="2">
        <v>2014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1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1</v>
      </c>
      <c r="AJ942" s="1">
        <v>0</v>
      </c>
      <c r="AK942" s="1">
        <v>0</v>
      </c>
      <c r="AL942" s="1">
        <v>1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0</v>
      </c>
      <c r="BA942" s="1">
        <v>1</v>
      </c>
      <c r="BB942" s="1">
        <v>0</v>
      </c>
      <c r="BC942" s="1">
        <v>1</v>
      </c>
      <c r="BD942" s="1">
        <v>1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1</v>
      </c>
      <c r="BK942" s="1">
        <v>0</v>
      </c>
      <c r="BL942" s="1">
        <v>0</v>
      </c>
      <c r="BM942" s="1">
        <v>1</v>
      </c>
      <c r="BN942" s="1">
        <v>-7</v>
      </c>
      <c r="BO942" s="1">
        <v>2</v>
      </c>
      <c r="BP942" s="1">
        <v>5</v>
      </c>
      <c r="BQ942" s="1">
        <v>4</v>
      </c>
      <c r="BR942" s="1">
        <v>3</v>
      </c>
      <c r="BS942" s="1">
        <v>1</v>
      </c>
      <c r="BT942" s="1">
        <v>-7</v>
      </c>
      <c r="BU942" s="1">
        <v>0</v>
      </c>
      <c r="BV942" s="1">
        <v>0</v>
      </c>
      <c r="BW942" s="1">
        <v>1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0</v>
      </c>
      <c r="CM942" s="1">
        <v>0</v>
      </c>
      <c r="CN942" s="1">
        <v>1</v>
      </c>
      <c r="CO942" s="1">
        <v>0</v>
      </c>
      <c r="CP942" s="1">
        <v>0</v>
      </c>
      <c r="CQ942" s="1">
        <v>1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1</v>
      </c>
      <c r="DF942" s="1">
        <v>0</v>
      </c>
      <c r="DG942" s="1">
        <v>0</v>
      </c>
      <c r="DH942" s="1">
        <v>1</v>
      </c>
      <c r="DI942" s="1">
        <v>0</v>
      </c>
      <c r="DJ942" s="1">
        <v>0</v>
      </c>
      <c r="DK942" s="1">
        <v>0</v>
      </c>
      <c r="DL942" s="1">
        <v>0</v>
      </c>
      <c r="DM942" s="1">
        <v>1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1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-7</v>
      </c>
      <c r="EF942" s="1">
        <v>-7</v>
      </c>
      <c r="EG942" s="1">
        <v>2</v>
      </c>
      <c r="EH942" s="1">
        <v>-7</v>
      </c>
      <c r="EI942" s="1">
        <v>-7</v>
      </c>
      <c r="EJ942" s="1">
        <v>-7</v>
      </c>
      <c r="EK942" s="1">
        <v>-7</v>
      </c>
      <c r="EL942" s="1">
        <v>-7</v>
      </c>
      <c r="EM942" s="1">
        <v>-7</v>
      </c>
      <c r="EN942" s="1">
        <v>-7</v>
      </c>
      <c r="EO942" s="1">
        <v>-7</v>
      </c>
      <c r="EP942" s="1">
        <v>2</v>
      </c>
      <c r="EQ942" s="1">
        <v>2</v>
      </c>
      <c r="ER942" s="1">
        <v>2</v>
      </c>
      <c r="ES942" s="1">
        <v>3</v>
      </c>
      <c r="ET942" s="1">
        <v>11</v>
      </c>
      <c r="EU942" s="1">
        <v>3</v>
      </c>
      <c r="EV942" s="1">
        <v>1</v>
      </c>
      <c r="EW942" s="1">
        <v>3</v>
      </c>
      <c r="EX942" s="1">
        <v>3</v>
      </c>
      <c r="EY942" s="1">
        <v>2</v>
      </c>
      <c r="EZ942" s="1">
        <v>1</v>
      </c>
      <c r="FA942" s="1">
        <v>0</v>
      </c>
      <c r="FB942" s="1">
        <v>0</v>
      </c>
      <c r="FC942" s="1">
        <v>0</v>
      </c>
      <c r="FD942" s="1">
        <v>0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1</v>
      </c>
      <c r="FN942" s="1">
        <v>3</v>
      </c>
      <c r="FO942" s="1">
        <v>1</v>
      </c>
      <c r="FP942" s="1">
        <v>1</v>
      </c>
      <c r="FQ942" s="1">
        <v>2</v>
      </c>
      <c r="FR942" s="1">
        <v>6</v>
      </c>
      <c r="FS942" s="1">
        <v>3</v>
      </c>
      <c r="FT942" s="1">
        <v>98</v>
      </c>
      <c r="FU942" s="1">
        <v>5</v>
      </c>
      <c r="FV942" s="1">
        <v>1</v>
      </c>
      <c r="FW942">
        <v>7</v>
      </c>
    </row>
    <row r="943" spans="1:179" x14ac:dyDescent="0.2">
      <c r="A943" s="1">
        <v>1</v>
      </c>
      <c r="B943" s="1">
        <v>1</v>
      </c>
      <c r="C943" s="1">
        <v>6</v>
      </c>
      <c r="D943" s="1">
        <v>1</v>
      </c>
      <c r="E943" s="1">
        <v>1</v>
      </c>
      <c r="F943" s="1">
        <v>23</v>
      </c>
      <c r="G943" s="2">
        <v>2021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1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1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1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T943" s="1">
        <v>1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1</v>
      </c>
      <c r="BB943" s="1">
        <v>0</v>
      </c>
      <c r="BC943" s="1">
        <v>0</v>
      </c>
      <c r="BD943" s="1">
        <v>0</v>
      </c>
      <c r="BE943" s="1">
        <v>0</v>
      </c>
      <c r="BF943" s="1">
        <v>1</v>
      </c>
      <c r="BG943" s="1">
        <v>0</v>
      </c>
      <c r="BH943" s="1">
        <v>0</v>
      </c>
      <c r="BI943" s="1">
        <v>0</v>
      </c>
      <c r="BJ943" s="1">
        <v>1</v>
      </c>
      <c r="BK943" s="1">
        <v>1</v>
      </c>
      <c r="BL943" s="1">
        <v>0</v>
      </c>
      <c r="BM943" s="1">
        <v>2</v>
      </c>
      <c r="BN943" s="1">
        <v>1</v>
      </c>
      <c r="BO943" s="1">
        <v>5</v>
      </c>
      <c r="BP943" s="1">
        <v>3</v>
      </c>
      <c r="BQ943" s="1">
        <v>2</v>
      </c>
      <c r="BR943" s="1">
        <v>3</v>
      </c>
      <c r="BS943" s="1">
        <v>3</v>
      </c>
      <c r="BT943" s="1">
        <v>-7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1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0</v>
      </c>
      <c r="CQ943" s="1">
        <v>0</v>
      </c>
      <c r="CR943" s="1">
        <v>1</v>
      </c>
      <c r="CS943" s="1">
        <v>1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1</v>
      </c>
      <c r="DJ943" s="1">
        <v>1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1</v>
      </c>
      <c r="DU943" s="1">
        <v>1</v>
      </c>
      <c r="DV943" s="1">
        <v>0</v>
      </c>
      <c r="DW943" s="1">
        <v>1</v>
      </c>
      <c r="DX943" s="1">
        <v>0</v>
      </c>
      <c r="DY943" s="1">
        <v>0</v>
      </c>
      <c r="DZ943" s="1">
        <v>1</v>
      </c>
      <c r="EA943" s="1">
        <v>1</v>
      </c>
      <c r="EB943" s="1">
        <v>0</v>
      </c>
      <c r="EC943" s="1">
        <v>0</v>
      </c>
      <c r="ED943" s="1">
        <v>0</v>
      </c>
      <c r="EE943" s="1">
        <v>2</v>
      </c>
      <c r="EF943" s="1">
        <v>98</v>
      </c>
      <c r="EG943" s="1">
        <v>-7</v>
      </c>
      <c r="EH943" s="1">
        <v>2</v>
      </c>
      <c r="EI943" s="1">
        <v>-7</v>
      </c>
      <c r="EJ943" s="1">
        <v>-7</v>
      </c>
      <c r="EK943" s="1">
        <v>2</v>
      </c>
      <c r="EL943" s="1">
        <v>3</v>
      </c>
      <c r="EM943" s="1">
        <v>-7</v>
      </c>
      <c r="EN943" s="1">
        <v>-7</v>
      </c>
      <c r="EO943" s="1">
        <v>-7</v>
      </c>
      <c r="EP943" s="1">
        <v>2</v>
      </c>
      <c r="EQ943" s="1">
        <v>3</v>
      </c>
      <c r="ER943" s="1">
        <v>3</v>
      </c>
      <c r="ES943" s="1">
        <v>1</v>
      </c>
      <c r="ET943" s="1">
        <v>4</v>
      </c>
      <c r="EU943" s="1">
        <v>4</v>
      </c>
      <c r="EV943" s="1">
        <v>2</v>
      </c>
      <c r="EW943" s="1">
        <v>5</v>
      </c>
      <c r="EX943" s="1">
        <v>5</v>
      </c>
      <c r="EY943" s="1">
        <v>2</v>
      </c>
      <c r="EZ943" s="1">
        <v>0</v>
      </c>
      <c r="FA943" s="1">
        <v>0</v>
      </c>
      <c r="FB943" s="1">
        <v>0</v>
      </c>
      <c r="FC943" s="1">
        <v>0</v>
      </c>
      <c r="FD943" s="1">
        <v>1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5</v>
      </c>
      <c r="FN943" s="1">
        <v>1</v>
      </c>
      <c r="FO943" s="1">
        <v>2</v>
      </c>
      <c r="FP943" s="1">
        <v>2</v>
      </c>
      <c r="FQ943" s="1">
        <v>1</v>
      </c>
      <c r="FR943" s="1">
        <v>5</v>
      </c>
      <c r="FS943" s="1">
        <v>3</v>
      </c>
      <c r="FT943" s="1">
        <v>1</v>
      </c>
      <c r="FU943" s="1">
        <v>2</v>
      </c>
      <c r="FV943" s="1">
        <v>4</v>
      </c>
      <c r="FW943">
        <v>2</v>
      </c>
    </row>
    <row r="944" spans="1:179" x14ac:dyDescent="0.2">
      <c r="A944" s="1">
        <v>1</v>
      </c>
      <c r="B944" s="1">
        <v>1</v>
      </c>
      <c r="C944" s="1">
        <v>2</v>
      </c>
      <c r="D944" s="1">
        <v>-7</v>
      </c>
      <c r="E944" s="1">
        <v>99</v>
      </c>
      <c r="F944" s="1">
        <v>9</v>
      </c>
      <c r="G944" s="2">
        <v>-9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1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1</v>
      </c>
      <c r="AI944" s="1">
        <v>1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1</v>
      </c>
      <c r="BA944" s="1">
        <v>1</v>
      </c>
      <c r="BB944" s="1">
        <v>0</v>
      </c>
      <c r="BC944" s="1">
        <v>0</v>
      </c>
      <c r="BD944" s="1">
        <v>1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1</v>
      </c>
      <c r="BM944" s="1">
        <v>2</v>
      </c>
      <c r="BN944" s="1">
        <v>98</v>
      </c>
      <c r="BO944" s="1">
        <v>99</v>
      </c>
      <c r="BP944" s="1">
        <v>5</v>
      </c>
      <c r="BQ944" s="1">
        <v>99</v>
      </c>
      <c r="BR944" s="1">
        <v>3</v>
      </c>
      <c r="BS944" s="1">
        <v>4</v>
      </c>
      <c r="BT944" s="1">
        <v>-7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1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1</v>
      </c>
      <c r="CR944" s="1">
        <v>0</v>
      </c>
      <c r="CS944" s="1">
        <v>0</v>
      </c>
      <c r="CT944" s="1">
        <v>1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1</v>
      </c>
      <c r="DI944" s="1">
        <v>0</v>
      </c>
      <c r="DJ944" s="1">
        <v>0</v>
      </c>
      <c r="DK944" s="1">
        <v>1</v>
      </c>
      <c r="DL944" s="1">
        <v>0</v>
      </c>
      <c r="DM944" s="1">
        <v>1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1</v>
      </c>
      <c r="DU944" s="1">
        <v>1</v>
      </c>
      <c r="DV944" s="1">
        <v>1</v>
      </c>
      <c r="DW944" s="1">
        <v>0</v>
      </c>
      <c r="DX944" s="1">
        <v>0</v>
      </c>
      <c r="DY944" s="1">
        <v>0</v>
      </c>
      <c r="DZ944" s="1">
        <v>1</v>
      </c>
      <c r="EA944" s="1">
        <v>0</v>
      </c>
      <c r="EB944" s="1">
        <v>0</v>
      </c>
      <c r="EC944" s="1">
        <v>0</v>
      </c>
      <c r="ED944" s="1">
        <v>0</v>
      </c>
      <c r="EE944" s="1">
        <v>4</v>
      </c>
      <c r="EF944" s="1">
        <v>4</v>
      </c>
      <c r="EG944" s="1">
        <v>5</v>
      </c>
      <c r="EH944" s="1">
        <v>-7</v>
      </c>
      <c r="EI944" s="1">
        <v>-7</v>
      </c>
      <c r="EJ944" s="1">
        <v>-7</v>
      </c>
      <c r="EK944" s="1">
        <v>5</v>
      </c>
      <c r="EL944" s="1">
        <v>-7</v>
      </c>
      <c r="EM944" s="1">
        <v>-7</v>
      </c>
      <c r="EN944" s="1">
        <v>-7</v>
      </c>
      <c r="EO944" s="1">
        <v>-7</v>
      </c>
      <c r="EP944" s="1">
        <v>1</v>
      </c>
      <c r="EQ944" s="1">
        <v>3</v>
      </c>
      <c r="ER944" s="1">
        <v>3</v>
      </c>
      <c r="ES944" s="1">
        <v>5</v>
      </c>
      <c r="ET944" s="1">
        <v>12</v>
      </c>
      <c r="EU944" s="1">
        <v>5</v>
      </c>
      <c r="EV944" s="1">
        <v>3</v>
      </c>
      <c r="EW944" s="1">
        <v>5</v>
      </c>
      <c r="EX944" s="1">
        <v>5</v>
      </c>
      <c r="EY944" s="1">
        <v>3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1</v>
      </c>
      <c r="FM944" s="1">
        <v>13</v>
      </c>
      <c r="FN944" s="1">
        <v>-7</v>
      </c>
      <c r="FO944" s="1">
        <v>2</v>
      </c>
      <c r="FP944" s="1">
        <v>1</v>
      </c>
      <c r="FQ944" s="1">
        <v>1</v>
      </c>
      <c r="FR944" s="1">
        <v>10</v>
      </c>
      <c r="FS944" s="1">
        <v>2</v>
      </c>
      <c r="FT944" s="1">
        <v>3</v>
      </c>
      <c r="FU944" s="1">
        <v>4</v>
      </c>
      <c r="FV944" s="1">
        <v>4</v>
      </c>
      <c r="FW944">
        <v>12</v>
      </c>
    </row>
    <row r="945" spans="1:179" x14ac:dyDescent="0.2">
      <c r="A945" s="1">
        <v>1</v>
      </c>
      <c r="B945" s="1">
        <v>1</v>
      </c>
      <c r="C945" s="1">
        <v>1</v>
      </c>
      <c r="D945" s="1">
        <v>-7</v>
      </c>
      <c r="E945" s="1">
        <v>1</v>
      </c>
      <c r="F945" s="1">
        <v>26</v>
      </c>
      <c r="G945" s="2">
        <v>2022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1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1</v>
      </c>
      <c r="AJ945" s="1">
        <v>0</v>
      </c>
      <c r="AK945" s="1">
        <v>0</v>
      </c>
      <c r="AL945" s="1">
        <v>0</v>
      </c>
      <c r="AM945" s="1">
        <v>0</v>
      </c>
      <c r="AN945" s="1">
        <v>1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1">
        <v>0</v>
      </c>
      <c r="AW945" s="1">
        <v>1</v>
      </c>
      <c r="AX945" s="1">
        <v>0</v>
      </c>
      <c r="AY945" s="1">
        <v>0</v>
      </c>
      <c r="AZ945" s="1">
        <v>0</v>
      </c>
      <c r="BA945" s="1">
        <v>1</v>
      </c>
      <c r="BB945" s="1">
        <v>0</v>
      </c>
      <c r="BC945" s="1">
        <v>0</v>
      </c>
      <c r="BD945" s="1">
        <v>0</v>
      </c>
      <c r="BE945" s="1">
        <v>0</v>
      </c>
      <c r="BF945" s="1">
        <v>1</v>
      </c>
      <c r="BG945" s="1">
        <v>0</v>
      </c>
      <c r="BH945" s="1">
        <v>0</v>
      </c>
      <c r="BI945" s="1">
        <v>0</v>
      </c>
      <c r="BJ945" s="1">
        <v>1</v>
      </c>
      <c r="BK945" s="1">
        <v>0</v>
      </c>
      <c r="BL945" s="1">
        <v>0</v>
      </c>
      <c r="BM945" s="1">
        <v>2</v>
      </c>
      <c r="BN945" s="1">
        <v>1</v>
      </c>
      <c r="BO945" s="1">
        <v>2</v>
      </c>
      <c r="BP945" s="1">
        <v>3</v>
      </c>
      <c r="BQ945" s="1">
        <v>3</v>
      </c>
      <c r="BR945" s="1">
        <v>1</v>
      </c>
      <c r="BS945" s="1">
        <v>2</v>
      </c>
      <c r="BT945" s="1">
        <v>-7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1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1</v>
      </c>
      <c r="CR945" s="1">
        <v>0</v>
      </c>
      <c r="CS945" s="1">
        <v>0</v>
      </c>
      <c r="CT945" s="1">
        <v>0</v>
      </c>
      <c r="CU945" s="1">
        <v>0</v>
      </c>
      <c r="CV945" s="1">
        <v>1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1</v>
      </c>
      <c r="DI945" s="1">
        <v>0</v>
      </c>
      <c r="DJ945" s="1">
        <v>1</v>
      </c>
      <c r="DK945" s="1">
        <v>0</v>
      </c>
      <c r="DL945" s="1">
        <v>0</v>
      </c>
      <c r="DM945" s="1">
        <v>1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1</v>
      </c>
      <c r="DW945" s="1">
        <v>0</v>
      </c>
      <c r="DX945" s="1">
        <v>0</v>
      </c>
      <c r="DY945" s="1">
        <v>0</v>
      </c>
      <c r="DZ945" s="1">
        <v>0</v>
      </c>
      <c r="EA945" s="1">
        <v>1</v>
      </c>
      <c r="EB945" s="1">
        <v>0</v>
      </c>
      <c r="EC945" s="1">
        <v>0</v>
      </c>
      <c r="ED945" s="1">
        <v>0</v>
      </c>
      <c r="EE945" s="1">
        <v>-7</v>
      </c>
      <c r="EF945" s="1">
        <v>-7</v>
      </c>
      <c r="EG945" s="1">
        <v>3</v>
      </c>
      <c r="EH945" s="1">
        <v>-7</v>
      </c>
      <c r="EI945" s="1">
        <v>-7</v>
      </c>
      <c r="EJ945" s="1">
        <v>-7</v>
      </c>
      <c r="EK945" s="1">
        <v>-7</v>
      </c>
      <c r="EL945" s="1">
        <v>1</v>
      </c>
      <c r="EM945" s="1">
        <v>-7</v>
      </c>
      <c r="EN945" s="1">
        <v>-7</v>
      </c>
      <c r="EO945" s="1">
        <v>-7</v>
      </c>
      <c r="EP945" s="1">
        <v>3</v>
      </c>
      <c r="EQ945" s="1">
        <v>2</v>
      </c>
      <c r="ER945" s="1">
        <v>2</v>
      </c>
      <c r="ES945" s="1">
        <v>2</v>
      </c>
      <c r="ET945" s="1">
        <v>5</v>
      </c>
      <c r="EU945" s="1">
        <v>3</v>
      </c>
      <c r="EV945" s="1">
        <v>1</v>
      </c>
      <c r="EW945" s="1">
        <v>3</v>
      </c>
      <c r="EX945" s="1">
        <v>1</v>
      </c>
      <c r="EY945" s="1">
        <v>1</v>
      </c>
      <c r="EZ945" s="1">
        <v>1</v>
      </c>
      <c r="FA945" s="1">
        <v>0</v>
      </c>
      <c r="FB945" s="1">
        <v>0</v>
      </c>
      <c r="FC945" s="1">
        <v>0</v>
      </c>
      <c r="FD945" s="1">
        <v>1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5</v>
      </c>
      <c r="FN945" s="1">
        <v>1</v>
      </c>
      <c r="FO945" s="1">
        <v>2</v>
      </c>
      <c r="FP945" s="1">
        <v>2</v>
      </c>
      <c r="FQ945" s="1">
        <v>2</v>
      </c>
      <c r="FR945" s="1">
        <v>3</v>
      </c>
      <c r="FS945" s="1">
        <v>2</v>
      </c>
      <c r="FT945" s="1">
        <v>2</v>
      </c>
      <c r="FU945" s="1">
        <v>4</v>
      </c>
      <c r="FV945" s="1">
        <v>6</v>
      </c>
      <c r="FW945">
        <v>2</v>
      </c>
    </row>
    <row r="946" spans="1:179" x14ac:dyDescent="0.2">
      <c r="A946" s="1">
        <v>1</v>
      </c>
      <c r="B946" s="1">
        <v>1</v>
      </c>
      <c r="C946" s="1">
        <v>2</v>
      </c>
      <c r="D946" s="1">
        <v>-7</v>
      </c>
      <c r="E946" s="1">
        <v>1</v>
      </c>
      <c r="F946" s="1">
        <v>23</v>
      </c>
      <c r="G946" s="2">
        <v>2021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1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1</v>
      </c>
      <c r="AQ946" s="1">
        <v>0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1</v>
      </c>
      <c r="BI946" s="1">
        <v>0</v>
      </c>
      <c r="BJ946" s="1">
        <v>1</v>
      </c>
      <c r="BK946" s="1">
        <v>0</v>
      </c>
      <c r="BL946" s="1">
        <v>1</v>
      </c>
      <c r="BM946" s="1">
        <v>2</v>
      </c>
      <c r="BN946" s="1">
        <v>98</v>
      </c>
      <c r="BO946" s="1">
        <v>5</v>
      </c>
      <c r="BP946" s="1">
        <v>3</v>
      </c>
      <c r="BQ946" s="1">
        <v>1</v>
      </c>
      <c r="BR946" s="1">
        <v>3</v>
      </c>
      <c r="BS946" s="1">
        <v>3</v>
      </c>
      <c r="BT946" s="1">
        <v>-7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1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0</v>
      </c>
      <c r="CM946" s="1">
        <v>0</v>
      </c>
      <c r="CN946" s="1">
        <v>0</v>
      </c>
      <c r="CO946" s="1">
        <v>0</v>
      </c>
      <c r="CP946" s="1">
        <v>0</v>
      </c>
      <c r="CQ946" s="1">
        <v>1</v>
      </c>
      <c r="CR946" s="1">
        <v>1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1</v>
      </c>
      <c r="DF946" s="1">
        <v>0</v>
      </c>
      <c r="DG946" s="1">
        <v>0</v>
      </c>
      <c r="DH946" s="1">
        <v>1</v>
      </c>
      <c r="DI946" s="1">
        <v>1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1</v>
      </c>
      <c r="DU946" s="1">
        <v>0</v>
      </c>
      <c r="DV946" s="1">
        <v>1</v>
      </c>
      <c r="DW946" s="1">
        <v>1</v>
      </c>
      <c r="DX946" s="1">
        <v>0</v>
      </c>
      <c r="DY946" s="1">
        <v>0</v>
      </c>
      <c r="DZ946" s="1">
        <v>0</v>
      </c>
      <c r="EA946" s="1">
        <v>1</v>
      </c>
      <c r="EB946" s="1">
        <v>0</v>
      </c>
      <c r="EC946" s="1">
        <v>0</v>
      </c>
      <c r="ED946" s="1">
        <v>0</v>
      </c>
      <c r="EE946" s="1">
        <v>98</v>
      </c>
      <c r="EF946" s="1">
        <v>-7</v>
      </c>
      <c r="EG946" s="1">
        <v>98</v>
      </c>
      <c r="EH946" s="1">
        <v>98</v>
      </c>
      <c r="EI946" s="1">
        <v>-7</v>
      </c>
      <c r="EJ946" s="1">
        <v>-7</v>
      </c>
      <c r="EK946" s="1">
        <v>-7</v>
      </c>
      <c r="EL946" s="1">
        <v>98</v>
      </c>
      <c r="EM946" s="1">
        <v>-7</v>
      </c>
      <c r="EN946" s="1">
        <v>-7</v>
      </c>
      <c r="EO946" s="1">
        <v>-7</v>
      </c>
      <c r="EP946" s="1">
        <v>3</v>
      </c>
      <c r="EQ946" s="1">
        <v>2</v>
      </c>
      <c r="ER946" s="1">
        <v>2</v>
      </c>
      <c r="ES946" s="1">
        <v>2</v>
      </c>
      <c r="ET946" s="1">
        <v>1</v>
      </c>
      <c r="EU946" s="1">
        <v>4</v>
      </c>
      <c r="EV946" s="1">
        <v>2</v>
      </c>
      <c r="EW946" s="1">
        <v>3</v>
      </c>
      <c r="EX946" s="1">
        <v>4</v>
      </c>
      <c r="EY946" s="1">
        <v>2</v>
      </c>
      <c r="EZ946" s="1">
        <v>0</v>
      </c>
      <c r="FA946" s="1">
        <v>0</v>
      </c>
      <c r="FB946" s="1">
        <v>0</v>
      </c>
      <c r="FC946" s="1">
        <v>0</v>
      </c>
      <c r="FD946" s="1">
        <v>1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5</v>
      </c>
      <c r="FN946" s="1">
        <v>2</v>
      </c>
      <c r="FO946" s="1">
        <v>2</v>
      </c>
      <c r="FP946" s="1">
        <v>1</v>
      </c>
      <c r="FQ946" s="1">
        <v>1</v>
      </c>
      <c r="FR946" s="1">
        <v>10</v>
      </c>
      <c r="FS946" s="1">
        <v>2</v>
      </c>
      <c r="FT946" s="1">
        <v>3</v>
      </c>
      <c r="FU946" s="1">
        <v>1</v>
      </c>
      <c r="FV946" s="1">
        <v>2</v>
      </c>
      <c r="FW946">
        <v>2</v>
      </c>
    </row>
    <row r="947" spans="1:179" x14ac:dyDescent="0.2">
      <c r="A947" s="1">
        <v>1</v>
      </c>
      <c r="B947" s="1">
        <v>1</v>
      </c>
      <c r="C947" s="1">
        <v>2</v>
      </c>
      <c r="D947" s="1">
        <v>-7</v>
      </c>
      <c r="E947" s="1">
        <v>4</v>
      </c>
      <c r="F947" s="1">
        <v>7</v>
      </c>
      <c r="G947" s="2">
        <v>2018</v>
      </c>
      <c r="H947" s="1">
        <v>0</v>
      </c>
      <c r="I947" s="1">
        <v>1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1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1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1</v>
      </c>
      <c r="AS947" s="1">
        <v>1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1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1</v>
      </c>
      <c r="BM947" s="1">
        <v>3</v>
      </c>
      <c r="BN947" s="1">
        <v>-7</v>
      </c>
      <c r="BO947" s="1">
        <v>2</v>
      </c>
      <c r="BP947" s="1">
        <v>2</v>
      </c>
      <c r="BQ947" s="1">
        <v>6</v>
      </c>
      <c r="BR947" s="1">
        <v>1</v>
      </c>
      <c r="BS947" s="1">
        <v>1</v>
      </c>
      <c r="BT947" s="1">
        <v>-7</v>
      </c>
      <c r="BU947" s="1">
        <v>0</v>
      </c>
      <c r="BV947" s="1">
        <v>0</v>
      </c>
      <c r="BW947" s="1">
        <v>1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1</v>
      </c>
      <c r="CO947" s="1">
        <v>0</v>
      </c>
      <c r="CP947" s="1">
        <v>0</v>
      </c>
      <c r="CQ947" s="1">
        <v>0</v>
      </c>
      <c r="CR947" s="1">
        <v>1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1</v>
      </c>
      <c r="DF947" s="1">
        <v>0</v>
      </c>
      <c r="DG947" s="1">
        <v>0</v>
      </c>
      <c r="DH947" s="1">
        <v>0</v>
      </c>
      <c r="DI947" s="1">
        <v>1</v>
      </c>
      <c r="DJ947" s="1">
        <v>1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1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1</v>
      </c>
      <c r="EC947" s="1">
        <v>0</v>
      </c>
      <c r="ED947" s="1">
        <v>0</v>
      </c>
      <c r="EE947" s="1">
        <v>-7</v>
      </c>
      <c r="EF947" s="1">
        <v>-7</v>
      </c>
      <c r="EG947" s="1">
        <v>5</v>
      </c>
      <c r="EH947" s="1">
        <v>-7</v>
      </c>
      <c r="EI947" s="1">
        <v>-7</v>
      </c>
      <c r="EJ947" s="1">
        <v>-7</v>
      </c>
      <c r="EK947" s="1">
        <v>-7</v>
      </c>
      <c r="EL947" s="1">
        <v>-7</v>
      </c>
      <c r="EM947" s="1">
        <v>5</v>
      </c>
      <c r="EN947" s="1">
        <v>-7</v>
      </c>
      <c r="EO947" s="1">
        <v>-7</v>
      </c>
      <c r="EP947" s="1">
        <v>2</v>
      </c>
      <c r="EQ947" s="1">
        <v>1</v>
      </c>
      <c r="ER947" s="1">
        <v>2</v>
      </c>
      <c r="ES947" s="1">
        <v>4</v>
      </c>
      <c r="ET947" s="1">
        <v>3</v>
      </c>
      <c r="EU947" s="1">
        <v>5</v>
      </c>
      <c r="EV947" s="1">
        <v>4</v>
      </c>
      <c r="EW947" s="1">
        <v>5</v>
      </c>
      <c r="EX947" s="1">
        <v>5</v>
      </c>
      <c r="EY947" s="1">
        <v>2</v>
      </c>
      <c r="EZ947" s="1">
        <v>1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1</v>
      </c>
      <c r="FN947" s="1">
        <v>2</v>
      </c>
      <c r="FO947" s="1">
        <v>1</v>
      </c>
      <c r="FP947" s="1">
        <v>1</v>
      </c>
      <c r="FQ947" s="1">
        <v>1</v>
      </c>
      <c r="FR947" s="1">
        <v>1</v>
      </c>
      <c r="FS947" s="1">
        <v>1</v>
      </c>
      <c r="FT947" s="1">
        <v>2</v>
      </c>
      <c r="FU947" s="1">
        <v>6</v>
      </c>
      <c r="FV947" s="1">
        <v>2</v>
      </c>
      <c r="FW947">
        <v>5</v>
      </c>
    </row>
    <row r="948" spans="1:179" x14ac:dyDescent="0.2">
      <c r="A948" s="1">
        <v>1</v>
      </c>
      <c r="B948" s="1">
        <v>4</v>
      </c>
      <c r="C948" s="1">
        <v>1</v>
      </c>
      <c r="D948" s="1">
        <v>-7</v>
      </c>
      <c r="E948" s="1">
        <v>99</v>
      </c>
      <c r="F948" s="1">
        <v>20</v>
      </c>
      <c r="G948" s="2">
        <v>2013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1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1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1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1</v>
      </c>
      <c r="BA948" s="1">
        <v>0</v>
      </c>
      <c r="BB948" s="1">
        <v>0</v>
      </c>
      <c r="BC948" s="1">
        <v>0</v>
      </c>
      <c r="BD948" s="1">
        <v>1</v>
      </c>
      <c r="BE948" s="1">
        <v>0</v>
      </c>
      <c r="BF948" s="1">
        <v>1</v>
      </c>
      <c r="BG948" s="1">
        <v>0</v>
      </c>
      <c r="BH948" s="1">
        <v>0</v>
      </c>
      <c r="BI948" s="1">
        <v>0</v>
      </c>
      <c r="BJ948" s="1">
        <v>1</v>
      </c>
      <c r="BK948" s="1">
        <v>1</v>
      </c>
      <c r="BL948" s="1">
        <v>0</v>
      </c>
      <c r="BM948" s="1">
        <v>3</v>
      </c>
      <c r="BN948" s="1">
        <v>-7</v>
      </c>
      <c r="BO948" s="1">
        <v>2</v>
      </c>
      <c r="BP948" s="1">
        <v>4</v>
      </c>
      <c r="BQ948" s="1">
        <v>1</v>
      </c>
      <c r="BR948" s="1">
        <v>8</v>
      </c>
      <c r="BS948" s="1">
        <v>2</v>
      </c>
      <c r="BT948" s="1">
        <v>-7</v>
      </c>
      <c r="BU948" s="1">
        <v>0</v>
      </c>
      <c r="BV948" s="1">
        <v>1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s="1">
        <v>0</v>
      </c>
      <c r="CJ948" s="1">
        <v>0</v>
      </c>
      <c r="CK948" s="1">
        <v>0</v>
      </c>
      <c r="CL948" s="1">
        <v>0</v>
      </c>
      <c r="CM948" s="1">
        <v>1</v>
      </c>
      <c r="CN948" s="1">
        <v>0</v>
      </c>
      <c r="CO948" s="1">
        <v>0</v>
      </c>
      <c r="CP948" s="1">
        <v>0</v>
      </c>
      <c r="CQ948" s="1">
        <v>0</v>
      </c>
      <c r="CR948" s="1">
        <v>1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1</v>
      </c>
      <c r="DE948" s="1">
        <v>0</v>
      </c>
      <c r="DF948" s="1">
        <v>0</v>
      </c>
      <c r="DG948" s="1">
        <v>0</v>
      </c>
      <c r="DH948" s="1">
        <v>0</v>
      </c>
      <c r="DI948" s="1">
        <v>1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1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1</v>
      </c>
      <c r="EE948" s="1">
        <v>-7</v>
      </c>
      <c r="EF948" s="1">
        <v>-7</v>
      </c>
      <c r="EG948" s="1">
        <v>-7</v>
      </c>
      <c r="EH948" s="1">
        <v>-7</v>
      </c>
      <c r="EI948" s="1">
        <v>-7</v>
      </c>
      <c r="EJ948" s="1">
        <v>-7</v>
      </c>
      <c r="EK948" s="1">
        <v>-7</v>
      </c>
      <c r="EL948" s="1">
        <v>-7</v>
      </c>
      <c r="EM948" s="1">
        <v>-7</v>
      </c>
      <c r="EN948" s="1">
        <v>-7</v>
      </c>
      <c r="EO948" s="1">
        <v>-7</v>
      </c>
      <c r="EP948" s="1">
        <v>1</v>
      </c>
      <c r="EQ948" s="1">
        <v>3</v>
      </c>
      <c r="ER948" s="1">
        <v>2</v>
      </c>
      <c r="ES948" s="1">
        <v>5</v>
      </c>
      <c r="ET948" s="1">
        <v>11</v>
      </c>
      <c r="EU948" s="1">
        <v>5</v>
      </c>
      <c r="EV948" s="1">
        <v>5</v>
      </c>
      <c r="EW948" s="1">
        <v>5</v>
      </c>
      <c r="EX948" s="1">
        <v>5</v>
      </c>
      <c r="EY948" s="1">
        <v>3</v>
      </c>
      <c r="EZ948" s="1">
        <v>0</v>
      </c>
      <c r="FA948" s="1">
        <v>0</v>
      </c>
      <c r="FB948" s="1">
        <v>0</v>
      </c>
      <c r="FC948" s="1">
        <v>0</v>
      </c>
      <c r="FD948" s="1">
        <v>0</v>
      </c>
      <c r="FE948" s="1">
        <v>0</v>
      </c>
      <c r="FF948" s="1">
        <v>0</v>
      </c>
      <c r="FG948" s="1">
        <v>0</v>
      </c>
      <c r="FH948" s="1">
        <v>0</v>
      </c>
      <c r="FI948" s="1">
        <v>1</v>
      </c>
      <c r="FJ948" s="1">
        <v>0</v>
      </c>
      <c r="FK948" s="1">
        <v>0</v>
      </c>
      <c r="FL948" s="1">
        <v>0</v>
      </c>
      <c r="FM948" s="1">
        <v>10</v>
      </c>
      <c r="FN948" s="1">
        <v>-7</v>
      </c>
      <c r="FO948" s="1">
        <v>2</v>
      </c>
      <c r="FP948" s="1">
        <v>4</v>
      </c>
      <c r="FQ948" s="1">
        <v>1</v>
      </c>
      <c r="FR948" s="1">
        <v>9</v>
      </c>
      <c r="FS948" s="1">
        <v>2</v>
      </c>
      <c r="FT948" s="1">
        <v>1</v>
      </c>
      <c r="FU948" s="1">
        <v>3</v>
      </c>
      <c r="FV948" s="1">
        <v>2</v>
      </c>
      <c r="FW948">
        <v>12</v>
      </c>
    </row>
    <row r="949" spans="1:179" x14ac:dyDescent="0.2">
      <c r="A949" s="1">
        <v>1</v>
      </c>
      <c r="B949" s="1">
        <v>1</v>
      </c>
      <c r="C949" s="1">
        <v>2</v>
      </c>
      <c r="D949" s="1">
        <v>-7</v>
      </c>
      <c r="E949" s="1">
        <v>1</v>
      </c>
      <c r="F949" s="1">
        <v>26</v>
      </c>
      <c r="G949" s="2">
        <v>2021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1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1</v>
      </c>
      <c r="AJ949" s="1">
        <v>0</v>
      </c>
      <c r="AK949" s="1">
        <v>0</v>
      </c>
      <c r="AL949" s="1">
        <v>1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T949" s="1">
        <v>1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1</v>
      </c>
      <c r="BB949" s="1">
        <v>0</v>
      </c>
      <c r="BC949" s="1">
        <v>0</v>
      </c>
      <c r="BD949" s="1">
        <v>1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1</v>
      </c>
      <c r="BK949" s="1">
        <v>0</v>
      </c>
      <c r="BL949" s="1">
        <v>1</v>
      </c>
      <c r="BM949" s="1">
        <v>2</v>
      </c>
      <c r="BN949" s="1">
        <v>1</v>
      </c>
      <c r="BO949" s="1">
        <v>2</v>
      </c>
      <c r="BP949" s="1">
        <v>3</v>
      </c>
      <c r="BQ949" s="1">
        <v>4</v>
      </c>
      <c r="BR949" s="1">
        <v>3</v>
      </c>
      <c r="BS949" s="1">
        <v>3</v>
      </c>
      <c r="BT949" s="1">
        <v>-7</v>
      </c>
      <c r="BU949" s="1">
        <v>0</v>
      </c>
      <c r="BV949" s="1">
        <v>0</v>
      </c>
      <c r="BW949" s="1">
        <v>1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0</v>
      </c>
      <c r="CK949" s="1">
        <v>0</v>
      </c>
      <c r="CL949" s="1">
        <v>0</v>
      </c>
      <c r="CM949" s="1">
        <v>0</v>
      </c>
      <c r="CN949" s="1">
        <v>1</v>
      </c>
      <c r="CO949" s="1">
        <v>0</v>
      </c>
      <c r="CP949" s="1">
        <v>0</v>
      </c>
      <c r="CQ949" s="1">
        <v>0</v>
      </c>
      <c r="CR949" s="1">
        <v>0</v>
      </c>
      <c r="CS949" s="1">
        <v>1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1</v>
      </c>
      <c r="DF949" s="1">
        <v>0</v>
      </c>
      <c r="DG949" s="1">
        <v>0</v>
      </c>
      <c r="DH949" s="1">
        <v>0</v>
      </c>
      <c r="DI949" s="1">
        <v>0</v>
      </c>
      <c r="DJ949" s="1">
        <v>1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1</v>
      </c>
      <c r="DW949" s="1">
        <v>1</v>
      </c>
      <c r="DX949" s="1">
        <v>0</v>
      </c>
      <c r="DY949" s="1">
        <v>0</v>
      </c>
      <c r="DZ949" s="1">
        <v>0</v>
      </c>
      <c r="EA949" s="1">
        <v>1</v>
      </c>
      <c r="EB949" s="1">
        <v>0</v>
      </c>
      <c r="EC949" s="1">
        <v>0</v>
      </c>
      <c r="ED949" s="1">
        <v>0</v>
      </c>
      <c r="EE949" s="1">
        <v>-7</v>
      </c>
      <c r="EF949" s="1">
        <v>-7</v>
      </c>
      <c r="EG949" s="1">
        <v>5</v>
      </c>
      <c r="EH949" s="1">
        <v>3</v>
      </c>
      <c r="EI949" s="1">
        <v>-7</v>
      </c>
      <c r="EJ949" s="1">
        <v>-7</v>
      </c>
      <c r="EK949" s="1">
        <v>-7</v>
      </c>
      <c r="EL949" s="1">
        <v>3</v>
      </c>
      <c r="EM949" s="1">
        <v>-7</v>
      </c>
      <c r="EN949" s="1">
        <v>-7</v>
      </c>
      <c r="EO949" s="1">
        <v>-7</v>
      </c>
      <c r="EP949" s="1">
        <v>1</v>
      </c>
      <c r="EQ949" s="1">
        <v>98</v>
      </c>
      <c r="ER949" s="1">
        <v>1</v>
      </c>
      <c r="ES949" s="1">
        <v>3</v>
      </c>
      <c r="ET949" s="1">
        <v>2</v>
      </c>
      <c r="EU949" s="1">
        <v>5</v>
      </c>
      <c r="EV949" s="1">
        <v>6</v>
      </c>
      <c r="EW949" s="1">
        <v>5</v>
      </c>
      <c r="EX949" s="1">
        <v>5</v>
      </c>
      <c r="EY949" s="1">
        <v>2</v>
      </c>
      <c r="EZ949" s="1">
        <v>1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1</v>
      </c>
      <c r="FN949" s="1">
        <v>1</v>
      </c>
      <c r="FO949" s="1">
        <v>1</v>
      </c>
      <c r="FP949" s="1">
        <v>1</v>
      </c>
      <c r="FQ949" s="1">
        <v>1</v>
      </c>
      <c r="FR949" s="1">
        <v>11</v>
      </c>
      <c r="FS949" s="1">
        <v>1</v>
      </c>
      <c r="FT949" s="1">
        <v>2</v>
      </c>
      <c r="FU949" s="1">
        <v>4</v>
      </c>
      <c r="FV949" s="1">
        <v>4</v>
      </c>
      <c r="FW949">
        <v>4</v>
      </c>
    </row>
    <row r="950" spans="1:179" x14ac:dyDescent="0.2">
      <c r="A950" s="1">
        <v>1</v>
      </c>
      <c r="B950" s="1">
        <v>1</v>
      </c>
      <c r="C950" s="1">
        <v>3</v>
      </c>
      <c r="D950" s="1">
        <v>3</v>
      </c>
      <c r="E950" s="1">
        <v>99</v>
      </c>
      <c r="F950" s="1">
        <v>15</v>
      </c>
      <c r="G950" s="2">
        <v>2016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1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1</v>
      </c>
      <c r="AJ950" s="1">
        <v>0</v>
      </c>
      <c r="AK950" s="1">
        <v>1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1</v>
      </c>
      <c r="AZ950" s="1">
        <v>0</v>
      </c>
      <c r="BA950" s="1">
        <v>1</v>
      </c>
      <c r="BB950" s="1">
        <v>0</v>
      </c>
      <c r="BC950" s="1">
        <v>1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1</v>
      </c>
      <c r="BM950" s="1">
        <v>1</v>
      </c>
      <c r="BN950" s="1">
        <v>-7</v>
      </c>
      <c r="BO950" s="1">
        <v>1</v>
      </c>
      <c r="BP950" s="1">
        <v>6</v>
      </c>
      <c r="BQ950" s="1">
        <v>7</v>
      </c>
      <c r="BR950" s="1">
        <v>3</v>
      </c>
      <c r="BS950" s="1">
        <v>1</v>
      </c>
      <c r="BT950" s="1">
        <v>-7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1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0</v>
      </c>
      <c r="CQ950" s="1">
        <v>1</v>
      </c>
      <c r="CR950" s="1">
        <v>0</v>
      </c>
      <c r="CS950" s="1">
        <v>0</v>
      </c>
      <c r="CT950" s="1">
        <v>0</v>
      </c>
      <c r="CU950" s="1">
        <v>0</v>
      </c>
      <c r="CV950" s="1">
        <v>1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1</v>
      </c>
      <c r="DI950" s="1">
        <v>0</v>
      </c>
      <c r="DJ950" s="1">
        <v>1</v>
      </c>
      <c r="DK950" s="1">
        <v>0</v>
      </c>
      <c r="DL950" s="1">
        <v>0</v>
      </c>
      <c r="DM950" s="1">
        <v>1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1</v>
      </c>
      <c r="DW950" s="1">
        <v>1</v>
      </c>
      <c r="DX950" s="1">
        <v>0</v>
      </c>
      <c r="DY950" s="1">
        <v>1</v>
      </c>
      <c r="DZ950" s="1">
        <v>0</v>
      </c>
      <c r="EA950" s="1">
        <v>1</v>
      </c>
      <c r="EB950" s="1">
        <v>0</v>
      </c>
      <c r="EC950" s="1">
        <v>0</v>
      </c>
      <c r="ED950" s="1">
        <v>0</v>
      </c>
      <c r="EE950" s="1">
        <v>-7</v>
      </c>
      <c r="EF950" s="1">
        <v>-7</v>
      </c>
      <c r="EG950" s="1">
        <v>3</v>
      </c>
      <c r="EH950" s="1">
        <v>2</v>
      </c>
      <c r="EI950" s="1">
        <v>-7</v>
      </c>
      <c r="EJ950" s="1">
        <v>3</v>
      </c>
      <c r="EK950" s="1">
        <v>-7</v>
      </c>
      <c r="EL950" s="1">
        <v>3</v>
      </c>
      <c r="EM950" s="1">
        <v>-7</v>
      </c>
      <c r="EN950" s="1">
        <v>-7</v>
      </c>
      <c r="EO950" s="1">
        <v>-7</v>
      </c>
      <c r="EP950" s="1">
        <v>1</v>
      </c>
      <c r="EQ950" s="1">
        <v>3</v>
      </c>
      <c r="ER950" s="1">
        <v>3</v>
      </c>
      <c r="ES950" s="1">
        <v>3</v>
      </c>
      <c r="ET950" s="1">
        <v>1</v>
      </c>
      <c r="EU950" s="1">
        <v>3</v>
      </c>
      <c r="EV950" s="1">
        <v>2</v>
      </c>
      <c r="EW950" s="1">
        <v>3</v>
      </c>
      <c r="EX950" s="1">
        <v>3</v>
      </c>
      <c r="EY950" s="1">
        <v>2</v>
      </c>
      <c r="EZ950" s="1">
        <v>1</v>
      </c>
      <c r="FA950" s="1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1</v>
      </c>
      <c r="FN950" s="1">
        <v>1</v>
      </c>
      <c r="FO950" s="1">
        <v>1</v>
      </c>
      <c r="FP950" s="1">
        <v>1</v>
      </c>
      <c r="FQ950" s="1">
        <v>1</v>
      </c>
      <c r="FR950" s="1">
        <v>4</v>
      </c>
      <c r="FS950" s="1">
        <v>1</v>
      </c>
      <c r="FT950" s="1">
        <v>3</v>
      </c>
      <c r="FU950" s="1">
        <v>4</v>
      </c>
      <c r="FV950" s="1">
        <v>4</v>
      </c>
      <c r="FW950">
        <v>12</v>
      </c>
    </row>
    <row r="951" spans="1:179" x14ac:dyDescent="0.2">
      <c r="A951" s="1">
        <v>1</v>
      </c>
      <c r="B951" s="1">
        <v>1</v>
      </c>
      <c r="C951" s="1">
        <v>1</v>
      </c>
      <c r="D951" s="1">
        <v>-7</v>
      </c>
      <c r="E951" s="1">
        <v>1</v>
      </c>
      <c r="F951" s="1">
        <v>9</v>
      </c>
      <c r="G951" s="2">
        <v>2015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1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1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1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1</v>
      </c>
      <c r="BB951" s="1">
        <v>0</v>
      </c>
      <c r="BC951" s="1">
        <v>0</v>
      </c>
      <c r="BD951" s="1">
        <v>0</v>
      </c>
      <c r="BE951" s="1">
        <v>0</v>
      </c>
      <c r="BF951" s="1">
        <v>1</v>
      </c>
      <c r="BG951" s="1">
        <v>1</v>
      </c>
      <c r="BH951" s="1">
        <v>0</v>
      </c>
      <c r="BI951" s="1">
        <v>0</v>
      </c>
      <c r="BJ951" s="1">
        <v>0</v>
      </c>
      <c r="BK951" s="1">
        <v>1</v>
      </c>
      <c r="BL951" s="1">
        <v>1</v>
      </c>
      <c r="BM951" s="1">
        <v>1</v>
      </c>
      <c r="BN951" s="1">
        <v>-7</v>
      </c>
      <c r="BO951" s="1">
        <v>2</v>
      </c>
      <c r="BP951" s="1">
        <v>4</v>
      </c>
      <c r="BQ951" s="1">
        <v>3</v>
      </c>
      <c r="BR951" s="1">
        <v>3</v>
      </c>
      <c r="BS951" s="1">
        <v>1</v>
      </c>
      <c r="BT951" s="1">
        <v>-7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1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0</v>
      </c>
      <c r="CM951" s="1">
        <v>0</v>
      </c>
      <c r="CN951" s="1">
        <v>0</v>
      </c>
      <c r="CO951" s="1">
        <v>0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1</v>
      </c>
      <c r="CW951" s="1">
        <v>1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1</v>
      </c>
      <c r="DD951" s="1">
        <v>0</v>
      </c>
      <c r="DE951" s="1">
        <v>0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1</v>
      </c>
      <c r="DN951" s="1">
        <v>1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1</v>
      </c>
      <c r="DU951" s="1">
        <v>0</v>
      </c>
      <c r="DV951" s="1">
        <v>1</v>
      </c>
      <c r="DW951" s="1">
        <v>1</v>
      </c>
      <c r="DX951" s="1">
        <v>0</v>
      </c>
      <c r="DY951" s="1">
        <v>0</v>
      </c>
      <c r="DZ951" s="1">
        <v>1</v>
      </c>
      <c r="EA951" s="1">
        <v>0</v>
      </c>
      <c r="EB951" s="1">
        <v>0</v>
      </c>
      <c r="EC951" s="1">
        <v>0</v>
      </c>
      <c r="ED951" s="1">
        <v>0</v>
      </c>
      <c r="EE951" s="1">
        <v>1</v>
      </c>
      <c r="EF951" s="1">
        <v>-7</v>
      </c>
      <c r="EG951" s="1">
        <v>1</v>
      </c>
      <c r="EH951" s="1">
        <v>2</v>
      </c>
      <c r="EI951" s="1">
        <v>-7</v>
      </c>
      <c r="EJ951" s="1">
        <v>-7</v>
      </c>
      <c r="EK951" s="1">
        <v>1</v>
      </c>
      <c r="EL951" s="1">
        <v>-7</v>
      </c>
      <c r="EM951" s="1">
        <v>-7</v>
      </c>
      <c r="EN951" s="1">
        <v>-7</v>
      </c>
      <c r="EO951" s="1">
        <v>-7</v>
      </c>
      <c r="EP951" s="1">
        <v>3</v>
      </c>
      <c r="EQ951" s="1">
        <v>1</v>
      </c>
      <c r="ER951" s="1">
        <v>1</v>
      </c>
      <c r="ES951" s="1">
        <v>3</v>
      </c>
      <c r="ET951" s="1">
        <v>1</v>
      </c>
      <c r="EU951" s="1">
        <v>3</v>
      </c>
      <c r="EV951" s="1">
        <v>2</v>
      </c>
      <c r="EW951" s="1">
        <v>4</v>
      </c>
      <c r="EX951" s="1">
        <v>2</v>
      </c>
      <c r="EY951" s="1">
        <v>2</v>
      </c>
      <c r="EZ951" s="1">
        <v>1</v>
      </c>
      <c r="FA951" s="1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1</v>
      </c>
      <c r="FN951" s="1">
        <v>2</v>
      </c>
      <c r="FO951" s="1">
        <v>1</v>
      </c>
      <c r="FP951" s="1">
        <v>1</v>
      </c>
      <c r="FQ951" s="1">
        <v>1</v>
      </c>
      <c r="FR951" s="1">
        <v>11</v>
      </c>
      <c r="FS951" s="1">
        <v>1</v>
      </c>
      <c r="FT951" s="1">
        <v>3</v>
      </c>
      <c r="FU951" s="1">
        <v>5</v>
      </c>
      <c r="FV951" s="1">
        <v>4</v>
      </c>
      <c r="FW951">
        <v>5</v>
      </c>
    </row>
    <row r="952" spans="1:179" x14ac:dyDescent="0.2">
      <c r="A952" s="1">
        <v>1</v>
      </c>
      <c r="B952" s="1">
        <v>1</v>
      </c>
      <c r="C952" s="1">
        <v>3</v>
      </c>
      <c r="D952" s="1">
        <v>2</v>
      </c>
      <c r="E952" s="1">
        <v>6</v>
      </c>
      <c r="F952" s="1">
        <v>8</v>
      </c>
      <c r="G952" s="2">
        <v>-8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1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1</v>
      </c>
      <c r="AE952" s="1">
        <v>0</v>
      </c>
      <c r="AF952" s="1">
        <v>0</v>
      </c>
      <c r="AG952" s="1">
        <v>0</v>
      </c>
      <c r="AH952" s="1">
        <v>0</v>
      </c>
      <c r="AI952" s="1">
        <v>1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1</v>
      </c>
      <c r="AW952" s="1">
        <v>0</v>
      </c>
      <c r="AX952" s="1">
        <v>0</v>
      </c>
      <c r="AY952" s="1">
        <v>0</v>
      </c>
      <c r="AZ952" s="1">
        <v>0</v>
      </c>
      <c r="BA952" s="1">
        <v>1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1</v>
      </c>
      <c r="BH952" s="1">
        <v>0</v>
      </c>
      <c r="BI952" s="1">
        <v>0</v>
      </c>
      <c r="BJ952" s="1">
        <v>0</v>
      </c>
      <c r="BK952" s="1">
        <v>0</v>
      </c>
      <c r="BL952" s="1">
        <v>1</v>
      </c>
      <c r="BM952" s="1">
        <v>3</v>
      </c>
      <c r="BN952" s="1">
        <v>-7</v>
      </c>
      <c r="BO952" s="1">
        <v>1</v>
      </c>
      <c r="BP952" s="1">
        <v>5</v>
      </c>
      <c r="BQ952" s="1">
        <v>2</v>
      </c>
      <c r="BR952" s="1">
        <v>8</v>
      </c>
      <c r="BS952" s="1">
        <v>1</v>
      </c>
      <c r="BT952" s="1">
        <v>-7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1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0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1</v>
      </c>
      <c r="CW952" s="1">
        <v>1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1</v>
      </c>
      <c r="DJ952" s="1">
        <v>0</v>
      </c>
      <c r="DK952" s="1">
        <v>0</v>
      </c>
      <c r="DL952" s="1">
        <v>0</v>
      </c>
      <c r="DM952" s="1">
        <v>1</v>
      </c>
      <c r="DN952" s="1">
        <v>1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1</v>
      </c>
      <c r="DW952" s="1">
        <v>0</v>
      </c>
      <c r="DX952" s="1">
        <v>0</v>
      </c>
      <c r="DY952" s="1">
        <v>0</v>
      </c>
      <c r="DZ952" s="1">
        <v>0</v>
      </c>
      <c r="EA952" s="1">
        <v>1</v>
      </c>
      <c r="EB952" s="1">
        <v>0</v>
      </c>
      <c r="EC952" s="1">
        <v>0</v>
      </c>
      <c r="ED952" s="1">
        <v>0</v>
      </c>
      <c r="EE952" s="1">
        <v>-7</v>
      </c>
      <c r="EF952" s="1">
        <v>-7</v>
      </c>
      <c r="EG952" s="1">
        <v>11</v>
      </c>
      <c r="EH952" s="1">
        <v>-7</v>
      </c>
      <c r="EI952" s="1">
        <v>-7</v>
      </c>
      <c r="EJ952" s="1">
        <v>-7</v>
      </c>
      <c r="EK952" s="1">
        <v>-7</v>
      </c>
      <c r="EL952" s="1">
        <v>3</v>
      </c>
      <c r="EM952" s="1">
        <v>-7</v>
      </c>
      <c r="EN952" s="1">
        <v>-7</v>
      </c>
      <c r="EO952" s="1">
        <v>-7</v>
      </c>
      <c r="EP952" s="1">
        <v>2</v>
      </c>
      <c r="EQ952" s="1">
        <v>2</v>
      </c>
      <c r="ER952" s="1">
        <v>2</v>
      </c>
      <c r="ES952" s="1">
        <v>5</v>
      </c>
      <c r="ET952" s="1">
        <v>12</v>
      </c>
      <c r="EU952" s="1">
        <v>4</v>
      </c>
      <c r="EV952" s="1">
        <v>2</v>
      </c>
      <c r="EW952" s="1">
        <v>2</v>
      </c>
      <c r="EX952" s="1">
        <v>4</v>
      </c>
      <c r="EY952" s="1">
        <v>3</v>
      </c>
      <c r="EZ952" s="1">
        <v>1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1</v>
      </c>
      <c r="FN952" s="1">
        <v>4</v>
      </c>
      <c r="FO952" s="1">
        <v>1</v>
      </c>
      <c r="FP952" s="1">
        <v>1</v>
      </c>
      <c r="FQ952" s="1">
        <v>1</v>
      </c>
      <c r="FR952" s="1">
        <v>11</v>
      </c>
      <c r="FS952" s="1">
        <v>2</v>
      </c>
      <c r="FT952" s="1">
        <v>3</v>
      </c>
      <c r="FU952" s="1">
        <v>5</v>
      </c>
      <c r="FV952" s="1">
        <v>3</v>
      </c>
      <c r="FW952">
        <v>12</v>
      </c>
    </row>
    <row r="953" spans="1:179" x14ac:dyDescent="0.2">
      <c r="A953" s="1">
        <v>1</v>
      </c>
      <c r="B953" s="1">
        <v>1</v>
      </c>
      <c r="C953" s="1">
        <v>2</v>
      </c>
      <c r="D953" s="1">
        <v>-7</v>
      </c>
      <c r="E953" s="1">
        <v>2</v>
      </c>
      <c r="F953" s="1">
        <v>9</v>
      </c>
      <c r="G953" s="2">
        <v>2019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1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1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1</v>
      </c>
      <c r="BG953" s="1">
        <v>0</v>
      </c>
      <c r="BH953" s="1">
        <v>0</v>
      </c>
      <c r="BI953" s="1">
        <v>0</v>
      </c>
      <c r="BJ953" s="1">
        <v>1</v>
      </c>
      <c r="BK953" s="1">
        <v>0</v>
      </c>
      <c r="BL953" s="1">
        <v>0</v>
      </c>
      <c r="BM953" s="1">
        <v>1</v>
      </c>
      <c r="BN953" s="1">
        <v>-7</v>
      </c>
      <c r="BO953" s="1">
        <v>2</v>
      </c>
      <c r="BP953" s="1">
        <v>6</v>
      </c>
      <c r="BQ953" s="1">
        <v>3</v>
      </c>
      <c r="BR953" s="1">
        <v>3</v>
      </c>
      <c r="BS953" s="1">
        <v>2</v>
      </c>
      <c r="BT953" s="1">
        <v>-7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1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1</v>
      </c>
      <c r="CS953" s="1">
        <v>0</v>
      </c>
      <c r="CT953" s="1">
        <v>0</v>
      </c>
      <c r="CU953" s="1">
        <v>0</v>
      </c>
      <c r="CV953" s="1">
        <v>0</v>
      </c>
      <c r="CW953" s="1">
        <v>1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1</v>
      </c>
      <c r="DI953" s="1">
        <v>1</v>
      </c>
      <c r="DJ953" s="1">
        <v>0</v>
      </c>
      <c r="DK953" s="1">
        <v>0</v>
      </c>
      <c r="DL953" s="1">
        <v>0</v>
      </c>
      <c r="DM953" s="1">
        <v>0</v>
      </c>
      <c r="DN953" s="1">
        <v>1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1</v>
      </c>
      <c r="DW953" s="1">
        <v>0</v>
      </c>
      <c r="DX953" s="1">
        <v>0</v>
      </c>
      <c r="DY953" s="1">
        <v>1</v>
      </c>
      <c r="DZ953" s="1">
        <v>0</v>
      </c>
      <c r="EA953" s="1">
        <v>1</v>
      </c>
      <c r="EB953" s="1">
        <v>0</v>
      </c>
      <c r="EC953" s="1">
        <v>0</v>
      </c>
      <c r="ED953" s="1">
        <v>0</v>
      </c>
      <c r="EE953" s="1">
        <v>-7</v>
      </c>
      <c r="EF953" s="1">
        <v>-7</v>
      </c>
      <c r="EG953" s="1">
        <v>5</v>
      </c>
      <c r="EH953" s="1">
        <v>-7</v>
      </c>
      <c r="EI953" s="1">
        <v>-7</v>
      </c>
      <c r="EJ953" s="1">
        <v>3</v>
      </c>
      <c r="EK953" s="1">
        <v>-7</v>
      </c>
      <c r="EL953" s="1">
        <v>3</v>
      </c>
      <c r="EM953" s="1">
        <v>-7</v>
      </c>
      <c r="EN953" s="1">
        <v>-7</v>
      </c>
      <c r="EO953" s="1">
        <v>-7</v>
      </c>
      <c r="EP953" s="1">
        <v>4</v>
      </c>
      <c r="EQ953" s="1">
        <v>1</v>
      </c>
      <c r="ER953" s="1">
        <v>1</v>
      </c>
      <c r="ES953" s="1">
        <v>2</v>
      </c>
      <c r="ET953" s="1">
        <v>3</v>
      </c>
      <c r="EU953" s="1">
        <v>4</v>
      </c>
      <c r="EV953" s="1">
        <v>2</v>
      </c>
      <c r="EW953" s="1">
        <v>5</v>
      </c>
      <c r="EX953" s="1">
        <v>5</v>
      </c>
      <c r="EY953" s="1">
        <v>2</v>
      </c>
      <c r="EZ953" s="1">
        <v>1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1</v>
      </c>
      <c r="FN953" s="1">
        <v>1</v>
      </c>
      <c r="FO953" s="1">
        <v>1</v>
      </c>
      <c r="FP953" s="1">
        <v>1</v>
      </c>
      <c r="FQ953" s="1">
        <v>1</v>
      </c>
      <c r="FR953" s="1">
        <v>8</v>
      </c>
      <c r="FS953" s="1">
        <v>2</v>
      </c>
      <c r="FT953" s="1">
        <v>2</v>
      </c>
      <c r="FU953" s="1">
        <v>3</v>
      </c>
      <c r="FV953" s="1">
        <v>4</v>
      </c>
      <c r="FW953">
        <v>4</v>
      </c>
    </row>
    <row r="954" spans="1:179" x14ac:dyDescent="0.2">
      <c r="A954" s="1">
        <v>1</v>
      </c>
      <c r="B954" s="1">
        <v>1</v>
      </c>
      <c r="C954" s="1">
        <v>2</v>
      </c>
      <c r="D954" s="1">
        <v>-7</v>
      </c>
      <c r="E954" s="1">
        <v>5</v>
      </c>
      <c r="F954" s="1">
        <v>20</v>
      </c>
      <c r="G954" s="2">
        <v>2021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1</v>
      </c>
      <c r="X954" s="1">
        <v>0</v>
      </c>
      <c r="Y954" s="1">
        <v>0</v>
      </c>
      <c r="Z954" s="1">
        <v>1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1</v>
      </c>
      <c r="AP954" s="1">
        <v>0</v>
      </c>
      <c r="AQ954" s="1">
        <v>0</v>
      </c>
      <c r="AR954" s="1">
        <v>1</v>
      </c>
      <c r="AS954" s="1">
        <v>1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</v>
      </c>
      <c r="BG954" s="1">
        <v>1</v>
      </c>
      <c r="BH954" s="1">
        <v>0</v>
      </c>
      <c r="BI954" s="1">
        <v>0</v>
      </c>
      <c r="BJ954" s="1">
        <v>0</v>
      </c>
      <c r="BK954" s="1">
        <v>0</v>
      </c>
      <c r="BL954" s="1">
        <v>1</v>
      </c>
      <c r="BM954" s="1">
        <v>1</v>
      </c>
      <c r="BN954" s="1">
        <v>-7</v>
      </c>
      <c r="BO954" s="1">
        <v>4</v>
      </c>
      <c r="BP954" s="1">
        <v>7</v>
      </c>
      <c r="BQ954" s="1">
        <v>7</v>
      </c>
      <c r="BR954" s="1">
        <v>3</v>
      </c>
      <c r="BS954" s="1">
        <v>1</v>
      </c>
      <c r="BT954" s="1">
        <v>-7</v>
      </c>
      <c r="BU954" s="1">
        <v>1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1</v>
      </c>
      <c r="CM954" s="1">
        <v>0</v>
      </c>
      <c r="CN954" s="1">
        <v>0</v>
      </c>
      <c r="CO954" s="1">
        <v>1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1</v>
      </c>
      <c r="DD954" s="1">
        <v>0</v>
      </c>
      <c r="DE954" s="1">
        <v>0</v>
      </c>
      <c r="DF954" s="1">
        <v>1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1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1</v>
      </c>
      <c r="DU954" s="1">
        <v>0</v>
      </c>
      <c r="DV954" s="1">
        <v>1</v>
      </c>
      <c r="DW954" s="1">
        <v>0</v>
      </c>
      <c r="DX954" s="1">
        <v>0</v>
      </c>
      <c r="DY954" s="1">
        <v>1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8</v>
      </c>
      <c r="EF954" s="1">
        <v>-7</v>
      </c>
      <c r="EG954" s="1">
        <v>10</v>
      </c>
      <c r="EH954" s="1">
        <v>-7</v>
      </c>
      <c r="EI954" s="1">
        <v>-7</v>
      </c>
      <c r="EJ954" s="1">
        <v>8</v>
      </c>
      <c r="EK954" s="1">
        <v>-7</v>
      </c>
      <c r="EL954" s="1">
        <v>-7</v>
      </c>
      <c r="EM954" s="1">
        <v>-7</v>
      </c>
      <c r="EN954" s="1">
        <v>-7</v>
      </c>
      <c r="EO954" s="1">
        <v>-7</v>
      </c>
      <c r="EP954" s="1">
        <v>1</v>
      </c>
      <c r="EQ954" s="1">
        <v>1</v>
      </c>
      <c r="ER954" s="1">
        <v>2</v>
      </c>
      <c r="ES954" s="1">
        <v>3</v>
      </c>
      <c r="ET954" s="1">
        <v>12</v>
      </c>
      <c r="EU954" s="1">
        <v>3</v>
      </c>
      <c r="EV954" s="1">
        <v>3</v>
      </c>
      <c r="EW954" s="1">
        <v>5</v>
      </c>
      <c r="EX954" s="1">
        <v>5</v>
      </c>
      <c r="EY954" s="1">
        <v>2</v>
      </c>
      <c r="EZ954" s="1">
        <v>0</v>
      </c>
      <c r="FA954" s="1">
        <v>0</v>
      </c>
      <c r="FB954" s="1">
        <v>0</v>
      </c>
      <c r="FC954" s="1">
        <v>1</v>
      </c>
      <c r="FD954" s="1">
        <v>0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4</v>
      </c>
      <c r="FN954" s="1">
        <v>-7</v>
      </c>
      <c r="FO954" s="1">
        <v>1</v>
      </c>
      <c r="FP954" s="1">
        <v>3</v>
      </c>
      <c r="FQ954" s="1">
        <v>1</v>
      </c>
      <c r="FR954" s="1">
        <v>6</v>
      </c>
      <c r="FS954" s="1">
        <v>2</v>
      </c>
      <c r="FT954" s="1">
        <v>1</v>
      </c>
      <c r="FU954" s="1">
        <v>4</v>
      </c>
      <c r="FV954" s="1">
        <v>2</v>
      </c>
      <c r="FW954">
        <v>12</v>
      </c>
    </row>
    <row r="955" spans="1:179" x14ac:dyDescent="0.2">
      <c r="A955" s="1">
        <v>1</v>
      </c>
      <c r="B955" s="1">
        <v>1</v>
      </c>
      <c r="C955" s="1">
        <v>2</v>
      </c>
      <c r="D955" s="1">
        <v>-7</v>
      </c>
      <c r="E955" s="1">
        <v>1</v>
      </c>
      <c r="F955" s="1">
        <v>23</v>
      </c>
      <c r="G955" s="2">
        <v>-9</v>
      </c>
      <c r="H955" s="1">
        <v>0</v>
      </c>
      <c r="I955" s="1">
        <v>0</v>
      </c>
      <c r="J955" s="1">
        <v>0</v>
      </c>
      <c r="K955" s="1">
        <v>0</v>
      </c>
      <c r="L955" s="1">
        <v>1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1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1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1</v>
      </c>
      <c r="AW955" s="1">
        <v>0</v>
      </c>
      <c r="AX955" s="1">
        <v>0</v>
      </c>
      <c r="AY955" s="1">
        <v>0</v>
      </c>
      <c r="AZ955" s="1">
        <v>0</v>
      </c>
      <c r="BA955" s="1">
        <v>1</v>
      </c>
      <c r="BB955" s="1">
        <v>0</v>
      </c>
      <c r="BC955" s="1">
        <v>0</v>
      </c>
      <c r="BD955" s="1">
        <v>0</v>
      </c>
      <c r="BE955" s="1">
        <v>0</v>
      </c>
      <c r="BF955" s="1">
        <v>1</v>
      </c>
      <c r="BG955" s="1">
        <v>0</v>
      </c>
      <c r="BH955" s="1">
        <v>0</v>
      </c>
      <c r="BI955" s="1">
        <v>0</v>
      </c>
      <c r="BJ955" s="1">
        <v>1</v>
      </c>
      <c r="BK955" s="1">
        <v>1</v>
      </c>
      <c r="BL955" s="1">
        <v>0</v>
      </c>
      <c r="BM955" s="1">
        <v>98</v>
      </c>
      <c r="BN955" s="1">
        <v>-7</v>
      </c>
      <c r="BO955" s="1">
        <v>98</v>
      </c>
      <c r="BP955" s="1">
        <v>98</v>
      </c>
      <c r="BQ955" s="1">
        <v>98</v>
      </c>
      <c r="BR955" s="1">
        <v>98</v>
      </c>
      <c r="BS955" s="1">
        <v>98</v>
      </c>
      <c r="BT955" s="1">
        <v>-7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1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1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1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1</v>
      </c>
      <c r="EE955" s="1">
        <v>-7</v>
      </c>
      <c r="EF955" s="1">
        <v>-7</v>
      </c>
      <c r="EG955" s="1">
        <v>-7</v>
      </c>
      <c r="EH955" s="1">
        <v>-7</v>
      </c>
      <c r="EI955" s="1">
        <v>-7</v>
      </c>
      <c r="EJ955" s="1">
        <v>-7</v>
      </c>
      <c r="EK955" s="1">
        <v>-7</v>
      </c>
      <c r="EL955" s="1">
        <v>-7</v>
      </c>
      <c r="EM955" s="1">
        <v>-7</v>
      </c>
      <c r="EN955" s="1">
        <v>-7</v>
      </c>
      <c r="EO955" s="1">
        <v>-7</v>
      </c>
      <c r="EP955" s="1">
        <v>98</v>
      </c>
      <c r="EQ955" s="1">
        <v>98</v>
      </c>
      <c r="ER955" s="1">
        <v>98</v>
      </c>
      <c r="ES955" s="1">
        <v>98</v>
      </c>
      <c r="ET955" s="1">
        <v>98</v>
      </c>
      <c r="EU955" s="1">
        <v>98</v>
      </c>
      <c r="EV955" s="1">
        <v>6</v>
      </c>
      <c r="EW955" s="1">
        <v>6</v>
      </c>
      <c r="EX955" s="1">
        <v>6</v>
      </c>
      <c r="EY955" s="1">
        <v>98</v>
      </c>
      <c r="EZ955" s="1">
        <v>0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1</v>
      </c>
      <c r="FM955" s="1">
        <v>13</v>
      </c>
      <c r="FN955" s="1">
        <v>-7</v>
      </c>
      <c r="FO955" s="1">
        <v>1</v>
      </c>
      <c r="FP955" s="1">
        <v>98</v>
      </c>
      <c r="FQ955" s="1">
        <v>1</v>
      </c>
      <c r="FR955" s="1">
        <v>3</v>
      </c>
      <c r="FS955" s="1">
        <v>98</v>
      </c>
      <c r="FT955" s="1">
        <v>98</v>
      </c>
      <c r="FU955" s="1">
        <v>2</v>
      </c>
      <c r="FV955" s="1">
        <v>2</v>
      </c>
      <c r="FW955">
        <v>12</v>
      </c>
    </row>
    <row r="956" spans="1:179" x14ac:dyDescent="0.2">
      <c r="A956" s="1">
        <v>1</v>
      </c>
      <c r="B956" s="1">
        <v>1</v>
      </c>
      <c r="C956" s="1">
        <v>2</v>
      </c>
      <c r="D956" s="1">
        <v>-7</v>
      </c>
      <c r="E956" s="1">
        <v>2</v>
      </c>
      <c r="F956" s="1">
        <v>9</v>
      </c>
      <c r="G956" s="2">
        <v>2022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1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1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1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1</v>
      </c>
      <c r="BM956" s="1">
        <v>2</v>
      </c>
      <c r="BN956" s="1">
        <v>1</v>
      </c>
      <c r="BO956" s="1">
        <v>2</v>
      </c>
      <c r="BP956" s="1">
        <v>3</v>
      </c>
      <c r="BQ956" s="1">
        <v>1</v>
      </c>
      <c r="BR956" s="1">
        <v>8</v>
      </c>
      <c r="BS956" s="1">
        <v>2</v>
      </c>
      <c r="BT956" s="1">
        <v>-7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1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1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1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1</v>
      </c>
      <c r="DD956" s="1">
        <v>1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1">
        <v>1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1</v>
      </c>
      <c r="EE956" s="1">
        <v>-7</v>
      </c>
      <c r="EF956" s="1">
        <v>-7</v>
      </c>
      <c r="EG956" s="1">
        <v>-7</v>
      </c>
      <c r="EH956" s="1">
        <v>-7</v>
      </c>
      <c r="EI956" s="1">
        <v>-7</v>
      </c>
      <c r="EJ956" s="1">
        <v>-7</v>
      </c>
      <c r="EK956" s="1">
        <v>-7</v>
      </c>
      <c r="EL956" s="1">
        <v>-7</v>
      </c>
      <c r="EM956" s="1">
        <v>-7</v>
      </c>
      <c r="EN956" s="1">
        <v>-7</v>
      </c>
      <c r="EO956" s="1">
        <v>-7</v>
      </c>
      <c r="EP956" s="1">
        <v>98</v>
      </c>
      <c r="EQ956" s="1">
        <v>98</v>
      </c>
      <c r="ER956" s="1">
        <v>98</v>
      </c>
      <c r="ES956" s="1">
        <v>2</v>
      </c>
      <c r="ET956" s="1">
        <v>10</v>
      </c>
      <c r="EU956" s="1">
        <v>4</v>
      </c>
      <c r="EV956" s="1">
        <v>2</v>
      </c>
      <c r="EW956" s="1">
        <v>3</v>
      </c>
      <c r="EX956" s="1">
        <v>3</v>
      </c>
      <c r="EY956" s="1">
        <v>2</v>
      </c>
      <c r="EZ956" s="1">
        <v>1</v>
      </c>
      <c r="FA956" s="1">
        <v>0</v>
      </c>
      <c r="FB956" s="1">
        <v>0</v>
      </c>
      <c r="FC956" s="1">
        <v>0</v>
      </c>
      <c r="FD956" s="1">
        <v>0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1</v>
      </c>
      <c r="FN956" s="1">
        <v>1</v>
      </c>
      <c r="FO956" s="1">
        <v>1</v>
      </c>
      <c r="FP956" s="1">
        <v>4</v>
      </c>
      <c r="FQ956" s="1">
        <v>1</v>
      </c>
      <c r="FR956" s="1">
        <v>11</v>
      </c>
      <c r="FS956" s="1">
        <v>2</v>
      </c>
      <c r="FT956" s="1">
        <v>2</v>
      </c>
      <c r="FU956" s="1">
        <v>5</v>
      </c>
      <c r="FV956" s="1">
        <v>4</v>
      </c>
      <c r="FW956">
        <v>3</v>
      </c>
    </row>
    <row r="957" spans="1:179" x14ac:dyDescent="0.2">
      <c r="A957" s="1">
        <v>1</v>
      </c>
      <c r="B957" s="1">
        <v>1</v>
      </c>
      <c r="C957" s="1">
        <v>1</v>
      </c>
      <c r="D957" s="1">
        <v>-7</v>
      </c>
      <c r="E957" s="1">
        <v>1</v>
      </c>
      <c r="F957" s="1">
        <v>20</v>
      </c>
      <c r="G957" s="2">
        <v>-9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1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1</v>
      </c>
      <c r="AJ957" s="1">
        <v>0</v>
      </c>
      <c r="AK957" s="1">
        <v>0</v>
      </c>
      <c r="AL957" s="1">
        <v>1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1</v>
      </c>
      <c r="BA957" s="1">
        <v>1</v>
      </c>
      <c r="BB957" s="1">
        <v>0</v>
      </c>
      <c r="BC957" s="1">
        <v>0</v>
      </c>
      <c r="BD957" s="1">
        <v>1</v>
      </c>
      <c r="BE957" s="1">
        <v>0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1</v>
      </c>
      <c r="BM957" s="1">
        <v>1</v>
      </c>
      <c r="BN957" s="1">
        <v>-7</v>
      </c>
      <c r="BO957" s="1">
        <v>2</v>
      </c>
      <c r="BP957" s="1">
        <v>3</v>
      </c>
      <c r="BQ957" s="1">
        <v>5</v>
      </c>
      <c r="BR957" s="1">
        <v>1</v>
      </c>
      <c r="BS957" s="1">
        <v>3</v>
      </c>
      <c r="BT957" s="1">
        <v>-7</v>
      </c>
      <c r="BU957" s="1">
        <v>1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1</v>
      </c>
      <c r="CM957" s="1">
        <v>1</v>
      </c>
      <c r="CN957" s="1">
        <v>0</v>
      </c>
      <c r="CO957" s="1">
        <v>0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1</v>
      </c>
      <c r="DD957" s="1">
        <v>1</v>
      </c>
      <c r="DE957" s="1">
        <v>0</v>
      </c>
      <c r="DF957" s="1">
        <v>0</v>
      </c>
      <c r="DG957" s="1">
        <v>0</v>
      </c>
      <c r="DH957" s="1">
        <v>1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1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-7</v>
      </c>
      <c r="EF957" s="1">
        <v>-7</v>
      </c>
      <c r="EG957" s="1">
        <v>10</v>
      </c>
      <c r="EH957" s="1">
        <v>-7</v>
      </c>
      <c r="EI957" s="1">
        <v>-7</v>
      </c>
      <c r="EJ957" s="1">
        <v>-7</v>
      </c>
      <c r="EK957" s="1">
        <v>-7</v>
      </c>
      <c r="EL957" s="1">
        <v>-7</v>
      </c>
      <c r="EM957" s="1">
        <v>-7</v>
      </c>
      <c r="EN957" s="1">
        <v>-7</v>
      </c>
      <c r="EO957" s="1">
        <v>-7</v>
      </c>
      <c r="EP957" s="1">
        <v>3</v>
      </c>
      <c r="EQ957" s="1">
        <v>98</v>
      </c>
      <c r="ER957" s="1">
        <v>2</v>
      </c>
      <c r="ES957" s="1">
        <v>2</v>
      </c>
      <c r="ET957" s="1">
        <v>3</v>
      </c>
      <c r="EU957" s="1">
        <v>3</v>
      </c>
      <c r="EV957" s="1">
        <v>2</v>
      </c>
      <c r="EW957" s="1">
        <v>3</v>
      </c>
      <c r="EX957" s="1">
        <v>3</v>
      </c>
      <c r="EY957" s="1">
        <v>2</v>
      </c>
      <c r="EZ957" s="1">
        <v>0</v>
      </c>
      <c r="FA957" s="1">
        <v>0</v>
      </c>
      <c r="FB957" s="1">
        <v>0</v>
      </c>
      <c r="FC957" s="1">
        <v>0</v>
      </c>
      <c r="FD957" s="1">
        <v>1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5</v>
      </c>
      <c r="FN957" s="1">
        <v>2</v>
      </c>
      <c r="FO957" s="1">
        <v>99</v>
      </c>
      <c r="FP957" s="1">
        <v>1</v>
      </c>
      <c r="FQ957" s="1">
        <v>1</v>
      </c>
      <c r="FR957" s="1">
        <v>4</v>
      </c>
      <c r="FS957" s="1">
        <v>3</v>
      </c>
      <c r="FT957" s="1">
        <v>3</v>
      </c>
      <c r="FU957" s="1">
        <v>4</v>
      </c>
      <c r="FV957" s="1">
        <v>3</v>
      </c>
      <c r="FW957">
        <v>2</v>
      </c>
    </row>
    <row r="958" spans="1:179" x14ac:dyDescent="0.2">
      <c r="A958" s="1">
        <v>1</v>
      </c>
      <c r="B958" s="1">
        <v>1</v>
      </c>
      <c r="C958" s="1">
        <v>1</v>
      </c>
      <c r="D958" s="1">
        <v>-7</v>
      </c>
      <c r="E958" s="1">
        <v>3</v>
      </c>
      <c r="F958" s="1">
        <v>3</v>
      </c>
      <c r="G958" s="2">
        <v>2020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1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1</v>
      </c>
      <c r="AE958" s="1">
        <v>0</v>
      </c>
      <c r="AF958" s="1">
        <v>0</v>
      </c>
      <c r="AG958" s="1">
        <v>0</v>
      </c>
      <c r="AH958" s="1">
        <v>1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1</v>
      </c>
      <c r="AW958" s="1">
        <v>0</v>
      </c>
      <c r="AX958" s="1">
        <v>0</v>
      </c>
      <c r="AY958" s="1">
        <v>1</v>
      </c>
      <c r="AZ958" s="1">
        <v>1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0</v>
      </c>
      <c r="BI958" s="1">
        <v>0</v>
      </c>
      <c r="BJ958" s="1">
        <v>1</v>
      </c>
      <c r="BK958" s="1">
        <v>1</v>
      </c>
      <c r="BL958" s="1">
        <v>0</v>
      </c>
      <c r="BM958" s="1">
        <v>1</v>
      </c>
      <c r="BN958" s="1">
        <v>-7</v>
      </c>
      <c r="BO958" s="1">
        <v>3</v>
      </c>
      <c r="BP958" s="1">
        <v>4</v>
      </c>
      <c r="BQ958" s="1">
        <v>3</v>
      </c>
      <c r="BR958" s="1">
        <v>3</v>
      </c>
      <c r="BS958" s="1">
        <v>1</v>
      </c>
      <c r="BT958" s="1">
        <v>-7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1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1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1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1</v>
      </c>
      <c r="ED958" s="1">
        <v>0</v>
      </c>
      <c r="EE958" s="1">
        <v>-7</v>
      </c>
      <c r="EF958" s="1">
        <v>-7</v>
      </c>
      <c r="EG958" s="1">
        <v>-7</v>
      </c>
      <c r="EH958" s="1">
        <v>-7</v>
      </c>
      <c r="EI958" s="1">
        <v>-7</v>
      </c>
      <c r="EJ958" s="1">
        <v>-7</v>
      </c>
      <c r="EK958" s="1">
        <v>-7</v>
      </c>
      <c r="EL958" s="1">
        <v>-7</v>
      </c>
      <c r="EM958" s="1">
        <v>-7</v>
      </c>
      <c r="EN958" s="1">
        <v>-7</v>
      </c>
      <c r="EO958" s="1">
        <v>-7</v>
      </c>
      <c r="EP958" s="1">
        <v>4</v>
      </c>
      <c r="EQ958" s="1">
        <v>3</v>
      </c>
      <c r="ER958" s="1">
        <v>1</v>
      </c>
      <c r="ES958" s="1">
        <v>2</v>
      </c>
      <c r="ET958" s="1">
        <v>11</v>
      </c>
      <c r="EU958" s="1">
        <v>4</v>
      </c>
      <c r="EV958" s="1">
        <v>1</v>
      </c>
      <c r="EW958" s="1">
        <v>4</v>
      </c>
      <c r="EX958" s="1">
        <v>5</v>
      </c>
      <c r="EY958" s="1">
        <v>2</v>
      </c>
      <c r="EZ958" s="1">
        <v>0</v>
      </c>
      <c r="FA958" s="1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1</v>
      </c>
      <c r="FM958" s="1">
        <v>13</v>
      </c>
      <c r="FN958" s="1">
        <v>-7</v>
      </c>
      <c r="FO958" s="1">
        <v>1</v>
      </c>
      <c r="FP958" s="1">
        <v>1</v>
      </c>
      <c r="FQ958" s="1">
        <v>1</v>
      </c>
      <c r="FR958" s="1">
        <v>2</v>
      </c>
      <c r="FS958" s="1">
        <v>2</v>
      </c>
      <c r="FT958" s="1">
        <v>3</v>
      </c>
      <c r="FU958" s="1">
        <v>4</v>
      </c>
      <c r="FV958" s="1">
        <v>3</v>
      </c>
      <c r="FW958">
        <v>12</v>
      </c>
    </row>
    <row r="959" spans="1:179" x14ac:dyDescent="0.2">
      <c r="A959" s="1">
        <v>1</v>
      </c>
      <c r="B959" s="1">
        <v>1</v>
      </c>
      <c r="C959" s="1">
        <v>2</v>
      </c>
      <c r="D959" s="1">
        <v>-7</v>
      </c>
      <c r="E959" s="1">
        <v>99</v>
      </c>
      <c r="F959" s="1">
        <v>26</v>
      </c>
      <c r="G959" s="2">
        <v>2018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1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1</v>
      </c>
      <c r="AJ959" s="1">
        <v>0</v>
      </c>
      <c r="AK959" s="1">
        <v>0</v>
      </c>
      <c r="AL959" s="1">
        <v>1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1</v>
      </c>
      <c r="AZ959" s="1">
        <v>0</v>
      </c>
      <c r="BA959" s="1">
        <v>1</v>
      </c>
      <c r="BB959" s="1">
        <v>0</v>
      </c>
      <c r="BC959" s="1">
        <v>0</v>
      </c>
      <c r="BD959" s="1">
        <v>1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1</v>
      </c>
      <c r="BM959" s="1">
        <v>3</v>
      </c>
      <c r="BN959" s="1">
        <v>-7</v>
      </c>
      <c r="BO959" s="1">
        <v>1</v>
      </c>
      <c r="BP959" s="1">
        <v>6</v>
      </c>
      <c r="BQ959" s="1">
        <v>99</v>
      </c>
      <c r="BR959" s="1">
        <v>99</v>
      </c>
      <c r="BS959" s="1">
        <v>1</v>
      </c>
      <c r="BT959" s="1">
        <v>-7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1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1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1</v>
      </c>
      <c r="DS959" s="1">
        <v>0</v>
      </c>
      <c r="DT959" s="1">
        <v>1</v>
      </c>
      <c r="DU959" s="1">
        <v>0</v>
      </c>
      <c r="DV959" s="1">
        <v>1</v>
      </c>
      <c r="DW959" s="1">
        <v>1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3</v>
      </c>
      <c r="EF959" s="1">
        <v>-7</v>
      </c>
      <c r="EG959" s="1">
        <v>3</v>
      </c>
      <c r="EH959" s="1">
        <v>5</v>
      </c>
      <c r="EI959" s="1">
        <v>-7</v>
      </c>
      <c r="EJ959" s="1">
        <v>-7</v>
      </c>
      <c r="EK959" s="1">
        <v>-7</v>
      </c>
      <c r="EL959" s="1">
        <v>-7</v>
      </c>
      <c r="EM959" s="1">
        <v>-7</v>
      </c>
      <c r="EN959" s="1">
        <v>-7</v>
      </c>
      <c r="EO959" s="1">
        <v>-7</v>
      </c>
      <c r="EP959" s="1">
        <v>3</v>
      </c>
      <c r="EQ959" s="1">
        <v>1</v>
      </c>
      <c r="ER959" s="1">
        <v>1</v>
      </c>
      <c r="ES959" s="1">
        <v>1</v>
      </c>
      <c r="ET959" s="1">
        <v>2</v>
      </c>
      <c r="EU959" s="1">
        <v>2</v>
      </c>
      <c r="EV959" s="1">
        <v>1</v>
      </c>
      <c r="EW959" s="1">
        <v>6</v>
      </c>
      <c r="EX959" s="1">
        <v>6</v>
      </c>
      <c r="EY959" s="1">
        <v>1</v>
      </c>
      <c r="EZ959" s="1">
        <v>0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1</v>
      </c>
      <c r="FM959" s="1">
        <v>13</v>
      </c>
      <c r="FN959" s="1">
        <v>-7</v>
      </c>
      <c r="FO959" s="1">
        <v>1</v>
      </c>
      <c r="FP959" s="1">
        <v>1</v>
      </c>
      <c r="FQ959" s="1">
        <v>1</v>
      </c>
      <c r="FR959" s="1">
        <v>7</v>
      </c>
      <c r="FS959" s="1">
        <v>1</v>
      </c>
      <c r="FT959" s="1">
        <v>3</v>
      </c>
      <c r="FU959" s="1">
        <v>99</v>
      </c>
      <c r="FV959" s="1">
        <v>99</v>
      </c>
      <c r="FW959">
        <v>12</v>
      </c>
    </row>
    <row r="960" spans="1:179" x14ac:dyDescent="0.2">
      <c r="A960" s="1">
        <v>1</v>
      </c>
      <c r="B960" s="1">
        <v>1</v>
      </c>
      <c r="C960" s="1">
        <v>1</v>
      </c>
      <c r="D960" s="1">
        <v>-7</v>
      </c>
      <c r="E960" s="1">
        <v>2</v>
      </c>
      <c r="F960" s="1">
        <v>9</v>
      </c>
      <c r="G960" s="2">
        <v>2016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1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1</v>
      </c>
      <c r="AI960" s="1">
        <v>1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1</v>
      </c>
      <c r="BA960" s="1">
        <v>1</v>
      </c>
      <c r="BB960" s="1">
        <v>0</v>
      </c>
      <c r="BC960" s="1">
        <v>0</v>
      </c>
      <c r="BD960" s="1">
        <v>1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1</v>
      </c>
      <c r="BK960" s="1">
        <v>1</v>
      </c>
      <c r="BL960" s="1">
        <v>1</v>
      </c>
      <c r="BM960" s="1">
        <v>1</v>
      </c>
      <c r="BN960" s="1">
        <v>-7</v>
      </c>
      <c r="BO960" s="1">
        <v>2</v>
      </c>
      <c r="BP960" s="1">
        <v>4</v>
      </c>
      <c r="BQ960" s="1">
        <v>3</v>
      </c>
      <c r="BR960" s="1">
        <v>3</v>
      </c>
      <c r="BS960" s="1">
        <v>1</v>
      </c>
      <c r="BT960" s="1">
        <v>-7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1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1</v>
      </c>
      <c r="CM960" s="1">
        <v>0</v>
      </c>
      <c r="CN960" s="1">
        <v>0</v>
      </c>
      <c r="CO960" s="1">
        <v>0</v>
      </c>
      <c r="CP960" s="1">
        <v>0</v>
      </c>
      <c r="CQ960" s="1">
        <v>1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1</v>
      </c>
      <c r="DD960" s="1">
        <v>0</v>
      </c>
      <c r="DE960" s="1">
        <v>1</v>
      </c>
      <c r="DF960" s="1">
        <v>0</v>
      </c>
      <c r="DG960" s="1">
        <v>0</v>
      </c>
      <c r="DH960" s="1">
        <v>1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1</v>
      </c>
      <c r="DW960" s="1">
        <v>1</v>
      </c>
      <c r="DX960" s="1">
        <v>0</v>
      </c>
      <c r="DY960" s="1">
        <v>0</v>
      </c>
      <c r="DZ960" s="1">
        <v>0</v>
      </c>
      <c r="EA960" s="1">
        <v>1</v>
      </c>
      <c r="EB960" s="1">
        <v>0</v>
      </c>
      <c r="EC960" s="1">
        <v>0</v>
      </c>
      <c r="ED960" s="1">
        <v>0</v>
      </c>
      <c r="EE960" s="1">
        <v>-7</v>
      </c>
      <c r="EF960" s="1">
        <v>-7</v>
      </c>
      <c r="EG960" s="1">
        <v>2</v>
      </c>
      <c r="EH960" s="1">
        <v>3</v>
      </c>
      <c r="EI960" s="1">
        <v>-7</v>
      </c>
      <c r="EJ960" s="1">
        <v>-7</v>
      </c>
      <c r="EK960" s="1">
        <v>-7</v>
      </c>
      <c r="EL960" s="1">
        <v>3</v>
      </c>
      <c r="EM960" s="1">
        <v>-7</v>
      </c>
      <c r="EN960" s="1">
        <v>-7</v>
      </c>
      <c r="EO960" s="1">
        <v>-7</v>
      </c>
      <c r="EP960" s="1">
        <v>2</v>
      </c>
      <c r="EQ960" s="1">
        <v>1</v>
      </c>
      <c r="ER960" s="1">
        <v>2</v>
      </c>
      <c r="ES960" s="1">
        <v>2</v>
      </c>
      <c r="ET960" s="1">
        <v>11</v>
      </c>
      <c r="EU960" s="1">
        <v>4</v>
      </c>
      <c r="EV960" s="1">
        <v>2</v>
      </c>
      <c r="EW960" s="1">
        <v>3</v>
      </c>
      <c r="EX960" s="1">
        <v>6</v>
      </c>
      <c r="EY960" s="1">
        <v>2</v>
      </c>
      <c r="EZ960" s="1">
        <v>0</v>
      </c>
      <c r="FA960" s="1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1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8</v>
      </c>
      <c r="FN960" s="1">
        <v>2</v>
      </c>
      <c r="FO960" s="1">
        <v>2</v>
      </c>
      <c r="FP960" s="1">
        <v>1</v>
      </c>
      <c r="FQ960" s="1">
        <v>1</v>
      </c>
      <c r="FR960" s="1">
        <v>9</v>
      </c>
      <c r="FS960" s="1">
        <v>2</v>
      </c>
      <c r="FT960" s="1">
        <v>2</v>
      </c>
      <c r="FU960" s="1">
        <v>5</v>
      </c>
      <c r="FV960" s="1">
        <v>4</v>
      </c>
      <c r="FW960">
        <v>5</v>
      </c>
    </row>
    <row r="961" spans="1:179" x14ac:dyDescent="0.2">
      <c r="A961" s="1">
        <v>1</v>
      </c>
      <c r="B961" s="1">
        <v>1</v>
      </c>
      <c r="C961" s="1">
        <v>2</v>
      </c>
      <c r="D961" s="1">
        <v>-7</v>
      </c>
      <c r="E961" s="1">
        <v>1</v>
      </c>
      <c r="F961" s="1">
        <v>13</v>
      </c>
      <c r="G961" s="2">
        <v>2022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1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1</v>
      </c>
      <c r="AM961" s="1">
        <v>1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1</v>
      </c>
      <c r="AZ961" s="1">
        <v>0</v>
      </c>
      <c r="BA961" s="1">
        <v>0</v>
      </c>
      <c r="BB961" s="1">
        <v>0</v>
      </c>
      <c r="BC961" s="1">
        <v>0</v>
      </c>
      <c r="BD961" s="1">
        <v>1</v>
      </c>
      <c r="BE961" s="1">
        <v>1</v>
      </c>
      <c r="BF961" s="1">
        <v>0</v>
      </c>
      <c r="BG961" s="1">
        <v>0</v>
      </c>
      <c r="BH961" s="1">
        <v>0</v>
      </c>
      <c r="BI961" s="1">
        <v>0</v>
      </c>
      <c r="BJ961" s="1">
        <v>1</v>
      </c>
      <c r="BK961" s="1">
        <v>1</v>
      </c>
      <c r="BL961" s="1">
        <v>1</v>
      </c>
      <c r="BM961" s="1">
        <v>2</v>
      </c>
      <c r="BN961" s="1">
        <v>1</v>
      </c>
      <c r="BO961" s="1">
        <v>2</v>
      </c>
      <c r="BP961" s="1">
        <v>2</v>
      </c>
      <c r="BQ961" s="1">
        <v>1</v>
      </c>
      <c r="BR961" s="1">
        <v>3</v>
      </c>
      <c r="BS961" s="1">
        <v>3</v>
      </c>
      <c r="BT961" s="1">
        <v>-7</v>
      </c>
      <c r="BU961" s="1">
        <v>0</v>
      </c>
      <c r="BV961" s="1">
        <v>0</v>
      </c>
      <c r="BW961" s="1">
        <v>1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0</v>
      </c>
      <c r="CM961" s="1">
        <v>0</v>
      </c>
      <c r="CN961" s="1">
        <v>1</v>
      </c>
      <c r="CO961" s="1">
        <v>0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1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1</v>
      </c>
      <c r="DF961" s="1">
        <v>0</v>
      </c>
      <c r="DG961" s="1">
        <v>0</v>
      </c>
      <c r="DH961" s="1">
        <v>0</v>
      </c>
      <c r="DI961" s="1">
        <v>0</v>
      </c>
      <c r="DJ961" s="1">
        <v>1</v>
      </c>
      <c r="DK961" s="1">
        <v>0</v>
      </c>
      <c r="DL961" s="1">
        <v>0</v>
      </c>
      <c r="DM961" s="1">
        <v>1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1</v>
      </c>
      <c r="DW961" s="1">
        <v>1</v>
      </c>
      <c r="DX961" s="1">
        <v>1</v>
      </c>
      <c r="DY961" s="1">
        <v>0</v>
      </c>
      <c r="DZ961" s="1">
        <v>1</v>
      </c>
      <c r="EA961" s="1">
        <v>0</v>
      </c>
      <c r="EB961" s="1">
        <v>0</v>
      </c>
      <c r="EC961" s="1">
        <v>0</v>
      </c>
      <c r="ED961" s="1">
        <v>0</v>
      </c>
      <c r="EE961" s="1">
        <v>-7</v>
      </c>
      <c r="EF961" s="1">
        <v>-7</v>
      </c>
      <c r="EG961" s="1">
        <v>1</v>
      </c>
      <c r="EH961" s="1">
        <v>1</v>
      </c>
      <c r="EI961" s="1">
        <v>1</v>
      </c>
      <c r="EJ961" s="1">
        <v>-7</v>
      </c>
      <c r="EK961" s="1">
        <v>1</v>
      </c>
      <c r="EL961" s="1">
        <v>-7</v>
      </c>
      <c r="EM961" s="1">
        <v>-7</v>
      </c>
      <c r="EN961" s="1">
        <v>-7</v>
      </c>
      <c r="EO961" s="1">
        <v>-7</v>
      </c>
      <c r="EP961" s="1">
        <v>2</v>
      </c>
      <c r="EQ961" s="1">
        <v>2</v>
      </c>
      <c r="ER961" s="1">
        <v>2</v>
      </c>
      <c r="ES961" s="1">
        <v>1</v>
      </c>
      <c r="ET961" s="1">
        <v>1</v>
      </c>
      <c r="EU961" s="1">
        <v>4</v>
      </c>
      <c r="EV961" s="1">
        <v>2</v>
      </c>
      <c r="EW961" s="1">
        <v>4</v>
      </c>
      <c r="EX961" s="1">
        <v>4</v>
      </c>
      <c r="EY961" s="1">
        <v>2</v>
      </c>
      <c r="EZ961" s="1">
        <v>1</v>
      </c>
      <c r="FA961" s="1">
        <v>0</v>
      </c>
      <c r="FB961" s="1">
        <v>0</v>
      </c>
      <c r="FC961" s="1">
        <v>0</v>
      </c>
      <c r="FD961" s="1">
        <v>1</v>
      </c>
      <c r="FE961" s="1">
        <v>1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8</v>
      </c>
      <c r="FN961" s="1">
        <v>4</v>
      </c>
      <c r="FO961" s="1">
        <v>2</v>
      </c>
      <c r="FP961" s="1">
        <v>1</v>
      </c>
      <c r="FQ961" s="1">
        <v>1</v>
      </c>
      <c r="FR961" s="1">
        <v>9</v>
      </c>
      <c r="FS961" s="1">
        <v>2</v>
      </c>
      <c r="FT961" s="1">
        <v>3</v>
      </c>
      <c r="FU961" s="1">
        <v>3</v>
      </c>
      <c r="FV961" s="1">
        <v>1</v>
      </c>
      <c r="FW961">
        <v>3</v>
      </c>
    </row>
    <row r="962" spans="1:179" x14ac:dyDescent="0.2">
      <c r="A962" s="1">
        <v>1</v>
      </c>
      <c r="B962" s="1">
        <v>1</v>
      </c>
      <c r="C962" s="1">
        <v>1</v>
      </c>
      <c r="D962" s="1">
        <v>-7</v>
      </c>
      <c r="E962" s="1">
        <v>99</v>
      </c>
      <c r="F962" s="1">
        <v>15</v>
      </c>
      <c r="G962" s="2">
        <v>-8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1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1</v>
      </c>
      <c r="AL962" s="1">
        <v>0</v>
      </c>
      <c r="AM962" s="1">
        <v>1</v>
      </c>
      <c r="AN962" s="1">
        <v>0</v>
      </c>
      <c r="AO962" s="1">
        <v>0</v>
      </c>
      <c r="AP962" s="1">
        <v>0</v>
      </c>
      <c r="AQ962" s="1">
        <v>0</v>
      </c>
      <c r="AR962" s="1">
        <v>1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1</v>
      </c>
      <c r="BD962" s="1">
        <v>0</v>
      </c>
      <c r="BE962" s="1">
        <v>1</v>
      </c>
      <c r="BF962" s="1">
        <v>0</v>
      </c>
      <c r="BG962" s="1">
        <v>0</v>
      </c>
      <c r="BH962" s="1">
        <v>0</v>
      </c>
      <c r="BI962" s="1">
        <v>0</v>
      </c>
      <c r="BJ962" s="1">
        <v>1</v>
      </c>
      <c r="BK962" s="1">
        <v>0</v>
      </c>
      <c r="BL962" s="1">
        <v>0</v>
      </c>
      <c r="BM962" s="1">
        <v>1</v>
      </c>
      <c r="BN962" s="1">
        <v>-7</v>
      </c>
      <c r="BO962" s="1">
        <v>2</v>
      </c>
      <c r="BP962" s="1">
        <v>6</v>
      </c>
      <c r="BQ962" s="1">
        <v>99</v>
      </c>
      <c r="BR962" s="1">
        <v>99</v>
      </c>
      <c r="BS962" s="1">
        <v>99</v>
      </c>
      <c r="BT962" s="1">
        <v>-7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1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0</v>
      </c>
      <c r="CR962" s="1">
        <v>0</v>
      </c>
      <c r="CS962" s="1">
        <v>0</v>
      </c>
      <c r="CT962" s="1">
        <v>1</v>
      </c>
      <c r="CU962" s="1">
        <v>1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0</v>
      </c>
      <c r="DH962" s="1">
        <v>0</v>
      </c>
      <c r="DI962" s="1">
        <v>0</v>
      </c>
      <c r="DJ962" s="1">
        <v>1</v>
      </c>
      <c r="DK962" s="1">
        <v>1</v>
      </c>
      <c r="DL962" s="1">
        <v>1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1</v>
      </c>
      <c r="EE962" s="1">
        <v>-7</v>
      </c>
      <c r="EF962" s="1">
        <v>-7</v>
      </c>
      <c r="EG962" s="1">
        <v>-7</v>
      </c>
      <c r="EH962" s="1">
        <v>-7</v>
      </c>
      <c r="EI962" s="1">
        <v>-7</v>
      </c>
      <c r="EJ962" s="1">
        <v>-7</v>
      </c>
      <c r="EK962" s="1">
        <v>-7</v>
      </c>
      <c r="EL962" s="1">
        <v>-7</v>
      </c>
      <c r="EM962" s="1">
        <v>-7</v>
      </c>
      <c r="EN962" s="1">
        <v>-7</v>
      </c>
      <c r="EO962" s="1">
        <v>-7</v>
      </c>
      <c r="EP962" s="1">
        <v>99</v>
      </c>
      <c r="EQ962" s="1">
        <v>99</v>
      </c>
      <c r="ER962" s="1">
        <v>99</v>
      </c>
      <c r="ES962" s="1">
        <v>98</v>
      </c>
      <c r="ET962" s="1">
        <v>98</v>
      </c>
      <c r="EU962" s="1">
        <v>98</v>
      </c>
      <c r="EV962" s="1">
        <v>6</v>
      </c>
      <c r="EW962" s="1">
        <v>6</v>
      </c>
      <c r="EX962" s="1">
        <v>6</v>
      </c>
      <c r="EY962" s="1">
        <v>98</v>
      </c>
      <c r="EZ962" s="1">
        <v>0</v>
      </c>
      <c r="FA962" s="1">
        <v>0</v>
      </c>
      <c r="FB962" s="1">
        <v>1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3</v>
      </c>
      <c r="FN962" s="1">
        <v>-7</v>
      </c>
      <c r="FO962" s="1">
        <v>2</v>
      </c>
      <c r="FP962" s="1">
        <v>1</v>
      </c>
      <c r="FQ962" s="1">
        <v>2</v>
      </c>
      <c r="FR962" s="1">
        <v>9</v>
      </c>
      <c r="FS962" s="1">
        <v>2</v>
      </c>
      <c r="FT962" s="1">
        <v>2</v>
      </c>
      <c r="FU962" s="1">
        <v>2</v>
      </c>
      <c r="FV962" s="1">
        <v>2</v>
      </c>
      <c r="FW962">
        <v>11</v>
      </c>
    </row>
    <row r="963" spans="1:179" x14ac:dyDescent="0.2">
      <c r="A963" s="1">
        <v>1</v>
      </c>
      <c r="B963" s="1">
        <v>1</v>
      </c>
      <c r="C963" s="1">
        <v>3</v>
      </c>
      <c r="D963" s="1">
        <v>2</v>
      </c>
      <c r="E963" s="1">
        <v>6</v>
      </c>
      <c r="F963" s="1">
        <v>5</v>
      </c>
      <c r="G963" s="2">
        <v>2014</v>
      </c>
      <c r="H963" s="1">
        <v>1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1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1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1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0</v>
      </c>
      <c r="BA963" s="1">
        <v>1</v>
      </c>
      <c r="BB963" s="1">
        <v>0</v>
      </c>
      <c r="BC963" s="1">
        <v>0</v>
      </c>
      <c r="BD963" s="1">
        <v>1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1</v>
      </c>
      <c r="BM963" s="1">
        <v>1</v>
      </c>
      <c r="BN963" s="1">
        <v>-7</v>
      </c>
      <c r="BO963" s="1">
        <v>2</v>
      </c>
      <c r="BP963" s="1">
        <v>6</v>
      </c>
      <c r="BQ963" s="1">
        <v>5</v>
      </c>
      <c r="BR963" s="1">
        <v>3</v>
      </c>
      <c r="BS963" s="1">
        <v>1</v>
      </c>
      <c r="BT963" s="1">
        <v>-7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1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0</v>
      </c>
      <c r="CM963" s="1">
        <v>1</v>
      </c>
      <c r="CN963" s="1">
        <v>0</v>
      </c>
      <c r="CO963" s="1">
        <v>0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1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1</v>
      </c>
      <c r="DE963" s="1">
        <v>0</v>
      </c>
      <c r="DF963" s="1">
        <v>1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1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1</v>
      </c>
      <c r="DU963" s="1">
        <v>0</v>
      </c>
      <c r="DV963" s="1">
        <v>0</v>
      </c>
      <c r="DW963" s="1">
        <v>1</v>
      </c>
      <c r="DX963" s="1">
        <v>0</v>
      </c>
      <c r="DY963" s="1">
        <v>0</v>
      </c>
      <c r="DZ963" s="1">
        <v>0</v>
      </c>
      <c r="EA963" s="1">
        <v>1</v>
      </c>
      <c r="EB963" s="1">
        <v>0</v>
      </c>
      <c r="EC963" s="1">
        <v>0</v>
      </c>
      <c r="ED963" s="1">
        <v>0</v>
      </c>
      <c r="EE963" s="1">
        <v>7</v>
      </c>
      <c r="EF963" s="1">
        <v>-7</v>
      </c>
      <c r="EG963" s="1">
        <v>-7</v>
      </c>
      <c r="EH963" s="1">
        <v>3</v>
      </c>
      <c r="EI963" s="1">
        <v>-7</v>
      </c>
      <c r="EJ963" s="1">
        <v>-7</v>
      </c>
      <c r="EK963" s="1">
        <v>-7</v>
      </c>
      <c r="EL963" s="1">
        <v>1</v>
      </c>
      <c r="EM963" s="1">
        <v>-7</v>
      </c>
      <c r="EN963" s="1">
        <v>-7</v>
      </c>
      <c r="EO963" s="1">
        <v>-7</v>
      </c>
      <c r="EP963" s="1">
        <v>3</v>
      </c>
      <c r="EQ963" s="1">
        <v>2</v>
      </c>
      <c r="ER963" s="1">
        <v>98</v>
      </c>
      <c r="ES963" s="1">
        <v>2</v>
      </c>
      <c r="ET963" s="1">
        <v>2</v>
      </c>
      <c r="EU963" s="1">
        <v>2</v>
      </c>
      <c r="EV963" s="1">
        <v>1</v>
      </c>
      <c r="EW963" s="1">
        <v>5</v>
      </c>
      <c r="EX963" s="1">
        <v>4</v>
      </c>
      <c r="EY963" s="1">
        <v>1</v>
      </c>
      <c r="EZ963" s="1">
        <v>1</v>
      </c>
      <c r="FA963" s="1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1</v>
      </c>
      <c r="FN963" s="1">
        <v>2</v>
      </c>
      <c r="FO963" s="1">
        <v>1</v>
      </c>
      <c r="FP963" s="1">
        <v>1</v>
      </c>
      <c r="FQ963" s="1">
        <v>1</v>
      </c>
      <c r="FR963" s="1">
        <v>1</v>
      </c>
      <c r="FS963" s="1">
        <v>1</v>
      </c>
      <c r="FT963" s="1">
        <v>2</v>
      </c>
      <c r="FU963" s="1">
        <v>3</v>
      </c>
      <c r="FV963" s="1">
        <v>1</v>
      </c>
      <c r="FW963">
        <v>7</v>
      </c>
    </row>
    <row r="964" spans="1:179" x14ac:dyDescent="0.2">
      <c r="A964" s="1">
        <v>1</v>
      </c>
      <c r="B964" s="1">
        <v>1</v>
      </c>
      <c r="C964" s="1">
        <v>2</v>
      </c>
      <c r="D964" s="1">
        <v>-7</v>
      </c>
      <c r="E964" s="1">
        <v>5</v>
      </c>
      <c r="F964" s="1">
        <v>22</v>
      </c>
      <c r="G964" s="2">
        <v>2019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1</v>
      </c>
      <c r="W964" s="1">
        <v>0</v>
      </c>
      <c r="X964" s="1">
        <v>0</v>
      </c>
      <c r="Y964" s="1">
        <v>0</v>
      </c>
      <c r="Z964" s="1">
        <v>0</v>
      </c>
      <c r="AA964" s="1">
        <v>1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1</v>
      </c>
      <c r="AO964" s="1">
        <v>0</v>
      </c>
      <c r="AP964" s="1">
        <v>0</v>
      </c>
      <c r="AQ964" s="1">
        <v>0</v>
      </c>
      <c r="AR964" s="1">
        <v>1</v>
      </c>
      <c r="AS964" s="1">
        <v>1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</v>
      </c>
      <c r="BG964" s="1">
        <v>0</v>
      </c>
      <c r="BH964" s="1">
        <v>0</v>
      </c>
      <c r="BI964" s="1">
        <v>0</v>
      </c>
      <c r="BJ964" s="1">
        <v>1</v>
      </c>
      <c r="BK964" s="1">
        <v>1</v>
      </c>
      <c r="BL964" s="1">
        <v>1</v>
      </c>
      <c r="BM964" s="1">
        <v>1</v>
      </c>
      <c r="BN964" s="1">
        <v>-7</v>
      </c>
      <c r="BO964" s="1">
        <v>2</v>
      </c>
      <c r="BP964" s="1">
        <v>2</v>
      </c>
      <c r="BQ964" s="1">
        <v>2</v>
      </c>
      <c r="BR964" s="1">
        <v>3</v>
      </c>
      <c r="BS964" s="1">
        <v>4</v>
      </c>
      <c r="BT964" s="1">
        <v>-7</v>
      </c>
      <c r="BU964" s="1">
        <v>0</v>
      </c>
      <c r="BV964" s="1">
        <v>1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0</v>
      </c>
      <c r="CK964" s="1">
        <v>0</v>
      </c>
      <c r="CL964" s="1">
        <v>0</v>
      </c>
      <c r="CM964" s="1">
        <v>1</v>
      </c>
      <c r="CN964" s="1">
        <v>0</v>
      </c>
      <c r="CO964" s="1">
        <v>0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1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1</v>
      </c>
      <c r="DD964" s="1">
        <v>1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1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1</v>
      </c>
      <c r="DU964" s="1">
        <v>1</v>
      </c>
      <c r="DV964" s="1">
        <v>1</v>
      </c>
      <c r="DW964" s="1">
        <v>1</v>
      </c>
      <c r="DX964" s="1">
        <v>1</v>
      </c>
      <c r="DY964" s="1">
        <v>0</v>
      </c>
      <c r="DZ964" s="1">
        <v>1</v>
      </c>
      <c r="EA964" s="1">
        <v>1</v>
      </c>
      <c r="EB964" s="1">
        <v>0</v>
      </c>
      <c r="EC964" s="1">
        <v>0</v>
      </c>
      <c r="ED964" s="1">
        <v>0</v>
      </c>
      <c r="EE964" s="1">
        <v>4</v>
      </c>
      <c r="EF964" s="1">
        <v>2</v>
      </c>
      <c r="EG964" s="1">
        <v>5</v>
      </c>
      <c r="EH964" s="1">
        <v>2</v>
      </c>
      <c r="EI964" s="1">
        <v>3</v>
      </c>
      <c r="EJ964" s="1">
        <v>-7</v>
      </c>
      <c r="EK964" s="1">
        <v>2</v>
      </c>
      <c r="EL964" s="1">
        <v>2</v>
      </c>
      <c r="EM964" s="1">
        <v>-7</v>
      </c>
      <c r="EN964" s="1">
        <v>-7</v>
      </c>
      <c r="EO964" s="1">
        <v>-7</v>
      </c>
      <c r="EP964" s="1">
        <v>1</v>
      </c>
      <c r="EQ964" s="1">
        <v>2</v>
      </c>
      <c r="ER964" s="1">
        <v>3</v>
      </c>
      <c r="ES964" s="1">
        <v>4</v>
      </c>
      <c r="ET964" s="1">
        <v>12</v>
      </c>
      <c r="EU964" s="1">
        <v>5</v>
      </c>
      <c r="EV964" s="1">
        <v>5</v>
      </c>
      <c r="EW964" s="1">
        <v>5</v>
      </c>
      <c r="EX964" s="1">
        <v>5</v>
      </c>
      <c r="EY964" s="1">
        <v>5</v>
      </c>
      <c r="EZ964" s="1">
        <v>1</v>
      </c>
      <c r="FA964" s="1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1</v>
      </c>
      <c r="FN964" s="1">
        <v>4</v>
      </c>
      <c r="FO964" s="1">
        <v>2</v>
      </c>
      <c r="FP964" s="1">
        <v>1</v>
      </c>
      <c r="FQ964" s="1">
        <v>1</v>
      </c>
      <c r="FR964" s="1">
        <v>9</v>
      </c>
      <c r="FS964" s="1">
        <v>2</v>
      </c>
      <c r="FT964" s="1">
        <v>2</v>
      </c>
      <c r="FU964" s="1">
        <v>4</v>
      </c>
      <c r="FV964" s="1">
        <v>6</v>
      </c>
      <c r="FW964">
        <v>5</v>
      </c>
    </row>
    <row r="965" spans="1:179" x14ac:dyDescent="0.2">
      <c r="A965" s="1">
        <v>1</v>
      </c>
      <c r="B965" s="1">
        <v>1</v>
      </c>
      <c r="C965" s="1">
        <v>1</v>
      </c>
      <c r="D965" s="1">
        <v>-7</v>
      </c>
      <c r="E965" s="1">
        <v>3</v>
      </c>
      <c r="F965" s="1">
        <v>2</v>
      </c>
      <c r="G965" s="2">
        <v>2017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1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1</v>
      </c>
      <c r="AJ965" s="1">
        <v>0</v>
      </c>
      <c r="AK965" s="1">
        <v>0</v>
      </c>
      <c r="AL965" s="1">
        <v>0</v>
      </c>
      <c r="AM965" s="1">
        <v>0</v>
      </c>
      <c r="AN965" s="1">
        <v>1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1</v>
      </c>
      <c r="BB965" s="1">
        <v>0</v>
      </c>
      <c r="BC965" s="1">
        <v>0</v>
      </c>
      <c r="BD965" s="1">
        <v>1</v>
      </c>
      <c r="BE965" s="1">
        <v>0</v>
      </c>
      <c r="BF965" s="1">
        <v>1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1</v>
      </c>
      <c r="BM965" s="1">
        <v>3</v>
      </c>
      <c r="BN965" s="1">
        <v>-7</v>
      </c>
      <c r="BO965" s="1">
        <v>2</v>
      </c>
      <c r="BP965" s="1">
        <v>6</v>
      </c>
      <c r="BQ965" s="1">
        <v>5</v>
      </c>
      <c r="BR965" s="1">
        <v>1</v>
      </c>
      <c r="BS965" s="1">
        <v>1</v>
      </c>
      <c r="BT965" s="1">
        <v>-7</v>
      </c>
      <c r="BU965" s="1">
        <v>0</v>
      </c>
      <c r="BV965" s="1">
        <v>1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0</v>
      </c>
      <c r="CK965" s="1">
        <v>0</v>
      </c>
      <c r="CL965" s="1">
        <v>1</v>
      </c>
      <c r="CM965" s="1">
        <v>1</v>
      </c>
      <c r="CN965" s="1">
        <v>0</v>
      </c>
      <c r="CO965" s="1">
        <v>0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1</v>
      </c>
      <c r="DD965" s="1">
        <v>1</v>
      </c>
      <c r="DE965" s="1">
        <v>0</v>
      </c>
      <c r="DF965" s="1">
        <v>0</v>
      </c>
      <c r="DG965" s="1">
        <v>0</v>
      </c>
      <c r="DH965" s="1">
        <v>0</v>
      </c>
      <c r="DI965" s="1">
        <v>1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1</v>
      </c>
      <c r="DW965" s="1">
        <v>1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-7</v>
      </c>
      <c r="EF965" s="1">
        <v>-7</v>
      </c>
      <c r="EG965" s="1">
        <v>98</v>
      </c>
      <c r="EH965" s="1">
        <v>5</v>
      </c>
      <c r="EI965" s="1">
        <v>-7</v>
      </c>
      <c r="EJ965" s="1">
        <v>-7</v>
      </c>
      <c r="EK965" s="1">
        <v>-7</v>
      </c>
      <c r="EL965" s="1">
        <v>-7</v>
      </c>
      <c r="EM965" s="1">
        <v>-7</v>
      </c>
      <c r="EN965" s="1">
        <v>-7</v>
      </c>
      <c r="EO965" s="1">
        <v>-7</v>
      </c>
      <c r="EP965" s="1">
        <v>3</v>
      </c>
      <c r="EQ965" s="1">
        <v>1</v>
      </c>
      <c r="ER965" s="1">
        <v>2</v>
      </c>
      <c r="ES965" s="1">
        <v>2</v>
      </c>
      <c r="ET965" s="1">
        <v>1</v>
      </c>
      <c r="EU965" s="1">
        <v>4</v>
      </c>
      <c r="EV965" s="1">
        <v>1</v>
      </c>
      <c r="EW965" s="1">
        <v>6</v>
      </c>
      <c r="EX965" s="1">
        <v>6</v>
      </c>
      <c r="EY965" s="1">
        <v>2</v>
      </c>
      <c r="EZ965" s="1">
        <v>1</v>
      </c>
      <c r="FA965" s="1">
        <v>0</v>
      </c>
      <c r="FB965" s="1">
        <v>0</v>
      </c>
      <c r="FC965" s="1">
        <v>0</v>
      </c>
      <c r="FD965" s="1">
        <v>0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1</v>
      </c>
      <c r="FN965" s="1">
        <v>2</v>
      </c>
      <c r="FO965" s="1">
        <v>1</v>
      </c>
      <c r="FP965" s="1">
        <v>1</v>
      </c>
      <c r="FQ965" s="1">
        <v>1</v>
      </c>
      <c r="FR965" s="1">
        <v>1</v>
      </c>
      <c r="FS965" s="1">
        <v>2</v>
      </c>
      <c r="FT965" s="1">
        <v>3</v>
      </c>
      <c r="FU965" s="1">
        <v>4</v>
      </c>
      <c r="FV965" s="1">
        <v>4</v>
      </c>
      <c r="FW965">
        <v>5</v>
      </c>
    </row>
    <row r="966" spans="1:179" x14ac:dyDescent="0.2">
      <c r="A966" s="1">
        <v>1</v>
      </c>
      <c r="B966" s="1">
        <v>1</v>
      </c>
      <c r="C966" s="1">
        <v>2</v>
      </c>
      <c r="D966" s="1">
        <v>-7</v>
      </c>
      <c r="E966" s="1">
        <v>3</v>
      </c>
      <c r="F966" s="1">
        <v>22</v>
      </c>
      <c r="G966" s="2">
        <v>2021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1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1</v>
      </c>
      <c r="AJ966" s="1">
        <v>0</v>
      </c>
      <c r="AK966" s="1">
        <v>0</v>
      </c>
      <c r="AL966" s="1">
        <v>0</v>
      </c>
      <c r="AM966" s="1">
        <v>1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1</v>
      </c>
      <c r="BB966" s="1">
        <v>0</v>
      </c>
      <c r="BC966" s="1">
        <v>0</v>
      </c>
      <c r="BD966" s="1">
        <v>0</v>
      </c>
      <c r="BE966" s="1">
        <v>1</v>
      </c>
      <c r="BF966" s="1">
        <v>1</v>
      </c>
      <c r="BG966" s="1">
        <v>0</v>
      </c>
      <c r="BH966" s="1">
        <v>0</v>
      </c>
      <c r="BI966" s="1">
        <v>0</v>
      </c>
      <c r="BJ966" s="1">
        <v>1</v>
      </c>
      <c r="BK966" s="1">
        <v>0</v>
      </c>
      <c r="BL966" s="1">
        <v>0</v>
      </c>
      <c r="BM966" s="1">
        <v>1</v>
      </c>
      <c r="BN966" s="1">
        <v>-7</v>
      </c>
      <c r="BO966" s="1">
        <v>2</v>
      </c>
      <c r="BP966" s="1">
        <v>6</v>
      </c>
      <c r="BQ966" s="1">
        <v>1</v>
      </c>
      <c r="BR966" s="1">
        <v>3</v>
      </c>
      <c r="BS966" s="1">
        <v>1</v>
      </c>
      <c r="BT966" s="1">
        <v>-7</v>
      </c>
      <c r="BU966" s="1">
        <v>0</v>
      </c>
      <c r="BV966" s="1">
        <v>0</v>
      </c>
      <c r="BW966" s="1">
        <v>1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0</v>
      </c>
      <c r="CF966" s="1">
        <v>0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0</v>
      </c>
      <c r="CM966" s="1">
        <v>0</v>
      </c>
      <c r="CN966" s="1">
        <v>1</v>
      </c>
      <c r="CO966" s="1">
        <v>0</v>
      </c>
      <c r="CP966" s="1">
        <v>0</v>
      </c>
      <c r="CQ966" s="1">
        <v>0</v>
      </c>
      <c r="CR966" s="1">
        <v>1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1</v>
      </c>
      <c r="DF966" s="1">
        <v>0</v>
      </c>
      <c r="DG966" s="1">
        <v>0</v>
      </c>
      <c r="DH966" s="1">
        <v>0</v>
      </c>
      <c r="DI966" s="1">
        <v>1</v>
      </c>
      <c r="DJ966" s="1">
        <v>1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1</v>
      </c>
      <c r="DU966" s="1">
        <v>0</v>
      </c>
      <c r="DV966" s="1">
        <v>1</v>
      </c>
      <c r="DW966" s="1">
        <v>1</v>
      </c>
      <c r="DX966" s="1">
        <v>0</v>
      </c>
      <c r="DY966" s="1">
        <v>0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3</v>
      </c>
      <c r="EF966" s="1">
        <v>-7</v>
      </c>
      <c r="EG966" s="1">
        <v>4</v>
      </c>
      <c r="EH966" s="1">
        <v>2</v>
      </c>
      <c r="EI966" s="1">
        <v>-7</v>
      </c>
      <c r="EJ966" s="1">
        <v>-7</v>
      </c>
      <c r="EK966" s="1">
        <v>-7</v>
      </c>
      <c r="EL966" s="1">
        <v>-7</v>
      </c>
      <c r="EM966" s="1">
        <v>-7</v>
      </c>
      <c r="EN966" s="1">
        <v>-7</v>
      </c>
      <c r="EO966" s="1">
        <v>-7</v>
      </c>
      <c r="EP966" s="1">
        <v>1</v>
      </c>
      <c r="EQ966" s="1">
        <v>1</v>
      </c>
      <c r="ER966" s="1">
        <v>2</v>
      </c>
      <c r="ES966" s="1">
        <v>1</v>
      </c>
      <c r="ET966" s="1">
        <v>1</v>
      </c>
      <c r="EU966" s="1">
        <v>1</v>
      </c>
      <c r="EV966" s="1">
        <v>1</v>
      </c>
      <c r="EW966" s="1">
        <v>1</v>
      </c>
      <c r="EX966" s="1">
        <v>1</v>
      </c>
      <c r="EY966" s="1">
        <v>1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1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8</v>
      </c>
      <c r="FN966" s="1">
        <v>1</v>
      </c>
      <c r="FO966" s="1">
        <v>1</v>
      </c>
      <c r="FP966" s="1">
        <v>1</v>
      </c>
      <c r="FQ966" s="1">
        <v>2</v>
      </c>
      <c r="FR966" s="1">
        <v>3</v>
      </c>
      <c r="FS966" s="1">
        <v>3</v>
      </c>
      <c r="FT966" s="1">
        <v>3</v>
      </c>
      <c r="FU966" s="1">
        <v>3</v>
      </c>
      <c r="FV966" s="1">
        <v>6</v>
      </c>
      <c r="FW966">
        <v>4</v>
      </c>
    </row>
    <row r="967" spans="1:179" x14ac:dyDescent="0.2">
      <c r="A967" s="1">
        <v>1</v>
      </c>
      <c r="B967" s="1">
        <v>1</v>
      </c>
      <c r="C967" s="1">
        <v>2</v>
      </c>
      <c r="D967" s="1">
        <v>-7</v>
      </c>
      <c r="E967" s="1">
        <v>1</v>
      </c>
      <c r="F967" s="1">
        <v>6</v>
      </c>
      <c r="G967" s="2">
        <v>-8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1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1</v>
      </c>
      <c r="AJ967" s="1">
        <v>0</v>
      </c>
      <c r="AK967" s="1">
        <v>0</v>
      </c>
      <c r="AL967" s="1">
        <v>0</v>
      </c>
      <c r="AM967" s="1">
        <v>0</v>
      </c>
      <c r="AN967" s="1">
        <v>1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1</v>
      </c>
      <c r="BB967" s="1">
        <v>0</v>
      </c>
      <c r="BC967" s="1">
        <v>0</v>
      </c>
      <c r="BD967" s="1">
        <v>1</v>
      </c>
      <c r="BE967" s="1">
        <v>0</v>
      </c>
      <c r="BF967" s="1">
        <v>1</v>
      </c>
      <c r="BG967" s="1">
        <v>0</v>
      </c>
      <c r="BH967" s="1">
        <v>0</v>
      </c>
      <c r="BI967" s="1">
        <v>0</v>
      </c>
      <c r="BJ967" s="1">
        <v>0</v>
      </c>
      <c r="BK967" s="1">
        <v>1</v>
      </c>
      <c r="BL967" s="1">
        <v>0</v>
      </c>
      <c r="BM967" s="1">
        <v>3</v>
      </c>
      <c r="BN967" s="1">
        <v>-7</v>
      </c>
      <c r="BO967" s="1">
        <v>2</v>
      </c>
      <c r="BP967" s="1">
        <v>3</v>
      </c>
      <c r="BQ967" s="1">
        <v>5</v>
      </c>
      <c r="BR967" s="1">
        <v>3</v>
      </c>
      <c r="BS967" s="1">
        <v>2</v>
      </c>
      <c r="BT967" s="1">
        <v>-7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1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0</v>
      </c>
      <c r="CP967" s="1">
        <v>0</v>
      </c>
      <c r="CQ967" s="1">
        <v>0</v>
      </c>
      <c r="CR967" s="1">
        <v>1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1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1</v>
      </c>
      <c r="DH967" s="1">
        <v>0</v>
      </c>
      <c r="DI967" s="1">
        <v>1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1</v>
      </c>
      <c r="DP967" s="1">
        <v>0</v>
      </c>
      <c r="DQ967" s="1">
        <v>0</v>
      </c>
      <c r="DR967" s="1">
        <v>0</v>
      </c>
      <c r="DS967" s="1">
        <v>0</v>
      </c>
      <c r="DT967" s="1">
        <v>1</v>
      </c>
      <c r="DU967" s="1">
        <v>0</v>
      </c>
      <c r="DV967" s="1">
        <v>1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2</v>
      </c>
      <c r="EF967" s="1">
        <v>-7</v>
      </c>
      <c r="EG967" s="1">
        <v>5</v>
      </c>
      <c r="EH967" s="1">
        <v>-7</v>
      </c>
      <c r="EI967" s="1">
        <v>-7</v>
      </c>
      <c r="EJ967" s="1">
        <v>-7</v>
      </c>
      <c r="EK967" s="1">
        <v>-7</v>
      </c>
      <c r="EL967" s="1">
        <v>-7</v>
      </c>
      <c r="EM967" s="1">
        <v>-7</v>
      </c>
      <c r="EN967" s="1">
        <v>-7</v>
      </c>
      <c r="EO967" s="1">
        <v>-7</v>
      </c>
      <c r="EP967" s="1">
        <v>1</v>
      </c>
      <c r="EQ967" s="1">
        <v>2</v>
      </c>
      <c r="ER967" s="1">
        <v>98</v>
      </c>
      <c r="ES967" s="1">
        <v>4</v>
      </c>
      <c r="ET967" s="1">
        <v>1</v>
      </c>
      <c r="EU967" s="1">
        <v>4</v>
      </c>
      <c r="EV967" s="1">
        <v>2</v>
      </c>
      <c r="EW967" s="1">
        <v>5</v>
      </c>
      <c r="EX967" s="1">
        <v>5</v>
      </c>
      <c r="EY967" s="1">
        <v>2</v>
      </c>
      <c r="EZ967" s="1">
        <v>0</v>
      </c>
      <c r="FA967" s="1">
        <v>0</v>
      </c>
      <c r="FB967" s="1">
        <v>0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0</v>
      </c>
      <c r="FI967" s="1">
        <v>1</v>
      </c>
      <c r="FJ967" s="1">
        <v>0</v>
      </c>
      <c r="FK967" s="1">
        <v>0</v>
      </c>
      <c r="FL967" s="1">
        <v>0</v>
      </c>
      <c r="FM967" s="1">
        <v>10</v>
      </c>
      <c r="FN967" s="1">
        <v>-7</v>
      </c>
      <c r="FO967" s="1">
        <v>2</v>
      </c>
      <c r="FP967" s="1">
        <v>2</v>
      </c>
      <c r="FQ967" s="1">
        <v>2</v>
      </c>
      <c r="FR967" s="1">
        <v>2</v>
      </c>
      <c r="FS967" s="1">
        <v>2</v>
      </c>
      <c r="FT967" s="1">
        <v>3</v>
      </c>
      <c r="FU967" s="1">
        <v>6</v>
      </c>
      <c r="FV967" s="1">
        <v>6</v>
      </c>
      <c r="FW967">
        <v>12</v>
      </c>
    </row>
    <row r="968" spans="1:179" x14ac:dyDescent="0.2">
      <c r="A968" s="1">
        <v>1</v>
      </c>
      <c r="B968" s="1">
        <v>1</v>
      </c>
      <c r="C968" s="1">
        <v>1</v>
      </c>
      <c r="D968" s="1">
        <v>-7</v>
      </c>
      <c r="E968" s="1">
        <v>3</v>
      </c>
      <c r="F968" s="1">
        <v>23</v>
      </c>
      <c r="G968" s="2">
        <v>-8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1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1</v>
      </c>
      <c r="AJ968" s="1">
        <v>0</v>
      </c>
      <c r="AK968" s="1">
        <v>0</v>
      </c>
      <c r="AL968" s="1">
        <v>1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1</v>
      </c>
      <c r="BA968" s="1">
        <v>1</v>
      </c>
      <c r="BB968" s="1">
        <v>0</v>
      </c>
      <c r="BC968" s="1">
        <v>0</v>
      </c>
      <c r="BD968" s="1">
        <v>1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1</v>
      </c>
      <c r="BK968" s="1">
        <v>1</v>
      </c>
      <c r="BL968" s="1">
        <v>1</v>
      </c>
      <c r="BM968" s="1">
        <v>1</v>
      </c>
      <c r="BN968" s="1">
        <v>-7</v>
      </c>
      <c r="BO968" s="1">
        <v>2</v>
      </c>
      <c r="BP968" s="1">
        <v>7</v>
      </c>
      <c r="BQ968" s="1">
        <v>4</v>
      </c>
      <c r="BR968" s="1">
        <v>3</v>
      </c>
      <c r="BS968" s="1">
        <v>1</v>
      </c>
      <c r="BT968" s="1">
        <v>-7</v>
      </c>
      <c r="BU968" s="1">
        <v>1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1</v>
      </c>
      <c r="CM968" s="1">
        <v>0</v>
      </c>
      <c r="CN968" s="1">
        <v>0</v>
      </c>
      <c r="CO968" s="1">
        <v>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1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1</v>
      </c>
      <c r="DD968" s="1">
        <v>0</v>
      </c>
      <c r="DE968" s="1">
        <v>0</v>
      </c>
      <c r="DF968" s="1">
        <v>0</v>
      </c>
      <c r="DG968" s="1">
        <v>0</v>
      </c>
      <c r="DH968" s="1">
        <v>1</v>
      </c>
      <c r="DI968" s="1">
        <v>0</v>
      </c>
      <c r="DJ968" s="1">
        <v>0</v>
      </c>
      <c r="DK968" s="1">
        <v>0</v>
      </c>
      <c r="DL968" s="1">
        <v>0</v>
      </c>
      <c r="DM968" s="1">
        <v>1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1</v>
      </c>
      <c r="DU968" s="1">
        <v>1</v>
      </c>
      <c r="DV968" s="1">
        <v>1</v>
      </c>
      <c r="DW968" s="1">
        <v>0</v>
      </c>
      <c r="DX968" s="1">
        <v>0</v>
      </c>
      <c r="DY968" s="1">
        <v>1</v>
      </c>
      <c r="DZ968" s="1">
        <v>0</v>
      </c>
      <c r="EA968" s="1">
        <v>1</v>
      </c>
      <c r="EB968" s="1">
        <v>0</v>
      </c>
      <c r="EC968" s="1">
        <v>0</v>
      </c>
      <c r="ED968" s="1">
        <v>0</v>
      </c>
      <c r="EE968" s="1">
        <v>2</v>
      </c>
      <c r="EF968" s="1">
        <v>98</v>
      </c>
      <c r="EG968" s="1">
        <v>98</v>
      </c>
      <c r="EH968" s="1">
        <v>-7</v>
      </c>
      <c r="EI968" s="1">
        <v>-7</v>
      </c>
      <c r="EJ968" s="1">
        <v>2</v>
      </c>
      <c r="EK968" s="1">
        <v>-7</v>
      </c>
      <c r="EL968" s="1">
        <v>98</v>
      </c>
      <c r="EM968" s="1">
        <v>-7</v>
      </c>
      <c r="EN968" s="1">
        <v>-7</v>
      </c>
      <c r="EO968" s="1">
        <v>-7</v>
      </c>
      <c r="EP968" s="1">
        <v>2</v>
      </c>
      <c r="EQ968" s="1">
        <v>3</v>
      </c>
      <c r="ER968" s="1">
        <v>1</v>
      </c>
      <c r="ES968" s="1">
        <v>2</v>
      </c>
      <c r="ET968" s="1">
        <v>5</v>
      </c>
      <c r="EU968" s="1">
        <v>2</v>
      </c>
      <c r="EV968" s="1">
        <v>1</v>
      </c>
      <c r="EW968" s="1">
        <v>3</v>
      </c>
      <c r="EX968" s="1">
        <v>3</v>
      </c>
      <c r="EY968" s="1">
        <v>3</v>
      </c>
      <c r="EZ968" s="1">
        <v>1</v>
      </c>
      <c r="FA968" s="1">
        <v>1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2</v>
      </c>
      <c r="FN968" s="1">
        <v>-7</v>
      </c>
      <c r="FO968" s="1">
        <v>2</v>
      </c>
      <c r="FP968" s="1">
        <v>1</v>
      </c>
      <c r="FQ968" s="1">
        <v>1</v>
      </c>
      <c r="FR968" s="1">
        <v>7</v>
      </c>
      <c r="FS968" s="1">
        <v>1</v>
      </c>
      <c r="FT968" s="1">
        <v>2</v>
      </c>
      <c r="FU968" s="1">
        <v>3</v>
      </c>
      <c r="FV968" s="1">
        <v>4</v>
      </c>
      <c r="FW968">
        <v>1</v>
      </c>
    </row>
    <row r="969" spans="1:179" x14ac:dyDescent="0.2">
      <c r="A969" s="1">
        <v>1</v>
      </c>
      <c r="B969" s="1">
        <v>1</v>
      </c>
      <c r="C969" s="1">
        <v>2</v>
      </c>
      <c r="D969" s="1">
        <v>-7</v>
      </c>
      <c r="E969" s="1">
        <v>1</v>
      </c>
      <c r="F969" s="1">
        <v>23</v>
      </c>
      <c r="G969" s="2">
        <v>2021</v>
      </c>
      <c r="H969" s="1">
        <v>1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1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1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1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1</v>
      </c>
      <c r="AZ969" s="1">
        <v>0</v>
      </c>
      <c r="BA969" s="1">
        <v>0</v>
      </c>
      <c r="BB969" s="1">
        <v>0</v>
      </c>
      <c r="BC969" s="1">
        <v>0</v>
      </c>
      <c r="BD969" s="1">
        <v>1</v>
      </c>
      <c r="BE969" s="1">
        <v>0</v>
      </c>
      <c r="BF969" s="1">
        <v>0</v>
      </c>
      <c r="BG969" s="1">
        <v>0</v>
      </c>
      <c r="BH969" s="1">
        <v>0</v>
      </c>
      <c r="BI969" s="1">
        <v>0</v>
      </c>
      <c r="BJ969" s="1">
        <v>1</v>
      </c>
      <c r="BK969" s="1">
        <v>1</v>
      </c>
      <c r="BL969" s="1">
        <v>0</v>
      </c>
      <c r="BM969" s="1">
        <v>98</v>
      </c>
      <c r="BN969" s="1">
        <v>-7</v>
      </c>
      <c r="BO969" s="1">
        <v>99</v>
      </c>
      <c r="BP969" s="1">
        <v>2</v>
      </c>
      <c r="BQ969" s="1">
        <v>3</v>
      </c>
      <c r="BR969" s="1">
        <v>3</v>
      </c>
      <c r="BS969" s="1">
        <v>2</v>
      </c>
      <c r="BT969" s="1">
        <v>-7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1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0</v>
      </c>
      <c r="CM969" s="1">
        <v>0</v>
      </c>
      <c r="CN969" s="1">
        <v>1</v>
      </c>
      <c r="CO969" s="1">
        <v>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1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1</v>
      </c>
      <c r="DF969" s="1">
        <v>0</v>
      </c>
      <c r="DG969" s="1">
        <v>0</v>
      </c>
      <c r="DH969" s="1">
        <v>1</v>
      </c>
      <c r="DI969" s="1">
        <v>0</v>
      </c>
      <c r="DJ969" s="1">
        <v>0</v>
      </c>
      <c r="DK969" s="1">
        <v>0</v>
      </c>
      <c r="DL969" s="1">
        <v>0</v>
      </c>
      <c r="DM969" s="1">
        <v>1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1</v>
      </c>
      <c r="DU969" s="1">
        <v>0</v>
      </c>
      <c r="DV969" s="1">
        <v>1</v>
      </c>
      <c r="DW969" s="1">
        <v>1</v>
      </c>
      <c r="DX969" s="1">
        <v>0</v>
      </c>
      <c r="DY969" s="1">
        <v>0</v>
      </c>
      <c r="DZ969" s="1">
        <v>1</v>
      </c>
      <c r="EA969" s="1">
        <v>1</v>
      </c>
      <c r="EB969" s="1">
        <v>0</v>
      </c>
      <c r="EC969" s="1">
        <v>0</v>
      </c>
      <c r="ED969" s="1">
        <v>0</v>
      </c>
      <c r="EE969" s="1">
        <v>2</v>
      </c>
      <c r="EF969" s="1">
        <v>-7</v>
      </c>
      <c r="EG969" s="1">
        <v>4</v>
      </c>
      <c r="EH969" s="1">
        <v>3</v>
      </c>
      <c r="EI969" s="1">
        <v>-7</v>
      </c>
      <c r="EJ969" s="1">
        <v>-7</v>
      </c>
      <c r="EK969" s="1">
        <v>3</v>
      </c>
      <c r="EL969" s="1">
        <v>3</v>
      </c>
      <c r="EM969" s="1">
        <v>-7</v>
      </c>
      <c r="EN969" s="1">
        <v>-7</v>
      </c>
      <c r="EO969" s="1">
        <v>-7</v>
      </c>
      <c r="EP969" s="1">
        <v>1</v>
      </c>
      <c r="EQ969" s="1">
        <v>2</v>
      </c>
      <c r="ER969" s="1">
        <v>1</v>
      </c>
      <c r="ES969" s="1">
        <v>4</v>
      </c>
      <c r="ET969" s="1">
        <v>1</v>
      </c>
      <c r="EU969" s="1">
        <v>5</v>
      </c>
      <c r="EV969" s="1">
        <v>3</v>
      </c>
      <c r="EW969" s="1">
        <v>5</v>
      </c>
      <c r="EX969" s="1">
        <v>5</v>
      </c>
      <c r="EY969" s="1">
        <v>2</v>
      </c>
      <c r="EZ969" s="1">
        <v>0</v>
      </c>
      <c r="FA969" s="1">
        <v>0</v>
      </c>
      <c r="FB969" s="1">
        <v>0</v>
      </c>
      <c r="FC969" s="1">
        <v>0</v>
      </c>
      <c r="FD969" s="1">
        <v>0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1</v>
      </c>
      <c r="FM969" s="1">
        <v>13</v>
      </c>
      <c r="FN969" s="1">
        <v>-7</v>
      </c>
      <c r="FO969" s="1">
        <v>99</v>
      </c>
      <c r="FP969" s="1">
        <v>1</v>
      </c>
      <c r="FQ969" s="1">
        <v>2</v>
      </c>
      <c r="FR969" s="1">
        <v>1</v>
      </c>
      <c r="FS969" s="1">
        <v>3</v>
      </c>
      <c r="FT969" s="1">
        <v>2</v>
      </c>
      <c r="FU969" s="1">
        <v>4</v>
      </c>
      <c r="FV969" s="1">
        <v>4</v>
      </c>
      <c r="FW969">
        <v>12</v>
      </c>
    </row>
    <row r="970" spans="1:179" x14ac:dyDescent="0.2">
      <c r="A970" s="1">
        <v>1</v>
      </c>
      <c r="B970" s="1">
        <v>1</v>
      </c>
      <c r="C970" s="1">
        <v>1</v>
      </c>
      <c r="D970" s="1">
        <v>-7</v>
      </c>
      <c r="E970" s="1">
        <v>5</v>
      </c>
      <c r="F970" s="1">
        <v>20</v>
      </c>
      <c r="G970" s="2">
        <v>2022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1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1</v>
      </c>
      <c r="AJ970" s="1">
        <v>0</v>
      </c>
      <c r="AK970" s="1">
        <v>0</v>
      </c>
      <c r="AL970" s="1">
        <v>0</v>
      </c>
      <c r="AM970" s="1">
        <v>1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1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1</v>
      </c>
      <c r="BB970" s="1">
        <v>0</v>
      </c>
      <c r="BC970" s="1">
        <v>0</v>
      </c>
      <c r="BD970" s="1">
        <v>0</v>
      </c>
      <c r="BE970" s="1">
        <v>1</v>
      </c>
      <c r="BF970" s="1">
        <v>0</v>
      </c>
      <c r="BG970" s="1">
        <v>0</v>
      </c>
      <c r="BH970" s="1">
        <v>0</v>
      </c>
      <c r="BI970" s="1">
        <v>0</v>
      </c>
      <c r="BJ970" s="1">
        <v>1</v>
      </c>
      <c r="BK970" s="1">
        <v>0</v>
      </c>
      <c r="BL970" s="1">
        <v>0</v>
      </c>
      <c r="BM970" s="1">
        <v>1</v>
      </c>
      <c r="BN970" s="1">
        <v>-7</v>
      </c>
      <c r="BO970" s="1">
        <v>2</v>
      </c>
      <c r="BP970" s="1">
        <v>2</v>
      </c>
      <c r="BQ970" s="1">
        <v>3</v>
      </c>
      <c r="BR970" s="1">
        <v>3</v>
      </c>
      <c r="BS970" s="1">
        <v>1</v>
      </c>
      <c r="BT970" s="1">
        <v>-7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1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1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1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1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1</v>
      </c>
      <c r="DJ970" s="1">
        <v>0</v>
      </c>
      <c r="DK970" s="1">
        <v>0</v>
      </c>
      <c r="DL970" s="1">
        <v>1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1</v>
      </c>
      <c r="EA970" s="1">
        <v>0</v>
      </c>
      <c r="EB970" s="1">
        <v>0</v>
      </c>
      <c r="EC970" s="1">
        <v>0</v>
      </c>
      <c r="ED970" s="1">
        <v>0</v>
      </c>
      <c r="EE970" s="1">
        <v>-7</v>
      </c>
      <c r="EF970" s="1">
        <v>-7</v>
      </c>
      <c r="EG970" s="1">
        <v>-7</v>
      </c>
      <c r="EH970" s="1">
        <v>-7</v>
      </c>
      <c r="EI970" s="1">
        <v>-7</v>
      </c>
      <c r="EJ970" s="1">
        <v>-7</v>
      </c>
      <c r="EK970" s="1">
        <v>3</v>
      </c>
      <c r="EL970" s="1">
        <v>-7</v>
      </c>
      <c r="EM970" s="1">
        <v>-7</v>
      </c>
      <c r="EN970" s="1">
        <v>-7</v>
      </c>
      <c r="EO970" s="1">
        <v>-7</v>
      </c>
      <c r="EP970" s="1">
        <v>1</v>
      </c>
      <c r="EQ970" s="1">
        <v>2</v>
      </c>
      <c r="ER970" s="1">
        <v>1</v>
      </c>
      <c r="ES970" s="1">
        <v>1</v>
      </c>
      <c r="ET970" s="1">
        <v>5</v>
      </c>
      <c r="EU970" s="1">
        <v>1</v>
      </c>
      <c r="EV970" s="1">
        <v>1</v>
      </c>
      <c r="EW970" s="1">
        <v>2</v>
      </c>
      <c r="EX970" s="1">
        <v>2</v>
      </c>
      <c r="EY970" s="1">
        <v>1</v>
      </c>
      <c r="EZ970" s="1">
        <v>1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1</v>
      </c>
      <c r="FN970" s="1">
        <v>1</v>
      </c>
      <c r="FO970" s="1">
        <v>1</v>
      </c>
      <c r="FP970" s="1">
        <v>1</v>
      </c>
      <c r="FQ970" s="1">
        <v>1</v>
      </c>
      <c r="FR970" s="1">
        <v>1</v>
      </c>
      <c r="FS970" s="1">
        <v>3</v>
      </c>
      <c r="FT970" s="1">
        <v>2</v>
      </c>
      <c r="FU970" s="1">
        <v>4</v>
      </c>
      <c r="FV970" s="1">
        <v>4</v>
      </c>
      <c r="FW970">
        <v>3</v>
      </c>
    </row>
    <row r="971" spans="1:179" x14ac:dyDescent="0.2">
      <c r="A971" s="1">
        <v>1</v>
      </c>
      <c r="B971" s="1">
        <v>4</v>
      </c>
      <c r="C971" s="1">
        <v>1</v>
      </c>
      <c r="D971" s="1">
        <v>-7</v>
      </c>
      <c r="E971" s="1">
        <v>1</v>
      </c>
      <c r="F971" s="1">
        <v>9</v>
      </c>
      <c r="G971" s="2">
        <v>-8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1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1</v>
      </c>
      <c r="AE971" s="1">
        <v>0</v>
      </c>
      <c r="AF971" s="1">
        <v>0</v>
      </c>
      <c r="AG971" s="1">
        <v>0</v>
      </c>
      <c r="AH971" s="1">
        <v>0</v>
      </c>
      <c r="AI971" s="1">
        <v>1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1</v>
      </c>
      <c r="AW971" s="1">
        <v>0</v>
      </c>
      <c r="AX971" s="1">
        <v>0</v>
      </c>
      <c r="AY971" s="1">
        <v>0</v>
      </c>
      <c r="AZ971" s="1">
        <v>0</v>
      </c>
      <c r="BA971" s="1">
        <v>1</v>
      </c>
      <c r="BB971" s="1">
        <v>0</v>
      </c>
      <c r="BC971" s="1">
        <v>0</v>
      </c>
      <c r="BD971" s="1">
        <v>0</v>
      </c>
      <c r="BE971" s="1">
        <v>0</v>
      </c>
      <c r="BF971" s="1">
        <v>1</v>
      </c>
      <c r="BG971" s="1">
        <v>0</v>
      </c>
      <c r="BH971" s="1">
        <v>0</v>
      </c>
      <c r="BI971" s="1">
        <v>0</v>
      </c>
      <c r="BJ971" s="1">
        <v>0</v>
      </c>
      <c r="BK971" s="1">
        <v>1</v>
      </c>
      <c r="BL971" s="1">
        <v>0</v>
      </c>
      <c r="BM971" s="1">
        <v>2</v>
      </c>
      <c r="BN971" s="1">
        <v>1</v>
      </c>
      <c r="BO971" s="1">
        <v>2</v>
      </c>
      <c r="BP971" s="1">
        <v>2</v>
      </c>
      <c r="BQ971" s="1">
        <v>1</v>
      </c>
      <c r="BR971" s="1">
        <v>3</v>
      </c>
      <c r="BS971" s="1">
        <v>2</v>
      </c>
      <c r="BT971" s="1">
        <v>-7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1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1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1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1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-7</v>
      </c>
      <c r="EF971" s="1">
        <v>-7</v>
      </c>
      <c r="EG971" s="1">
        <v>10</v>
      </c>
      <c r="EH971" s="1">
        <v>-7</v>
      </c>
      <c r="EI971" s="1">
        <v>-7</v>
      </c>
      <c r="EJ971" s="1">
        <v>-7</v>
      </c>
      <c r="EK971" s="1">
        <v>-7</v>
      </c>
      <c r="EL971" s="1">
        <v>-7</v>
      </c>
      <c r="EM971" s="1">
        <v>-7</v>
      </c>
      <c r="EN971" s="1">
        <v>-7</v>
      </c>
      <c r="EO971" s="1">
        <v>-7</v>
      </c>
      <c r="EP971" s="1">
        <v>2</v>
      </c>
      <c r="EQ971" s="1">
        <v>1</v>
      </c>
      <c r="ER971" s="1">
        <v>1</v>
      </c>
      <c r="ES971" s="1">
        <v>3</v>
      </c>
      <c r="ET971" s="1">
        <v>1</v>
      </c>
      <c r="EU971" s="1">
        <v>5</v>
      </c>
      <c r="EV971" s="1">
        <v>1</v>
      </c>
      <c r="EW971" s="1">
        <v>4</v>
      </c>
      <c r="EX971" s="1">
        <v>5</v>
      </c>
      <c r="EY971" s="1">
        <v>99</v>
      </c>
      <c r="EZ971" s="1">
        <v>0</v>
      </c>
      <c r="FA971" s="1">
        <v>0</v>
      </c>
      <c r="FB971" s="1">
        <v>0</v>
      </c>
      <c r="FC971" s="1">
        <v>0</v>
      </c>
      <c r="FD971" s="1">
        <v>1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5</v>
      </c>
      <c r="FN971" s="1">
        <v>2</v>
      </c>
      <c r="FO971" s="1">
        <v>2</v>
      </c>
      <c r="FP971" s="1">
        <v>1</v>
      </c>
      <c r="FQ971" s="1">
        <v>1</v>
      </c>
      <c r="FR971" s="1">
        <v>3</v>
      </c>
      <c r="FS971" s="1">
        <v>3</v>
      </c>
      <c r="FT971" s="1">
        <v>3</v>
      </c>
      <c r="FU971" s="1">
        <v>4</v>
      </c>
      <c r="FV971" s="1">
        <v>6</v>
      </c>
      <c r="FW971">
        <v>2</v>
      </c>
    </row>
    <row r="972" spans="1:179" x14ac:dyDescent="0.2">
      <c r="A972" s="1">
        <v>1</v>
      </c>
      <c r="B972" s="1">
        <v>1</v>
      </c>
      <c r="C972" s="1">
        <v>2</v>
      </c>
      <c r="D972" s="1">
        <v>-7</v>
      </c>
      <c r="E972" s="1">
        <v>2</v>
      </c>
      <c r="F972" s="1">
        <v>26</v>
      </c>
      <c r="G972" s="2">
        <v>2012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1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1</v>
      </c>
      <c r="AJ972" s="1">
        <v>0</v>
      </c>
      <c r="AK972" s="1">
        <v>0</v>
      </c>
      <c r="AL972" s="1">
        <v>1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1</v>
      </c>
      <c r="AX972" s="1">
        <v>0</v>
      </c>
      <c r="AY972" s="1">
        <v>0</v>
      </c>
      <c r="AZ972" s="1">
        <v>0</v>
      </c>
      <c r="BA972" s="1">
        <v>1</v>
      </c>
      <c r="BB972" s="1">
        <v>0</v>
      </c>
      <c r="BC972" s="1">
        <v>0</v>
      </c>
      <c r="BD972" s="1">
        <v>1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1</v>
      </c>
      <c r="BK972" s="1">
        <v>1</v>
      </c>
      <c r="BL972" s="1">
        <v>0</v>
      </c>
      <c r="BM972" s="1">
        <v>1</v>
      </c>
      <c r="BN972" s="1">
        <v>-7</v>
      </c>
      <c r="BO972" s="1">
        <v>2</v>
      </c>
      <c r="BP972" s="1">
        <v>98</v>
      </c>
      <c r="BQ972" s="1">
        <v>1</v>
      </c>
      <c r="BR972" s="1">
        <v>3</v>
      </c>
      <c r="BS972" s="1">
        <v>1</v>
      </c>
      <c r="BT972" s="1">
        <v>-7</v>
      </c>
      <c r="BU972" s="1">
        <v>0</v>
      </c>
      <c r="BV972" s="1">
        <v>0</v>
      </c>
      <c r="BW972" s="1">
        <v>0</v>
      </c>
      <c r="BX972" s="1">
        <v>1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1</v>
      </c>
      <c r="CP972" s="1">
        <v>0</v>
      </c>
      <c r="CQ972" s="1">
        <v>1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1</v>
      </c>
      <c r="DE972" s="1">
        <v>0</v>
      </c>
      <c r="DF972" s="1">
        <v>1</v>
      </c>
      <c r="DG972" s="1">
        <v>0</v>
      </c>
      <c r="DH972" s="1">
        <v>1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1</v>
      </c>
      <c r="DU972" s="1">
        <v>0</v>
      </c>
      <c r="DV972" s="1">
        <v>1</v>
      </c>
      <c r="DW972" s="1">
        <v>1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0</v>
      </c>
      <c r="EE972" s="1">
        <v>5</v>
      </c>
      <c r="EF972" s="1">
        <v>-7</v>
      </c>
      <c r="EG972" s="1">
        <v>98</v>
      </c>
      <c r="EH972" s="1">
        <v>98</v>
      </c>
      <c r="EI972" s="1">
        <v>-7</v>
      </c>
      <c r="EJ972" s="1">
        <v>-7</v>
      </c>
      <c r="EK972" s="1">
        <v>-7</v>
      </c>
      <c r="EL972" s="1">
        <v>-7</v>
      </c>
      <c r="EM972" s="1">
        <v>-7</v>
      </c>
      <c r="EN972" s="1">
        <v>-7</v>
      </c>
      <c r="EO972" s="1">
        <v>-7</v>
      </c>
      <c r="EP972" s="1">
        <v>1</v>
      </c>
      <c r="EQ972" s="1">
        <v>1</v>
      </c>
      <c r="ER972" s="1">
        <v>2</v>
      </c>
      <c r="ES972" s="1">
        <v>4</v>
      </c>
      <c r="ET972" s="1">
        <v>11</v>
      </c>
      <c r="EU972" s="1">
        <v>4</v>
      </c>
      <c r="EV972" s="1">
        <v>2</v>
      </c>
      <c r="EW972" s="1">
        <v>4</v>
      </c>
      <c r="EX972" s="1">
        <v>4</v>
      </c>
      <c r="EY972" s="1">
        <v>3</v>
      </c>
      <c r="EZ972" s="1">
        <v>1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1</v>
      </c>
      <c r="FN972" s="1">
        <v>2</v>
      </c>
      <c r="FO972" s="1">
        <v>2</v>
      </c>
      <c r="FP972" s="1">
        <v>1</v>
      </c>
      <c r="FQ972" s="1">
        <v>1</v>
      </c>
      <c r="FR972" s="1">
        <v>1</v>
      </c>
      <c r="FS972" s="1">
        <v>3</v>
      </c>
      <c r="FT972" s="1">
        <v>3</v>
      </c>
      <c r="FU972" s="1">
        <v>5</v>
      </c>
      <c r="FV972" s="1">
        <v>5</v>
      </c>
      <c r="FW972">
        <v>5</v>
      </c>
    </row>
    <row r="973" spans="1:179" x14ac:dyDescent="0.2">
      <c r="A973" s="1">
        <v>1</v>
      </c>
      <c r="B973" s="1">
        <v>1</v>
      </c>
      <c r="C973" s="1">
        <v>2</v>
      </c>
      <c r="D973" s="1">
        <v>-7</v>
      </c>
      <c r="E973" s="1">
        <v>2</v>
      </c>
      <c r="F973" s="1">
        <v>26</v>
      </c>
      <c r="G973" s="2">
        <v>2009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1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1</v>
      </c>
      <c r="AM973" s="1">
        <v>0</v>
      </c>
      <c r="AN973" s="1">
        <v>1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1</v>
      </c>
      <c r="BA973" s="1">
        <v>0</v>
      </c>
      <c r="BB973" s="1">
        <v>0</v>
      </c>
      <c r="BC973" s="1">
        <v>0</v>
      </c>
      <c r="BD973" s="1">
        <v>1</v>
      </c>
      <c r="BE973" s="1">
        <v>0</v>
      </c>
      <c r="BF973" s="1">
        <v>1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1</v>
      </c>
      <c r="BM973" s="1">
        <v>3</v>
      </c>
      <c r="BN973" s="1">
        <v>-7</v>
      </c>
      <c r="BO973" s="1">
        <v>2</v>
      </c>
      <c r="BP973" s="1">
        <v>3</v>
      </c>
      <c r="BQ973" s="1">
        <v>1</v>
      </c>
      <c r="BR973" s="1">
        <v>3</v>
      </c>
      <c r="BS973" s="1">
        <v>4</v>
      </c>
      <c r="BT973" s="1">
        <v>-7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1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1</v>
      </c>
      <c r="CW973" s="1">
        <v>1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1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1</v>
      </c>
      <c r="DN973" s="1">
        <v>1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1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-7</v>
      </c>
      <c r="EF973" s="1">
        <v>-7</v>
      </c>
      <c r="EG973" s="1">
        <v>2</v>
      </c>
      <c r="EH973" s="1">
        <v>-7</v>
      </c>
      <c r="EI973" s="1">
        <v>-7</v>
      </c>
      <c r="EJ973" s="1">
        <v>-7</v>
      </c>
      <c r="EK973" s="1">
        <v>-7</v>
      </c>
      <c r="EL973" s="1">
        <v>-7</v>
      </c>
      <c r="EM973" s="1">
        <v>-7</v>
      </c>
      <c r="EN973" s="1">
        <v>-7</v>
      </c>
      <c r="EO973" s="1">
        <v>-7</v>
      </c>
      <c r="EP973" s="1">
        <v>1</v>
      </c>
      <c r="EQ973" s="1">
        <v>1</v>
      </c>
      <c r="ER973" s="1">
        <v>98</v>
      </c>
      <c r="ES973" s="1">
        <v>3</v>
      </c>
      <c r="ET973" s="1">
        <v>11</v>
      </c>
      <c r="EU973" s="1">
        <v>4</v>
      </c>
      <c r="EV973" s="1">
        <v>2</v>
      </c>
      <c r="EW973" s="1">
        <v>3</v>
      </c>
      <c r="EX973" s="1">
        <v>2</v>
      </c>
      <c r="EY973" s="1">
        <v>2</v>
      </c>
      <c r="EZ973" s="1">
        <v>1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1</v>
      </c>
      <c r="FN973" s="1">
        <v>4</v>
      </c>
      <c r="FO973" s="1">
        <v>2</v>
      </c>
      <c r="FP973" s="1">
        <v>1</v>
      </c>
      <c r="FQ973" s="1">
        <v>2</v>
      </c>
      <c r="FR973" s="1">
        <v>1</v>
      </c>
      <c r="FS973" s="1">
        <v>2</v>
      </c>
      <c r="FT973" s="1">
        <v>3</v>
      </c>
      <c r="FU973" s="1">
        <v>6</v>
      </c>
      <c r="FV973" s="1">
        <v>4</v>
      </c>
      <c r="FW973">
        <v>5</v>
      </c>
    </row>
    <row r="974" spans="1:179" x14ac:dyDescent="0.2">
      <c r="A974" s="1">
        <v>1</v>
      </c>
      <c r="B974" s="1">
        <v>1</v>
      </c>
      <c r="C974" s="1">
        <v>1</v>
      </c>
      <c r="D974" s="1">
        <v>-7</v>
      </c>
      <c r="E974" s="1">
        <v>3</v>
      </c>
      <c r="F974" s="1">
        <v>13</v>
      </c>
      <c r="G974" s="2">
        <v>2015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1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1</v>
      </c>
      <c r="AJ974" s="1">
        <v>0</v>
      </c>
      <c r="AK974" s="1">
        <v>0</v>
      </c>
      <c r="AL974" s="1">
        <v>1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1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1</v>
      </c>
      <c r="BB974" s="1">
        <v>0</v>
      </c>
      <c r="BC974" s="1">
        <v>0</v>
      </c>
      <c r="BD974" s="1">
        <v>1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1</v>
      </c>
      <c r="BM974" s="1">
        <v>3</v>
      </c>
      <c r="BN974" s="1">
        <v>-7</v>
      </c>
      <c r="BO974" s="1">
        <v>2</v>
      </c>
      <c r="BP974" s="1">
        <v>5</v>
      </c>
      <c r="BQ974" s="1">
        <v>2</v>
      </c>
      <c r="BR974" s="1">
        <v>3</v>
      </c>
      <c r="BS974" s="1">
        <v>1</v>
      </c>
      <c r="BT974" s="1">
        <v>-7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1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0</v>
      </c>
      <c r="CM974" s="1">
        <v>0</v>
      </c>
      <c r="CN974" s="1">
        <v>0</v>
      </c>
      <c r="CO974" s="1">
        <v>1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1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1</v>
      </c>
      <c r="DG974" s="1">
        <v>0</v>
      </c>
      <c r="DH974" s="1">
        <v>1</v>
      </c>
      <c r="DI974" s="1">
        <v>0</v>
      </c>
      <c r="DJ974" s="1">
        <v>0</v>
      </c>
      <c r="DK974" s="1">
        <v>0</v>
      </c>
      <c r="DL974" s="1">
        <v>0</v>
      </c>
      <c r="DM974" s="1">
        <v>1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1</v>
      </c>
      <c r="DW974" s="1">
        <v>1</v>
      </c>
      <c r="DX974" s="1">
        <v>0</v>
      </c>
      <c r="DY974" s="1">
        <v>1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-7</v>
      </c>
      <c r="EF974" s="1">
        <v>-7</v>
      </c>
      <c r="EG974" s="1">
        <v>5</v>
      </c>
      <c r="EH974" s="1">
        <v>2</v>
      </c>
      <c r="EI974" s="1">
        <v>-7</v>
      </c>
      <c r="EJ974" s="1">
        <v>3</v>
      </c>
      <c r="EK974" s="1">
        <v>-7</v>
      </c>
      <c r="EL974" s="1">
        <v>-7</v>
      </c>
      <c r="EM974" s="1">
        <v>-7</v>
      </c>
      <c r="EN974" s="1">
        <v>-7</v>
      </c>
      <c r="EO974" s="1">
        <v>-7</v>
      </c>
      <c r="EP974" s="1">
        <v>1</v>
      </c>
      <c r="EQ974" s="1">
        <v>2</v>
      </c>
      <c r="ER974" s="1">
        <v>2</v>
      </c>
      <c r="ES974" s="1">
        <v>4</v>
      </c>
      <c r="ET974" s="1">
        <v>12</v>
      </c>
      <c r="EU974" s="1">
        <v>5</v>
      </c>
      <c r="EV974" s="1">
        <v>2</v>
      </c>
      <c r="EW974" s="1">
        <v>4</v>
      </c>
      <c r="EX974" s="1">
        <v>4</v>
      </c>
      <c r="EY974" s="1">
        <v>3</v>
      </c>
      <c r="EZ974" s="1">
        <v>1</v>
      </c>
      <c r="FA974" s="1">
        <v>0</v>
      </c>
      <c r="FB974" s="1">
        <v>0</v>
      </c>
      <c r="FC974" s="1">
        <v>0</v>
      </c>
      <c r="FD974" s="1">
        <v>0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1</v>
      </c>
      <c r="FN974" s="1">
        <v>3</v>
      </c>
      <c r="FO974" s="1">
        <v>2</v>
      </c>
      <c r="FP974" s="1">
        <v>1</v>
      </c>
      <c r="FQ974" s="1">
        <v>1</v>
      </c>
      <c r="FR974" s="1">
        <v>9</v>
      </c>
      <c r="FS974" s="1">
        <v>2</v>
      </c>
      <c r="FT974" s="1">
        <v>3</v>
      </c>
      <c r="FU974" s="1">
        <v>4</v>
      </c>
      <c r="FV974" s="1">
        <v>2</v>
      </c>
      <c r="FW974">
        <v>5</v>
      </c>
    </row>
    <row r="975" spans="1:179" x14ac:dyDescent="0.2">
      <c r="A975" s="1">
        <v>1</v>
      </c>
      <c r="B975" s="1">
        <v>1</v>
      </c>
      <c r="C975" s="1">
        <v>99</v>
      </c>
      <c r="D975" s="1">
        <v>2</v>
      </c>
      <c r="E975" s="1">
        <v>6</v>
      </c>
      <c r="F975" s="1">
        <v>11</v>
      </c>
      <c r="G975" s="2">
        <v>-8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1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1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1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0</v>
      </c>
      <c r="AT975" s="1">
        <v>0</v>
      </c>
      <c r="AU975" s="1">
        <v>1</v>
      </c>
      <c r="AV975" s="1">
        <v>0</v>
      </c>
      <c r="AW975" s="1">
        <v>0</v>
      </c>
      <c r="AX975" s="1">
        <v>0</v>
      </c>
      <c r="AY975" s="1">
        <v>0</v>
      </c>
      <c r="AZ975" s="1">
        <v>1</v>
      </c>
      <c r="BA975" s="1">
        <v>1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1</v>
      </c>
      <c r="BK975" s="1">
        <v>0</v>
      </c>
      <c r="BL975" s="1">
        <v>0</v>
      </c>
      <c r="BM975" s="1">
        <v>1</v>
      </c>
      <c r="BN975" s="1">
        <v>-7</v>
      </c>
      <c r="BO975" s="1">
        <v>2</v>
      </c>
      <c r="BP975" s="1">
        <v>4</v>
      </c>
      <c r="BQ975" s="1">
        <v>2</v>
      </c>
      <c r="BR975" s="1">
        <v>3</v>
      </c>
      <c r="BS975" s="1">
        <v>2</v>
      </c>
      <c r="BT975" s="1">
        <v>-7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1</v>
      </c>
      <c r="CF975" s="1">
        <v>0</v>
      </c>
      <c r="CG975" s="1">
        <v>0</v>
      </c>
      <c r="CH975" s="1">
        <v>0</v>
      </c>
      <c r="CI975" s="1">
        <v>0</v>
      </c>
      <c r="CJ975" s="1">
        <v>0</v>
      </c>
      <c r="CK975" s="1">
        <v>0</v>
      </c>
      <c r="CL975" s="1">
        <v>1</v>
      </c>
      <c r="CM975" s="1">
        <v>0</v>
      </c>
      <c r="CN975" s="1">
        <v>0</v>
      </c>
      <c r="CO975" s="1">
        <v>0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1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1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1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1</v>
      </c>
      <c r="DU975" s="1">
        <v>1</v>
      </c>
      <c r="DV975" s="1">
        <v>1</v>
      </c>
      <c r="DW975" s="1">
        <v>1</v>
      </c>
      <c r="DX975" s="1">
        <v>0</v>
      </c>
      <c r="DY975" s="1">
        <v>1</v>
      </c>
      <c r="DZ975" s="1">
        <v>1</v>
      </c>
      <c r="EA975" s="1">
        <v>1</v>
      </c>
      <c r="EB975" s="1">
        <v>0</v>
      </c>
      <c r="EC975" s="1">
        <v>0</v>
      </c>
      <c r="ED975" s="1">
        <v>0</v>
      </c>
      <c r="EE975" s="1">
        <v>2</v>
      </c>
      <c r="EF975" s="1">
        <v>2</v>
      </c>
      <c r="EG975" s="1">
        <v>2</v>
      </c>
      <c r="EH975" s="1">
        <v>3</v>
      </c>
      <c r="EI975" s="1">
        <v>-7</v>
      </c>
      <c r="EJ975" s="1">
        <v>1</v>
      </c>
      <c r="EK975" s="1">
        <v>2</v>
      </c>
      <c r="EL975" s="1">
        <v>2</v>
      </c>
      <c r="EM975" s="1">
        <v>-7</v>
      </c>
      <c r="EN975" s="1">
        <v>-7</v>
      </c>
      <c r="EO975" s="1">
        <v>-7</v>
      </c>
      <c r="EP975" s="1">
        <v>1</v>
      </c>
      <c r="EQ975" s="1">
        <v>2</v>
      </c>
      <c r="ER975" s="1">
        <v>2</v>
      </c>
      <c r="ES975" s="1">
        <v>3</v>
      </c>
      <c r="ET975" s="1">
        <v>1</v>
      </c>
      <c r="EU975" s="1">
        <v>5</v>
      </c>
      <c r="EV975" s="1">
        <v>2</v>
      </c>
      <c r="EW975" s="1">
        <v>3</v>
      </c>
      <c r="EX975" s="1">
        <v>3</v>
      </c>
      <c r="EY975" s="1">
        <v>3</v>
      </c>
      <c r="EZ975" s="1">
        <v>1</v>
      </c>
      <c r="FA975" s="1">
        <v>0</v>
      </c>
      <c r="FB975" s="1">
        <v>0</v>
      </c>
      <c r="FC975" s="1">
        <v>0</v>
      </c>
      <c r="FD975" s="1">
        <v>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1</v>
      </c>
      <c r="FN975" s="1">
        <v>1</v>
      </c>
      <c r="FO975" s="1">
        <v>99</v>
      </c>
      <c r="FP975" s="1">
        <v>1</v>
      </c>
      <c r="FQ975" s="1">
        <v>1</v>
      </c>
      <c r="FR975" s="1">
        <v>5</v>
      </c>
      <c r="FS975" s="1">
        <v>99</v>
      </c>
      <c r="FT975" s="1">
        <v>99</v>
      </c>
      <c r="FU975" s="1">
        <v>2</v>
      </c>
      <c r="FV975" s="1">
        <v>3</v>
      </c>
      <c r="FW975">
        <v>12</v>
      </c>
    </row>
    <row r="976" spans="1:179" x14ac:dyDescent="0.2">
      <c r="A976" s="1">
        <v>1</v>
      </c>
      <c r="B976" s="1">
        <v>4</v>
      </c>
      <c r="C976" s="1">
        <v>2</v>
      </c>
      <c r="D976" s="1">
        <v>-7</v>
      </c>
      <c r="E976" s="1">
        <v>1</v>
      </c>
      <c r="F976" s="1">
        <v>17</v>
      </c>
      <c r="G976" s="2">
        <v>-9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1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1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1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1</v>
      </c>
      <c r="BK976" s="1">
        <v>1</v>
      </c>
      <c r="BL976" s="1">
        <v>0</v>
      </c>
      <c r="BM976" s="1">
        <v>2</v>
      </c>
      <c r="BN976" s="1">
        <v>1</v>
      </c>
      <c r="BO976" s="1">
        <v>99</v>
      </c>
      <c r="BP976" s="1">
        <v>2</v>
      </c>
      <c r="BQ976" s="1">
        <v>1</v>
      </c>
      <c r="BR976" s="1">
        <v>3</v>
      </c>
      <c r="BS976" s="1">
        <v>99</v>
      </c>
      <c r="BT976" s="1">
        <v>-7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1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0</v>
      </c>
      <c r="CK976" s="1">
        <v>0</v>
      </c>
      <c r="CL976" s="1">
        <v>0</v>
      </c>
      <c r="CM976" s="1">
        <v>0</v>
      </c>
      <c r="CN976" s="1">
        <v>0</v>
      </c>
      <c r="CO976" s="1">
        <v>0</v>
      </c>
      <c r="CP976" s="1">
        <v>0</v>
      </c>
      <c r="CQ976" s="1">
        <v>1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1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1</v>
      </c>
      <c r="DI976" s="1">
        <v>1</v>
      </c>
      <c r="DJ976" s="1">
        <v>0</v>
      </c>
      <c r="DK976" s="1">
        <v>0</v>
      </c>
      <c r="DL976" s="1">
        <v>0</v>
      </c>
      <c r="DM976" s="1">
        <v>0</v>
      </c>
      <c r="DN976" s="1">
        <v>1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1</v>
      </c>
      <c r="DW976" s="1">
        <v>1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-7</v>
      </c>
      <c r="EF976" s="1">
        <v>-7</v>
      </c>
      <c r="EG976" s="1">
        <v>2</v>
      </c>
      <c r="EH976" s="1">
        <v>1</v>
      </c>
      <c r="EI976" s="1">
        <v>-7</v>
      </c>
      <c r="EJ976" s="1">
        <v>-7</v>
      </c>
      <c r="EK976" s="1">
        <v>-7</v>
      </c>
      <c r="EL976" s="1">
        <v>-7</v>
      </c>
      <c r="EM976" s="1">
        <v>-7</v>
      </c>
      <c r="EN976" s="1">
        <v>-7</v>
      </c>
      <c r="EO976" s="1">
        <v>-7</v>
      </c>
      <c r="EP976" s="1">
        <v>3</v>
      </c>
      <c r="EQ976" s="1">
        <v>2</v>
      </c>
      <c r="ER976" s="1">
        <v>2</v>
      </c>
      <c r="ES976" s="1">
        <v>3</v>
      </c>
      <c r="ET976" s="1">
        <v>1</v>
      </c>
      <c r="EU976" s="1">
        <v>3</v>
      </c>
      <c r="EV976" s="1">
        <v>6</v>
      </c>
      <c r="EW976" s="1">
        <v>5</v>
      </c>
      <c r="EX976" s="1">
        <v>5</v>
      </c>
      <c r="EY976" s="1">
        <v>2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1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7</v>
      </c>
      <c r="FN976" s="1">
        <v>2</v>
      </c>
      <c r="FO976" s="1">
        <v>1</v>
      </c>
      <c r="FP976" s="1">
        <v>1</v>
      </c>
      <c r="FQ976" s="1">
        <v>1</v>
      </c>
      <c r="FR976" s="1">
        <v>7</v>
      </c>
      <c r="FS976" s="1">
        <v>2</v>
      </c>
      <c r="FT976" s="1">
        <v>3</v>
      </c>
      <c r="FU976" s="1">
        <v>6</v>
      </c>
      <c r="FV976" s="1">
        <v>3</v>
      </c>
      <c r="FW976">
        <v>2</v>
      </c>
    </row>
    <row r="977" spans="1:179" x14ac:dyDescent="0.2">
      <c r="A977" s="1">
        <v>1</v>
      </c>
      <c r="B977" s="1">
        <v>1</v>
      </c>
      <c r="C977" s="1">
        <v>2</v>
      </c>
      <c r="D977" s="1">
        <v>-7</v>
      </c>
      <c r="E977" s="1">
        <v>5</v>
      </c>
      <c r="F977" s="1">
        <v>8</v>
      </c>
      <c r="G977" s="2">
        <v>2013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1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1</v>
      </c>
      <c r="AJ977" s="1">
        <v>0</v>
      </c>
      <c r="AK977" s="1">
        <v>0</v>
      </c>
      <c r="AL977" s="1">
        <v>0</v>
      </c>
      <c r="AM977" s="1">
        <v>0</v>
      </c>
      <c r="AN977" s="1">
        <v>1</v>
      </c>
      <c r="AO977" s="1">
        <v>0</v>
      </c>
      <c r="AP977" s="1">
        <v>0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1</v>
      </c>
      <c r="AZ977" s="1">
        <v>0</v>
      </c>
      <c r="BA977" s="1">
        <v>1</v>
      </c>
      <c r="BB977" s="1">
        <v>0</v>
      </c>
      <c r="BC977" s="1">
        <v>0</v>
      </c>
      <c r="BD977" s="1">
        <v>0</v>
      </c>
      <c r="BE977" s="1">
        <v>0</v>
      </c>
      <c r="BF977" s="1">
        <v>1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1</v>
      </c>
      <c r="BM977" s="1">
        <v>1</v>
      </c>
      <c r="BN977" s="1">
        <v>-7</v>
      </c>
      <c r="BO977" s="1">
        <v>1</v>
      </c>
      <c r="BP977" s="1">
        <v>5</v>
      </c>
      <c r="BQ977" s="1">
        <v>5</v>
      </c>
      <c r="BR977" s="1">
        <v>3</v>
      </c>
      <c r="BS977" s="1">
        <v>1</v>
      </c>
      <c r="BT977" s="1">
        <v>-7</v>
      </c>
      <c r="BU977" s="1">
        <v>0</v>
      </c>
      <c r="BV977" s="1">
        <v>0</v>
      </c>
      <c r="BW977" s="1">
        <v>0</v>
      </c>
      <c r="BX977" s="1">
        <v>0</v>
      </c>
      <c r="BY977" s="1">
        <v>1</v>
      </c>
      <c r="BZ977" s="1">
        <v>0</v>
      </c>
      <c r="CA977" s="1">
        <v>0</v>
      </c>
      <c r="CB977" s="1">
        <v>0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1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1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1</v>
      </c>
      <c r="DX977" s="1">
        <v>0</v>
      </c>
      <c r="DY977" s="1">
        <v>1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-7</v>
      </c>
      <c r="EF977" s="1">
        <v>-7</v>
      </c>
      <c r="EG977" s="1">
        <v>-7</v>
      </c>
      <c r="EH977" s="1">
        <v>10</v>
      </c>
      <c r="EI977" s="1">
        <v>-7</v>
      </c>
      <c r="EJ977" s="1">
        <v>2</v>
      </c>
      <c r="EK977" s="1">
        <v>-7</v>
      </c>
      <c r="EL977" s="1">
        <v>-7</v>
      </c>
      <c r="EM977" s="1">
        <v>-7</v>
      </c>
      <c r="EN977" s="1">
        <v>-7</v>
      </c>
      <c r="EO977" s="1">
        <v>-7</v>
      </c>
      <c r="EP977" s="1">
        <v>2</v>
      </c>
      <c r="EQ977" s="1">
        <v>2</v>
      </c>
      <c r="ER977" s="1">
        <v>2</v>
      </c>
      <c r="ES977" s="1">
        <v>3</v>
      </c>
      <c r="ET977" s="1">
        <v>1</v>
      </c>
      <c r="EU977" s="1">
        <v>3</v>
      </c>
      <c r="EV977" s="1">
        <v>3</v>
      </c>
      <c r="EW977" s="1">
        <v>4</v>
      </c>
      <c r="EX977" s="1">
        <v>3</v>
      </c>
      <c r="EY977" s="1">
        <v>3</v>
      </c>
      <c r="EZ977" s="1">
        <v>0</v>
      </c>
      <c r="FA977" s="1">
        <v>0</v>
      </c>
      <c r="FB977" s="1">
        <v>0</v>
      </c>
      <c r="FC977" s="1">
        <v>0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1</v>
      </c>
      <c r="FM977" s="1">
        <v>13</v>
      </c>
      <c r="FN977" s="1">
        <v>-7</v>
      </c>
      <c r="FO977" s="1">
        <v>1</v>
      </c>
      <c r="FP977" s="1">
        <v>1</v>
      </c>
      <c r="FQ977" s="1">
        <v>1</v>
      </c>
      <c r="FR977" s="1">
        <v>9</v>
      </c>
      <c r="FS977" s="1">
        <v>3</v>
      </c>
      <c r="FT977" s="1">
        <v>3</v>
      </c>
      <c r="FU977" s="1">
        <v>6</v>
      </c>
      <c r="FV977" s="1">
        <v>3</v>
      </c>
      <c r="FW977">
        <v>12</v>
      </c>
    </row>
    <row r="978" spans="1:179" x14ac:dyDescent="0.2">
      <c r="A978" s="1">
        <v>1</v>
      </c>
      <c r="B978" s="1">
        <v>4</v>
      </c>
      <c r="C978" s="1">
        <v>1</v>
      </c>
      <c r="D978" s="1">
        <v>-7</v>
      </c>
      <c r="E978" s="1">
        <v>2</v>
      </c>
      <c r="F978" s="1">
        <v>11</v>
      </c>
      <c r="G978" s="2">
        <v>2014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1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1</v>
      </c>
      <c r="AJ978" s="1">
        <v>0</v>
      </c>
      <c r="AK978" s="1">
        <v>0</v>
      </c>
      <c r="AL978" s="1">
        <v>0</v>
      </c>
      <c r="AM978" s="1">
        <v>0</v>
      </c>
      <c r="AN978" s="1">
        <v>1</v>
      </c>
      <c r="AO978" s="1">
        <v>0</v>
      </c>
      <c r="AP978" s="1">
        <v>0</v>
      </c>
      <c r="AQ978" s="1">
        <v>0</v>
      </c>
      <c r="AR978" s="1">
        <v>1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1</v>
      </c>
      <c r="BB978" s="1">
        <v>0</v>
      </c>
      <c r="BC978" s="1">
        <v>0</v>
      </c>
      <c r="BD978" s="1">
        <v>0</v>
      </c>
      <c r="BE978" s="1">
        <v>0</v>
      </c>
      <c r="BF978" s="1">
        <v>1</v>
      </c>
      <c r="BG978" s="1">
        <v>0</v>
      </c>
      <c r="BH978" s="1">
        <v>0</v>
      </c>
      <c r="BI978" s="1">
        <v>0</v>
      </c>
      <c r="BJ978" s="1">
        <v>1</v>
      </c>
      <c r="BK978" s="1">
        <v>1</v>
      </c>
      <c r="BL978" s="1">
        <v>0</v>
      </c>
      <c r="BM978" s="1">
        <v>2</v>
      </c>
      <c r="BN978" s="1">
        <v>1</v>
      </c>
      <c r="BO978" s="1">
        <v>2</v>
      </c>
      <c r="BP978" s="1">
        <v>2</v>
      </c>
      <c r="BQ978" s="1">
        <v>3</v>
      </c>
      <c r="BR978" s="1">
        <v>3</v>
      </c>
      <c r="BS978" s="1">
        <v>3</v>
      </c>
      <c r="BT978" s="1">
        <v>-7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1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1</v>
      </c>
      <c r="CR978" s="1">
        <v>1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1</v>
      </c>
      <c r="DH978" s="1">
        <v>1</v>
      </c>
      <c r="DI978" s="1">
        <v>1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1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-7</v>
      </c>
      <c r="EF978" s="1">
        <v>-7</v>
      </c>
      <c r="EG978" s="1">
        <v>98</v>
      </c>
      <c r="EH978" s="1">
        <v>-7</v>
      </c>
      <c r="EI978" s="1">
        <v>-7</v>
      </c>
      <c r="EJ978" s="1">
        <v>-7</v>
      </c>
      <c r="EK978" s="1">
        <v>-7</v>
      </c>
      <c r="EL978" s="1">
        <v>-7</v>
      </c>
      <c r="EM978" s="1">
        <v>-7</v>
      </c>
      <c r="EN978" s="1">
        <v>-7</v>
      </c>
      <c r="EO978" s="1">
        <v>-7</v>
      </c>
      <c r="EP978" s="1">
        <v>2</v>
      </c>
      <c r="EQ978" s="1">
        <v>1</v>
      </c>
      <c r="ER978" s="1">
        <v>3</v>
      </c>
      <c r="ES978" s="1">
        <v>2</v>
      </c>
      <c r="ET978" s="1">
        <v>3</v>
      </c>
      <c r="EU978" s="1">
        <v>4</v>
      </c>
      <c r="EV978" s="1">
        <v>1</v>
      </c>
      <c r="EW978" s="1">
        <v>5</v>
      </c>
      <c r="EX978" s="1">
        <v>5</v>
      </c>
      <c r="EY978" s="1">
        <v>2</v>
      </c>
      <c r="EZ978" s="1">
        <v>0</v>
      </c>
      <c r="FA978" s="1">
        <v>0</v>
      </c>
      <c r="FB978" s="1">
        <v>0</v>
      </c>
      <c r="FC978" s="1">
        <v>0</v>
      </c>
      <c r="FD978" s="1">
        <v>1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5</v>
      </c>
      <c r="FN978" s="1">
        <v>1</v>
      </c>
      <c r="FO978" s="1">
        <v>2</v>
      </c>
      <c r="FP978" s="1">
        <v>1</v>
      </c>
      <c r="FQ978" s="1">
        <v>1</v>
      </c>
      <c r="FR978" s="1">
        <v>8</v>
      </c>
      <c r="FS978" s="1">
        <v>2</v>
      </c>
      <c r="FT978" s="1">
        <v>98</v>
      </c>
      <c r="FU978" s="1">
        <v>3</v>
      </c>
      <c r="FV978" s="1">
        <v>2</v>
      </c>
      <c r="FW978">
        <v>2</v>
      </c>
    </row>
    <row r="979" spans="1:179" x14ac:dyDescent="0.2">
      <c r="A979" s="1">
        <v>1</v>
      </c>
      <c r="B979" s="1">
        <v>1</v>
      </c>
      <c r="C979" s="1">
        <v>2</v>
      </c>
      <c r="D979" s="1">
        <v>-7</v>
      </c>
      <c r="E979" s="1">
        <v>2</v>
      </c>
      <c r="F979" s="1">
        <v>20</v>
      </c>
      <c r="G979" s="2">
        <v>2022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1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1</v>
      </c>
      <c r="AJ979" s="1">
        <v>0</v>
      </c>
      <c r="AK979" s="1">
        <v>0</v>
      </c>
      <c r="AL979" s="1">
        <v>0</v>
      </c>
      <c r="AM979" s="1">
        <v>0</v>
      </c>
      <c r="AN979" s="1">
        <v>1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1</v>
      </c>
      <c r="BB979" s="1">
        <v>0</v>
      </c>
      <c r="BC979" s="1">
        <v>0</v>
      </c>
      <c r="BD979" s="1">
        <v>1</v>
      </c>
      <c r="BE979" s="1">
        <v>0</v>
      </c>
      <c r="BF979" s="1">
        <v>1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1</v>
      </c>
      <c r="BM979" s="1">
        <v>1</v>
      </c>
      <c r="BN979" s="1">
        <v>-7</v>
      </c>
      <c r="BO979" s="1">
        <v>2</v>
      </c>
      <c r="BP979" s="1">
        <v>5</v>
      </c>
      <c r="BQ979" s="1">
        <v>3</v>
      </c>
      <c r="BR979" s="1">
        <v>3</v>
      </c>
      <c r="BS979" s="1">
        <v>1</v>
      </c>
      <c r="BT979" s="1">
        <v>-7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1</v>
      </c>
      <c r="CK979" s="1">
        <v>0</v>
      </c>
      <c r="CL979" s="1">
        <v>0</v>
      </c>
      <c r="CM979" s="1">
        <v>0</v>
      </c>
      <c r="CN979" s="1">
        <v>0</v>
      </c>
      <c r="CO979" s="1">
        <v>0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1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1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0</v>
      </c>
      <c r="EB979" s="1">
        <v>0</v>
      </c>
      <c r="EC979" s="1">
        <v>0</v>
      </c>
      <c r="ED979" s="1">
        <v>1</v>
      </c>
      <c r="EE979" s="1">
        <v>-7</v>
      </c>
      <c r="EF979" s="1">
        <v>-7</v>
      </c>
      <c r="EG979" s="1">
        <v>-7</v>
      </c>
      <c r="EH979" s="1">
        <v>-7</v>
      </c>
      <c r="EI979" s="1">
        <v>-7</v>
      </c>
      <c r="EJ979" s="1">
        <v>-7</v>
      </c>
      <c r="EK979" s="1">
        <v>-7</v>
      </c>
      <c r="EL979" s="1">
        <v>-7</v>
      </c>
      <c r="EM979" s="1">
        <v>-7</v>
      </c>
      <c r="EN979" s="1">
        <v>-7</v>
      </c>
      <c r="EO979" s="1">
        <v>-7</v>
      </c>
      <c r="EP979" s="1">
        <v>2</v>
      </c>
      <c r="EQ979" s="1">
        <v>1</v>
      </c>
      <c r="ER979" s="1">
        <v>3</v>
      </c>
      <c r="ES979" s="1">
        <v>2</v>
      </c>
      <c r="ET979" s="1">
        <v>9</v>
      </c>
      <c r="EU979" s="1">
        <v>4</v>
      </c>
      <c r="EV979" s="1">
        <v>2</v>
      </c>
      <c r="EW979" s="1">
        <v>6</v>
      </c>
      <c r="EX979" s="1">
        <v>2</v>
      </c>
      <c r="EY979" s="1">
        <v>2</v>
      </c>
      <c r="EZ979" s="1">
        <v>1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1</v>
      </c>
      <c r="FN979" s="1">
        <v>1</v>
      </c>
      <c r="FO979" s="1">
        <v>1</v>
      </c>
      <c r="FP979" s="1">
        <v>1</v>
      </c>
      <c r="FQ979" s="1">
        <v>1</v>
      </c>
      <c r="FR979" s="1">
        <v>9</v>
      </c>
      <c r="FS979" s="1">
        <v>3</v>
      </c>
      <c r="FT979" s="1">
        <v>3</v>
      </c>
      <c r="FU979" s="1">
        <v>5</v>
      </c>
      <c r="FV979" s="1">
        <v>4</v>
      </c>
      <c r="FW979">
        <v>3</v>
      </c>
    </row>
    <row r="980" spans="1:179" x14ac:dyDescent="0.2">
      <c r="A980" s="1">
        <v>1</v>
      </c>
      <c r="B980" s="1">
        <v>1</v>
      </c>
      <c r="C980" s="1">
        <v>2</v>
      </c>
      <c r="D980" s="1">
        <v>-7</v>
      </c>
      <c r="E980" s="1">
        <v>1</v>
      </c>
      <c r="F980" s="1">
        <v>22</v>
      </c>
      <c r="G980" s="2">
        <v>2021</v>
      </c>
      <c r="H980" s="1">
        <v>1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1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1</v>
      </c>
      <c r="AO980" s="1">
        <v>0</v>
      </c>
      <c r="AP980" s="1">
        <v>0</v>
      </c>
      <c r="AQ980" s="1">
        <v>0</v>
      </c>
      <c r="AR980" s="1">
        <v>1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1</v>
      </c>
      <c r="BF980" s="1">
        <v>1</v>
      </c>
      <c r="BG980" s="1">
        <v>0</v>
      </c>
      <c r="BH980" s="1">
        <v>0</v>
      </c>
      <c r="BI980" s="1">
        <v>0</v>
      </c>
      <c r="BJ980" s="1">
        <v>1</v>
      </c>
      <c r="BK980" s="1">
        <v>1</v>
      </c>
      <c r="BL980" s="1">
        <v>0</v>
      </c>
      <c r="BM980" s="1">
        <v>1</v>
      </c>
      <c r="BN980" s="1">
        <v>-7</v>
      </c>
      <c r="BO980" s="1">
        <v>2</v>
      </c>
      <c r="BP980" s="1">
        <v>5</v>
      </c>
      <c r="BQ980" s="1">
        <v>4</v>
      </c>
      <c r="BR980" s="1">
        <v>3</v>
      </c>
      <c r="BS980" s="1">
        <v>2</v>
      </c>
      <c r="BT980" s="1">
        <v>-7</v>
      </c>
      <c r="BU980" s="1">
        <v>0</v>
      </c>
      <c r="BV980" s="1">
        <v>1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1</v>
      </c>
      <c r="CN980" s="1">
        <v>0</v>
      </c>
      <c r="CO980" s="1">
        <v>0</v>
      </c>
      <c r="CP980" s="1">
        <v>0</v>
      </c>
      <c r="CQ980" s="1">
        <v>0</v>
      </c>
      <c r="CR980" s="1">
        <v>0</v>
      </c>
      <c r="CS980" s="1">
        <v>1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1</v>
      </c>
      <c r="DE980" s="1">
        <v>1</v>
      </c>
      <c r="DF980" s="1">
        <v>0</v>
      </c>
      <c r="DG980" s="1">
        <v>0</v>
      </c>
      <c r="DH980" s="1">
        <v>0</v>
      </c>
      <c r="DI980" s="1">
        <v>0</v>
      </c>
      <c r="DJ980" s="1">
        <v>1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1</v>
      </c>
      <c r="EB980" s="1">
        <v>0</v>
      </c>
      <c r="EC980" s="1">
        <v>0</v>
      </c>
      <c r="ED980" s="1">
        <v>0</v>
      </c>
      <c r="EE980" s="1">
        <v>-7</v>
      </c>
      <c r="EF980" s="1">
        <v>-7</v>
      </c>
      <c r="EG980" s="1">
        <v>-7</v>
      </c>
      <c r="EH980" s="1">
        <v>-7</v>
      </c>
      <c r="EI980" s="1">
        <v>-7</v>
      </c>
      <c r="EJ980" s="1">
        <v>-7</v>
      </c>
      <c r="EK980" s="1">
        <v>-7</v>
      </c>
      <c r="EL980" s="1">
        <v>1</v>
      </c>
      <c r="EM980" s="1">
        <v>-7</v>
      </c>
      <c r="EN980" s="1">
        <v>-7</v>
      </c>
      <c r="EO980" s="1">
        <v>-7</v>
      </c>
      <c r="EP980" s="1">
        <v>1</v>
      </c>
      <c r="EQ980" s="1">
        <v>2</v>
      </c>
      <c r="ER980" s="1">
        <v>2</v>
      </c>
      <c r="ES980" s="1">
        <v>1</v>
      </c>
      <c r="ET980" s="1">
        <v>1</v>
      </c>
      <c r="EU980" s="1">
        <v>4</v>
      </c>
      <c r="EV980" s="1">
        <v>1</v>
      </c>
      <c r="EW980" s="1">
        <v>4</v>
      </c>
      <c r="EX980" s="1">
        <v>4</v>
      </c>
      <c r="EY980" s="1">
        <v>2</v>
      </c>
      <c r="EZ980" s="1">
        <v>1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1</v>
      </c>
      <c r="FN980" s="1">
        <v>1</v>
      </c>
      <c r="FO980" s="1">
        <v>1</v>
      </c>
      <c r="FP980" s="1">
        <v>1</v>
      </c>
      <c r="FQ980" s="1">
        <v>1</v>
      </c>
      <c r="FR980" s="1">
        <v>1</v>
      </c>
      <c r="FS980" s="1">
        <v>2</v>
      </c>
      <c r="FT980" s="1">
        <v>98</v>
      </c>
      <c r="FU980" s="1">
        <v>3</v>
      </c>
      <c r="FV980" s="1">
        <v>3</v>
      </c>
      <c r="FW980">
        <v>4</v>
      </c>
    </row>
    <row r="981" spans="1:179" x14ac:dyDescent="0.2">
      <c r="A981" s="1">
        <v>1</v>
      </c>
      <c r="B981" s="1">
        <v>1</v>
      </c>
      <c r="C981" s="1">
        <v>2</v>
      </c>
      <c r="D981" s="1">
        <v>-7</v>
      </c>
      <c r="E981" s="1">
        <v>12</v>
      </c>
      <c r="F981" s="1">
        <v>17</v>
      </c>
      <c r="G981" s="2">
        <v>2010</v>
      </c>
      <c r="H981" s="1">
        <v>1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1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1</v>
      </c>
      <c r="AN981" s="1">
        <v>0</v>
      </c>
      <c r="AO981" s="1">
        <v>0</v>
      </c>
      <c r="AP981" s="1">
        <v>0</v>
      </c>
      <c r="AQ981" s="1">
        <v>0</v>
      </c>
      <c r="AR981" s="1">
        <v>1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1</v>
      </c>
      <c r="BB981" s="1">
        <v>0</v>
      </c>
      <c r="BC981" s="1">
        <v>0</v>
      </c>
      <c r="BD981" s="1">
        <v>0</v>
      </c>
      <c r="BE981" s="1">
        <v>1</v>
      </c>
      <c r="BF981" s="1">
        <v>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1</v>
      </c>
      <c r="BM981" s="1">
        <v>3</v>
      </c>
      <c r="BN981" s="1">
        <v>-7</v>
      </c>
      <c r="BO981" s="1">
        <v>2</v>
      </c>
      <c r="BP981" s="1">
        <v>6</v>
      </c>
      <c r="BQ981" s="1">
        <v>6</v>
      </c>
      <c r="BR981" s="1">
        <v>3</v>
      </c>
      <c r="BS981" s="1">
        <v>1</v>
      </c>
      <c r="BT981" s="1">
        <v>-7</v>
      </c>
      <c r="BU981" s="1">
        <v>1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1</v>
      </c>
      <c r="CM981" s="1">
        <v>0</v>
      </c>
      <c r="CN981" s="1">
        <v>0</v>
      </c>
      <c r="CO981" s="1">
        <v>0</v>
      </c>
      <c r="CP981" s="1">
        <v>0</v>
      </c>
      <c r="CQ981" s="1">
        <v>0</v>
      </c>
      <c r="CR981" s="1">
        <v>1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1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1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1</v>
      </c>
      <c r="DW981" s="1">
        <v>1</v>
      </c>
      <c r="DX981" s="1">
        <v>0</v>
      </c>
      <c r="DY981" s="1">
        <v>0</v>
      </c>
      <c r="DZ981" s="1">
        <v>0</v>
      </c>
      <c r="EA981" s="1">
        <v>1</v>
      </c>
      <c r="EB981" s="1">
        <v>0</v>
      </c>
      <c r="EC981" s="1">
        <v>0</v>
      </c>
      <c r="ED981" s="1">
        <v>0</v>
      </c>
      <c r="EE981" s="1">
        <v>-7</v>
      </c>
      <c r="EF981" s="1">
        <v>-7</v>
      </c>
      <c r="EG981" s="1">
        <v>10</v>
      </c>
      <c r="EH981" s="1">
        <v>1</v>
      </c>
      <c r="EI981" s="1">
        <v>-7</v>
      </c>
      <c r="EJ981" s="1">
        <v>-7</v>
      </c>
      <c r="EK981" s="1">
        <v>-7</v>
      </c>
      <c r="EL981" s="1">
        <v>1</v>
      </c>
      <c r="EM981" s="1">
        <v>-7</v>
      </c>
      <c r="EN981" s="1">
        <v>-7</v>
      </c>
      <c r="EO981" s="1">
        <v>-7</v>
      </c>
      <c r="EP981" s="1">
        <v>3</v>
      </c>
      <c r="EQ981" s="1">
        <v>2</v>
      </c>
      <c r="ER981" s="1">
        <v>1</v>
      </c>
      <c r="ES981" s="1">
        <v>3</v>
      </c>
      <c r="ET981" s="1">
        <v>1</v>
      </c>
      <c r="EU981" s="1">
        <v>5</v>
      </c>
      <c r="EV981" s="1">
        <v>1</v>
      </c>
      <c r="EW981" s="1">
        <v>4</v>
      </c>
      <c r="EX981" s="1">
        <v>4</v>
      </c>
      <c r="EY981" s="1">
        <v>2</v>
      </c>
      <c r="EZ981" s="1">
        <v>1</v>
      </c>
      <c r="FA981" s="1">
        <v>0</v>
      </c>
      <c r="FB981" s="1">
        <v>0</v>
      </c>
      <c r="FC981" s="1">
        <v>0</v>
      </c>
      <c r="FD981" s="1">
        <v>0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1</v>
      </c>
      <c r="FN981" s="1">
        <v>1</v>
      </c>
      <c r="FO981" s="1">
        <v>2</v>
      </c>
      <c r="FP981" s="1">
        <v>1</v>
      </c>
      <c r="FQ981" s="1">
        <v>1</v>
      </c>
      <c r="FR981" s="1">
        <v>3</v>
      </c>
      <c r="FS981" s="1">
        <v>3</v>
      </c>
      <c r="FT981" s="1">
        <v>2</v>
      </c>
      <c r="FU981" s="1">
        <v>5</v>
      </c>
      <c r="FV981" s="1">
        <v>4</v>
      </c>
      <c r="FW981">
        <v>4</v>
      </c>
    </row>
    <row r="982" spans="1:179" x14ac:dyDescent="0.2">
      <c r="A982" s="1">
        <v>1</v>
      </c>
      <c r="B982" s="1">
        <v>1</v>
      </c>
      <c r="C982" s="1">
        <v>1</v>
      </c>
      <c r="D982" s="1">
        <v>-7</v>
      </c>
      <c r="E982" s="1">
        <v>99</v>
      </c>
      <c r="F982" s="1">
        <v>5</v>
      </c>
      <c r="G982" s="2">
        <v>-8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1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1</v>
      </c>
      <c r="AI982" s="1">
        <v>0</v>
      </c>
      <c r="AJ982" s="1">
        <v>0</v>
      </c>
      <c r="AK982" s="1">
        <v>1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1</v>
      </c>
      <c r="BA982" s="1">
        <v>0</v>
      </c>
      <c r="BB982" s="1">
        <v>0</v>
      </c>
      <c r="BC982" s="1">
        <v>1</v>
      </c>
      <c r="BD982" s="1">
        <v>0</v>
      </c>
      <c r="BE982" s="1">
        <v>0</v>
      </c>
      <c r="BF982" s="1">
        <v>1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1</v>
      </c>
      <c r="BM982" s="1">
        <v>99</v>
      </c>
      <c r="BN982" s="1">
        <v>-7</v>
      </c>
      <c r="BO982" s="1">
        <v>2</v>
      </c>
      <c r="BP982" s="1">
        <v>3</v>
      </c>
      <c r="BQ982" s="1">
        <v>99</v>
      </c>
      <c r="BR982" s="1">
        <v>99</v>
      </c>
      <c r="BS982" s="1">
        <v>99</v>
      </c>
      <c r="BT982" s="1">
        <v>-7</v>
      </c>
      <c r="BU982" s="1">
        <v>0</v>
      </c>
      <c r="BV982" s="1">
        <v>0</v>
      </c>
      <c r="BW982" s="1">
        <v>1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1</v>
      </c>
      <c r="CM982" s="1">
        <v>0</v>
      </c>
      <c r="CN982" s="1">
        <v>1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1</v>
      </c>
      <c r="DD982" s="1">
        <v>0</v>
      </c>
      <c r="DE982" s="1">
        <v>1</v>
      </c>
      <c r="DF982" s="1">
        <v>0</v>
      </c>
      <c r="DG982" s="1">
        <v>0</v>
      </c>
      <c r="DH982" s="1">
        <v>0</v>
      </c>
      <c r="DI982" s="1">
        <v>0</v>
      </c>
      <c r="DJ982" s="1">
        <v>1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1</v>
      </c>
      <c r="ED982" s="1">
        <v>0</v>
      </c>
      <c r="EE982" s="1">
        <v>-7</v>
      </c>
      <c r="EF982" s="1">
        <v>-7</v>
      </c>
      <c r="EG982" s="1">
        <v>-7</v>
      </c>
      <c r="EH982" s="1">
        <v>-7</v>
      </c>
      <c r="EI982" s="1">
        <v>-7</v>
      </c>
      <c r="EJ982" s="1">
        <v>-7</v>
      </c>
      <c r="EK982" s="1">
        <v>-7</v>
      </c>
      <c r="EL982" s="1">
        <v>-7</v>
      </c>
      <c r="EM982" s="1">
        <v>-7</v>
      </c>
      <c r="EN982" s="1">
        <v>-7</v>
      </c>
      <c r="EO982" s="1">
        <v>-7</v>
      </c>
      <c r="EP982" s="1">
        <v>1</v>
      </c>
      <c r="EQ982" s="1">
        <v>1</v>
      </c>
      <c r="ER982" s="1">
        <v>1</v>
      </c>
      <c r="ES982" s="1">
        <v>98</v>
      </c>
      <c r="ET982" s="1">
        <v>1</v>
      </c>
      <c r="EU982" s="1">
        <v>3</v>
      </c>
      <c r="EV982" s="1">
        <v>7</v>
      </c>
      <c r="EW982" s="1">
        <v>7</v>
      </c>
      <c r="EX982" s="1">
        <v>7</v>
      </c>
      <c r="EY982" s="1">
        <v>3</v>
      </c>
      <c r="EZ982" s="1">
        <v>1</v>
      </c>
      <c r="FA982" s="1">
        <v>0</v>
      </c>
      <c r="FB982" s="1">
        <v>0</v>
      </c>
      <c r="FC982" s="1">
        <v>0</v>
      </c>
      <c r="FD982" s="1">
        <v>0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1</v>
      </c>
      <c r="FN982" s="1">
        <v>4</v>
      </c>
      <c r="FO982" s="1">
        <v>99</v>
      </c>
      <c r="FP982" s="1">
        <v>99</v>
      </c>
      <c r="FQ982" s="1">
        <v>1</v>
      </c>
      <c r="FR982" s="1">
        <v>1</v>
      </c>
      <c r="FS982" s="1">
        <v>99</v>
      </c>
      <c r="FT982" s="1">
        <v>2</v>
      </c>
      <c r="FU982" s="1">
        <v>99</v>
      </c>
      <c r="FV982" s="1">
        <v>6</v>
      </c>
      <c r="FW982">
        <v>12</v>
      </c>
    </row>
    <row r="983" spans="1:179" x14ac:dyDescent="0.2">
      <c r="A983" s="1">
        <v>1</v>
      </c>
      <c r="B983" s="1">
        <v>1</v>
      </c>
      <c r="C983" s="1">
        <v>2</v>
      </c>
      <c r="D983" s="1">
        <v>-7</v>
      </c>
      <c r="E983" s="1">
        <v>1</v>
      </c>
      <c r="F983" s="1">
        <v>23</v>
      </c>
      <c r="G983" s="2">
        <v>2021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1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1</v>
      </c>
      <c r="AJ983" s="1">
        <v>0</v>
      </c>
      <c r="AK983" s="1">
        <v>0</v>
      </c>
      <c r="AL983" s="1">
        <v>0</v>
      </c>
      <c r="AM983" s="1">
        <v>0</v>
      </c>
      <c r="AN983" s="1">
        <v>1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1</v>
      </c>
      <c r="BB983" s="1">
        <v>0</v>
      </c>
      <c r="BC983" s="1">
        <v>0</v>
      </c>
      <c r="BD983" s="1">
        <v>1</v>
      </c>
      <c r="BE983" s="1">
        <v>0</v>
      </c>
      <c r="BF983" s="1">
        <v>1</v>
      </c>
      <c r="BG983" s="1">
        <v>0</v>
      </c>
      <c r="BH983" s="1">
        <v>0</v>
      </c>
      <c r="BI983" s="1">
        <v>0</v>
      </c>
      <c r="BJ983" s="1">
        <v>0</v>
      </c>
      <c r="BK983" s="1">
        <v>1</v>
      </c>
      <c r="BL983" s="1">
        <v>0</v>
      </c>
      <c r="BM983" s="1">
        <v>2</v>
      </c>
      <c r="BN983" s="1">
        <v>98</v>
      </c>
      <c r="BO983" s="1">
        <v>4</v>
      </c>
      <c r="BP983" s="1">
        <v>2</v>
      </c>
      <c r="BQ983" s="1">
        <v>1</v>
      </c>
      <c r="BR983" s="1">
        <v>3</v>
      </c>
      <c r="BS983" s="1">
        <v>3</v>
      </c>
      <c r="BT983" s="1">
        <v>-7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1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1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1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1</v>
      </c>
      <c r="DD983" s="1">
        <v>1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1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1</v>
      </c>
      <c r="DU983" s="1">
        <v>0</v>
      </c>
      <c r="DV983" s="1">
        <v>1</v>
      </c>
      <c r="DW983" s="1">
        <v>1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4</v>
      </c>
      <c r="EF983" s="1">
        <v>-7</v>
      </c>
      <c r="EG983" s="1">
        <v>6</v>
      </c>
      <c r="EH983" s="1">
        <v>2</v>
      </c>
      <c r="EI983" s="1">
        <v>-7</v>
      </c>
      <c r="EJ983" s="1">
        <v>-7</v>
      </c>
      <c r="EK983" s="1">
        <v>-7</v>
      </c>
      <c r="EL983" s="1">
        <v>-7</v>
      </c>
      <c r="EM983" s="1">
        <v>-7</v>
      </c>
      <c r="EN983" s="1">
        <v>-7</v>
      </c>
      <c r="EO983" s="1">
        <v>-7</v>
      </c>
      <c r="EP983" s="1">
        <v>1</v>
      </c>
      <c r="EQ983" s="1">
        <v>2</v>
      </c>
      <c r="ER983" s="1">
        <v>2</v>
      </c>
      <c r="ES983" s="1">
        <v>4</v>
      </c>
      <c r="ET983" s="1">
        <v>11</v>
      </c>
      <c r="EU983" s="1">
        <v>5</v>
      </c>
      <c r="EV983" s="1">
        <v>6</v>
      </c>
      <c r="EW983" s="1">
        <v>6</v>
      </c>
      <c r="EX983" s="1">
        <v>6</v>
      </c>
      <c r="EY983" s="1">
        <v>2</v>
      </c>
      <c r="EZ983" s="1">
        <v>0</v>
      </c>
      <c r="FA983" s="1">
        <v>0</v>
      </c>
      <c r="FB983" s="1">
        <v>0</v>
      </c>
      <c r="FC983" s="1">
        <v>0</v>
      </c>
      <c r="FD983" s="1">
        <v>1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5</v>
      </c>
      <c r="FN983" s="1">
        <v>4</v>
      </c>
      <c r="FO983" s="1">
        <v>2</v>
      </c>
      <c r="FP983" s="1">
        <v>1</v>
      </c>
      <c r="FQ983" s="1">
        <v>1</v>
      </c>
      <c r="FR983" s="1">
        <v>6</v>
      </c>
      <c r="FS983" s="1">
        <v>2</v>
      </c>
      <c r="FT983" s="1">
        <v>3</v>
      </c>
      <c r="FU983" s="1">
        <v>4</v>
      </c>
      <c r="FV983" s="1">
        <v>4</v>
      </c>
      <c r="FW983">
        <v>2</v>
      </c>
    </row>
    <row r="984" spans="1:179" x14ac:dyDescent="0.2">
      <c r="A984" s="1">
        <v>1</v>
      </c>
      <c r="B984" s="1">
        <v>1</v>
      </c>
      <c r="C984" s="1">
        <v>3</v>
      </c>
      <c r="D984" s="1">
        <v>2</v>
      </c>
      <c r="E984" s="1">
        <v>3</v>
      </c>
      <c r="F984" s="1">
        <v>14</v>
      </c>
      <c r="G984" s="2">
        <v>2015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1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1</v>
      </c>
      <c r="AJ984" s="1">
        <v>0</v>
      </c>
      <c r="AK984" s="1">
        <v>0</v>
      </c>
      <c r="AL984" s="1">
        <v>1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1</v>
      </c>
      <c r="BB984" s="1">
        <v>0</v>
      </c>
      <c r="BC984" s="1">
        <v>0</v>
      </c>
      <c r="BD984" s="1">
        <v>1</v>
      </c>
      <c r="BE984" s="1">
        <v>0</v>
      </c>
      <c r="BF984" s="1">
        <v>1</v>
      </c>
      <c r="BG984" s="1">
        <v>0</v>
      </c>
      <c r="BH984" s="1">
        <v>0</v>
      </c>
      <c r="BI984" s="1">
        <v>0</v>
      </c>
      <c r="BJ984" s="1">
        <v>1</v>
      </c>
      <c r="BK984" s="1">
        <v>0</v>
      </c>
      <c r="BL984" s="1">
        <v>0</v>
      </c>
      <c r="BM984" s="1">
        <v>3</v>
      </c>
      <c r="BN984" s="1">
        <v>-7</v>
      </c>
      <c r="BO984" s="1">
        <v>99</v>
      </c>
      <c r="BP984" s="1">
        <v>2</v>
      </c>
      <c r="BQ984" s="1">
        <v>7</v>
      </c>
      <c r="BR984" s="1">
        <v>3</v>
      </c>
      <c r="BS984" s="1">
        <v>5</v>
      </c>
      <c r="BT984" s="1">
        <v>1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1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0</v>
      </c>
      <c r="CM984" s="1">
        <v>0</v>
      </c>
      <c r="CN984" s="1">
        <v>0</v>
      </c>
      <c r="CO984" s="1">
        <v>0</v>
      </c>
      <c r="CP984" s="1">
        <v>0</v>
      </c>
      <c r="CQ984" s="1">
        <v>0</v>
      </c>
      <c r="CR984" s="1">
        <v>1</v>
      </c>
      <c r="CS984" s="1">
        <v>0</v>
      </c>
      <c r="CT984" s="1">
        <v>0</v>
      </c>
      <c r="CU984" s="1">
        <v>0</v>
      </c>
      <c r="CV984" s="1">
        <v>1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1</v>
      </c>
      <c r="DJ984" s="1">
        <v>0</v>
      </c>
      <c r="DK984" s="1">
        <v>0</v>
      </c>
      <c r="DL984" s="1">
        <v>0</v>
      </c>
      <c r="DM984" s="1">
        <v>1</v>
      </c>
      <c r="DN984" s="1">
        <v>1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1</v>
      </c>
      <c r="DW984" s="1">
        <v>0</v>
      </c>
      <c r="DX984" s="1">
        <v>0</v>
      </c>
      <c r="DY984" s="1">
        <v>0</v>
      </c>
      <c r="DZ984" s="1">
        <v>0</v>
      </c>
      <c r="EA984" s="1">
        <v>1</v>
      </c>
      <c r="EB984" s="1">
        <v>0</v>
      </c>
      <c r="EC984" s="1">
        <v>0</v>
      </c>
      <c r="ED984" s="1">
        <v>0</v>
      </c>
      <c r="EE984" s="1">
        <v>-7</v>
      </c>
      <c r="EF984" s="1">
        <v>-7</v>
      </c>
      <c r="EG984" s="1">
        <v>4</v>
      </c>
      <c r="EH984" s="1">
        <v>-7</v>
      </c>
      <c r="EI984" s="1">
        <v>-7</v>
      </c>
      <c r="EJ984" s="1">
        <v>-7</v>
      </c>
      <c r="EK984" s="1">
        <v>-7</v>
      </c>
      <c r="EL984" s="1">
        <v>2</v>
      </c>
      <c r="EM984" s="1">
        <v>-7</v>
      </c>
      <c r="EN984" s="1">
        <v>-7</v>
      </c>
      <c r="EO984" s="1">
        <v>-7</v>
      </c>
      <c r="EP984" s="1">
        <v>4</v>
      </c>
      <c r="EQ984" s="1">
        <v>99</v>
      </c>
      <c r="ER984" s="1">
        <v>99</v>
      </c>
      <c r="ES984" s="1">
        <v>1</v>
      </c>
      <c r="ET984" s="1">
        <v>3</v>
      </c>
      <c r="EU984" s="1">
        <v>4</v>
      </c>
      <c r="EV984" s="1">
        <v>1</v>
      </c>
      <c r="EW984" s="1">
        <v>6</v>
      </c>
      <c r="EX984" s="1">
        <v>6</v>
      </c>
      <c r="EY984" s="1">
        <v>1</v>
      </c>
      <c r="EZ984" s="1">
        <v>1</v>
      </c>
      <c r="FA984" s="1">
        <v>1</v>
      </c>
      <c r="FB984" s="1">
        <v>0</v>
      </c>
      <c r="FC984" s="1">
        <v>1</v>
      </c>
      <c r="FD984" s="1">
        <v>1</v>
      </c>
      <c r="FE984" s="1">
        <v>0</v>
      </c>
      <c r="FF984" s="1">
        <v>1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1</v>
      </c>
      <c r="FN984" s="1">
        <v>2</v>
      </c>
      <c r="FO984" s="1">
        <v>1</v>
      </c>
      <c r="FP984" s="1">
        <v>1</v>
      </c>
      <c r="FQ984" s="1">
        <v>1</v>
      </c>
      <c r="FR984" s="1">
        <v>1</v>
      </c>
      <c r="FS984" s="1">
        <v>1</v>
      </c>
      <c r="FT984" s="1">
        <v>2</v>
      </c>
      <c r="FU984" s="1">
        <v>7</v>
      </c>
      <c r="FV984" s="1">
        <v>99</v>
      </c>
      <c r="FW984">
        <v>7</v>
      </c>
    </row>
    <row r="985" spans="1:179" x14ac:dyDescent="0.2">
      <c r="A985" s="1">
        <v>1</v>
      </c>
      <c r="B985" s="1">
        <v>1</v>
      </c>
      <c r="C985" s="1">
        <v>3</v>
      </c>
      <c r="D985" s="1">
        <v>1</v>
      </c>
      <c r="E985" s="1">
        <v>7</v>
      </c>
      <c r="F985" s="1">
        <v>26</v>
      </c>
      <c r="G985" s="2">
        <v>2020</v>
      </c>
      <c r="H985" s="1">
        <v>0</v>
      </c>
      <c r="I985" s="1">
        <v>0</v>
      </c>
      <c r="J985" s="1">
        <v>1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1</v>
      </c>
      <c r="AC985" s="1">
        <v>0</v>
      </c>
      <c r="AD985" s="1">
        <v>0</v>
      </c>
      <c r="AE985" s="1">
        <v>0</v>
      </c>
      <c r="AF985" s="1">
        <v>0</v>
      </c>
      <c r="AG985" s="1">
        <v>1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1</v>
      </c>
      <c r="AT985" s="1">
        <v>1</v>
      </c>
      <c r="AU985" s="1">
        <v>0</v>
      </c>
      <c r="AV985" s="1">
        <v>0</v>
      </c>
      <c r="AW985" s="1">
        <v>0</v>
      </c>
      <c r="AX985" s="1">
        <v>0</v>
      </c>
      <c r="AY985" s="1">
        <v>1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1</v>
      </c>
      <c r="BL985" s="1">
        <v>0</v>
      </c>
      <c r="BM985" s="1">
        <v>1</v>
      </c>
      <c r="BN985" s="1">
        <v>-7</v>
      </c>
      <c r="BO985" s="1">
        <v>2</v>
      </c>
      <c r="BP985" s="1">
        <v>4</v>
      </c>
      <c r="BQ985" s="1">
        <v>3</v>
      </c>
      <c r="BR985" s="1">
        <v>3</v>
      </c>
      <c r="BS985" s="1">
        <v>1</v>
      </c>
      <c r="BT985" s="1">
        <v>-7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1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1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1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1</v>
      </c>
      <c r="DE985" s="1">
        <v>0</v>
      </c>
      <c r="DF985" s="1">
        <v>0</v>
      </c>
      <c r="DG985" s="1">
        <v>0</v>
      </c>
      <c r="DH985" s="1">
        <v>1</v>
      </c>
      <c r="DI985" s="1">
        <v>0</v>
      </c>
      <c r="DJ985" s="1">
        <v>0</v>
      </c>
      <c r="DK985" s="1">
        <v>0</v>
      </c>
      <c r="DL985" s="1">
        <v>0</v>
      </c>
      <c r="DM985" s="1">
        <v>1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1</v>
      </c>
      <c r="EB985" s="1">
        <v>0</v>
      </c>
      <c r="EC985" s="1">
        <v>0</v>
      </c>
      <c r="ED985" s="1">
        <v>0</v>
      </c>
      <c r="EE985" s="1">
        <v>-7</v>
      </c>
      <c r="EF985" s="1">
        <v>-7</v>
      </c>
      <c r="EG985" s="1">
        <v>-7</v>
      </c>
      <c r="EH985" s="1">
        <v>-7</v>
      </c>
      <c r="EI985" s="1">
        <v>-7</v>
      </c>
      <c r="EJ985" s="1">
        <v>-7</v>
      </c>
      <c r="EK985" s="1">
        <v>-7</v>
      </c>
      <c r="EL985" s="1">
        <v>1</v>
      </c>
      <c r="EM985" s="1">
        <v>-7</v>
      </c>
      <c r="EN985" s="1">
        <v>-7</v>
      </c>
      <c r="EO985" s="1">
        <v>-7</v>
      </c>
      <c r="EP985" s="1">
        <v>1</v>
      </c>
      <c r="EQ985" s="1">
        <v>2</v>
      </c>
      <c r="ER985" s="1">
        <v>2</v>
      </c>
      <c r="ES985" s="1">
        <v>3</v>
      </c>
      <c r="ET985" s="1">
        <v>1</v>
      </c>
      <c r="EU985" s="1">
        <v>5</v>
      </c>
      <c r="EV985" s="1">
        <v>4</v>
      </c>
      <c r="EW985" s="1">
        <v>5</v>
      </c>
      <c r="EX985" s="1">
        <v>5</v>
      </c>
      <c r="EY985" s="1">
        <v>2</v>
      </c>
      <c r="EZ985" s="1">
        <v>1</v>
      </c>
      <c r="FA985" s="1">
        <v>0</v>
      </c>
      <c r="FB985" s="1">
        <v>0</v>
      </c>
      <c r="FC985" s="1">
        <v>0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1</v>
      </c>
      <c r="FN985" s="1">
        <v>1</v>
      </c>
      <c r="FO985" s="1">
        <v>1</v>
      </c>
      <c r="FP985" s="1">
        <v>1</v>
      </c>
      <c r="FQ985" s="1">
        <v>1</v>
      </c>
      <c r="FR985" s="1">
        <v>2</v>
      </c>
      <c r="FS985" s="1">
        <v>2</v>
      </c>
      <c r="FT985" s="1">
        <v>2</v>
      </c>
      <c r="FU985" s="1">
        <v>3</v>
      </c>
      <c r="FV985" s="1">
        <v>1</v>
      </c>
      <c r="FW985">
        <v>4</v>
      </c>
    </row>
    <row r="986" spans="1:179" x14ac:dyDescent="0.2">
      <c r="A986" s="1">
        <v>1</v>
      </c>
      <c r="B986" s="1">
        <v>1</v>
      </c>
      <c r="C986" s="1">
        <v>2</v>
      </c>
      <c r="D986" s="1">
        <v>-7</v>
      </c>
      <c r="E986" s="1">
        <v>4</v>
      </c>
      <c r="F986" s="1">
        <v>20</v>
      </c>
      <c r="G986" s="2">
        <v>2018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1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1</v>
      </c>
      <c r="AH986" s="1">
        <v>0</v>
      </c>
      <c r="AI986" s="1">
        <v>1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1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1</v>
      </c>
      <c r="AZ986" s="1">
        <v>0</v>
      </c>
      <c r="BA986" s="1">
        <v>1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1</v>
      </c>
      <c r="BM986" s="1">
        <v>3</v>
      </c>
      <c r="BN986" s="1">
        <v>-7</v>
      </c>
      <c r="BO986" s="1">
        <v>2</v>
      </c>
      <c r="BP986" s="1">
        <v>6</v>
      </c>
      <c r="BQ986" s="1">
        <v>6</v>
      </c>
      <c r="BR986" s="1">
        <v>3</v>
      </c>
      <c r="BS986" s="1">
        <v>1</v>
      </c>
      <c r="BT986" s="1">
        <v>-7</v>
      </c>
      <c r="BU986" s="1">
        <v>1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1</v>
      </c>
      <c r="CM986" s="1">
        <v>0</v>
      </c>
      <c r="CN986" s="1">
        <v>0</v>
      </c>
      <c r="CO986" s="1">
        <v>1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1</v>
      </c>
      <c r="DD986" s="1">
        <v>0</v>
      </c>
      <c r="DE986" s="1">
        <v>0</v>
      </c>
      <c r="DF986" s="1">
        <v>1</v>
      </c>
      <c r="DG986" s="1">
        <v>0</v>
      </c>
      <c r="DH986" s="1">
        <v>0</v>
      </c>
      <c r="DI986" s="1">
        <v>0</v>
      </c>
      <c r="DJ986" s="1">
        <v>0</v>
      </c>
      <c r="DK986" s="1">
        <v>1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1</v>
      </c>
      <c r="DU986" s="1">
        <v>0</v>
      </c>
      <c r="DV986" s="1">
        <v>1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1</v>
      </c>
      <c r="EF986" s="1">
        <v>-7</v>
      </c>
      <c r="EG986" s="1">
        <v>3</v>
      </c>
      <c r="EH986" s="1">
        <v>-7</v>
      </c>
      <c r="EI986" s="1">
        <v>-7</v>
      </c>
      <c r="EJ986" s="1">
        <v>-7</v>
      </c>
      <c r="EK986" s="1">
        <v>-7</v>
      </c>
      <c r="EL986" s="1">
        <v>-7</v>
      </c>
      <c r="EM986" s="1">
        <v>-7</v>
      </c>
      <c r="EN986" s="1">
        <v>-7</v>
      </c>
      <c r="EO986" s="1">
        <v>-7</v>
      </c>
      <c r="EP986" s="1">
        <v>2</v>
      </c>
      <c r="EQ986" s="1">
        <v>1</v>
      </c>
      <c r="ER986" s="1">
        <v>2</v>
      </c>
      <c r="ES986" s="1">
        <v>2</v>
      </c>
      <c r="ET986" s="1">
        <v>1</v>
      </c>
      <c r="EU986" s="1">
        <v>4</v>
      </c>
      <c r="EV986" s="1">
        <v>2</v>
      </c>
      <c r="EW986" s="1">
        <v>4</v>
      </c>
      <c r="EX986" s="1">
        <v>4</v>
      </c>
      <c r="EY986" s="1">
        <v>2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1</v>
      </c>
      <c r="FM986" s="1">
        <v>13</v>
      </c>
      <c r="FN986" s="1">
        <v>-7</v>
      </c>
      <c r="FO986" s="1">
        <v>2</v>
      </c>
      <c r="FP986" s="1">
        <v>4</v>
      </c>
      <c r="FQ986" s="1">
        <v>1</v>
      </c>
      <c r="FR986" s="1">
        <v>3</v>
      </c>
      <c r="FS986" s="1">
        <v>2</v>
      </c>
      <c r="FT986" s="1">
        <v>2</v>
      </c>
      <c r="FU986" s="1">
        <v>2</v>
      </c>
      <c r="FV986" s="1">
        <v>2</v>
      </c>
      <c r="FW986">
        <v>12</v>
      </c>
    </row>
    <row r="987" spans="1:179" x14ac:dyDescent="0.2">
      <c r="A987" s="1">
        <v>1</v>
      </c>
      <c r="B987" s="1">
        <v>1</v>
      </c>
      <c r="C987" s="1">
        <v>2</v>
      </c>
      <c r="D987" s="1">
        <v>-7</v>
      </c>
      <c r="E987" s="1">
        <v>1</v>
      </c>
      <c r="F987" s="1">
        <v>23</v>
      </c>
      <c r="G987" s="2">
        <v>2022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1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1</v>
      </c>
      <c r="AH987" s="1">
        <v>0</v>
      </c>
      <c r="AI987" s="1">
        <v>0</v>
      </c>
      <c r="AJ987" s="1">
        <v>0</v>
      </c>
      <c r="AK987" s="1">
        <v>0</v>
      </c>
      <c r="AL987" s="1">
        <v>1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1</v>
      </c>
      <c r="AZ987" s="1">
        <v>0</v>
      </c>
      <c r="BA987" s="1">
        <v>0</v>
      </c>
      <c r="BB987" s="1">
        <v>0</v>
      </c>
      <c r="BC987" s="1">
        <v>0</v>
      </c>
      <c r="BD987" s="1">
        <v>1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1</v>
      </c>
      <c r="BK987" s="1">
        <v>1</v>
      </c>
      <c r="BL987" s="1">
        <v>0</v>
      </c>
      <c r="BM987" s="1">
        <v>1</v>
      </c>
      <c r="BN987" s="1">
        <v>-7</v>
      </c>
      <c r="BO987" s="1">
        <v>2</v>
      </c>
      <c r="BP987" s="1">
        <v>7</v>
      </c>
      <c r="BQ987" s="1">
        <v>4</v>
      </c>
      <c r="BR987" s="1">
        <v>4</v>
      </c>
      <c r="BS987" s="1">
        <v>1</v>
      </c>
      <c r="BT987" s="1">
        <v>-7</v>
      </c>
      <c r="BU987" s="1">
        <v>0</v>
      </c>
      <c r="BV987" s="1">
        <v>1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1</v>
      </c>
      <c r="CN987" s="1">
        <v>0</v>
      </c>
      <c r="CO987" s="1">
        <v>0</v>
      </c>
      <c r="CP987" s="1">
        <v>0</v>
      </c>
      <c r="CQ987" s="1">
        <v>1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1</v>
      </c>
      <c r="DE987" s="1">
        <v>0</v>
      </c>
      <c r="DF987" s="1">
        <v>0</v>
      </c>
      <c r="DG987" s="1">
        <v>0</v>
      </c>
      <c r="DH987" s="1">
        <v>1</v>
      </c>
      <c r="DI987" s="1">
        <v>0</v>
      </c>
      <c r="DJ987" s="1">
        <v>0</v>
      </c>
      <c r="DK987" s="1">
        <v>0</v>
      </c>
      <c r="DL987" s="1">
        <v>0</v>
      </c>
      <c r="DM987" s="1">
        <v>1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1</v>
      </c>
      <c r="DU987" s="1">
        <v>1</v>
      </c>
      <c r="DV987" s="1">
        <v>0</v>
      </c>
      <c r="DW987" s="1">
        <v>1</v>
      </c>
      <c r="DX987" s="1">
        <v>0</v>
      </c>
      <c r="DY987" s="1">
        <v>0</v>
      </c>
      <c r="DZ987" s="1">
        <v>1</v>
      </c>
      <c r="EA987" s="1">
        <v>1</v>
      </c>
      <c r="EB987" s="1">
        <v>0</v>
      </c>
      <c r="EC987" s="1">
        <v>0</v>
      </c>
      <c r="ED987" s="1">
        <v>0</v>
      </c>
      <c r="EE987" s="1">
        <v>2</v>
      </c>
      <c r="EF987" s="1">
        <v>1</v>
      </c>
      <c r="EG987" s="1">
        <v>-7</v>
      </c>
      <c r="EH987" s="1">
        <v>3</v>
      </c>
      <c r="EI987" s="1">
        <v>-7</v>
      </c>
      <c r="EJ987" s="1">
        <v>-7</v>
      </c>
      <c r="EK987" s="1">
        <v>1</v>
      </c>
      <c r="EL987" s="1">
        <v>2</v>
      </c>
      <c r="EM987" s="1">
        <v>-7</v>
      </c>
      <c r="EN987" s="1">
        <v>-7</v>
      </c>
      <c r="EO987" s="1">
        <v>-7</v>
      </c>
      <c r="EP987" s="1">
        <v>3</v>
      </c>
      <c r="EQ987" s="1">
        <v>1</v>
      </c>
      <c r="ER987" s="1">
        <v>2</v>
      </c>
      <c r="ES987" s="1">
        <v>3</v>
      </c>
      <c r="ET987" s="1">
        <v>3</v>
      </c>
      <c r="EU987" s="1">
        <v>2</v>
      </c>
      <c r="EV987" s="1">
        <v>2</v>
      </c>
      <c r="EW987" s="1">
        <v>5</v>
      </c>
      <c r="EX987" s="1">
        <v>4</v>
      </c>
      <c r="EY987" s="1">
        <v>4</v>
      </c>
      <c r="EZ987" s="1">
        <v>1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1</v>
      </c>
      <c r="FN987" s="1">
        <v>1</v>
      </c>
      <c r="FO987" s="1">
        <v>1</v>
      </c>
      <c r="FP987" s="1">
        <v>2</v>
      </c>
      <c r="FQ987" s="1">
        <v>1</v>
      </c>
      <c r="FR987" s="1">
        <v>1</v>
      </c>
      <c r="FS987" s="1">
        <v>2</v>
      </c>
      <c r="FT987" s="1">
        <v>2</v>
      </c>
      <c r="FU987" s="1">
        <v>2</v>
      </c>
      <c r="FV987" s="1">
        <v>5</v>
      </c>
      <c r="FW987">
        <v>3</v>
      </c>
    </row>
    <row r="988" spans="1:179" x14ac:dyDescent="0.2">
      <c r="A988" s="1">
        <v>1</v>
      </c>
      <c r="B988" s="1">
        <v>1</v>
      </c>
      <c r="C988" s="1">
        <v>1</v>
      </c>
      <c r="D988" s="1">
        <v>-7</v>
      </c>
      <c r="E988" s="1">
        <v>2</v>
      </c>
      <c r="F988" s="1">
        <v>9</v>
      </c>
      <c r="G988" s="2">
        <v>-9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1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1</v>
      </c>
      <c r="AJ988" s="1">
        <v>0</v>
      </c>
      <c r="AK988" s="1">
        <v>0</v>
      </c>
      <c r="AL988" s="1">
        <v>0</v>
      </c>
      <c r="AM988" s="1">
        <v>0</v>
      </c>
      <c r="AN988" s="1">
        <v>1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1</v>
      </c>
      <c r="BB988" s="1">
        <v>0</v>
      </c>
      <c r="BC988" s="1">
        <v>0</v>
      </c>
      <c r="BD988" s="1">
        <v>1</v>
      </c>
      <c r="BE988" s="1">
        <v>0</v>
      </c>
      <c r="BF988" s="1">
        <v>1</v>
      </c>
      <c r="BG988" s="1">
        <v>0</v>
      </c>
      <c r="BH988" s="1">
        <v>0</v>
      </c>
      <c r="BI988" s="1">
        <v>0</v>
      </c>
      <c r="BJ988" s="1">
        <v>0</v>
      </c>
      <c r="BK988" s="1">
        <v>1</v>
      </c>
      <c r="BL988" s="1">
        <v>0</v>
      </c>
      <c r="BM988" s="1">
        <v>2</v>
      </c>
      <c r="BN988" s="1">
        <v>2</v>
      </c>
      <c r="BO988" s="1">
        <v>3</v>
      </c>
      <c r="BP988" s="1">
        <v>3</v>
      </c>
      <c r="BQ988" s="1">
        <v>3</v>
      </c>
      <c r="BR988" s="1">
        <v>3</v>
      </c>
      <c r="BS988" s="1">
        <v>1</v>
      </c>
      <c r="BT988" s="1">
        <v>-7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1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0</v>
      </c>
      <c r="CR988" s="1">
        <v>1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1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1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-7</v>
      </c>
      <c r="EF988" s="1">
        <v>-7</v>
      </c>
      <c r="EG988" s="1">
        <v>-7</v>
      </c>
      <c r="EH988" s="1">
        <v>1</v>
      </c>
      <c r="EI988" s="1">
        <v>-7</v>
      </c>
      <c r="EJ988" s="1">
        <v>-7</v>
      </c>
      <c r="EK988" s="1">
        <v>-7</v>
      </c>
      <c r="EL988" s="1">
        <v>-7</v>
      </c>
      <c r="EM988" s="1">
        <v>-7</v>
      </c>
      <c r="EN988" s="1">
        <v>-7</v>
      </c>
      <c r="EO988" s="1">
        <v>-7</v>
      </c>
      <c r="EP988" s="1">
        <v>2</v>
      </c>
      <c r="EQ988" s="1">
        <v>1</v>
      </c>
      <c r="ER988" s="1">
        <v>2</v>
      </c>
      <c r="ES988" s="1">
        <v>1</v>
      </c>
      <c r="ET988" s="1">
        <v>1</v>
      </c>
      <c r="EU988" s="1">
        <v>3</v>
      </c>
      <c r="EV988" s="1">
        <v>1</v>
      </c>
      <c r="EW988" s="1">
        <v>3</v>
      </c>
      <c r="EX988" s="1">
        <v>4</v>
      </c>
      <c r="EY988" s="1">
        <v>1</v>
      </c>
      <c r="EZ988" s="1">
        <v>0</v>
      </c>
      <c r="FA988" s="1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1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8</v>
      </c>
      <c r="FN988" s="1">
        <v>2</v>
      </c>
      <c r="FO988" s="1">
        <v>1</v>
      </c>
      <c r="FP988" s="1">
        <v>4</v>
      </c>
      <c r="FQ988" s="1">
        <v>1</v>
      </c>
      <c r="FR988" s="1">
        <v>1</v>
      </c>
      <c r="FS988" s="1">
        <v>3</v>
      </c>
      <c r="FT988" s="1">
        <v>2</v>
      </c>
      <c r="FU988" s="1">
        <v>2</v>
      </c>
      <c r="FV988" s="1">
        <v>3</v>
      </c>
      <c r="FW988">
        <v>12</v>
      </c>
    </row>
    <row r="989" spans="1:179" x14ac:dyDescent="0.2">
      <c r="A989" s="1">
        <v>1</v>
      </c>
      <c r="B989" s="1">
        <v>1</v>
      </c>
      <c r="C989" s="1">
        <v>2</v>
      </c>
      <c r="D989" s="1">
        <v>-7</v>
      </c>
      <c r="E989" s="1">
        <v>1</v>
      </c>
      <c r="F989" s="1">
        <v>23</v>
      </c>
      <c r="G989" s="2">
        <v>2021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1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1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1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1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1</v>
      </c>
      <c r="BE989" s="1">
        <v>0</v>
      </c>
      <c r="BF989" s="1">
        <v>1</v>
      </c>
      <c r="BG989" s="1">
        <v>0</v>
      </c>
      <c r="BH989" s="1">
        <v>0</v>
      </c>
      <c r="BI989" s="1">
        <v>0</v>
      </c>
      <c r="BJ989" s="1">
        <v>1</v>
      </c>
      <c r="BK989" s="1">
        <v>1</v>
      </c>
      <c r="BL989" s="1">
        <v>0</v>
      </c>
      <c r="BM989" s="1">
        <v>2</v>
      </c>
      <c r="BN989" s="1">
        <v>1</v>
      </c>
      <c r="BO989" s="1">
        <v>2</v>
      </c>
      <c r="BP989" s="1">
        <v>3</v>
      </c>
      <c r="BQ989" s="1">
        <v>1</v>
      </c>
      <c r="BR989" s="1">
        <v>8</v>
      </c>
      <c r="BS989" s="1">
        <v>2</v>
      </c>
      <c r="BT989" s="1">
        <v>-7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1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1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1</v>
      </c>
      <c r="DS989" s="1">
        <v>0</v>
      </c>
      <c r="DT989" s="1">
        <v>1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1</v>
      </c>
      <c r="EF989" s="1">
        <v>-7</v>
      </c>
      <c r="EG989" s="1">
        <v>-7</v>
      </c>
      <c r="EH989" s="1">
        <v>-7</v>
      </c>
      <c r="EI989" s="1">
        <v>-7</v>
      </c>
      <c r="EJ989" s="1">
        <v>-7</v>
      </c>
      <c r="EK989" s="1">
        <v>-7</v>
      </c>
      <c r="EL989" s="1">
        <v>-7</v>
      </c>
      <c r="EM989" s="1">
        <v>-7</v>
      </c>
      <c r="EN989" s="1">
        <v>-7</v>
      </c>
      <c r="EO989" s="1">
        <v>-7</v>
      </c>
      <c r="EP989" s="1">
        <v>1</v>
      </c>
      <c r="EQ989" s="1">
        <v>2</v>
      </c>
      <c r="ER989" s="1">
        <v>2</v>
      </c>
      <c r="ES989" s="1">
        <v>2</v>
      </c>
      <c r="ET989" s="1">
        <v>10</v>
      </c>
      <c r="EU989" s="1">
        <v>4</v>
      </c>
      <c r="EV989" s="1">
        <v>2</v>
      </c>
      <c r="EW989" s="1">
        <v>3</v>
      </c>
      <c r="EX989" s="1">
        <v>3</v>
      </c>
      <c r="EY989" s="1">
        <v>5</v>
      </c>
      <c r="EZ989" s="1">
        <v>0</v>
      </c>
      <c r="FA989" s="1">
        <v>0</v>
      </c>
      <c r="FB989" s="1">
        <v>0</v>
      </c>
      <c r="FC989" s="1">
        <v>0</v>
      </c>
      <c r="FD989" s="1">
        <v>1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5</v>
      </c>
      <c r="FN989" s="1">
        <v>2</v>
      </c>
      <c r="FO989" s="1">
        <v>1</v>
      </c>
      <c r="FP989" s="1">
        <v>1</v>
      </c>
      <c r="FQ989" s="1">
        <v>1</v>
      </c>
      <c r="FR989" s="1">
        <v>7</v>
      </c>
      <c r="FS989" s="1">
        <v>2</v>
      </c>
      <c r="FT989" s="1">
        <v>3</v>
      </c>
      <c r="FU989" s="1">
        <v>4</v>
      </c>
      <c r="FV989" s="1">
        <v>1</v>
      </c>
      <c r="FW989">
        <v>2</v>
      </c>
    </row>
    <row r="990" spans="1:179" x14ac:dyDescent="0.2">
      <c r="A990" s="1">
        <v>1</v>
      </c>
      <c r="B990" s="1">
        <v>1</v>
      </c>
      <c r="C990" s="1">
        <v>2</v>
      </c>
      <c r="D990" s="1">
        <v>-7</v>
      </c>
      <c r="E990" s="1">
        <v>3</v>
      </c>
      <c r="F990" s="1">
        <v>23</v>
      </c>
      <c r="G990" s="2">
        <v>-9</v>
      </c>
      <c r="H990" s="1">
        <v>0</v>
      </c>
      <c r="I990" s="1">
        <v>0</v>
      </c>
      <c r="J990" s="1">
        <v>0</v>
      </c>
      <c r="K990" s="1">
        <v>0</v>
      </c>
      <c r="L990" s="1">
        <v>1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1</v>
      </c>
      <c r="AE990" s="1">
        <v>0</v>
      </c>
      <c r="AF990" s="1">
        <v>0</v>
      </c>
      <c r="AG990" s="1">
        <v>0</v>
      </c>
      <c r="AH990" s="1">
        <v>0</v>
      </c>
      <c r="AI990" s="1">
        <v>1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0</v>
      </c>
      <c r="AT990" s="1">
        <v>0</v>
      </c>
      <c r="AU990" s="1">
        <v>0</v>
      </c>
      <c r="AV990" s="1">
        <v>1</v>
      </c>
      <c r="AW990" s="1">
        <v>0</v>
      </c>
      <c r="AX990" s="1">
        <v>0</v>
      </c>
      <c r="AY990" s="1">
        <v>0</v>
      </c>
      <c r="AZ990" s="1">
        <v>0</v>
      </c>
      <c r="BA990" s="1">
        <v>1</v>
      </c>
      <c r="BB990" s="1">
        <v>0</v>
      </c>
      <c r="BC990" s="1">
        <v>0</v>
      </c>
      <c r="BD990" s="1">
        <v>1</v>
      </c>
      <c r="BE990" s="1">
        <v>0</v>
      </c>
      <c r="BF990" s="1">
        <v>0</v>
      </c>
      <c r="BG990" s="1">
        <v>0</v>
      </c>
      <c r="BH990" s="1">
        <v>0</v>
      </c>
      <c r="BI990" s="1">
        <v>0</v>
      </c>
      <c r="BJ990" s="1">
        <v>1</v>
      </c>
      <c r="BK990" s="1">
        <v>0</v>
      </c>
      <c r="BL990" s="1">
        <v>0</v>
      </c>
      <c r="BM990" s="1">
        <v>2</v>
      </c>
      <c r="BN990" s="1">
        <v>1</v>
      </c>
      <c r="BO990" s="1">
        <v>5</v>
      </c>
      <c r="BP990" s="1">
        <v>2</v>
      </c>
      <c r="BQ990" s="1">
        <v>3</v>
      </c>
      <c r="BR990" s="1">
        <v>3</v>
      </c>
      <c r="BS990" s="1">
        <v>5</v>
      </c>
      <c r="BT990" s="1">
        <v>1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1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1</v>
      </c>
      <c r="CS990" s="1">
        <v>0</v>
      </c>
      <c r="CT990" s="1">
        <v>0</v>
      </c>
      <c r="CU990" s="1">
        <v>0</v>
      </c>
      <c r="CV990" s="1">
        <v>1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1</v>
      </c>
      <c r="DJ990" s="1">
        <v>0</v>
      </c>
      <c r="DK990" s="1">
        <v>0</v>
      </c>
      <c r="DL990" s="1">
        <v>0</v>
      </c>
      <c r="DM990" s="1">
        <v>1</v>
      </c>
      <c r="DN990" s="1">
        <v>1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1</v>
      </c>
      <c r="DU990" s="1">
        <v>0</v>
      </c>
      <c r="DV990" s="1">
        <v>0</v>
      </c>
      <c r="DW990" s="1">
        <v>1</v>
      </c>
      <c r="DX990" s="1">
        <v>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2</v>
      </c>
      <c r="EF990" s="1">
        <v>-7</v>
      </c>
      <c r="EG990" s="1">
        <v>-7</v>
      </c>
      <c r="EH990" s="1">
        <v>3</v>
      </c>
      <c r="EI990" s="1">
        <v>-7</v>
      </c>
      <c r="EJ990" s="1">
        <v>-7</v>
      </c>
      <c r="EK990" s="1">
        <v>-7</v>
      </c>
      <c r="EL990" s="1">
        <v>-7</v>
      </c>
      <c r="EM990" s="1">
        <v>-7</v>
      </c>
      <c r="EN990" s="1">
        <v>-7</v>
      </c>
      <c r="EO990" s="1">
        <v>-7</v>
      </c>
      <c r="EP990" s="1">
        <v>3</v>
      </c>
      <c r="EQ990" s="1">
        <v>2</v>
      </c>
      <c r="ER990" s="1">
        <v>2</v>
      </c>
      <c r="ES990" s="1">
        <v>2</v>
      </c>
      <c r="ET990" s="1">
        <v>2</v>
      </c>
      <c r="EU990" s="1">
        <v>3</v>
      </c>
      <c r="EV990" s="1">
        <v>1</v>
      </c>
      <c r="EW990" s="1">
        <v>3</v>
      </c>
      <c r="EX990" s="1">
        <v>3</v>
      </c>
      <c r="EY990" s="1">
        <v>2</v>
      </c>
      <c r="EZ990" s="1">
        <v>0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1</v>
      </c>
      <c r="FM990" s="1">
        <v>13</v>
      </c>
      <c r="FN990" s="1">
        <v>-7</v>
      </c>
      <c r="FO990" s="1">
        <v>1</v>
      </c>
      <c r="FP990" s="1">
        <v>1</v>
      </c>
      <c r="FQ990" s="1">
        <v>1</v>
      </c>
      <c r="FR990" s="1">
        <v>2</v>
      </c>
      <c r="FS990" s="1">
        <v>2</v>
      </c>
      <c r="FT990" s="1">
        <v>3</v>
      </c>
      <c r="FU990" s="1">
        <v>2</v>
      </c>
      <c r="FV990" s="1">
        <v>4</v>
      </c>
      <c r="FW990">
        <v>12</v>
      </c>
    </row>
    <row r="991" spans="1:179" x14ac:dyDescent="0.2">
      <c r="A991" s="1">
        <v>1</v>
      </c>
      <c r="B991" s="1">
        <v>1</v>
      </c>
      <c r="C991" s="1">
        <v>2</v>
      </c>
      <c r="D991" s="1">
        <v>-7</v>
      </c>
      <c r="E991" s="1">
        <v>2</v>
      </c>
      <c r="F991" s="1">
        <v>13</v>
      </c>
      <c r="G991" s="2">
        <v>2020</v>
      </c>
      <c r="H991" s="1">
        <v>1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1</v>
      </c>
      <c r="AA991" s="1">
        <v>0</v>
      </c>
      <c r="AB991" s="1">
        <v>0</v>
      </c>
      <c r="AC991" s="1">
        <v>0</v>
      </c>
      <c r="AD991" s="1">
        <v>1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1</v>
      </c>
      <c r="AS991" s="1">
        <v>0</v>
      </c>
      <c r="AT991" s="1">
        <v>0</v>
      </c>
      <c r="AU991" s="1">
        <v>0</v>
      </c>
      <c r="AV991" s="1">
        <v>1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1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1</v>
      </c>
      <c r="BK991" s="1">
        <v>1</v>
      </c>
      <c r="BL991" s="1">
        <v>1</v>
      </c>
      <c r="BM991" s="1">
        <v>1</v>
      </c>
      <c r="BN991" s="1">
        <v>-7</v>
      </c>
      <c r="BO991" s="1">
        <v>2</v>
      </c>
      <c r="BP991" s="1">
        <v>5</v>
      </c>
      <c r="BQ991" s="1">
        <v>3</v>
      </c>
      <c r="BR991" s="1">
        <v>3</v>
      </c>
      <c r="BS991" s="1">
        <v>1</v>
      </c>
      <c r="BT991" s="1">
        <v>-7</v>
      </c>
      <c r="BU991" s="1">
        <v>0</v>
      </c>
      <c r="BV991" s="1">
        <v>0</v>
      </c>
      <c r="BW991" s="1">
        <v>1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1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1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1</v>
      </c>
      <c r="DU991" s="1">
        <v>0</v>
      </c>
      <c r="DV991" s="1">
        <v>1</v>
      </c>
      <c r="DW991" s="1">
        <v>1</v>
      </c>
      <c r="DX991" s="1">
        <v>0</v>
      </c>
      <c r="DY991" s="1">
        <v>0</v>
      </c>
      <c r="DZ991" s="1">
        <v>1</v>
      </c>
      <c r="EA991" s="1">
        <v>1</v>
      </c>
      <c r="EB991" s="1">
        <v>0</v>
      </c>
      <c r="EC991" s="1">
        <v>0</v>
      </c>
      <c r="ED991" s="1">
        <v>0</v>
      </c>
      <c r="EE991" s="1">
        <v>98</v>
      </c>
      <c r="EF991" s="1">
        <v>-7</v>
      </c>
      <c r="EG991" s="1">
        <v>98</v>
      </c>
      <c r="EH991" s="1">
        <v>98</v>
      </c>
      <c r="EI991" s="1">
        <v>-7</v>
      </c>
      <c r="EJ991" s="1">
        <v>-7</v>
      </c>
      <c r="EK991" s="1">
        <v>98</v>
      </c>
      <c r="EL991" s="1">
        <v>98</v>
      </c>
      <c r="EM991" s="1">
        <v>-7</v>
      </c>
      <c r="EN991" s="1">
        <v>-7</v>
      </c>
      <c r="EO991" s="1">
        <v>-7</v>
      </c>
      <c r="EP991" s="1">
        <v>1</v>
      </c>
      <c r="EQ991" s="1">
        <v>2</v>
      </c>
      <c r="ER991" s="1">
        <v>2</v>
      </c>
      <c r="ES991" s="1">
        <v>3</v>
      </c>
      <c r="ET991" s="1">
        <v>2</v>
      </c>
      <c r="EU991" s="1">
        <v>4</v>
      </c>
      <c r="EV991" s="1">
        <v>3</v>
      </c>
      <c r="EW991" s="1">
        <v>3</v>
      </c>
      <c r="EX991" s="1">
        <v>3</v>
      </c>
      <c r="EY991" s="1">
        <v>2</v>
      </c>
      <c r="EZ991" s="1">
        <v>1</v>
      </c>
      <c r="FA991" s="1">
        <v>0</v>
      </c>
      <c r="FB991" s="1">
        <v>0</v>
      </c>
      <c r="FC991" s="1">
        <v>0</v>
      </c>
      <c r="FD991" s="1">
        <v>0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1</v>
      </c>
      <c r="FN991" s="1">
        <v>2</v>
      </c>
      <c r="FO991" s="1">
        <v>2</v>
      </c>
      <c r="FP991" s="1">
        <v>1</v>
      </c>
      <c r="FQ991" s="1">
        <v>1</v>
      </c>
      <c r="FR991" s="1">
        <v>12</v>
      </c>
      <c r="FS991" s="1">
        <v>2</v>
      </c>
      <c r="FT991" s="1">
        <v>3</v>
      </c>
      <c r="FU991" s="1">
        <v>3</v>
      </c>
      <c r="FV991" s="1">
        <v>6</v>
      </c>
      <c r="FW991">
        <v>5</v>
      </c>
    </row>
    <row r="992" spans="1:179" x14ac:dyDescent="0.2">
      <c r="A992" s="1">
        <v>1</v>
      </c>
      <c r="B992" s="1">
        <v>1</v>
      </c>
      <c r="C992" s="1">
        <v>2</v>
      </c>
      <c r="D992" s="1">
        <v>-7</v>
      </c>
      <c r="E992" s="1">
        <v>1</v>
      </c>
      <c r="F992" s="1">
        <v>26</v>
      </c>
      <c r="G992" s="2">
        <v>-8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1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1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1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1</v>
      </c>
      <c r="BM992" s="1">
        <v>1</v>
      </c>
      <c r="BN992" s="1">
        <v>-7</v>
      </c>
      <c r="BO992" s="1">
        <v>2</v>
      </c>
      <c r="BP992" s="1">
        <v>1</v>
      </c>
      <c r="BQ992" s="1">
        <v>4</v>
      </c>
      <c r="BR992" s="1">
        <v>3</v>
      </c>
      <c r="BS992" s="1">
        <v>2</v>
      </c>
      <c r="BT992" s="1">
        <v>-7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1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1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1</v>
      </c>
      <c r="DS992" s="1">
        <v>0</v>
      </c>
      <c r="DT992" s="1">
        <v>0</v>
      </c>
      <c r="DU992" s="1">
        <v>0</v>
      </c>
      <c r="DV992" s="1">
        <v>1</v>
      </c>
      <c r="DW992" s="1">
        <v>0</v>
      </c>
      <c r="DX992" s="1">
        <v>0</v>
      </c>
      <c r="DY992" s="1">
        <v>0</v>
      </c>
      <c r="DZ992" s="1">
        <v>1</v>
      </c>
      <c r="EA992" s="1">
        <v>0</v>
      </c>
      <c r="EB992" s="1">
        <v>0</v>
      </c>
      <c r="EC992" s="1">
        <v>0</v>
      </c>
      <c r="ED992" s="1">
        <v>0</v>
      </c>
      <c r="EE992" s="1">
        <v>-7</v>
      </c>
      <c r="EF992" s="1">
        <v>-7</v>
      </c>
      <c r="EG992" s="1">
        <v>7</v>
      </c>
      <c r="EH992" s="1">
        <v>-7</v>
      </c>
      <c r="EI992" s="1">
        <v>-7</v>
      </c>
      <c r="EJ992" s="1">
        <v>-7</v>
      </c>
      <c r="EK992" s="1">
        <v>4</v>
      </c>
      <c r="EL992" s="1">
        <v>-7</v>
      </c>
      <c r="EM992" s="1">
        <v>-7</v>
      </c>
      <c r="EN992" s="1">
        <v>-7</v>
      </c>
      <c r="EO992" s="1">
        <v>-7</v>
      </c>
      <c r="EP992" s="1">
        <v>2</v>
      </c>
      <c r="EQ992" s="1">
        <v>98</v>
      </c>
      <c r="ER992" s="1">
        <v>2</v>
      </c>
      <c r="ES992" s="1">
        <v>3</v>
      </c>
      <c r="ET992" s="1">
        <v>5</v>
      </c>
      <c r="EU992" s="1">
        <v>2</v>
      </c>
      <c r="EV992" s="1">
        <v>2</v>
      </c>
      <c r="EW992" s="1">
        <v>1</v>
      </c>
      <c r="EX992" s="1">
        <v>1</v>
      </c>
      <c r="EY992" s="1">
        <v>1</v>
      </c>
      <c r="EZ992" s="1">
        <v>0</v>
      </c>
      <c r="FA992" s="1">
        <v>0</v>
      </c>
      <c r="FB992" s="1">
        <v>0</v>
      </c>
      <c r="FC992" s="1">
        <v>0</v>
      </c>
      <c r="FD992" s="1">
        <v>1</v>
      </c>
      <c r="FE992" s="1">
        <v>0</v>
      </c>
      <c r="FF992" s="1">
        <v>0</v>
      </c>
      <c r="FG992" s="1">
        <v>1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5</v>
      </c>
      <c r="FN992" s="1">
        <v>2</v>
      </c>
      <c r="FO992" s="1">
        <v>1</v>
      </c>
      <c r="FP992" s="1">
        <v>2</v>
      </c>
      <c r="FQ992" s="1">
        <v>2</v>
      </c>
      <c r="FR992" s="1">
        <v>7</v>
      </c>
      <c r="FS992" s="1">
        <v>2</v>
      </c>
      <c r="FT992" s="1">
        <v>2</v>
      </c>
      <c r="FU992" s="1">
        <v>4</v>
      </c>
      <c r="FV992" s="1">
        <v>6</v>
      </c>
      <c r="FW992">
        <v>2</v>
      </c>
    </row>
    <row r="993" spans="1:179" x14ac:dyDescent="0.2">
      <c r="A993" s="1">
        <v>1</v>
      </c>
      <c r="B993" s="1">
        <v>1</v>
      </c>
      <c r="C993" s="1">
        <v>1</v>
      </c>
      <c r="D993" s="1">
        <v>-7</v>
      </c>
      <c r="E993" s="1">
        <v>2</v>
      </c>
      <c r="F993" s="1">
        <v>13</v>
      </c>
      <c r="G993" s="2">
        <v>2019</v>
      </c>
      <c r="H993" s="1">
        <v>0</v>
      </c>
      <c r="I993" s="1">
        <v>0</v>
      </c>
      <c r="J993" s="1">
        <v>1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1</v>
      </c>
      <c r="AC993" s="1">
        <v>0</v>
      </c>
      <c r="AD993" s="1">
        <v>0</v>
      </c>
      <c r="AE993" s="1">
        <v>0</v>
      </c>
      <c r="AF993" s="1">
        <v>0</v>
      </c>
      <c r="AG993" s="1">
        <v>1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1</v>
      </c>
      <c r="AU993" s="1">
        <v>0</v>
      </c>
      <c r="AV993" s="1">
        <v>0</v>
      </c>
      <c r="AW993" s="1">
        <v>0</v>
      </c>
      <c r="AX993" s="1">
        <v>0</v>
      </c>
      <c r="AY993" s="1">
        <v>1</v>
      </c>
      <c r="AZ993" s="1">
        <v>0</v>
      </c>
      <c r="BA993" s="1">
        <v>0</v>
      </c>
      <c r="BB993" s="1">
        <v>0</v>
      </c>
      <c r="BC993" s="1">
        <v>0</v>
      </c>
      <c r="BD993" s="1">
        <v>1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1</v>
      </c>
      <c r="BL993" s="1">
        <v>0</v>
      </c>
      <c r="BM993" s="1">
        <v>1</v>
      </c>
      <c r="BN993" s="1">
        <v>-7</v>
      </c>
      <c r="BO993" s="1">
        <v>1</v>
      </c>
      <c r="BP993" s="1">
        <v>3</v>
      </c>
      <c r="BQ993" s="1">
        <v>1</v>
      </c>
      <c r="BR993" s="1">
        <v>2</v>
      </c>
      <c r="BS993" s="1">
        <v>4</v>
      </c>
      <c r="BT993" s="1">
        <v>-7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1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1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1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1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-7</v>
      </c>
      <c r="EF993" s="1">
        <v>-7</v>
      </c>
      <c r="EG993" s="1">
        <v>2</v>
      </c>
      <c r="EH993" s="1">
        <v>-7</v>
      </c>
      <c r="EI993" s="1">
        <v>-7</v>
      </c>
      <c r="EJ993" s="1">
        <v>-7</v>
      </c>
      <c r="EK993" s="1">
        <v>-7</v>
      </c>
      <c r="EL993" s="1">
        <v>-7</v>
      </c>
      <c r="EM993" s="1">
        <v>-7</v>
      </c>
      <c r="EN993" s="1">
        <v>-7</v>
      </c>
      <c r="EO993" s="1">
        <v>-7</v>
      </c>
      <c r="EP993" s="1">
        <v>1</v>
      </c>
      <c r="EQ993" s="1">
        <v>1</v>
      </c>
      <c r="ER993" s="1">
        <v>2</v>
      </c>
      <c r="ES993" s="1">
        <v>2</v>
      </c>
      <c r="ET993" s="1">
        <v>1</v>
      </c>
      <c r="EU993" s="1">
        <v>3</v>
      </c>
      <c r="EV993" s="1">
        <v>1</v>
      </c>
      <c r="EW993" s="1">
        <v>2</v>
      </c>
      <c r="EX993" s="1">
        <v>2</v>
      </c>
      <c r="EY993" s="1">
        <v>3</v>
      </c>
      <c r="EZ993" s="1">
        <v>1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1</v>
      </c>
      <c r="FN993" s="1">
        <v>1</v>
      </c>
      <c r="FO993" s="1">
        <v>2</v>
      </c>
      <c r="FP993" s="1">
        <v>1</v>
      </c>
      <c r="FQ993" s="1">
        <v>1</v>
      </c>
      <c r="FR993" s="1">
        <v>5</v>
      </c>
      <c r="FS993" s="1">
        <v>1</v>
      </c>
      <c r="FT993" s="1">
        <v>1</v>
      </c>
      <c r="FU993" s="1">
        <v>4</v>
      </c>
      <c r="FV993" s="1">
        <v>4</v>
      </c>
      <c r="FW993">
        <v>4</v>
      </c>
    </row>
    <row r="994" spans="1:179" x14ac:dyDescent="0.2">
      <c r="A994" s="1">
        <v>1</v>
      </c>
      <c r="B994" s="1">
        <v>1</v>
      </c>
      <c r="C994" s="1">
        <v>2</v>
      </c>
      <c r="D994" s="1">
        <v>-7</v>
      </c>
      <c r="E994" s="1">
        <v>1</v>
      </c>
      <c r="F994" s="1">
        <v>23</v>
      </c>
      <c r="G994" s="2">
        <v>2013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1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1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1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1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1</v>
      </c>
      <c r="BB994" s="1">
        <v>0</v>
      </c>
      <c r="BC994" s="1">
        <v>0</v>
      </c>
      <c r="BD994" s="1">
        <v>0</v>
      </c>
      <c r="BE994" s="1">
        <v>1</v>
      </c>
      <c r="BF994" s="1">
        <v>0</v>
      </c>
      <c r="BG994" s="1">
        <v>0</v>
      </c>
      <c r="BH994" s="1">
        <v>0</v>
      </c>
      <c r="BI994" s="1">
        <v>0</v>
      </c>
      <c r="BJ994" s="1">
        <v>1</v>
      </c>
      <c r="BK994" s="1">
        <v>1</v>
      </c>
      <c r="BL994" s="1">
        <v>1</v>
      </c>
      <c r="BM994" s="1">
        <v>3</v>
      </c>
      <c r="BN994" s="1">
        <v>-7</v>
      </c>
      <c r="BO994" s="1">
        <v>2</v>
      </c>
      <c r="BP994" s="1">
        <v>2</v>
      </c>
      <c r="BQ994" s="1">
        <v>4</v>
      </c>
      <c r="BR994" s="1">
        <v>3</v>
      </c>
      <c r="BS994" s="1">
        <v>2</v>
      </c>
      <c r="BT994" s="1">
        <v>-7</v>
      </c>
      <c r="BU994" s="1">
        <v>0</v>
      </c>
      <c r="BV994" s="1">
        <v>1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0</v>
      </c>
      <c r="CM994" s="1">
        <v>1</v>
      </c>
      <c r="CN994" s="1">
        <v>1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1</v>
      </c>
      <c r="DE994" s="1">
        <v>1</v>
      </c>
      <c r="DF994" s="1">
        <v>0</v>
      </c>
      <c r="DG994" s="1">
        <v>0</v>
      </c>
      <c r="DH994" s="1">
        <v>0</v>
      </c>
      <c r="DI994" s="1">
        <v>1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1</v>
      </c>
      <c r="DU994" s="1">
        <v>1</v>
      </c>
      <c r="DV994" s="1">
        <v>1</v>
      </c>
      <c r="DW994" s="1">
        <v>1</v>
      </c>
      <c r="DX994" s="1">
        <v>0</v>
      </c>
      <c r="DY994" s="1">
        <v>1</v>
      </c>
      <c r="DZ994" s="1">
        <v>1</v>
      </c>
      <c r="EA994" s="1">
        <v>0</v>
      </c>
      <c r="EB994" s="1">
        <v>0</v>
      </c>
      <c r="EC994" s="1">
        <v>0</v>
      </c>
      <c r="ED994" s="1">
        <v>0</v>
      </c>
      <c r="EE994" s="1">
        <v>5</v>
      </c>
      <c r="EF994" s="1">
        <v>4</v>
      </c>
      <c r="EG994" s="1">
        <v>5</v>
      </c>
      <c r="EH994" s="1">
        <v>10</v>
      </c>
      <c r="EI994" s="1">
        <v>-7</v>
      </c>
      <c r="EJ994" s="1">
        <v>2</v>
      </c>
      <c r="EK994" s="1">
        <v>5</v>
      </c>
      <c r="EL994" s="1">
        <v>-7</v>
      </c>
      <c r="EM994" s="1">
        <v>-7</v>
      </c>
      <c r="EN994" s="1">
        <v>-7</v>
      </c>
      <c r="EO994" s="1">
        <v>-7</v>
      </c>
      <c r="EP994" s="1">
        <v>3</v>
      </c>
      <c r="EQ994" s="1">
        <v>2</v>
      </c>
      <c r="ER994" s="1">
        <v>1</v>
      </c>
      <c r="ES994" s="1">
        <v>4</v>
      </c>
      <c r="ET994" s="1">
        <v>12</v>
      </c>
      <c r="EU994" s="1">
        <v>5</v>
      </c>
      <c r="EV994" s="1">
        <v>3</v>
      </c>
      <c r="EW994" s="1">
        <v>5</v>
      </c>
      <c r="EX994" s="1">
        <v>5</v>
      </c>
      <c r="EY994" s="1">
        <v>1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0</v>
      </c>
      <c r="FG994" s="1">
        <v>0</v>
      </c>
      <c r="FH994" s="1">
        <v>0</v>
      </c>
      <c r="FI994" s="1">
        <v>1</v>
      </c>
      <c r="FJ994" s="1">
        <v>0</v>
      </c>
      <c r="FK994" s="1">
        <v>0</v>
      </c>
      <c r="FL994" s="1">
        <v>0</v>
      </c>
      <c r="FM994" s="1">
        <v>10</v>
      </c>
      <c r="FN994" s="1">
        <v>-7</v>
      </c>
      <c r="FO994" s="1">
        <v>1</v>
      </c>
      <c r="FP994" s="1">
        <v>1</v>
      </c>
      <c r="FQ994" s="1">
        <v>1</v>
      </c>
      <c r="FR994" s="1">
        <v>7</v>
      </c>
      <c r="FS994" s="1">
        <v>2</v>
      </c>
      <c r="FT994" s="1">
        <v>2</v>
      </c>
      <c r="FU994" s="1">
        <v>3</v>
      </c>
      <c r="FV994" s="1">
        <v>4</v>
      </c>
      <c r="FW994">
        <v>12</v>
      </c>
    </row>
    <row r="995" spans="1:179" x14ac:dyDescent="0.2">
      <c r="A995" s="1">
        <v>1</v>
      </c>
      <c r="B995" s="1">
        <v>1</v>
      </c>
      <c r="C995" s="1">
        <v>1</v>
      </c>
      <c r="D995" s="1">
        <v>-7</v>
      </c>
      <c r="E995" s="1">
        <v>2</v>
      </c>
      <c r="F995" s="1">
        <v>16</v>
      </c>
      <c r="G995" s="2">
        <v>2016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1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1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1</v>
      </c>
      <c r="BB995" s="1">
        <v>0</v>
      </c>
      <c r="BC995" s="1">
        <v>0</v>
      </c>
      <c r="BD995" s="1">
        <v>0</v>
      </c>
      <c r="BE995" s="1">
        <v>0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1</v>
      </c>
      <c r="BM995" s="1">
        <v>2</v>
      </c>
      <c r="BN995" s="1">
        <v>2</v>
      </c>
      <c r="BO995" s="1">
        <v>3</v>
      </c>
      <c r="BP995" s="1">
        <v>4</v>
      </c>
      <c r="BQ995" s="1">
        <v>4</v>
      </c>
      <c r="BR995" s="1">
        <v>3</v>
      </c>
      <c r="BS995" s="1">
        <v>5</v>
      </c>
      <c r="BT995" s="1">
        <v>1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1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1</v>
      </c>
      <c r="CO995" s="1">
        <v>0</v>
      </c>
      <c r="CP995" s="1">
        <v>0</v>
      </c>
      <c r="CQ995" s="1">
        <v>0</v>
      </c>
      <c r="CR995" s="1">
        <v>0</v>
      </c>
      <c r="CS995" s="1">
        <v>1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1</v>
      </c>
      <c r="DF995" s="1">
        <v>0</v>
      </c>
      <c r="DG995" s="1">
        <v>0</v>
      </c>
      <c r="DH995" s="1">
        <v>0</v>
      </c>
      <c r="DI995" s="1">
        <v>0</v>
      </c>
      <c r="DJ995" s="1">
        <v>1</v>
      </c>
      <c r="DK995" s="1">
        <v>0</v>
      </c>
      <c r="DL995" s="1">
        <v>1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1</v>
      </c>
      <c r="DU995" s="1">
        <v>0</v>
      </c>
      <c r="DV995" s="1">
        <v>1</v>
      </c>
      <c r="DW995" s="1">
        <v>0</v>
      </c>
      <c r="DX995" s="1">
        <v>0</v>
      </c>
      <c r="DY995" s="1">
        <v>0</v>
      </c>
      <c r="DZ995" s="1">
        <v>1</v>
      </c>
      <c r="EA995" s="1">
        <v>0</v>
      </c>
      <c r="EB995" s="1">
        <v>0</v>
      </c>
      <c r="EC995" s="1">
        <v>0</v>
      </c>
      <c r="ED995" s="1">
        <v>0</v>
      </c>
      <c r="EE995" s="1">
        <v>2</v>
      </c>
      <c r="EF995" s="1">
        <v>-7</v>
      </c>
      <c r="EG995" s="1">
        <v>2</v>
      </c>
      <c r="EH995" s="1">
        <v>-7</v>
      </c>
      <c r="EI995" s="1">
        <v>-7</v>
      </c>
      <c r="EJ995" s="1">
        <v>-7</v>
      </c>
      <c r="EK995" s="1">
        <v>2</v>
      </c>
      <c r="EL995" s="1">
        <v>-7</v>
      </c>
      <c r="EM995" s="1">
        <v>-7</v>
      </c>
      <c r="EN995" s="1">
        <v>-7</v>
      </c>
      <c r="EO995" s="1">
        <v>-7</v>
      </c>
      <c r="EP995" s="1">
        <v>2</v>
      </c>
      <c r="EQ995" s="1">
        <v>2</v>
      </c>
      <c r="ER995" s="1">
        <v>2</v>
      </c>
      <c r="ES995" s="1">
        <v>2</v>
      </c>
      <c r="ET995" s="1">
        <v>1</v>
      </c>
      <c r="EU995" s="1">
        <v>3</v>
      </c>
      <c r="EV995" s="1">
        <v>2</v>
      </c>
      <c r="EW995" s="1">
        <v>6</v>
      </c>
      <c r="EX995" s="1">
        <v>3</v>
      </c>
      <c r="EY995" s="1">
        <v>2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1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7</v>
      </c>
      <c r="FN995" s="1">
        <v>3</v>
      </c>
      <c r="FO995" s="1">
        <v>1</v>
      </c>
      <c r="FP995" s="1">
        <v>1</v>
      </c>
      <c r="FQ995" s="1">
        <v>1</v>
      </c>
      <c r="FR995" s="1">
        <v>2</v>
      </c>
      <c r="FS995" s="1">
        <v>2</v>
      </c>
      <c r="FT995" s="1">
        <v>3</v>
      </c>
      <c r="FU995" s="1">
        <v>6</v>
      </c>
      <c r="FV995" s="1">
        <v>6</v>
      </c>
      <c r="FW995">
        <v>2</v>
      </c>
    </row>
    <row r="996" spans="1:179" x14ac:dyDescent="0.2">
      <c r="A996" s="1">
        <v>1</v>
      </c>
      <c r="B996" s="1">
        <v>1</v>
      </c>
      <c r="C996" s="1">
        <v>2</v>
      </c>
      <c r="D996" s="1">
        <v>-7</v>
      </c>
      <c r="E996" s="1">
        <v>2</v>
      </c>
      <c r="F996" s="1">
        <v>26</v>
      </c>
      <c r="G996" s="2">
        <v>2004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1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1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1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1</v>
      </c>
      <c r="AS996" s="1">
        <v>1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1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1</v>
      </c>
      <c r="BM996" s="1">
        <v>1</v>
      </c>
      <c r="BN996" s="1">
        <v>-7</v>
      </c>
      <c r="BO996" s="1">
        <v>2</v>
      </c>
      <c r="BP996" s="1">
        <v>5</v>
      </c>
      <c r="BQ996" s="1">
        <v>3</v>
      </c>
      <c r="BR996" s="1">
        <v>3</v>
      </c>
      <c r="BS996" s="1">
        <v>1</v>
      </c>
      <c r="BT996" s="1">
        <v>-7</v>
      </c>
      <c r="BU996" s="1">
        <v>1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1</v>
      </c>
      <c r="CM996" s="1">
        <v>0</v>
      </c>
      <c r="CN996" s="1">
        <v>0</v>
      </c>
      <c r="CO996" s="1">
        <v>0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1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1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1</v>
      </c>
      <c r="DJ996" s="1">
        <v>0</v>
      </c>
      <c r="DK996" s="1">
        <v>0</v>
      </c>
      <c r="DL996" s="1">
        <v>0</v>
      </c>
      <c r="DM996" s="1">
        <v>1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1</v>
      </c>
      <c r="DX996" s="1">
        <v>0</v>
      </c>
      <c r="DY996" s="1">
        <v>0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-7</v>
      </c>
      <c r="EF996" s="1">
        <v>-7</v>
      </c>
      <c r="EG996" s="1">
        <v>-7</v>
      </c>
      <c r="EH996" s="1">
        <v>3</v>
      </c>
      <c r="EI996" s="1">
        <v>-7</v>
      </c>
      <c r="EJ996" s="1">
        <v>-7</v>
      </c>
      <c r="EK996" s="1">
        <v>-7</v>
      </c>
      <c r="EL996" s="1">
        <v>-7</v>
      </c>
      <c r="EM996" s="1">
        <v>-7</v>
      </c>
      <c r="EN996" s="1">
        <v>-7</v>
      </c>
      <c r="EO996" s="1">
        <v>-7</v>
      </c>
      <c r="EP996" s="1">
        <v>2</v>
      </c>
      <c r="EQ996" s="1">
        <v>1</v>
      </c>
      <c r="ER996" s="1">
        <v>2</v>
      </c>
      <c r="ES996" s="1">
        <v>2</v>
      </c>
      <c r="ET996" s="1">
        <v>4</v>
      </c>
      <c r="EU996" s="1">
        <v>4</v>
      </c>
      <c r="EV996" s="1">
        <v>1</v>
      </c>
      <c r="EW996" s="1">
        <v>4</v>
      </c>
      <c r="EX996" s="1">
        <v>4</v>
      </c>
      <c r="EY996" s="1">
        <v>2</v>
      </c>
      <c r="EZ996" s="1">
        <v>1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1</v>
      </c>
      <c r="FN996" s="1">
        <v>1</v>
      </c>
      <c r="FO996" s="1">
        <v>3</v>
      </c>
      <c r="FP996" s="1">
        <v>1</v>
      </c>
      <c r="FQ996" s="1">
        <v>1</v>
      </c>
      <c r="FR996" s="1">
        <v>6</v>
      </c>
      <c r="FS996" s="1">
        <v>1</v>
      </c>
      <c r="FT996" s="1">
        <v>3</v>
      </c>
      <c r="FU996" s="1">
        <v>5</v>
      </c>
      <c r="FV996" s="1">
        <v>5</v>
      </c>
      <c r="FW996">
        <v>4</v>
      </c>
    </row>
    <row r="997" spans="1:179" x14ac:dyDescent="0.2">
      <c r="A997" s="1">
        <v>1</v>
      </c>
      <c r="B997" s="1">
        <v>1</v>
      </c>
      <c r="C997" s="1">
        <v>2</v>
      </c>
      <c r="D997" s="1">
        <v>-7</v>
      </c>
      <c r="E997" s="1">
        <v>2</v>
      </c>
      <c r="F997" s="1">
        <v>23</v>
      </c>
      <c r="G997" s="2">
        <v>2022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1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1</v>
      </c>
      <c r="AJ997" s="1">
        <v>0</v>
      </c>
      <c r="AK997" s="1">
        <v>0</v>
      </c>
      <c r="AL997" s="1">
        <v>1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1</v>
      </c>
      <c r="BB997" s="1">
        <v>0</v>
      </c>
      <c r="BC997" s="1">
        <v>0</v>
      </c>
      <c r="BD997" s="1">
        <v>1</v>
      </c>
      <c r="BE997" s="1">
        <v>0</v>
      </c>
      <c r="BF997" s="1">
        <v>1</v>
      </c>
      <c r="BG997" s="1">
        <v>0</v>
      </c>
      <c r="BH997" s="1">
        <v>0</v>
      </c>
      <c r="BI997" s="1">
        <v>0</v>
      </c>
      <c r="BJ997" s="1">
        <v>1</v>
      </c>
      <c r="BK997" s="1">
        <v>0</v>
      </c>
      <c r="BL997" s="1">
        <v>0</v>
      </c>
      <c r="BM997" s="1">
        <v>2</v>
      </c>
      <c r="BN997" s="1">
        <v>1</v>
      </c>
      <c r="BO997" s="1">
        <v>2</v>
      </c>
      <c r="BP997" s="1">
        <v>2</v>
      </c>
      <c r="BQ997" s="1">
        <v>1</v>
      </c>
      <c r="BR997" s="1">
        <v>3</v>
      </c>
      <c r="BS997" s="1">
        <v>2</v>
      </c>
      <c r="BT997" s="1">
        <v>-7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1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0</v>
      </c>
      <c r="CM997" s="1">
        <v>0</v>
      </c>
      <c r="CN997" s="1">
        <v>0</v>
      </c>
      <c r="CO997" s="1">
        <v>0</v>
      </c>
      <c r="CP997" s="1">
        <v>0</v>
      </c>
      <c r="CQ997" s="1">
        <v>1</v>
      </c>
      <c r="CR997" s="1">
        <v>1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1</v>
      </c>
      <c r="DE997" s="1">
        <v>0</v>
      </c>
      <c r="DF997" s="1">
        <v>0</v>
      </c>
      <c r="DG997" s="1">
        <v>0</v>
      </c>
      <c r="DH997" s="1">
        <v>1</v>
      </c>
      <c r="DI997" s="1">
        <v>1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1</v>
      </c>
      <c r="EE997" s="1">
        <v>-7</v>
      </c>
      <c r="EF997" s="1">
        <v>-7</v>
      </c>
      <c r="EG997" s="1">
        <v>-7</v>
      </c>
      <c r="EH997" s="1">
        <v>-7</v>
      </c>
      <c r="EI997" s="1">
        <v>-7</v>
      </c>
      <c r="EJ997" s="1">
        <v>-7</v>
      </c>
      <c r="EK997" s="1">
        <v>-7</v>
      </c>
      <c r="EL997" s="1">
        <v>-7</v>
      </c>
      <c r="EM997" s="1">
        <v>-7</v>
      </c>
      <c r="EN997" s="1">
        <v>-7</v>
      </c>
      <c r="EO997" s="1">
        <v>-7</v>
      </c>
      <c r="EP997" s="1">
        <v>4</v>
      </c>
      <c r="EQ997" s="1">
        <v>3</v>
      </c>
      <c r="ER997" s="1">
        <v>1</v>
      </c>
      <c r="ES997" s="1">
        <v>2</v>
      </c>
      <c r="ET997" s="1">
        <v>2</v>
      </c>
      <c r="EU997" s="1">
        <v>4</v>
      </c>
      <c r="EV997" s="1">
        <v>1</v>
      </c>
      <c r="EW997" s="1">
        <v>5</v>
      </c>
      <c r="EX997" s="1">
        <v>4</v>
      </c>
      <c r="EY997" s="1">
        <v>2</v>
      </c>
      <c r="EZ997" s="1">
        <v>1</v>
      </c>
      <c r="FA997" s="1">
        <v>0</v>
      </c>
      <c r="FB997" s="1">
        <v>0</v>
      </c>
      <c r="FC997" s="1">
        <v>0</v>
      </c>
      <c r="FD997" s="1">
        <v>1</v>
      </c>
      <c r="FE997" s="1">
        <v>0</v>
      </c>
      <c r="FF997" s="1">
        <v>0</v>
      </c>
      <c r="FG997" s="1">
        <v>0</v>
      </c>
      <c r="FH997" s="1">
        <v>0</v>
      </c>
      <c r="FI997" s="1">
        <v>1</v>
      </c>
      <c r="FJ997" s="1">
        <v>0</v>
      </c>
      <c r="FK997" s="1">
        <v>0</v>
      </c>
      <c r="FL997" s="1">
        <v>0</v>
      </c>
      <c r="FM997" s="1">
        <v>1</v>
      </c>
      <c r="FN997" s="1">
        <v>1</v>
      </c>
      <c r="FO997" s="1">
        <v>1</v>
      </c>
      <c r="FP997" s="1">
        <v>4</v>
      </c>
      <c r="FQ997" s="1">
        <v>1</v>
      </c>
      <c r="FR997" s="1">
        <v>9</v>
      </c>
      <c r="FS997" s="1">
        <v>2</v>
      </c>
      <c r="FT997" s="1">
        <v>3</v>
      </c>
      <c r="FU997" s="1">
        <v>3</v>
      </c>
      <c r="FV997" s="1">
        <v>2</v>
      </c>
      <c r="FW997">
        <v>3</v>
      </c>
    </row>
    <row r="998" spans="1:179" x14ac:dyDescent="0.2">
      <c r="A998" s="1">
        <v>1</v>
      </c>
      <c r="B998" s="1">
        <v>1</v>
      </c>
      <c r="C998" s="1">
        <v>2</v>
      </c>
      <c r="D998" s="1">
        <v>-7</v>
      </c>
      <c r="E998" s="1">
        <v>1</v>
      </c>
      <c r="F998" s="1">
        <v>23</v>
      </c>
      <c r="G998" s="2">
        <v>2017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1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1</v>
      </c>
      <c r="AJ998" s="1">
        <v>0</v>
      </c>
      <c r="AK998" s="1">
        <v>0</v>
      </c>
      <c r="AL998" s="1">
        <v>0</v>
      </c>
      <c r="AM998" s="1">
        <v>0</v>
      </c>
      <c r="AN998" s="1">
        <v>1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0</v>
      </c>
      <c r="BA998" s="1">
        <v>1</v>
      </c>
      <c r="BB998" s="1">
        <v>0</v>
      </c>
      <c r="BC998" s="1">
        <v>0</v>
      </c>
      <c r="BD998" s="1">
        <v>0</v>
      </c>
      <c r="BE998" s="1">
        <v>0</v>
      </c>
      <c r="BF998" s="1">
        <v>1</v>
      </c>
      <c r="BG998" s="1">
        <v>0</v>
      </c>
      <c r="BH998" s="1">
        <v>0</v>
      </c>
      <c r="BI998" s="1">
        <v>0</v>
      </c>
      <c r="BJ998" s="1">
        <v>1</v>
      </c>
      <c r="BK998" s="1">
        <v>1</v>
      </c>
      <c r="BL998" s="1">
        <v>0</v>
      </c>
      <c r="BM998" s="1">
        <v>3</v>
      </c>
      <c r="BN998" s="1">
        <v>-7</v>
      </c>
      <c r="BO998" s="1">
        <v>2</v>
      </c>
      <c r="BP998" s="1">
        <v>2</v>
      </c>
      <c r="BQ998" s="1">
        <v>5</v>
      </c>
      <c r="BR998" s="1">
        <v>3</v>
      </c>
      <c r="BS998" s="1">
        <v>2</v>
      </c>
      <c r="BT998" s="1">
        <v>-7</v>
      </c>
      <c r="BU998" s="1">
        <v>0</v>
      </c>
      <c r="BV998" s="1">
        <v>0</v>
      </c>
      <c r="BW998" s="1">
        <v>1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1</v>
      </c>
      <c r="CM998" s="1">
        <v>0</v>
      </c>
      <c r="CN998" s="1">
        <v>1</v>
      </c>
      <c r="CO998" s="1">
        <v>0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1</v>
      </c>
      <c r="DD998" s="1">
        <v>0</v>
      </c>
      <c r="DE998" s="1">
        <v>1</v>
      </c>
      <c r="DF998" s="1">
        <v>0</v>
      </c>
      <c r="DG998" s="1">
        <v>0</v>
      </c>
      <c r="DH998" s="1">
        <v>0</v>
      </c>
      <c r="DI998" s="1">
        <v>1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1</v>
      </c>
      <c r="DV998" s="1">
        <v>1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1</v>
      </c>
      <c r="EC998" s="1">
        <v>0</v>
      </c>
      <c r="ED998" s="1">
        <v>0</v>
      </c>
      <c r="EE998" s="1">
        <v>-7</v>
      </c>
      <c r="EF998" s="1">
        <v>3</v>
      </c>
      <c r="EG998" s="1">
        <v>5</v>
      </c>
      <c r="EH998" s="1">
        <v>-7</v>
      </c>
      <c r="EI998" s="1">
        <v>-7</v>
      </c>
      <c r="EJ998" s="1">
        <v>-7</v>
      </c>
      <c r="EK998" s="1">
        <v>-7</v>
      </c>
      <c r="EL998" s="1">
        <v>-7</v>
      </c>
      <c r="EM998" s="1">
        <v>5</v>
      </c>
      <c r="EN998" s="1">
        <v>-7</v>
      </c>
      <c r="EO998" s="1">
        <v>-7</v>
      </c>
      <c r="EP998" s="1">
        <v>1</v>
      </c>
      <c r="EQ998" s="1">
        <v>1</v>
      </c>
      <c r="ER998" s="1">
        <v>2</v>
      </c>
      <c r="ES998" s="1">
        <v>2</v>
      </c>
      <c r="ET998" s="1">
        <v>1</v>
      </c>
      <c r="EU998" s="1">
        <v>4</v>
      </c>
      <c r="EV998" s="1">
        <v>2</v>
      </c>
      <c r="EW998" s="1">
        <v>3</v>
      </c>
      <c r="EX998" s="1">
        <v>1</v>
      </c>
      <c r="EY998" s="1">
        <v>2</v>
      </c>
      <c r="EZ998" s="1">
        <v>0</v>
      </c>
      <c r="FA998" s="1">
        <v>0</v>
      </c>
      <c r="FB998" s="1">
        <v>0</v>
      </c>
      <c r="FC998" s="1">
        <v>0</v>
      </c>
      <c r="FD998" s="1">
        <v>1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5</v>
      </c>
      <c r="FN998" s="1">
        <v>2</v>
      </c>
      <c r="FO998" s="1">
        <v>2</v>
      </c>
      <c r="FP998" s="1">
        <v>3</v>
      </c>
      <c r="FQ998" s="1">
        <v>99</v>
      </c>
      <c r="FR998" s="1">
        <v>3</v>
      </c>
      <c r="FS998" s="1">
        <v>2</v>
      </c>
      <c r="FT998" s="1">
        <v>3</v>
      </c>
      <c r="FU998" s="1">
        <v>3</v>
      </c>
      <c r="FV998" s="1">
        <v>6</v>
      </c>
      <c r="FW998">
        <v>2</v>
      </c>
    </row>
    <row r="999" spans="1:179" x14ac:dyDescent="0.2">
      <c r="A999" s="1">
        <v>1</v>
      </c>
      <c r="B999" s="1">
        <v>1</v>
      </c>
      <c r="C999" s="1">
        <v>2</v>
      </c>
      <c r="D999" s="1">
        <v>-7</v>
      </c>
      <c r="E999" s="1">
        <v>6</v>
      </c>
      <c r="F999" s="1">
        <v>15</v>
      </c>
      <c r="G999" s="2">
        <v>2012</v>
      </c>
      <c r="H999" s="1">
        <v>0</v>
      </c>
      <c r="I999" s="1">
        <v>1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1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1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1</v>
      </c>
      <c r="AT999" s="1">
        <v>0</v>
      </c>
      <c r="AU999" s="1">
        <v>0</v>
      </c>
      <c r="AV999" s="1">
        <v>1</v>
      </c>
      <c r="AW999" s="1">
        <v>0</v>
      </c>
      <c r="AX999" s="1">
        <v>0</v>
      </c>
      <c r="AY999" s="1">
        <v>1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1</v>
      </c>
      <c r="BK999" s="1">
        <v>0</v>
      </c>
      <c r="BL999" s="1">
        <v>0</v>
      </c>
      <c r="BM999" s="1">
        <v>3</v>
      </c>
      <c r="BN999" s="1">
        <v>-7</v>
      </c>
      <c r="BO999" s="1">
        <v>3</v>
      </c>
      <c r="BP999" s="1">
        <v>6</v>
      </c>
      <c r="BQ999" s="1">
        <v>4</v>
      </c>
      <c r="BR999" s="1">
        <v>3</v>
      </c>
      <c r="BS999" s="1">
        <v>1</v>
      </c>
      <c r="BT999" s="1">
        <v>-7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1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0</v>
      </c>
      <c r="CM999" s="1">
        <v>0</v>
      </c>
      <c r="CN999" s="1">
        <v>0</v>
      </c>
      <c r="CO999" s="1">
        <v>0</v>
      </c>
      <c r="CP999" s="1">
        <v>0</v>
      </c>
      <c r="CQ999" s="1">
        <v>0</v>
      </c>
      <c r="CR999" s="1">
        <v>1</v>
      </c>
      <c r="CS999" s="1">
        <v>0</v>
      </c>
      <c r="CT999" s="1">
        <v>0</v>
      </c>
      <c r="CU999" s="1">
        <v>0</v>
      </c>
      <c r="CV999" s="1">
        <v>1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1</v>
      </c>
      <c r="DE999" s="1">
        <v>0</v>
      </c>
      <c r="DF999" s="1">
        <v>0</v>
      </c>
      <c r="DG999" s="1">
        <v>0</v>
      </c>
      <c r="DH999" s="1">
        <v>0</v>
      </c>
      <c r="DI999" s="1">
        <v>1</v>
      </c>
      <c r="DJ999" s="1">
        <v>0</v>
      </c>
      <c r="DK999" s="1">
        <v>0</v>
      </c>
      <c r="DL999" s="1">
        <v>0</v>
      </c>
      <c r="DM999" s="1">
        <v>1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1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0</v>
      </c>
      <c r="EE999" s="1">
        <v>-7</v>
      </c>
      <c r="EF999" s="1">
        <v>-7</v>
      </c>
      <c r="EG999" s="1">
        <v>8</v>
      </c>
      <c r="EH999" s="1">
        <v>-7</v>
      </c>
      <c r="EI999" s="1">
        <v>-7</v>
      </c>
      <c r="EJ999" s="1">
        <v>-7</v>
      </c>
      <c r="EK999" s="1">
        <v>-7</v>
      </c>
      <c r="EL999" s="1">
        <v>-7</v>
      </c>
      <c r="EM999" s="1">
        <v>-7</v>
      </c>
      <c r="EN999" s="1">
        <v>-7</v>
      </c>
      <c r="EO999" s="1">
        <v>-7</v>
      </c>
      <c r="EP999" s="1">
        <v>1</v>
      </c>
      <c r="EQ999" s="1">
        <v>2</v>
      </c>
      <c r="ER999" s="1">
        <v>2</v>
      </c>
      <c r="ES999" s="1">
        <v>3</v>
      </c>
      <c r="ET999" s="1">
        <v>12</v>
      </c>
      <c r="EU999" s="1">
        <v>4</v>
      </c>
      <c r="EV999" s="1">
        <v>2</v>
      </c>
      <c r="EW999" s="1">
        <v>3</v>
      </c>
      <c r="EX999" s="1">
        <v>3</v>
      </c>
      <c r="EY999" s="1">
        <v>4</v>
      </c>
      <c r="EZ999" s="1">
        <v>1</v>
      </c>
      <c r="FA999" s="1">
        <v>0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1</v>
      </c>
      <c r="FN999" s="1">
        <v>2</v>
      </c>
      <c r="FO999" s="1">
        <v>1</v>
      </c>
      <c r="FP999" s="1">
        <v>1</v>
      </c>
      <c r="FQ999" s="1">
        <v>1</v>
      </c>
      <c r="FR999" s="1">
        <v>2</v>
      </c>
      <c r="FS999" s="1">
        <v>2</v>
      </c>
      <c r="FT999" s="1">
        <v>2</v>
      </c>
      <c r="FU999" s="1">
        <v>4</v>
      </c>
      <c r="FV999" s="1">
        <v>5</v>
      </c>
      <c r="FW999">
        <v>5</v>
      </c>
    </row>
    <row r="1000" spans="1:179" x14ac:dyDescent="0.2">
      <c r="A1000" s="1">
        <v>1</v>
      </c>
      <c r="B1000" s="1">
        <v>4</v>
      </c>
      <c r="C1000" s="1">
        <v>1</v>
      </c>
      <c r="D1000" s="1">
        <v>-7</v>
      </c>
      <c r="E1000" s="1">
        <v>1</v>
      </c>
      <c r="F1000" s="1">
        <v>26</v>
      </c>
      <c r="G1000" s="2">
        <v>-8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1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1</v>
      </c>
      <c r="AJ1000" s="1">
        <v>0</v>
      </c>
      <c r="AK1000" s="1">
        <v>0</v>
      </c>
      <c r="AL1000" s="1">
        <v>1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1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1</v>
      </c>
      <c r="BB1000" s="1">
        <v>0</v>
      </c>
      <c r="BC1000" s="1">
        <v>0</v>
      </c>
      <c r="BD1000" s="1">
        <v>1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1</v>
      </c>
      <c r="BL1000" s="1">
        <v>0</v>
      </c>
      <c r="BM1000" s="1">
        <v>2</v>
      </c>
      <c r="BN1000" s="1">
        <v>98</v>
      </c>
      <c r="BO1000" s="1">
        <v>2</v>
      </c>
      <c r="BP1000" s="1">
        <v>2</v>
      </c>
      <c r="BQ1000" s="1">
        <v>99</v>
      </c>
      <c r="BR1000" s="1">
        <v>8</v>
      </c>
      <c r="BS1000" s="1">
        <v>2</v>
      </c>
      <c r="BT1000" s="1">
        <v>-7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1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1</v>
      </c>
      <c r="CR1000" s="1">
        <v>0</v>
      </c>
      <c r="CS1000" s="1">
        <v>0</v>
      </c>
      <c r="CT1000" s="1">
        <v>0</v>
      </c>
      <c r="CU1000" s="1">
        <v>0</v>
      </c>
      <c r="CV1000" s="1">
        <v>1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1</v>
      </c>
      <c r="DD1000" s="1">
        <v>0</v>
      </c>
      <c r="DE1000" s="1">
        <v>0</v>
      </c>
      <c r="DF1000" s="1">
        <v>0</v>
      </c>
      <c r="DG1000" s="1">
        <v>0</v>
      </c>
      <c r="DH1000" s="1">
        <v>1</v>
      </c>
      <c r="DI1000" s="1">
        <v>0</v>
      </c>
      <c r="DJ1000" s="1">
        <v>0</v>
      </c>
      <c r="DK1000" s="1">
        <v>0</v>
      </c>
      <c r="DL1000" s="1">
        <v>0</v>
      </c>
      <c r="DM1000" s="1">
        <v>1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1</v>
      </c>
      <c r="EA1000" s="1">
        <v>0</v>
      </c>
      <c r="EB1000" s="1">
        <v>0</v>
      </c>
      <c r="EC1000" s="1">
        <v>0</v>
      </c>
      <c r="ED1000" s="1">
        <v>0</v>
      </c>
      <c r="EE1000" s="1">
        <v>-7</v>
      </c>
      <c r="EF1000" s="1">
        <v>-7</v>
      </c>
      <c r="EG1000" s="1">
        <v>-7</v>
      </c>
      <c r="EH1000" s="1">
        <v>-7</v>
      </c>
      <c r="EI1000" s="1">
        <v>-7</v>
      </c>
      <c r="EJ1000" s="1">
        <v>-7</v>
      </c>
      <c r="EK1000" s="1">
        <v>3</v>
      </c>
      <c r="EL1000" s="1">
        <v>-7</v>
      </c>
      <c r="EM1000" s="1">
        <v>-7</v>
      </c>
      <c r="EN1000" s="1">
        <v>-7</v>
      </c>
      <c r="EO1000" s="1">
        <v>-7</v>
      </c>
      <c r="EP1000" s="1">
        <v>1</v>
      </c>
      <c r="EQ1000" s="1">
        <v>3</v>
      </c>
      <c r="ER1000" s="1">
        <v>3</v>
      </c>
      <c r="ES1000" s="1">
        <v>4</v>
      </c>
      <c r="ET1000" s="1">
        <v>12</v>
      </c>
      <c r="EU1000" s="1">
        <v>5</v>
      </c>
      <c r="EV1000" s="1">
        <v>4</v>
      </c>
      <c r="EW1000" s="1">
        <v>5</v>
      </c>
      <c r="EX1000" s="1">
        <v>5</v>
      </c>
      <c r="EY1000" s="1">
        <v>4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1</v>
      </c>
      <c r="FJ1000" s="1">
        <v>0</v>
      </c>
      <c r="FK1000" s="1">
        <v>0</v>
      </c>
      <c r="FL1000" s="1">
        <v>0</v>
      </c>
      <c r="FM1000" s="1">
        <v>10</v>
      </c>
      <c r="FN1000" s="1">
        <v>-7</v>
      </c>
      <c r="FO1000" s="1">
        <v>1</v>
      </c>
      <c r="FP1000" s="1">
        <v>1</v>
      </c>
      <c r="FQ1000" s="1">
        <v>1</v>
      </c>
      <c r="FR1000" s="1">
        <v>12</v>
      </c>
      <c r="FS1000" s="1">
        <v>2</v>
      </c>
      <c r="FT1000" s="1">
        <v>1</v>
      </c>
      <c r="FU1000" s="1">
        <v>4</v>
      </c>
      <c r="FV1000" s="1">
        <v>4</v>
      </c>
      <c r="FW1000">
        <v>12</v>
      </c>
    </row>
    <row r="1001" spans="1:179" x14ac:dyDescent="0.2">
      <c r="A1001" s="1">
        <v>1</v>
      </c>
      <c r="B1001" s="1">
        <v>1</v>
      </c>
      <c r="C1001" s="1">
        <v>3</v>
      </c>
      <c r="D1001" s="1">
        <v>3</v>
      </c>
      <c r="E1001" s="1">
        <v>13</v>
      </c>
      <c r="F1001" s="1">
        <v>17</v>
      </c>
      <c r="G1001" s="2">
        <v>2008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1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1</v>
      </c>
      <c r="AM1001" s="1">
        <v>1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1</v>
      </c>
      <c r="BA1001" s="1">
        <v>0</v>
      </c>
      <c r="BB1001" s="1">
        <v>0</v>
      </c>
      <c r="BC1001" s="1">
        <v>0</v>
      </c>
      <c r="BD1001" s="1">
        <v>1</v>
      </c>
      <c r="BE1001" s="1">
        <v>1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1</v>
      </c>
      <c r="BM1001" s="1">
        <v>2</v>
      </c>
      <c r="BN1001" s="1">
        <v>2</v>
      </c>
      <c r="BO1001" s="1">
        <v>5</v>
      </c>
      <c r="BP1001" s="1">
        <v>6</v>
      </c>
      <c r="BQ1001" s="1">
        <v>3</v>
      </c>
      <c r="BR1001" s="1">
        <v>3</v>
      </c>
      <c r="BS1001" s="1">
        <v>1</v>
      </c>
      <c r="BT1001" s="1">
        <v>-7</v>
      </c>
      <c r="BU1001" s="1">
        <v>1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1</v>
      </c>
      <c r="CM1001" s="1">
        <v>0</v>
      </c>
      <c r="CN1001" s="1">
        <v>0</v>
      </c>
      <c r="CO1001" s="1">
        <v>1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1</v>
      </c>
      <c r="DD1001" s="1">
        <v>0</v>
      </c>
      <c r="DE1001" s="1">
        <v>0</v>
      </c>
      <c r="DF1001" s="1">
        <v>1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1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1</v>
      </c>
      <c r="DY1001" s="1">
        <v>1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-7</v>
      </c>
      <c r="EF1001" s="1">
        <v>-7</v>
      </c>
      <c r="EG1001" s="1">
        <v>-7</v>
      </c>
      <c r="EH1001" s="1">
        <v>-7</v>
      </c>
      <c r="EI1001" s="1">
        <v>1</v>
      </c>
      <c r="EJ1001" s="1">
        <v>1</v>
      </c>
      <c r="EK1001" s="1">
        <v>-7</v>
      </c>
      <c r="EL1001" s="1">
        <v>-7</v>
      </c>
      <c r="EM1001" s="1">
        <v>-7</v>
      </c>
      <c r="EN1001" s="1">
        <v>-7</v>
      </c>
      <c r="EO1001" s="1">
        <v>-7</v>
      </c>
      <c r="EP1001" s="1">
        <v>2</v>
      </c>
      <c r="EQ1001" s="1">
        <v>1</v>
      </c>
      <c r="ER1001" s="1">
        <v>1</v>
      </c>
      <c r="ES1001" s="1">
        <v>2</v>
      </c>
      <c r="ET1001" s="1">
        <v>2</v>
      </c>
      <c r="EU1001" s="1">
        <v>2</v>
      </c>
      <c r="EV1001" s="1">
        <v>1</v>
      </c>
      <c r="EW1001" s="1">
        <v>2</v>
      </c>
      <c r="EX1001" s="1">
        <v>2</v>
      </c>
      <c r="EY1001" s="1">
        <v>2</v>
      </c>
      <c r="EZ1001" s="1">
        <v>1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1</v>
      </c>
      <c r="FN1001" s="1">
        <v>1</v>
      </c>
      <c r="FO1001" s="1">
        <v>1</v>
      </c>
      <c r="FP1001" s="1">
        <v>1</v>
      </c>
      <c r="FQ1001" s="1">
        <v>2</v>
      </c>
      <c r="FR1001" s="1">
        <v>2</v>
      </c>
      <c r="FS1001" s="1">
        <v>3</v>
      </c>
      <c r="FT1001" s="1">
        <v>3</v>
      </c>
      <c r="FU1001" s="1">
        <v>3</v>
      </c>
      <c r="FV1001" s="1">
        <v>6</v>
      </c>
      <c r="FW1001">
        <v>12</v>
      </c>
    </row>
    <row r="1002" spans="1:179" x14ac:dyDescent="0.2">
      <c r="A1002" s="1">
        <v>1</v>
      </c>
      <c r="B1002" s="1">
        <v>3</v>
      </c>
      <c r="C1002" s="1">
        <v>1</v>
      </c>
      <c r="D1002" s="1">
        <v>-7</v>
      </c>
      <c r="E1002" s="1">
        <v>2</v>
      </c>
      <c r="F1002" s="1">
        <v>14</v>
      </c>
      <c r="G1002" s="2">
        <v>-8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1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1</v>
      </c>
      <c r="AI1002" s="1">
        <v>1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1</v>
      </c>
      <c r="BA1002" s="1">
        <v>1</v>
      </c>
      <c r="BB1002" s="1">
        <v>0</v>
      </c>
      <c r="BC1002" s="1">
        <v>1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1</v>
      </c>
      <c r="BM1002" s="1">
        <v>2</v>
      </c>
      <c r="BN1002" s="1">
        <v>1</v>
      </c>
      <c r="BO1002" s="1">
        <v>2</v>
      </c>
      <c r="BP1002" s="1">
        <v>2</v>
      </c>
      <c r="BQ1002" s="1">
        <v>1</v>
      </c>
      <c r="BR1002" s="1">
        <v>8</v>
      </c>
      <c r="BS1002" s="1">
        <v>4</v>
      </c>
      <c r="BT1002" s="1">
        <v>-7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1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1</v>
      </c>
      <c r="CW1002" s="1">
        <v>0</v>
      </c>
      <c r="CX1002" s="1">
        <v>1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1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1</v>
      </c>
      <c r="DN1002" s="1">
        <v>0</v>
      </c>
      <c r="DO1002" s="1">
        <v>1</v>
      </c>
      <c r="DP1002" s="1">
        <v>0</v>
      </c>
      <c r="DQ1002" s="1">
        <v>0</v>
      </c>
      <c r="DR1002" s="1">
        <v>0</v>
      </c>
      <c r="DS1002" s="1">
        <v>0</v>
      </c>
      <c r="DT1002" s="1">
        <v>1</v>
      </c>
      <c r="DU1002" s="1">
        <v>1</v>
      </c>
      <c r="DV1002" s="1">
        <v>1</v>
      </c>
      <c r="DW1002" s="1">
        <v>0</v>
      </c>
      <c r="DX1002" s="1">
        <v>0</v>
      </c>
      <c r="DY1002" s="1">
        <v>0</v>
      </c>
      <c r="DZ1002" s="1">
        <v>1</v>
      </c>
      <c r="EA1002" s="1">
        <v>0</v>
      </c>
      <c r="EB1002" s="1">
        <v>0</v>
      </c>
      <c r="EC1002" s="1">
        <v>0</v>
      </c>
      <c r="ED1002" s="1">
        <v>0</v>
      </c>
      <c r="EE1002" s="1">
        <v>3</v>
      </c>
      <c r="EF1002" s="1">
        <v>3</v>
      </c>
      <c r="EG1002" s="1">
        <v>2</v>
      </c>
      <c r="EH1002" s="1">
        <v>-7</v>
      </c>
      <c r="EI1002" s="1">
        <v>-7</v>
      </c>
      <c r="EJ1002" s="1">
        <v>-7</v>
      </c>
      <c r="EK1002" s="1">
        <v>2</v>
      </c>
      <c r="EL1002" s="1">
        <v>-7</v>
      </c>
      <c r="EM1002" s="1">
        <v>-7</v>
      </c>
      <c r="EN1002" s="1">
        <v>-7</v>
      </c>
      <c r="EO1002" s="1">
        <v>-7</v>
      </c>
      <c r="EP1002" s="1">
        <v>1</v>
      </c>
      <c r="EQ1002" s="1">
        <v>1</v>
      </c>
      <c r="ER1002" s="1">
        <v>1</v>
      </c>
      <c r="ES1002" s="1">
        <v>3</v>
      </c>
      <c r="ET1002" s="1">
        <v>1</v>
      </c>
      <c r="EU1002" s="1">
        <v>4</v>
      </c>
      <c r="EV1002" s="1">
        <v>3</v>
      </c>
      <c r="EW1002" s="1">
        <v>3</v>
      </c>
      <c r="EX1002" s="1">
        <v>3</v>
      </c>
      <c r="EY1002" s="1">
        <v>3</v>
      </c>
      <c r="EZ1002" s="1">
        <v>0</v>
      </c>
      <c r="FA1002" s="1">
        <v>0</v>
      </c>
      <c r="FB1002" s="1">
        <v>0</v>
      </c>
      <c r="FC1002" s="1">
        <v>0</v>
      </c>
      <c r="FD1002" s="1">
        <v>1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5</v>
      </c>
      <c r="FN1002" s="1">
        <v>2</v>
      </c>
      <c r="FO1002" s="1">
        <v>2</v>
      </c>
      <c r="FP1002" s="1">
        <v>1</v>
      </c>
      <c r="FQ1002" s="1">
        <v>2</v>
      </c>
      <c r="FR1002" s="1">
        <v>3</v>
      </c>
      <c r="FS1002" s="1">
        <v>2</v>
      </c>
      <c r="FT1002" s="1">
        <v>3</v>
      </c>
      <c r="FU1002" s="1">
        <v>3</v>
      </c>
      <c r="FV1002" s="1">
        <v>1</v>
      </c>
      <c r="FW1002">
        <v>2</v>
      </c>
    </row>
    <row r="1003" spans="1:179" x14ac:dyDescent="0.2">
      <c r="A1003" s="1">
        <v>1</v>
      </c>
      <c r="B1003" s="1">
        <v>4</v>
      </c>
      <c r="C1003" s="1">
        <v>1</v>
      </c>
      <c r="D1003" s="1">
        <v>-7</v>
      </c>
      <c r="E1003" s="1">
        <v>1</v>
      </c>
      <c r="F1003" s="1">
        <v>15</v>
      </c>
      <c r="G1003" s="2">
        <v>-8</v>
      </c>
      <c r="H1003" s="1">
        <v>1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1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1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1</v>
      </c>
      <c r="AS1003" s="1">
        <v>0</v>
      </c>
      <c r="AT1003" s="1">
        <v>1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1</v>
      </c>
      <c r="BE1003" s="1">
        <v>0</v>
      </c>
      <c r="BF1003" s="1">
        <v>0</v>
      </c>
      <c r="BG1003" s="1">
        <v>0</v>
      </c>
      <c r="BH1003" s="1">
        <v>0</v>
      </c>
      <c r="BI1003" s="1">
        <v>0</v>
      </c>
      <c r="BJ1003" s="1">
        <v>1</v>
      </c>
      <c r="BK1003" s="1">
        <v>1</v>
      </c>
      <c r="BL1003" s="1">
        <v>0</v>
      </c>
      <c r="BM1003" s="1">
        <v>3</v>
      </c>
      <c r="BN1003" s="1">
        <v>-7</v>
      </c>
      <c r="BO1003" s="1">
        <v>2</v>
      </c>
      <c r="BP1003" s="1">
        <v>2</v>
      </c>
      <c r="BQ1003" s="1">
        <v>2</v>
      </c>
      <c r="BR1003" s="1">
        <v>3</v>
      </c>
      <c r="BS1003" s="1">
        <v>1</v>
      </c>
      <c r="BT1003" s="1">
        <v>-7</v>
      </c>
      <c r="BU1003" s="1">
        <v>0</v>
      </c>
      <c r="BV1003" s="1">
        <v>1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1</v>
      </c>
      <c r="CN1003" s="1">
        <v>1</v>
      </c>
      <c r="CO1003" s="1">
        <v>0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1</v>
      </c>
      <c r="DE1003" s="1">
        <v>1</v>
      </c>
      <c r="DF1003" s="1">
        <v>0</v>
      </c>
      <c r="DG1003" s="1">
        <v>0</v>
      </c>
      <c r="DH1003" s="1">
        <v>0</v>
      </c>
      <c r="DI1003" s="1">
        <v>0</v>
      </c>
      <c r="DJ1003" s="1">
        <v>1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1</v>
      </c>
      <c r="DU1003" s="1">
        <v>0</v>
      </c>
      <c r="DV1003" s="1">
        <v>1</v>
      </c>
      <c r="DW1003" s="1">
        <v>1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2</v>
      </c>
      <c r="EF1003" s="1">
        <v>-7</v>
      </c>
      <c r="EG1003" s="1">
        <v>2</v>
      </c>
      <c r="EH1003" s="1">
        <v>2</v>
      </c>
      <c r="EI1003" s="1">
        <v>-7</v>
      </c>
      <c r="EJ1003" s="1">
        <v>-7</v>
      </c>
      <c r="EK1003" s="1">
        <v>-7</v>
      </c>
      <c r="EL1003" s="1">
        <v>-7</v>
      </c>
      <c r="EM1003" s="1">
        <v>-7</v>
      </c>
      <c r="EN1003" s="1">
        <v>-7</v>
      </c>
      <c r="EO1003" s="1">
        <v>-7</v>
      </c>
      <c r="EP1003" s="1">
        <v>2</v>
      </c>
      <c r="EQ1003" s="1">
        <v>2</v>
      </c>
      <c r="ER1003" s="1">
        <v>2</v>
      </c>
      <c r="ES1003" s="1">
        <v>5</v>
      </c>
      <c r="ET1003" s="1">
        <v>1</v>
      </c>
      <c r="EU1003" s="1">
        <v>4</v>
      </c>
      <c r="EV1003" s="1">
        <v>4</v>
      </c>
      <c r="EW1003" s="1">
        <v>4</v>
      </c>
      <c r="EX1003" s="1">
        <v>5</v>
      </c>
      <c r="EY1003" s="1">
        <v>3</v>
      </c>
      <c r="EZ1003" s="1">
        <v>0</v>
      </c>
      <c r="FA1003" s="1">
        <v>1</v>
      </c>
      <c r="FB1003" s="1">
        <v>1</v>
      </c>
      <c r="FC1003" s="1">
        <v>0</v>
      </c>
      <c r="FD1003" s="1">
        <v>0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3</v>
      </c>
      <c r="FN1003" s="1">
        <v>-7</v>
      </c>
      <c r="FO1003" s="1">
        <v>1</v>
      </c>
      <c r="FP1003" s="1">
        <v>3</v>
      </c>
      <c r="FQ1003" s="1">
        <v>1</v>
      </c>
      <c r="FR1003" s="1">
        <v>5</v>
      </c>
      <c r="FS1003" s="1">
        <v>2</v>
      </c>
      <c r="FT1003" s="1">
        <v>1</v>
      </c>
      <c r="FU1003" s="1">
        <v>4</v>
      </c>
      <c r="FV1003" s="1">
        <v>4</v>
      </c>
      <c r="FW1003">
        <v>11</v>
      </c>
    </row>
    <row r="1004" spans="1:179" x14ac:dyDescent="0.2">
      <c r="A1004" s="1">
        <v>1</v>
      </c>
      <c r="B1004" s="1">
        <v>4</v>
      </c>
      <c r="C1004" s="1">
        <v>2</v>
      </c>
      <c r="D1004" s="1">
        <v>-7</v>
      </c>
      <c r="E1004" s="1">
        <v>1</v>
      </c>
      <c r="F1004" s="1">
        <v>23</v>
      </c>
      <c r="G1004" s="2">
        <v>2022</v>
      </c>
      <c r="H1004" s="1">
        <v>0</v>
      </c>
      <c r="I1004" s="1">
        <v>0</v>
      </c>
      <c r="J1004" s="1">
        <v>0</v>
      </c>
      <c r="K1004" s="1">
        <v>0</v>
      </c>
      <c r="L1004" s="1">
        <v>1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1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1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1</v>
      </c>
      <c r="AW1004" s="1">
        <v>0</v>
      </c>
      <c r="AX1004" s="1">
        <v>0</v>
      </c>
      <c r="AY1004" s="1">
        <v>1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1</v>
      </c>
      <c r="BG1004" s="1">
        <v>0</v>
      </c>
      <c r="BH1004" s="1">
        <v>0</v>
      </c>
      <c r="BI1004" s="1">
        <v>0</v>
      </c>
      <c r="BJ1004" s="1">
        <v>1</v>
      </c>
      <c r="BK1004" s="1">
        <v>0</v>
      </c>
      <c r="BL1004" s="1">
        <v>0</v>
      </c>
      <c r="BM1004" s="1">
        <v>2</v>
      </c>
      <c r="BN1004" s="1">
        <v>98</v>
      </c>
      <c r="BO1004" s="1">
        <v>2</v>
      </c>
      <c r="BP1004" s="1">
        <v>5</v>
      </c>
      <c r="BQ1004" s="1">
        <v>4</v>
      </c>
      <c r="BR1004" s="1">
        <v>3</v>
      </c>
      <c r="BS1004" s="1">
        <v>2</v>
      </c>
      <c r="BT1004" s="1">
        <v>-7</v>
      </c>
      <c r="BU1004" s="1">
        <v>0</v>
      </c>
      <c r="BV1004" s="1">
        <v>1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1</v>
      </c>
      <c r="CN1004" s="1">
        <v>0</v>
      </c>
      <c r="CO1004" s="1">
        <v>0</v>
      </c>
      <c r="CP1004" s="1">
        <v>0</v>
      </c>
      <c r="CQ1004" s="1">
        <v>1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1</v>
      </c>
      <c r="DE1004" s="1">
        <v>0</v>
      </c>
      <c r="DF1004" s="1">
        <v>0</v>
      </c>
      <c r="DG1004" s="1">
        <v>0</v>
      </c>
      <c r="DH1004" s="1">
        <v>1</v>
      </c>
      <c r="DI1004" s="1">
        <v>0</v>
      </c>
      <c r="DJ1004" s="1">
        <v>0</v>
      </c>
      <c r="DK1004" s="1">
        <v>0</v>
      </c>
      <c r="DL1004" s="1">
        <v>0</v>
      </c>
      <c r="DM1004" s="1">
        <v>1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1</v>
      </c>
      <c r="EB1004" s="1">
        <v>0</v>
      </c>
      <c r="EC1004" s="1">
        <v>0</v>
      </c>
      <c r="ED1004" s="1">
        <v>0</v>
      </c>
      <c r="EE1004" s="1">
        <v>-7</v>
      </c>
      <c r="EF1004" s="1">
        <v>-7</v>
      </c>
      <c r="EG1004" s="1">
        <v>-7</v>
      </c>
      <c r="EH1004" s="1">
        <v>-7</v>
      </c>
      <c r="EI1004" s="1">
        <v>-7</v>
      </c>
      <c r="EJ1004" s="1">
        <v>-7</v>
      </c>
      <c r="EK1004" s="1">
        <v>-7</v>
      </c>
      <c r="EL1004" s="1">
        <v>98</v>
      </c>
      <c r="EM1004" s="1">
        <v>-7</v>
      </c>
      <c r="EN1004" s="1">
        <v>-7</v>
      </c>
      <c r="EO1004" s="1">
        <v>-7</v>
      </c>
      <c r="EP1004" s="1">
        <v>1</v>
      </c>
      <c r="EQ1004" s="1">
        <v>2</v>
      </c>
      <c r="ER1004" s="1">
        <v>2</v>
      </c>
      <c r="ES1004" s="1">
        <v>3</v>
      </c>
      <c r="ET1004" s="1">
        <v>2</v>
      </c>
      <c r="EU1004" s="1">
        <v>4</v>
      </c>
      <c r="EV1004" s="1">
        <v>4</v>
      </c>
      <c r="EW1004" s="1">
        <v>3</v>
      </c>
      <c r="EX1004" s="1">
        <v>3</v>
      </c>
      <c r="EY1004" s="1">
        <v>2</v>
      </c>
      <c r="EZ1004" s="1">
        <v>0</v>
      </c>
      <c r="FA1004" s="1">
        <v>0</v>
      </c>
      <c r="FB1004" s="1">
        <v>0</v>
      </c>
      <c r="FC1004" s="1">
        <v>0</v>
      </c>
      <c r="FD1004" s="1">
        <v>1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5</v>
      </c>
      <c r="FN1004" s="1">
        <v>1</v>
      </c>
      <c r="FO1004" s="1">
        <v>2</v>
      </c>
      <c r="FP1004" s="1">
        <v>2</v>
      </c>
      <c r="FQ1004" s="1">
        <v>1</v>
      </c>
      <c r="FR1004" s="1">
        <v>3</v>
      </c>
      <c r="FS1004" s="1">
        <v>3</v>
      </c>
      <c r="FT1004" s="1">
        <v>3</v>
      </c>
      <c r="FU1004" s="1">
        <v>2</v>
      </c>
      <c r="FV1004" s="1">
        <v>6</v>
      </c>
      <c r="FW1004">
        <v>2</v>
      </c>
    </row>
    <row r="1005" spans="1:179" x14ac:dyDescent="0.2">
      <c r="A1005" s="1">
        <v>1</v>
      </c>
      <c r="B1005" s="1">
        <v>4</v>
      </c>
      <c r="C1005" s="1">
        <v>3</v>
      </c>
      <c r="D1005" s="1">
        <v>4</v>
      </c>
      <c r="E1005" s="1">
        <v>5</v>
      </c>
      <c r="F1005" s="1">
        <v>3</v>
      </c>
      <c r="G1005" s="2">
        <v>2016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1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1</v>
      </c>
      <c r="AE1005" s="1">
        <v>0</v>
      </c>
      <c r="AF1005" s="1">
        <v>0</v>
      </c>
      <c r="AG1005" s="1">
        <v>0</v>
      </c>
      <c r="AH1005" s="1">
        <v>0</v>
      </c>
      <c r="AI1005" s="1">
        <v>1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1</v>
      </c>
      <c r="AW1005" s="1">
        <v>0</v>
      </c>
      <c r="AX1005" s="1">
        <v>0</v>
      </c>
      <c r="AY1005" s="1">
        <v>0</v>
      </c>
      <c r="AZ1005" s="1">
        <v>0</v>
      </c>
      <c r="BA1005" s="1">
        <v>1</v>
      </c>
      <c r="BB1005" s="1">
        <v>0</v>
      </c>
      <c r="BC1005" s="1">
        <v>0</v>
      </c>
      <c r="BD1005" s="1">
        <v>0</v>
      </c>
      <c r="BE1005" s="1">
        <v>1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1</v>
      </c>
      <c r="BM1005" s="1">
        <v>3</v>
      </c>
      <c r="BN1005" s="1">
        <v>-7</v>
      </c>
      <c r="BO1005" s="1">
        <v>5</v>
      </c>
      <c r="BP1005" s="1">
        <v>7</v>
      </c>
      <c r="BQ1005" s="1">
        <v>2</v>
      </c>
      <c r="BR1005" s="1">
        <v>3</v>
      </c>
      <c r="BS1005" s="1">
        <v>1</v>
      </c>
      <c r="BT1005" s="1">
        <v>-7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1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1</v>
      </c>
      <c r="CR1005" s="1">
        <v>0</v>
      </c>
      <c r="CS1005" s="1">
        <v>0</v>
      </c>
      <c r="CT1005" s="1">
        <v>0</v>
      </c>
      <c r="CU1005" s="1">
        <v>1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1</v>
      </c>
      <c r="DI1005" s="1">
        <v>0</v>
      </c>
      <c r="DJ1005" s="1">
        <v>0</v>
      </c>
      <c r="DK1005" s="1">
        <v>0</v>
      </c>
      <c r="DL1005" s="1">
        <v>1</v>
      </c>
      <c r="DM1005" s="1">
        <v>0</v>
      </c>
      <c r="DN1005" s="1">
        <v>1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1</v>
      </c>
      <c r="DV1005" s="1">
        <v>1</v>
      </c>
      <c r="DW1005" s="1">
        <v>1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-7</v>
      </c>
      <c r="EF1005" s="1">
        <v>1</v>
      </c>
      <c r="EG1005" s="1">
        <v>5</v>
      </c>
      <c r="EH1005" s="1">
        <v>2</v>
      </c>
      <c r="EI1005" s="1">
        <v>-7</v>
      </c>
      <c r="EJ1005" s="1">
        <v>-7</v>
      </c>
      <c r="EK1005" s="1">
        <v>-7</v>
      </c>
      <c r="EL1005" s="1">
        <v>-7</v>
      </c>
      <c r="EM1005" s="1">
        <v>-7</v>
      </c>
      <c r="EN1005" s="1">
        <v>-7</v>
      </c>
      <c r="EO1005" s="1">
        <v>-7</v>
      </c>
      <c r="EP1005" s="1">
        <v>1</v>
      </c>
      <c r="EQ1005" s="1">
        <v>1</v>
      </c>
      <c r="ER1005" s="1">
        <v>1</v>
      </c>
      <c r="ES1005" s="1">
        <v>3</v>
      </c>
      <c r="ET1005" s="1">
        <v>1</v>
      </c>
      <c r="EU1005" s="1">
        <v>3</v>
      </c>
      <c r="EV1005" s="1">
        <v>3</v>
      </c>
      <c r="EW1005" s="1">
        <v>3</v>
      </c>
      <c r="EX1005" s="1">
        <v>3</v>
      </c>
      <c r="EY1005" s="1">
        <v>2</v>
      </c>
      <c r="EZ1005" s="1">
        <v>1</v>
      </c>
      <c r="FA1005" s="1">
        <v>0</v>
      </c>
      <c r="FB1005" s="1">
        <v>0</v>
      </c>
      <c r="FC1005" s="1">
        <v>1</v>
      </c>
      <c r="FD1005" s="1">
        <v>1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1</v>
      </c>
      <c r="FN1005" s="1">
        <v>1</v>
      </c>
      <c r="FO1005" s="1">
        <v>1</v>
      </c>
      <c r="FP1005" s="1">
        <v>1</v>
      </c>
      <c r="FQ1005" s="1">
        <v>1</v>
      </c>
      <c r="FR1005" s="1">
        <v>7</v>
      </c>
      <c r="FS1005" s="1">
        <v>1</v>
      </c>
      <c r="FT1005" s="1">
        <v>1</v>
      </c>
      <c r="FU1005" s="1">
        <v>4</v>
      </c>
      <c r="FV1005" s="1">
        <v>1</v>
      </c>
      <c r="FW1005">
        <v>12</v>
      </c>
    </row>
    <row r="1006" spans="1:179" x14ac:dyDescent="0.2">
      <c r="A1006" s="1">
        <v>1</v>
      </c>
      <c r="B1006" s="1">
        <v>3</v>
      </c>
      <c r="C1006" s="1">
        <v>1</v>
      </c>
      <c r="D1006" s="1">
        <v>-7</v>
      </c>
      <c r="E1006" s="1">
        <v>2</v>
      </c>
      <c r="F1006" s="1">
        <v>9</v>
      </c>
      <c r="G1006" s="2">
        <v>2017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1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1</v>
      </c>
      <c r="AJ1006" s="1">
        <v>0</v>
      </c>
      <c r="AK1006" s="1">
        <v>0</v>
      </c>
      <c r="AL1006" s="1">
        <v>0</v>
      </c>
      <c r="AM1006" s="1">
        <v>0</v>
      </c>
      <c r="AN1006" s="1">
        <v>1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1</v>
      </c>
      <c r="BB1006" s="1">
        <v>0</v>
      </c>
      <c r="BC1006" s="1">
        <v>0</v>
      </c>
      <c r="BD1006" s="1">
        <v>1</v>
      </c>
      <c r="BE1006" s="1">
        <v>0</v>
      </c>
      <c r="BF1006" s="1">
        <v>1</v>
      </c>
      <c r="BG1006" s="1">
        <v>0</v>
      </c>
      <c r="BH1006" s="1">
        <v>0</v>
      </c>
      <c r="BI1006" s="1">
        <v>0</v>
      </c>
      <c r="BJ1006" s="1">
        <v>1</v>
      </c>
      <c r="BK1006" s="1">
        <v>1</v>
      </c>
      <c r="BL1006" s="1">
        <v>0</v>
      </c>
      <c r="BM1006" s="1">
        <v>2</v>
      </c>
      <c r="BN1006" s="1">
        <v>1</v>
      </c>
      <c r="BO1006" s="1">
        <v>2</v>
      </c>
      <c r="BP1006" s="1">
        <v>3</v>
      </c>
      <c r="BQ1006" s="1">
        <v>1</v>
      </c>
      <c r="BR1006" s="1">
        <v>8</v>
      </c>
      <c r="BS1006" s="1">
        <v>3</v>
      </c>
      <c r="BT1006" s="1">
        <v>-7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1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0</v>
      </c>
      <c r="CK1006" s="1">
        <v>0</v>
      </c>
      <c r="CL1006" s="1">
        <v>0</v>
      </c>
      <c r="CM1006" s="1">
        <v>0</v>
      </c>
      <c r="CN1006" s="1">
        <v>1</v>
      </c>
      <c r="CO1006" s="1">
        <v>0</v>
      </c>
      <c r="CP1006" s="1">
        <v>0</v>
      </c>
      <c r="CQ1006" s="1">
        <v>0</v>
      </c>
      <c r="CR1006" s="1">
        <v>1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1</v>
      </c>
      <c r="DF1006" s="1">
        <v>0</v>
      </c>
      <c r="DG1006" s="1">
        <v>0</v>
      </c>
      <c r="DH1006" s="1">
        <v>1</v>
      </c>
      <c r="DI1006" s="1">
        <v>1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1</v>
      </c>
      <c r="DW1006" s="1">
        <v>0</v>
      </c>
      <c r="DX1006" s="1">
        <v>0</v>
      </c>
      <c r="DY1006" s="1">
        <v>0</v>
      </c>
      <c r="DZ1006" s="1">
        <v>0</v>
      </c>
      <c r="EA1006" s="1">
        <v>1</v>
      </c>
      <c r="EB1006" s="1">
        <v>0</v>
      </c>
      <c r="EC1006" s="1">
        <v>0</v>
      </c>
      <c r="ED1006" s="1">
        <v>0</v>
      </c>
      <c r="EE1006" s="1">
        <v>-7</v>
      </c>
      <c r="EF1006" s="1">
        <v>-7</v>
      </c>
      <c r="EG1006" s="1">
        <v>6</v>
      </c>
      <c r="EH1006" s="1">
        <v>-7</v>
      </c>
      <c r="EI1006" s="1">
        <v>-7</v>
      </c>
      <c r="EJ1006" s="1">
        <v>-7</v>
      </c>
      <c r="EK1006" s="1">
        <v>-7</v>
      </c>
      <c r="EL1006" s="1">
        <v>3</v>
      </c>
      <c r="EM1006" s="1">
        <v>-7</v>
      </c>
      <c r="EN1006" s="1">
        <v>-7</v>
      </c>
      <c r="EO1006" s="1">
        <v>-7</v>
      </c>
      <c r="EP1006" s="1">
        <v>1</v>
      </c>
      <c r="EQ1006" s="1">
        <v>2</v>
      </c>
      <c r="ER1006" s="1">
        <v>2</v>
      </c>
      <c r="ES1006" s="1">
        <v>2</v>
      </c>
      <c r="ET1006" s="1">
        <v>2</v>
      </c>
      <c r="EU1006" s="1">
        <v>4</v>
      </c>
      <c r="EV1006" s="1">
        <v>2</v>
      </c>
      <c r="EW1006" s="1">
        <v>5</v>
      </c>
      <c r="EX1006" s="1">
        <v>5</v>
      </c>
      <c r="EY1006" s="1">
        <v>2</v>
      </c>
      <c r="EZ1006" s="1">
        <v>0</v>
      </c>
      <c r="FA1006" s="1">
        <v>0</v>
      </c>
      <c r="FB1006" s="1">
        <v>0</v>
      </c>
      <c r="FC1006" s="1">
        <v>0</v>
      </c>
      <c r="FD1006" s="1">
        <v>0</v>
      </c>
      <c r="FE1006" s="1">
        <v>0</v>
      </c>
      <c r="FF1006" s="1">
        <v>0</v>
      </c>
      <c r="FG1006" s="1">
        <v>1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8</v>
      </c>
      <c r="FN1006" s="1">
        <v>1</v>
      </c>
      <c r="FO1006" s="1">
        <v>2</v>
      </c>
      <c r="FP1006" s="1">
        <v>1</v>
      </c>
      <c r="FQ1006" s="1">
        <v>1</v>
      </c>
      <c r="FR1006" s="1">
        <v>9</v>
      </c>
      <c r="FS1006" s="1">
        <v>2</v>
      </c>
      <c r="FT1006" s="1">
        <v>3</v>
      </c>
      <c r="FU1006" s="1">
        <v>3</v>
      </c>
      <c r="FV1006" s="1">
        <v>4</v>
      </c>
      <c r="FW1006">
        <v>4</v>
      </c>
    </row>
    <row r="1007" spans="1:179" x14ac:dyDescent="0.2">
      <c r="A1007" s="1">
        <v>1</v>
      </c>
      <c r="B1007" s="1">
        <v>3</v>
      </c>
      <c r="C1007" s="1">
        <v>1</v>
      </c>
      <c r="D1007" s="1">
        <v>-7</v>
      </c>
      <c r="E1007" s="1">
        <v>2</v>
      </c>
      <c r="F1007" s="1">
        <v>6</v>
      </c>
      <c r="G1007" s="2">
        <v>2019</v>
      </c>
      <c r="H1007" s="1">
        <v>0</v>
      </c>
      <c r="I1007" s="1">
        <v>1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1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1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1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1</v>
      </c>
      <c r="BB1007" s="1">
        <v>0</v>
      </c>
      <c r="BC1007" s="1">
        <v>0</v>
      </c>
      <c r="BD1007" s="1">
        <v>1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1</v>
      </c>
      <c r="BM1007" s="1">
        <v>2</v>
      </c>
      <c r="BN1007" s="1">
        <v>99</v>
      </c>
      <c r="BO1007" s="1">
        <v>5</v>
      </c>
      <c r="BP1007" s="1">
        <v>4</v>
      </c>
      <c r="BQ1007" s="1">
        <v>1</v>
      </c>
      <c r="BR1007" s="1">
        <v>2</v>
      </c>
      <c r="BS1007" s="1">
        <v>3</v>
      </c>
      <c r="BT1007" s="1">
        <v>-7</v>
      </c>
      <c r="BU1007" s="1">
        <v>1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1</v>
      </c>
      <c r="CM1007" s="1">
        <v>1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1</v>
      </c>
      <c r="DD1007" s="1">
        <v>1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1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1</v>
      </c>
      <c r="DW1007" s="1">
        <v>1</v>
      </c>
      <c r="DX1007" s="1">
        <v>0</v>
      </c>
      <c r="DY1007" s="1">
        <v>0</v>
      </c>
      <c r="DZ1007" s="1">
        <v>1</v>
      </c>
      <c r="EA1007" s="1">
        <v>0</v>
      </c>
      <c r="EB1007" s="1">
        <v>0</v>
      </c>
      <c r="EC1007" s="1">
        <v>0</v>
      </c>
      <c r="ED1007" s="1">
        <v>0</v>
      </c>
      <c r="EE1007" s="1">
        <v>-7</v>
      </c>
      <c r="EF1007" s="1">
        <v>-7</v>
      </c>
      <c r="EG1007" s="1">
        <v>3</v>
      </c>
      <c r="EH1007" s="1">
        <v>2</v>
      </c>
      <c r="EI1007" s="1">
        <v>-7</v>
      </c>
      <c r="EJ1007" s="1">
        <v>-7</v>
      </c>
      <c r="EK1007" s="1">
        <v>3</v>
      </c>
      <c r="EL1007" s="1">
        <v>-7</v>
      </c>
      <c r="EM1007" s="1">
        <v>-7</v>
      </c>
      <c r="EN1007" s="1">
        <v>-7</v>
      </c>
      <c r="EO1007" s="1">
        <v>-7</v>
      </c>
      <c r="EP1007" s="1">
        <v>2</v>
      </c>
      <c r="EQ1007" s="1">
        <v>2</v>
      </c>
      <c r="ER1007" s="1">
        <v>2</v>
      </c>
      <c r="ES1007" s="1">
        <v>4</v>
      </c>
      <c r="ET1007" s="1">
        <v>12</v>
      </c>
      <c r="EU1007" s="1">
        <v>5</v>
      </c>
      <c r="EV1007" s="1">
        <v>3</v>
      </c>
      <c r="EW1007" s="1">
        <v>4</v>
      </c>
      <c r="EX1007" s="1">
        <v>4</v>
      </c>
      <c r="EY1007" s="1">
        <v>2</v>
      </c>
      <c r="EZ1007" s="1">
        <v>1</v>
      </c>
      <c r="FA1007" s="1">
        <v>1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1</v>
      </c>
      <c r="FN1007" s="1">
        <v>2</v>
      </c>
      <c r="FO1007" s="1">
        <v>1</v>
      </c>
      <c r="FP1007" s="1">
        <v>1</v>
      </c>
      <c r="FQ1007" s="1">
        <v>1</v>
      </c>
      <c r="FR1007" s="1">
        <v>5</v>
      </c>
      <c r="FS1007" s="1">
        <v>2</v>
      </c>
      <c r="FT1007" s="1">
        <v>1</v>
      </c>
      <c r="FU1007" s="1">
        <v>4</v>
      </c>
      <c r="FV1007" s="1">
        <v>6</v>
      </c>
      <c r="FW1007">
        <v>5</v>
      </c>
    </row>
    <row r="1008" spans="1:179" x14ac:dyDescent="0.2">
      <c r="A1008" s="1">
        <v>1</v>
      </c>
      <c r="B1008" s="1">
        <v>4</v>
      </c>
      <c r="C1008" s="1">
        <v>1</v>
      </c>
      <c r="D1008" s="1">
        <v>-7</v>
      </c>
      <c r="E1008" s="1">
        <v>1</v>
      </c>
      <c r="F1008" s="1">
        <v>9</v>
      </c>
      <c r="G1008" s="2">
        <v>2020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1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1</v>
      </c>
      <c r="AJ1008" s="1">
        <v>0</v>
      </c>
      <c r="AK1008" s="1">
        <v>0</v>
      </c>
      <c r="AL1008" s="1">
        <v>1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1</v>
      </c>
      <c r="AZ1008" s="1">
        <v>0</v>
      </c>
      <c r="BA1008" s="1">
        <v>1</v>
      </c>
      <c r="BB1008" s="1">
        <v>0</v>
      </c>
      <c r="BC1008" s="1">
        <v>0</v>
      </c>
      <c r="BD1008" s="1">
        <v>1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1</v>
      </c>
      <c r="BK1008" s="1">
        <v>1</v>
      </c>
      <c r="BL1008" s="1">
        <v>0</v>
      </c>
      <c r="BM1008" s="1">
        <v>2</v>
      </c>
      <c r="BN1008" s="1">
        <v>1</v>
      </c>
      <c r="BO1008" s="1">
        <v>4</v>
      </c>
      <c r="BP1008" s="1">
        <v>4</v>
      </c>
      <c r="BQ1008" s="1">
        <v>1</v>
      </c>
      <c r="BR1008" s="1">
        <v>3</v>
      </c>
      <c r="BS1008" s="1">
        <v>5</v>
      </c>
      <c r="BT1008" s="1">
        <v>1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1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0</v>
      </c>
      <c r="CR1008" s="1">
        <v>1</v>
      </c>
      <c r="CS1008" s="1">
        <v>0</v>
      </c>
      <c r="CT1008" s="1">
        <v>0</v>
      </c>
      <c r="CU1008" s="1">
        <v>0</v>
      </c>
      <c r="CV1008" s="1">
        <v>0</v>
      </c>
      <c r="CW1008" s="1">
        <v>1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1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1</v>
      </c>
      <c r="DJ1008" s="1">
        <v>0</v>
      </c>
      <c r="DK1008" s="1">
        <v>0</v>
      </c>
      <c r="DL1008" s="1">
        <v>0</v>
      </c>
      <c r="DM1008" s="1">
        <v>0</v>
      </c>
      <c r="DN1008" s="1">
        <v>1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1</v>
      </c>
      <c r="DU1008" s="1">
        <v>0</v>
      </c>
      <c r="DV1008" s="1">
        <v>1</v>
      </c>
      <c r="DW1008" s="1">
        <v>0</v>
      </c>
      <c r="DX1008" s="1">
        <v>0</v>
      </c>
      <c r="DY1008" s="1">
        <v>0</v>
      </c>
      <c r="DZ1008" s="1">
        <v>0</v>
      </c>
      <c r="EA1008" s="1">
        <v>1</v>
      </c>
      <c r="EB1008" s="1">
        <v>0</v>
      </c>
      <c r="EC1008" s="1">
        <v>0</v>
      </c>
      <c r="ED1008" s="1">
        <v>0</v>
      </c>
      <c r="EE1008" s="1">
        <v>6</v>
      </c>
      <c r="EF1008" s="1">
        <v>-7</v>
      </c>
      <c r="EG1008" s="1">
        <v>3</v>
      </c>
      <c r="EH1008" s="1">
        <v>-7</v>
      </c>
      <c r="EI1008" s="1">
        <v>-7</v>
      </c>
      <c r="EJ1008" s="1">
        <v>-7</v>
      </c>
      <c r="EK1008" s="1">
        <v>-7</v>
      </c>
      <c r="EL1008" s="1">
        <v>4</v>
      </c>
      <c r="EM1008" s="1">
        <v>-7</v>
      </c>
      <c r="EN1008" s="1">
        <v>-7</v>
      </c>
      <c r="EO1008" s="1">
        <v>-7</v>
      </c>
      <c r="EP1008" s="1">
        <v>2</v>
      </c>
      <c r="EQ1008" s="1">
        <v>2</v>
      </c>
      <c r="ER1008" s="1">
        <v>2</v>
      </c>
      <c r="ES1008" s="1">
        <v>2</v>
      </c>
      <c r="ET1008" s="1">
        <v>5</v>
      </c>
      <c r="EU1008" s="1">
        <v>4</v>
      </c>
      <c r="EV1008" s="1">
        <v>3</v>
      </c>
      <c r="EW1008" s="1">
        <v>4</v>
      </c>
      <c r="EX1008" s="1">
        <v>4</v>
      </c>
      <c r="EY1008" s="1">
        <v>4</v>
      </c>
      <c r="EZ1008" s="1">
        <v>0</v>
      </c>
      <c r="FA1008" s="1">
        <v>0</v>
      </c>
      <c r="FB1008" s="1">
        <v>0</v>
      </c>
      <c r="FC1008" s="1">
        <v>1</v>
      </c>
      <c r="FD1008" s="1">
        <v>0</v>
      </c>
      <c r="FE1008" s="1">
        <v>0</v>
      </c>
      <c r="FF1008" s="1">
        <v>1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4</v>
      </c>
      <c r="FN1008" s="1">
        <v>-7</v>
      </c>
      <c r="FO1008" s="1">
        <v>2</v>
      </c>
      <c r="FP1008" s="1">
        <v>1</v>
      </c>
      <c r="FQ1008" s="1">
        <v>1</v>
      </c>
      <c r="FR1008" s="1">
        <v>7</v>
      </c>
      <c r="FS1008" s="1">
        <v>2</v>
      </c>
      <c r="FT1008" s="1">
        <v>2</v>
      </c>
      <c r="FU1008" s="1">
        <v>5</v>
      </c>
      <c r="FV1008" s="1">
        <v>4</v>
      </c>
      <c r="FW1008">
        <v>12</v>
      </c>
    </row>
    <row r="1009" spans="1:179" x14ac:dyDescent="0.2">
      <c r="A1009" s="1">
        <v>1</v>
      </c>
      <c r="B1009" s="1">
        <v>1</v>
      </c>
      <c r="C1009" s="1">
        <v>2</v>
      </c>
      <c r="D1009" s="1">
        <v>-7</v>
      </c>
      <c r="E1009" s="1">
        <v>1</v>
      </c>
      <c r="F1009" s="1">
        <v>23</v>
      </c>
      <c r="G1009" s="2">
        <v>2022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1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1</v>
      </c>
      <c r="AH1009" s="1">
        <v>0</v>
      </c>
      <c r="AI1009" s="1">
        <v>1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1</v>
      </c>
      <c r="AZ1009" s="1">
        <v>0</v>
      </c>
      <c r="BA1009" s="1">
        <v>1</v>
      </c>
      <c r="BB1009" s="1">
        <v>0</v>
      </c>
      <c r="BC1009" s="1">
        <v>0</v>
      </c>
      <c r="BD1009" s="1">
        <v>1</v>
      </c>
      <c r="BE1009" s="1">
        <v>0</v>
      </c>
      <c r="BF1009" s="1">
        <v>0</v>
      </c>
      <c r="BG1009" s="1">
        <v>0</v>
      </c>
      <c r="BH1009" s="1">
        <v>0</v>
      </c>
      <c r="BI1009" s="1">
        <v>0</v>
      </c>
      <c r="BJ1009" s="1">
        <v>0</v>
      </c>
      <c r="BK1009" s="1">
        <v>1</v>
      </c>
      <c r="BL1009" s="1">
        <v>0</v>
      </c>
      <c r="BM1009" s="1">
        <v>3</v>
      </c>
      <c r="BN1009" s="1">
        <v>-7</v>
      </c>
      <c r="BO1009" s="1">
        <v>3</v>
      </c>
      <c r="BP1009" s="1">
        <v>2</v>
      </c>
      <c r="BQ1009" s="1">
        <v>3</v>
      </c>
      <c r="BR1009" s="1">
        <v>2</v>
      </c>
      <c r="BS1009" s="1">
        <v>3</v>
      </c>
      <c r="BT1009" s="1">
        <v>-7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1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1</v>
      </c>
      <c r="CS1009" s="1">
        <v>1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1</v>
      </c>
      <c r="DH1009" s="1">
        <v>0</v>
      </c>
      <c r="DI1009" s="1">
        <v>1</v>
      </c>
      <c r="DJ1009" s="1">
        <v>1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1</v>
      </c>
      <c r="DW1009" s="1">
        <v>0</v>
      </c>
      <c r="DX1009" s="1">
        <v>0</v>
      </c>
      <c r="DY1009" s="1">
        <v>0</v>
      </c>
      <c r="DZ1009" s="1">
        <v>1</v>
      </c>
      <c r="EA1009" s="1">
        <v>1</v>
      </c>
      <c r="EB1009" s="1">
        <v>0</v>
      </c>
      <c r="EC1009" s="1">
        <v>0</v>
      </c>
      <c r="ED1009" s="1">
        <v>0</v>
      </c>
      <c r="EE1009" s="1">
        <v>-7</v>
      </c>
      <c r="EF1009" s="1">
        <v>-7</v>
      </c>
      <c r="EG1009" s="1">
        <v>10</v>
      </c>
      <c r="EH1009" s="1">
        <v>-7</v>
      </c>
      <c r="EI1009" s="1">
        <v>-7</v>
      </c>
      <c r="EJ1009" s="1">
        <v>-7</v>
      </c>
      <c r="EK1009" s="1">
        <v>5</v>
      </c>
      <c r="EL1009" s="1">
        <v>5</v>
      </c>
      <c r="EM1009" s="1">
        <v>-7</v>
      </c>
      <c r="EN1009" s="1">
        <v>-7</v>
      </c>
      <c r="EO1009" s="1">
        <v>-7</v>
      </c>
      <c r="EP1009" s="1">
        <v>1</v>
      </c>
      <c r="EQ1009" s="1">
        <v>2</v>
      </c>
      <c r="ER1009" s="1">
        <v>2</v>
      </c>
      <c r="ES1009" s="1">
        <v>2</v>
      </c>
      <c r="ET1009" s="1">
        <v>2</v>
      </c>
      <c r="EU1009" s="1">
        <v>4</v>
      </c>
      <c r="EV1009" s="1">
        <v>3</v>
      </c>
      <c r="EW1009" s="1">
        <v>5</v>
      </c>
      <c r="EX1009" s="1">
        <v>5</v>
      </c>
      <c r="EY1009" s="1">
        <v>2</v>
      </c>
      <c r="EZ1009" s="1">
        <v>0</v>
      </c>
      <c r="FA1009" s="1">
        <v>1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2</v>
      </c>
      <c r="FN1009" s="1">
        <v>-7</v>
      </c>
      <c r="FO1009" s="1">
        <v>2</v>
      </c>
      <c r="FP1009" s="1">
        <v>1</v>
      </c>
      <c r="FQ1009" s="1">
        <v>1</v>
      </c>
      <c r="FR1009" s="1">
        <v>4</v>
      </c>
      <c r="FS1009" s="1">
        <v>2</v>
      </c>
      <c r="FT1009" s="1">
        <v>3</v>
      </c>
      <c r="FU1009" s="1">
        <v>3</v>
      </c>
      <c r="FV1009" s="1">
        <v>1</v>
      </c>
      <c r="FW1009">
        <v>1</v>
      </c>
    </row>
    <row r="1010" spans="1:179" x14ac:dyDescent="0.2">
      <c r="A1010" s="1">
        <v>1</v>
      </c>
      <c r="B1010" s="1">
        <v>1</v>
      </c>
      <c r="C1010" s="1">
        <v>2</v>
      </c>
      <c r="D1010" s="1">
        <v>-7</v>
      </c>
      <c r="E1010" s="1">
        <v>4</v>
      </c>
      <c r="F1010" s="1">
        <v>9</v>
      </c>
      <c r="G1010" s="2">
        <v>-8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1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1</v>
      </c>
      <c r="AJ1010" s="1">
        <v>0</v>
      </c>
      <c r="AK1010" s="1">
        <v>0</v>
      </c>
      <c r="AL1010" s="1">
        <v>0</v>
      </c>
      <c r="AM1010" s="1">
        <v>1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1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1</v>
      </c>
      <c r="BB1010" s="1">
        <v>0</v>
      </c>
      <c r="BC1010" s="1">
        <v>0</v>
      </c>
      <c r="BD1010" s="1">
        <v>0</v>
      </c>
      <c r="BE1010" s="1">
        <v>1</v>
      </c>
      <c r="BF1010" s="1">
        <v>0</v>
      </c>
      <c r="BG1010" s="1">
        <v>0</v>
      </c>
      <c r="BH1010" s="1">
        <v>0</v>
      </c>
      <c r="BI1010" s="1">
        <v>0</v>
      </c>
      <c r="BJ1010" s="1">
        <v>0</v>
      </c>
      <c r="BK1010" s="1">
        <v>1</v>
      </c>
      <c r="BL1010" s="1">
        <v>0</v>
      </c>
      <c r="BM1010" s="1">
        <v>1</v>
      </c>
      <c r="BN1010" s="1">
        <v>-7</v>
      </c>
      <c r="BO1010" s="1">
        <v>1</v>
      </c>
      <c r="BP1010" s="1">
        <v>5</v>
      </c>
      <c r="BQ1010" s="1">
        <v>3</v>
      </c>
      <c r="BR1010" s="1">
        <v>3</v>
      </c>
      <c r="BS1010" s="1">
        <v>1</v>
      </c>
      <c r="BT1010" s="1">
        <v>-7</v>
      </c>
      <c r="BU1010" s="1">
        <v>1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1</v>
      </c>
      <c r="CM1010" s="1">
        <v>0</v>
      </c>
      <c r="CN1010" s="1">
        <v>0</v>
      </c>
      <c r="CO1010" s="1">
        <v>1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1</v>
      </c>
      <c r="DD1010" s="1">
        <v>0</v>
      </c>
      <c r="DE1010" s="1">
        <v>0</v>
      </c>
      <c r="DF1010" s="1">
        <v>1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1</v>
      </c>
      <c r="DU1010" s="1">
        <v>0</v>
      </c>
      <c r="DV1010" s="1">
        <v>1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4</v>
      </c>
      <c r="EF1010" s="1">
        <v>-7</v>
      </c>
      <c r="EG1010" s="1">
        <v>11</v>
      </c>
      <c r="EH1010" s="1">
        <v>-7</v>
      </c>
      <c r="EI1010" s="1">
        <v>-7</v>
      </c>
      <c r="EJ1010" s="1">
        <v>-7</v>
      </c>
      <c r="EK1010" s="1">
        <v>-7</v>
      </c>
      <c r="EL1010" s="1">
        <v>-7</v>
      </c>
      <c r="EM1010" s="1">
        <v>-7</v>
      </c>
      <c r="EN1010" s="1">
        <v>-7</v>
      </c>
      <c r="EO1010" s="1">
        <v>-7</v>
      </c>
      <c r="EP1010" s="1">
        <v>1</v>
      </c>
      <c r="EQ1010" s="1">
        <v>2</v>
      </c>
      <c r="ER1010" s="1">
        <v>2</v>
      </c>
      <c r="ES1010" s="1">
        <v>4</v>
      </c>
      <c r="ET1010" s="1">
        <v>11</v>
      </c>
      <c r="EU1010" s="1">
        <v>5</v>
      </c>
      <c r="EV1010" s="1">
        <v>3</v>
      </c>
      <c r="EW1010" s="1">
        <v>5</v>
      </c>
      <c r="EX1010" s="1">
        <v>5</v>
      </c>
      <c r="EY1010" s="1">
        <v>3</v>
      </c>
      <c r="EZ1010" s="1">
        <v>0</v>
      </c>
      <c r="FA1010" s="1">
        <v>0</v>
      </c>
      <c r="FB1010" s="1">
        <v>0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1</v>
      </c>
      <c r="FK1010" s="1">
        <v>0</v>
      </c>
      <c r="FL1010" s="1">
        <v>0</v>
      </c>
      <c r="FM1010" s="1">
        <v>11</v>
      </c>
      <c r="FN1010" s="1">
        <v>-7</v>
      </c>
      <c r="FO1010" s="1">
        <v>99</v>
      </c>
      <c r="FP1010" s="1">
        <v>1</v>
      </c>
      <c r="FQ1010" s="1">
        <v>1</v>
      </c>
      <c r="FR1010" s="1">
        <v>99</v>
      </c>
      <c r="FS1010" s="1">
        <v>2</v>
      </c>
      <c r="FT1010" s="1">
        <v>1</v>
      </c>
      <c r="FU1010" s="1">
        <v>99</v>
      </c>
      <c r="FV1010" s="1">
        <v>1</v>
      </c>
      <c r="FW1010">
        <v>9</v>
      </c>
    </row>
    <row r="1011" spans="1:179" x14ac:dyDescent="0.2">
      <c r="A1011" s="1">
        <v>1</v>
      </c>
      <c r="B1011" s="1">
        <v>1</v>
      </c>
      <c r="C1011" s="1">
        <v>3</v>
      </c>
      <c r="D1011" s="1">
        <v>1</v>
      </c>
      <c r="E1011" s="1">
        <v>4</v>
      </c>
      <c r="F1011" s="1">
        <v>3</v>
      </c>
      <c r="G1011" s="2">
        <v>2020</v>
      </c>
      <c r="H1011" s="1">
        <v>0</v>
      </c>
      <c r="I1011" s="1">
        <v>0</v>
      </c>
      <c r="J1011" s="1">
        <v>0</v>
      </c>
      <c r="K1011" s="1">
        <v>0</v>
      </c>
      <c r="L1011" s="1">
        <v>1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1</v>
      </c>
      <c r="AC1011" s="1">
        <v>0</v>
      </c>
      <c r="AD1011" s="1">
        <v>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0</v>
      </c>
      <c r="AT1011" s="1">
        <v>1</v>
      </c>
      <c r="AU1011" s="1">
        <v>0</v>
      </c>
      <c r="AV1011" s="1">
        <v>1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1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1</v>
      </c>
      <c r="BL1011" s="1">
        <v>0</v>
      </c>
      <c r="BM1011" s="1">
        <v>1</v>
      </c>
      <c r="BN1011" s="1">
        <v>-7</v>
      </c>
      <c r="BO1011" s="1">
        <v>2</v>
      </c>
      <c r="BP1011" s="1">
        <v>6</v>
      </c>
      <c r="BQ1011" s="1">
        <v>3</v>
      </c>
      <c r="BR1011" s="1">
        <v>3</v>
      </c>
      <c r="BS1011" s="1">
        <v>1</v>
      </c>
      <c r="BT1011" s="1">
        <v>-7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1</v>
      </c>
      <c r="CF1011" s="1">
        <v>0</v>
      </c>
      <c r="CG1011" s="1">
        <v>0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1</v>
      </c>
      <c r="CT1011" s="1">
        <v>0</v>
      </c>
      <c r="CU1011" s="1">
        <v>0</v>
      </c>
      <c r="CV1011" s="1">
        <v>1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1</v>
      </c>
      <c r="DG1011" s="1">
        <v>0</v>
      </c>
      <c r="DH1011" s="1">
        <v>0</v>
      </c>
      <c r="DI1011" s="1">
        <v>0</v>
      </c>
      <c r="DJ1011" s="1">
        <v>1</v>
      </c>
      <c r="DK1011" s="1">
        <v>0</v>
      </c>
      <c r="DL1011" s="1">
        <v>0</v>
      </c>
      <c r="DM1011" s="1">
        <v>1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1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-7</v>
      </c>
      <c r="EF1011" s="1">
        <v>-7</v>
      </c>
      <c r="EG1011" s="1">
        <v>10</v>
      </c>
      <c r="EH1011" s="1">
        <v>-7</v>
      </c>
      <c r="EI1011" s="1">
        <v>-7</v>
      </c>
      <c r="EJ1011" s="1">
        <v>-7</v>
      </c>
      <c r="EK1011" s="1">
        <v>-7</v>
      </c>
      <c r="EL1011" s="1">
        <v>-7</v>
      </c>
      <c r="EM1011" s="1">
        <v>-7</v>
      </c>
      <c r="EN1011" s="1">
        <v>-7</v>
      </c>
      <c r="EO1011" s="1">
        <v>-7</v>
      </c>
      <c r="EP1011" s="1">
        <v>4</v>
      </c>
      <c r="EQ1011" s="1">
        <v>1</v>
      </c>
      <c r="ER1011" s="1">
        <v>3</v>
      </c>
      <c r="ES1011" s="1">
        <v>1</v>
      </c>
      <c r="ET1011" s="1">
        <v>10</v>
      </c>
      <c r="EU1011" s="1">
        <v>4</v>
      </c>
      <c r="EV1011" s="1">
        <v>1</v>
      </c>
      <c r="EW1011" s="1">
        <v>4</v>
      </c>
      <c r="EX1011" s="1">
        <v>4</v>
      </c>
      <c r="EY1011" s="1">
        <v>2</v>
      </c>
      <c r="EZ1011" s="1">
        <v>1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1</v>
      </c>
      <c r="FN1011" s="1">
        <v>1</v>
      </c>
      <c r="FO1011" s="1">
        <v>1</v>
      </c>
      <c r="FP1011" s="1">
        <v>1</v>
      </c>
      <c r="FQ1011" s="1">
        <v>1</v>
      </c>
      <c r="FR1011" s="1">
        <v>5</v>
      </c>
      <c r="FS1011" s="1">
        <v>2</v>
      </c>
      <c r="FT1011" s="1">
        <v>3</v>
      </c>
      <c r="FU1011" s="1">
        <v>2</v>
      </c>
      <c r="FV1011" s="1">
        <v>4</v>
      </c>
      <c r="FW1011">
        <v>4</v>
      </c>
    </row>
    <row r="1012" spans="1:179" x14ac:dyDescent="0.2">
      <c r="A1012" s="1">
        <v>1</v>
      </c>
      <c r="B1012" s="1">
        <v>99</v>
      </c>
      <c r="C1012" s="1">
        <v>2</v>
      </c>
      <c r="D1012" s="1">
        <v>-7</v>
      </c>
      <c r="E1012" s="1">
        <v>3</v>
      </c>
      <c r="F1012" s="1">
        <v>26</v>
      </c>
      <c r="G1012" s="2">
        <v>2012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1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1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0</v>
      </c>
      <c r="BJ1012" s="1">
        <v>0</v>
      </c>
      <c r="BK1012" s="1">
        <v>1</v>
      </c>
      <c r="BL1012" s="1">
        <v>0</v>
      </c>
      <c r="BM1012" s="1">
        <v>3</v>
      </c>
      <c r="BN1012" s="1">
        <v>-7</v>
      </c>
      <c r="BO1012" s="1">
        <v>2</v>
      </c>
      <c r="BP1012" s="1">
        <v>6</v>
      </c>
      <c r="BQ1012" s="1">
        <v>5</v>
      </c>
      <c r="BR1012" s="1">
        <v>3</v>
      </c>
      <c r="BS1012" s="1">
        <v>1</v>
      </c>
      <c r="BT1012" s="1">
        <v>-7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1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1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1</v>
      </c>
      <c r="DR1012" s="1">
        <v>0</v>
      </c>
      <c r="DS1012" s="1">
        <v>0</v>
      </c>
      <c r="DT1012" s="1">
        <v>1</v>
      </c>
      <c r="DU1012" s="1">
        <v>0</v>
      </c>
      <c r="DV1012" s="1">
        <v>0</v>
      </c>
      <c r="DW1012" s="1">
        <v>1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0</v>
      </c>
      <c r="EE1012" s="1">
        <v>1</v>
      </c>
      <c r="EF1012" s="1">
        <v>-7</v>
      </c>
      <c r="EG1012" s="1">
        <v>-7</v>
      </c>
      <c r="EH1012" s="1">
        <v>3</v>
      </c>
      <c r="EI1012" s="1">
        <v>-7</v>
      </c>
      <c r="EJ1012" s="1">
        <v>-7</v>
      </c>
      <c r="EK1012" s="1">
        <v>-7</v>
      </c>
      <c r="EL1012" s="1">
        <v>-7</v>
      </c>
      <c r="EM1012" s="1">
        <v>-7</v>
      </c>
      <c r="EN1012" s="1">
        <v>-7</v>
      </c>
      <c r="EO1012" s="1">
        <v>-7</v>
      </c>
      <c r="EP1012" s="1">
        <v>2</v>
      </c>
      <c r="EQ1012" s="1">
        <v>3</v>
      </c>
      <c r="ER1012" s="1">
        <v>2</v>
      </c>
      <c r="ES1012" s="1">
        <v>3</v>
      </c>
      <c r="ET1012" s="1">
        <v>11</v>
      </c>
      <c r="EU1012" s="1">
        <v>4</v>
      </c>
      <c r="EV1012" s="1">
        <v>2</v>
      </c>
      <c r="EW1012" s="1">
        <v>3</v>
      </c>
      <c r="EX1012" s="1">
        <v>2</v>
      </c>
      <c r="EY1012" s="1">
        <v>2</v>
      </c>
      <c r="EZ1012" s="1">
        <v>1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1</v>
      </c>
      <c r="FN1012" s="1">
        <v>2</v>
      </c>
      <c r="FO1012" s="1">
        <v>2</v>
      </c>
      <c r="FP1012" s="1">
        <v>1</v>
      </c>
      <c r="FQ1012" s="1">
        <v>1</v>
      </c>
      <c r="FR1012" s="1">
        <v>8</v>
      </c>
      <c r="FS1012" s="1">
        <v>1</v>
      </c>
      <c r="FT1012" s="1">
        <v>3</v>
      </c>
      <c r="FU1012" s="1">
        <v>5</v>
      </c>
      <c r="FV1012" s="1">
        <v>1</v>
      </c>
      <c r="FW1012">
        <v>5</v>
      </c>
    </row>
    <row r="1013" spans="1:179" x14ac:dyDescent="0.2">
      <c r="A1013" s="1">
        <v>1</v>
      </c>
      <c r="B1013" s="1">
        <v>2</v>
      </c>
      <c r="C1013" s="1">
        <v>5</v>
      </c>
      <c r="D1013" s="1">
        <v>2</v>
      </c>
      <c r="E1013" s="1">
        <v>2</v>
      </c>
      <c r="F1013" s="1">
        <v>13</v>
      </c>
      <c r="G1013" s="2">
        <v>2017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1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1</v>
      </c>
      <c r="AI1013" s="1">
        <v>0</v>
      </c>
      <c r="AJ1013" s="1">
        <v>1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1</v>
      </c>
      <c r="AW1013" s="1">
        <v>0</v>
      </c>
      <c r="AX1013" s="1">
        <v>0</v>
      </c>
      <c r="AY1013" s="1">
        <v>0</v>
      </c>
      <c r="AZ1013" s="1">
        <v>1</v>
      </c>
      <c r="BA1013" s="1">
        <v>0</v>
      </c>
      <c r="BB1013" s="1">
        <v>1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0</v>
      </c>
      <c r="BJ1013" s="1">
        <v>1</v>
      </c>
      <c r="BK1013" s="1">
        <v>0</v>
      </c>
      <c r="BL1013" s="1">
        <v>0</v>
      </c>
      <c r="BM1013" s="1">
        <v>3</v>
      </c>
      <c r="BN1013" s="1">
        <v>-7</v>
      </c>
      <c r="BO1013" s="1">
        <v>2</v>
      </c>
      <c r="BP1013" s="1">
        <v>3</v>
      </c>
      <c r="BQ1013" s="1">
        <v>3</v>
      </c>
      <c r="BR1013" s="1">
        <v>3</v>
      </c>
      <c r="BS1013" s="1">
        <v>1</v>
      </c>
      <c r="BT1013" s="1">
        <v>-7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1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0</v>
      </c>
      <c r="CM1013" s="1">
        <v>0</v>
      </c>
      <c r="CN1013" s="1">
        <v>0</v>
      </c>
      <c r="CO1013" s="1">
        <v>0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1</v>
      </c>
      <c r="CV1013" s="1">
        <v>1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1</v>
      </c>
      <c r="DJ1013" s="1">
        <v>0</v>
      </c>
      <c r="DK1013" s="1">
        <v>0</v>
      </c>
      <c r="DL1013" s="1">
        <v>1</v>
      </c>
      <c r="DM1013" s="1">
        <v>1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1</v>
      </c>
      <c r="DW1013" s="1">
        <v>1</v>
      </c>
      <c r="DX1013" s="1">
        <v>0</v>
      </c>
      <c r="DY1013" s="1">
        <v>1</v>
      </c>
      <c r="DZ1013" s="1">
        <v>0</v>
      </c>
      <c r="EA1013" s="1">
        <v>0</v>
      </c>
      <c r="EB1013" s="1">
        <v>0</v>
      </c>
      <c r="EC1013" s="1">
        <v>0</v>
      </c>
      <c r="ED1013" s="1">
        <v>0</v>
      </c>
      <c r="EE1013" s="1">
        <v>-7</v>
      </c>
      <c r="EF1013" s="1">
        <v>-7</v>
      </c>
      <c r="EG1013" s="1">
        <v>2</v>
      </c>
      <c r="EH1013" s="1">
        <v>1</v>
      </c>
      <c r="EI1013" s="1">
        <v>-7</v>
      </c>
      <c r="EJ1013" s="1">
        <v>2</v>
      </c>
      <c r="EK1013" s="1">
        <v>-7</v>
      </c>
      <c r="EL1013" s="1">
        <v>-7</v>
      </c>
      <c r="EM1013" s="1">
        <v>-7</v>
      </c>
      <c r="EN1013" s="1">
        <v>-7</v>
      </c>
      <c r="EO1013" s="1">
        <v>-7</v>
      </c>
      <c r="EP1013" s="1">
        <v>1</v>
      </c>
      <c r="EQ1013" s="1">
        <v>2</v>
      </c>
      <c r="ER1013" s="1">
        <v>3</v>
      </c>
      <c r="ES1013" s="1">
        <v>3</v>
      </c>
      <c r="ET1013" s="1">
        <v>1</v>
      </c>
      <c r="EU1013" s="1">
        <v>3</v>
      </c>
      <c r="EV1013" s="1">
        <v>3</v>
      </c>
      <c r="EW1013" s="1">
        <v>4</v>
      </c>
      <c r="EX1013" s="1">
        <v>4</v>
      </c>
      <c r="EY1013" s="1">
        <v>4</v>
      </c>
      <c r="EZ1013" s="1">
        <v>0</v>
      </c>
      <c r="FA1013" s="1">
        <v>0</v>
      </c>
      <c r="FB1013" s="1">
        <v>0</v>
      </c>
      <c r="FC1013" s="1">
        <v>0</v>
      </c>
      <c r="FD1013" s="1">
        <v>1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5</v>
      </c>
      <c r="FN1013" s="1">
        <v>2</v>
      </c>
      <c r="FO1013" s="1">
        <v>1</v>
      </c>
      <c r="FP1013" s="1">
        <v>1</v>
      </c>
      <c r="FQ1013" s="1">
        <v>2</v>
      </c>
      <c r="FR1013" s="1">
        <v>3</v>
      </c>
      <c r="FS1013" s="1">
        <v>3</v>
      </c>
      <c r="FT1013" s="1">
        <v>2</v>
      </c>
      <c r="FU1013" s="1">
        <v>3</v>
      </c>
      <c r="FV1013" s="1">
        <v>7</v>
      </c>
      <c r="FW1013">
        <v>2</v>
      </c>
    </row>
    <row r="1014" spans="1:179" x14ac:dyDescent="0.2">
      <c r="A1014" s="1">
        <v>1</v>
      </c>
      <c r="B1014" s="1">
        <v>1</v>
      </c>
      <c r="C1014" s="1">
        <v>2</v>
      </c>
      <c r="D1014" s="1">
        <v>-7</v>
      </c>
      <c r="E1014" s="1">
        <v>3</v>
      </c>
      <c r="F1014" s="1">
        <v>26</v>
      </c>
      <c r="G1014" s="2">
        <v>-9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1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1</v>
      </c>
      <c r="AI1014" s="1">
        <v>0</v>
      </c>
      <c r="AJ1014" s="1">
        <v>0</v>
      </c>
      <c r="AK1014" s="1">
        <v>0</v>
      </c>
      <c r="AL1014" s="1">
        <v>1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1</v>
      </c>
      <c r="BA1014" s="1">
        <v>0</v>
      </c>
      <c r="BB1014" s="1">
        <v>0</v>
      </c>
      <c r="BC1014" s="1">
        <v>0</v>
      </c>
      <c r="BD1014" s="1">
        <v>1</v>
      </c>
      <c r="BE1014" s="1">
        <v>0</v>
      </c>
      <c r="BF1014" s="1">
        <v>1</v>
      </c>
      <c r="BG1014" s="1">
        <v>0</v>
      </c>
      <c r="BH1014" s="1">
        <v>0</v>
      </c>
      <c r="BI1014" s="1">
        <v>0</v>
      </c>
      <c r="BJ1014" s="1">
        <v>1</v>
      </c>
      <c r="BK1014" s="1">
        <v>1</v>
      </c>
      <c r="BL1014" s="1">
        <v>1</v>
      </c>
      <c r="BM1014" s="1">
        <v>1</v>
      </c>
      <c r="BN1014" s="1">
        <v>-7</v>
      </c>
      <c r="BO1014" s="1">
        <v>2</v>
      </c>
      <c r="BP1014" s="1">
        <v>5</v>
      </c>
      <c r="BQ1014" s="1">
        <v>3</v>
      </c>
      <c r="BR1014" s="1">
        <v>3</v>
      </c>
      <c r="BS1014" s="1">
        <v>1</v>
      </c>
      <c r="BT1014" s="1">
        <v>-7</v>
      </c>
      <c r="BU1014" s="1">
        <v>0</v>
      </c>
      <c r="BV1014" s="1">
        <v>1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0</v>
      </c>
      <c r="CM1014" s="1">
        <v>1</v>
      </c>
      <c r="CN1014" s="1">
        <v>0</v>
      </c>
      <c r="CO1014" s="1">
        <v>0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1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1</v>
      </c>
      <c r="DD1014" s="1">
        <v>1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1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1</v>
      </c>
      <c r="DU1014" s="1">
        <v>1</v>
      </c>
      <c r="DV1014" s="1">
        <v>1</v>
      </c>
      <c r="DW1014" s="1">
        <v>1</v>
      </c>
      <c r="DX1014" s="1">
        <v>0</v>
      </c>
      <c r="DY1014" s="1">
        <v>0</v>
      </c>
      <c r="DZ1014" s="1">
        <v>1</v>
      </c>
      <c r="EA1014" s="1">
        <v>1</v>
      </c>
      <c r="EB1014" s="1">
        <v>0</v>
      </c>
      <c r="EC1014" s="1">
        <v>0</v>
      </c>
      <c r="ED1014" s="1">
        <v>0</v>
      </c>
      <c r="EE1014" s="1">
        <v>3</v>
      </c>
      <c r="EF1014" s="1">
        <v>3</v>
      </c>
      <c r="EG1014" s="1">
        <v>5</v>
      </c>
      <c r="EH1014" s="1">
        <v>3</v>
      </c>
      <c r="EI1014" s="1">
        <v>-7</v>
      </c>
      <c r="EJ1014" s="1">
        <v>-7</v>
      </c>
      <c r="EK1014" s="1">
        <v>4</v>
      </c>
      <c r="EL1014" s="1">
        <v>2</v>
      </c>
      <c r="EM1014" s="1">
        <v>-7</v>
      </c>
      <c r="EN1014" s="1">
        <v>-7</v>
      </c>
      <c r="EO1014" s="1">
        <v>-7</v>
      </c>
      <c r="EP1014" s="1">
        <v>1</v>
      </c>
      <c r="EQ1014" s="1">
        <v>2</v>
      </c>
      <c r="ER1014" s="1">
        <v>1</v>
      </c>
      <c r="ES1014" s="1">
        <v>3</v>
      </c>
      <c r="ET1014" s="1">
        <v>12</v>
      </c>
      <c r="EU1014" s="1">
        <v>4</v>
      </c>
      <c r="EV1014" s="1">
        <v>2</v>
      </c>
      <c r="EW1014" s="1">
        <v>4</v>
      </c>
      <c r="EX1014" s="1">
        <v>5</v>
      </c>
      <c r="EY1014" s="1">
        <v>2</v>
      </c>
      <c r="EZ1014" s="1">
        <v>1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1</v>
      </c>
      <c r="FN1014" s="1">
        <v>1</v>
      </c>
      <c r="FO1014" s="1">
        <v>1</v>
      </c>
      <c r="FP1014" s="1">
        <v>3</v>
      </c>
      <c r="FQ1014" s="1">
        <v>1</v>
      </c>
      <c r="FR1014" s="1">
        <v>7</v>
      </c>
      <c r="FS1014" s="1">
        <v>2</v>
      </c>
      <c r="FT1014" s="1">
        <v>3</v>
      </c>
      <c r="FU1014" s="1">
        <v>4</v>
      </c>
      <c r="FV1014" s="1">
        <v>2</v>
      </c>
      <c r="FW1014">
        <v>12</v>
      </c>
    </row>
    <row r="1015" spans="1:179" x14ac:dyDescent="0.2">
      <c r="A1015" s="1">
        <v>1</v>
      </c>
      <c r="B1015" s="1">
        <v>1</v>
      </c>
      <c r="C1015" s="1">
        <v>2</v>
      </c>
      <c r="D1015" s="1">
        <v>-7</v>
      </c>
      <c r="E1015" s="1">
        <v>2</v>
      </c>
      <c r="F1015" s="1">
        <v>7</v>
      </c>
      <c r="G1015" s="2">
        <v>-8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1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1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1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1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1</v>
      </c>
      <c r="BB1015" s="1">
        <v>0</v>
      </c>
      <c r="BC1015" s="1">
        <v>0</v>
      </c>
      <c r="BD1015" s="1">
        <v>0</v>
      </c>
      <c r="BE1015" s="1">
        <v>1</v>
      </c>
      <c r="BF1015" s="1">
        <v>0</v>
      </c>
      <c r="BG1015" s="1">
        <v>0</v>
      </c>
      <c r="BH1015" s="1">
        <v>0</v>
      </c>
      <c r="BI1015" s="1">
        <v>0</v>
      </c>
      <c r="BJ1015" s="1">
        <v>1</v>
      </c>
      <c r="BK1015" s="1">
        <v>0</v>
      </c>
      <c r="BL1015" s="1">
        <v>0</v>
      </c>
      <c r="BM1015" s="1">
        <v>99</v>
      </c>
      <c r="BN1015" s="1">
        <v>-7</v>
      </c>
      <c r="BO1015" s="1">
        <v>99</v>
      </c>
      <c r="BP1015" s="1">
        <v>5</v>
      </c>
      <c r="BQ1015" s="1">
        <v>7</v>
      </c>
      <c r="BR1015" s="1">
        <v>4</v>
      </c>
      <c r="BS1015" s="1">
        <v>99</v>
      </c>
      <c r="BT1015" s="1">
        <v>-7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1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1</v>
      </c>
      <c r="CS1015" s="1">
        <v>1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1</v>
      </c>
      <c r="DF1015" s="1">
        <v>0</v>
      </c>
      <c r="DG1015" s="1">
        <v>0</v>
      </c>
      <c r="DH1015" s="1">
        <v>0</v>
      </c>
      <c r="DI1015" s="1">
        <v>1</v>
      </c>
      <c r="DJ1015" s="1">
        <v>1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1</v>
      </c>
      <c r="DU1015" s="1">
        <v>1</v>
      </c>
      <c r="DV1015" s="1">
        <v>1</v>
      </c>
      <c r="DW1015" s="1">
        <v>1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99</v>
      </c>
      <c r="EF1015" s="1">
        <v>99</v>
      </c>
      <c r="EG1015" s="1">
        <v>99</v>
      </c>
      <c r="EH1015" s="1">
        <v>99</v>
      </c>
      <c r="EI1015" s="1">
        <v>-7</v>
      </c>
      <c r="EJ1015" s="1">
        <v>-7</v>
      </c>
      <c r="EK1015" s="1">
        <v>-7</v>
      </c>
      <c r="EL1015" s="1">
        <v>-7</v>
      </c>
      <c r="EM1015" s="1">
        <v>-7</v>
      </c>
      <c r="EN1015" s="1">
        <v>-7</v>
      </c>
      <c r="EO1015" s="1">
        <v>-7</v>
      </c>
      <c r="EP1015" s="1">
        <v>1</v>
      </c>
      <c r="EQ1015" s="1">
        <v>3</v>
      </c>
      <c r="ER1015" s="1">
        <v>2</v>
      </c>
      <c r="ES1015" s="1">
        <v>2</v>
      </c>
      <c r="ET1015" s="1">
        <v>8</v>
      </c>
      <c r="EU1015" s="1">
        <v>99</v>
      </c>
      <c r="EV1015" s="1">
        <v>2</v>
      </c>
      <c r="EW1015" s="1">
        <v>7</v>
      </c>
      <c r="EX1015" s="1">
        <v>7</v>
      </c>
      <c r="EY1015" s="1">
        <v>1</v>
      </c>
      <c r="EZ1015" s="1">
        <v>1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1</v>
      </c>
      <c r="FN1015" s="1">
        <v>1</v>
      </c>
      <c r="FO1015" s="1">
        <v>1</v>
      </c>
      <c r="FP1015" s="1">
        <v>1</v>
      </c>
      <c r="FQ1015" s="1">
        <v>1</v>
      </c>
      <c r="FR1015" s="1">
        <v>3</v>
      </c>
      <c r="FS1015" s="1">
        <v>2</v>
      </c>
      <c r="FT1015" s="1">
        <v>99</v>
      </c>
      <c r="FU1015" s="1">
        <v>6</v>
      </c>
      <c r="FV1015" s="1">
        <v>6</v>
      </c>
      <c r="FW1015">
        <v>12</v>
      </c>
    </row>
    <row r="1016" spans="1:179" x14ac:dyDescent="0.2">
      <c r="A1016" s="1">
        <v>1</v>
      </c>
      <c r="B1016" s="1">
        <v>4</v>
      </c>
      <c r="C1016" s="1">
        <v>2</v>
      </c>
      <c r="D1016" s="1">
        <v>-7</v>
      </c>
      <c r="E1016" s="1">
        <v>99</v>
      </c>
      <c r="F1016" s="1">
        <v>23</v>
      </c>
      <c r="G1016" s="2">
        <v>2021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1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1</v>
      </c>
      <c r="AM1016" s="1">
        <v>0</v>
      </c>
      <c r="AN1016" s="1">
        <v>1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1</v>
      </c>
      <c r="BB1016" s="1">
        <v>0</v>
      </c>
      <c r="BC1016" s="1">
        <v>0</v>
      </c>
      <c r="BD1016" s="1">
        <v>1</v>
      </c>
      <c r="BE1016" s="1">
        <v>0</v>
      </c>
      <c r="BF1016" s="1">
        <v>1</v>
      </c>
      <c r="BG1016" s="1">
        <v>0</v>
      </c>
      <c r="BH1016" s="1">
        <v>0</v>
      </c>
      <c r="BI1016" s="1">
        <v>0</v>
      </c>
      <c r="BJ1016" s="1">
        <v>1</v>
      </c>
      <c r="BK1016" s="1">
        <v>1</v>
      </c>
      <c r="BL1016" s="1">
        <v>0</v>
      </c>
      <c r="BM1016" s="1">
        <v>2</v>
      </c>
      <c r="BN1016" s="1">
        <v>1</v>
      </c>
      <c r="BO1016" s="1">
        <v>5</v>
      </c>
      <c r="BP1016" s="1">
        <v>2</v>
      </c>
      <c r="BQ1016" s="1">
        <v>1</v>
      </c>
      <c r="BR1016" s="1">
        <v>3</v>
      </c>
      <c r="BS1016" s="1">
        <v>1</v>
      </c>
      <c r="BT1016" s="1">
        <v>-7</v>
      </c>
      <c r="BU1016" s="1">
        <v>0</v>
      </c>
      <c r="BV1016" s="1">
        <v>0</v>
      </c>
      <c r="BW1016" s="1">
        <v>1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0</v>
      </c>
      <c r="CK1016" s="1">
        <v>0</v>
      </c>
      <c r="CL1016" s="1">
        <v>0</v>
      </c>
      <c r="CM1016" s="1">
        <v>0</v>
      </c>
      <c r="CN1016" s="1">
        <v>1</v>
      </c>
      <c r="CO1016" s="1">
        <v>0</v>
      </c>
      <c r="CP1016" s="1">
        <v>0</v>
      </c>
      <c r="CQ1016" s="1">
        <v>0</v>
      </c>
      <c r="CR1016" s="1">
        <v>1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1</v>
      </c>
      <c r="DF1016" s="1">
        <v>0</v>
      </c>
      <c r="DG1016" s="1">
        <v>0</v>
      </c>
      <c r="DH1016" s="1">
        <v>1</v>
      </c>
      <c r="DI1016" s="1">
        <v>1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1</v>
      </c>
      <c r="EA1016" s="1">
        <v>0</v>
      </c>
      <c r="EB1016" s="1">
        <v>0</v>
      </c>
      <c r="EC1016" s="1">
        <v>0</v>
      </c>
      <c r="ED1016" s="1">
        <v>0</v>
      </c>
      <c r="EE1016" s="1">
        <v>-7</v>
      </c>
      <c r="EF1016" s="1">
        <v>-7</v>
      </c>
      <c r="EG1016" s="1">
        <v>-7</v>
      </c>
      <c r="EH1016" s="1">
        <v>-7</v>
      </c>
      <c r="EI1016" s="1">
        <v>-7</v>
      </c>
      <c r="EJ1016" s="1">
        <v>-7</v>
      </c>
      <c r="EK1016" s="1">
        <v>6</v>
      </c>
      <c r="EL1016" s="1">
        <v>-7</v>
      </c>
      <c r="EM1016" s="1">
        <v>-7</v>
      </c>
      <c r="EN1016" s="1">
        <v>-7</v>
      </c>
      <c r="EO1016" s="1">
        <v>-7</v>
      </c>
      <c r="EP1016" s="1">
        <v>2</v>
      </c>
      <c r="EQ1016" s="1">
        <v>3</v>
      </c>
      <c r="ER1016" s="1">
        <v>3</v>
      </c>
      <c r="ES1016" s="1">
        <v>2</v>
      </c>
      <c r="ET1016" s="1">
        <v>5</v>
      </c>
      <c r="EU1016" s="1">
        <v>2</v>
      </c>
      <c r="EV1016" s="1">
        <v>2</v>
      </c>
      <c r="EW1016" s="1">
        <v>3</v>
      </c>
      <c r="EX1016" s="1">
        <v>3</v>
      </c>
      <c r="EY1016" s="1">
        <v>2</v>
      </c>
      <c r="EZ1016" s="1">
        <v>1</v>
      </c>
      <c r="FA1016" s="1">
        <v>0</v>
      </c>
      <c r="FB1016" s="1">
        <v>0</v>
      </c>
      <c r="FC1016" s="1">
        <v>1</v>
      </c>
      <c r="FD1016" s="1">
        <v>0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4</v>
      </c>
      <c r="FN1016" s="1">
        <v>-7</v>
      </c>
      <c r="FO1016" s="1">
        <v>2</v>
      </c>
      <c r="FP1016" s="1">
        <v>3</v>
      </c>
      <c r="FQ1016" s="1">
        <v>2</v>
      </c>
      <c r="FR1016" s="1">
        <v>3</v>
      </c>
      <c r="FS1016" s="1">
        <v>3</v>
      </c>
      <c r="FT1016" s="1">
        <v>3</v>
      </c>
      <c r="FU1016" s="1">
        <v>1</v>
      </c>
      <c r="FV1016" s="1">
        <v>2</v>
      </c>
      <c r="FW1016">
        <v>12</v>
      </c>
    </row>
    <row r="1017" spans="1:179" x14ac:dyDescent="0.2">
      <c r="A1017" s="1">
        <v>1</v>
      </c>
      <c r="B1017" s="1">
        <v>1</v>
      </c>
      <c r="C1017" s="1">
        <v>2</v>
      </c>
      <c r="D1017" s="1">
        <v>-7</v>
      </c>
      <c r="E1017" s="1">
        <v>4</v>
      </c>
      <c r="F1017" s="1">
        <v>17</v>
      </c>
      <c r="G1017" s="2">
        <v>-8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1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1</v>
      </c>
      <c r="AM1017" s="1">
        <v>0</v>
      </c>
      <c r="AN1017" s="1">
        <v>1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1</v>
      </c>
      <c r="BE1017" s="1">
        <v>1</v>
      </c>
      <c r="BF1017" s="1">
        <v>1</v>
      </c>
      <c r="BG1017" s="1">
        <v>0</v>
      </c>
      <c r="BH1017" s="1">
        <v>0</v>
      </c>
      <c r="BI1017" s="1">
        <v>0</v>
      </c>
      <c r="BJ1017" s="1">
        <v>0</v>
      </c>
      <c r="BK1017" s="1">
        <v>1</v>
      </c>
      <c r="BL1017" s="1">
        <v>0</v>
      </c>
      <c r="BM1017" s="1">
        <v>3</v>
      </c>
      <c r="BN1017" s="1">
        <v>-7</v>
      </c>
      <c r="BO1017" s="1">
        <v>2</v>
      </c>
      <c r="BP1017" s="1">
        <v>4</v>
      </c>
      <c r="BQ1017" s="1">
        <v>1</v>
      </c>
      <c r="BR1017" s="1">
        <v>8</v>
      </c>
      <c r="BS1017" s="1">
        <v>1</v>
      </c>
      <c r="BT1017" s="1">
        <v>-7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1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0</v>
      </c>
      <c r="CR1017" s="1">
        <v>0</v>
      </c>
      <c r="CS1017" s="1">
        <v>1</v>
      </c>
      <c r="CT1017" s="1">
        <v>0</v>
      </c>
      <c r="CU1017" s="1">
        <v>0</v>
      </c>
      <c r="CV1017" s="1">
        <v>0</v>
      </c>
      <c r="CW1017" s="1">
        <v>1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1</v>
      </c>
      <c r="DK1017" s="1">
        <v>0</v>
      </c>
      <c r="DL1017" s="1">
        <v>0</v>
      </c>
      <c r="DM1017" s="1">
        <v>1</v>
      </c>
      <c r="DN1017" s="1">
        <v>1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1</v>
      </c>
      <c r="DW1017" s="1">
        <v>1</v>
      </c>
      <c r="DX1017" s="1">
        <v>0</v>
      </c>
      <c r="DY1017" s="1">
        <v>0</v>
      </c>
      <c r="DZ1017" s="1">
        <v>1</v>
      </c>
      <c r="EA1017" s="1">
        <v>0</v>
      </c>
      <c r="EB1017" s="1">
        <v>0</v>
      </c>
      <c r="EC1017" s="1">
        <v>0</v>
      </c>
      <c r="ED1017" s="1">
        <v>0</v>
      </c>
      <c r="EE1017" s="1">
        <v>-7</v>
      </c>
      <c r="EF1017" s="1">
        <v>-7</v>
      </c>
      <c r="EG1017" s="1">
        <v>2</v>
      </c>
      <c r="EH1017" s="1">
        <v>1</v>
      </c>
      <c r="EI1017" s="1">
        <v>-7</v>
      </c>
      <c r="EJ1017" s="1">
        <v>-7</v>
      </c>
      <c r="EK1017" s="1">
        <v>1</v>
      </c>
      <c r="EL1017" s="1">
        <v>-7</v>
      </c>
      <c r="EM1017" s="1">
        <v>-7</v>
      </c>
      <c r="EN1017" s="1">
        <v>-7</v>
      </c>
      <c r="EO1017" s="1">
        <v>-7</v>
      </c>
      <c r="EP1017" s="1">
        <v>1</v>
      </c>
      <c r="EQ1017" s="1">
        <v>2</v>
      </c>
      <c r="ER1017" s="1">
        <v>2</v>
      </c>
      <c r="ES1017" s="1">
        <v>3</v>
      </c>
      <c r="ET1017" s="1">
        <v>11</v>
      </c>
      <c r="EU1017" s="1">
        <v>4</v>
      </c>
      <c r="EV1017" s="1">
        <v>2</v>
      </c>
      <c r="EW1017" s="1">
        <v>3</v>
      </c>
      <c r="EX1017" s="1">
        <v>3</v>
      </c>
      <c r="EY1017" s="1">
        <v>2</v>
      </c>
      <c r="EZ1017" s="1">
        <v>1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1</v>
      </c>
      <c r="FN1017" s="1">
        <v>2</v>
      </c>
      <c r="FO1017" s="1">
        <v>2</v>
      </c>
      <c r="FP1017" s="1">
        <v>1</v>
      </c>
      <c r="FQ1017" s="1">
        <v>1</v>
      </c>
      <c r="FR1017" s="1">
        <v>3</v>
      </c>
      <c r="FS1017" s="1">
        <v>3</v>
      </c>
      <c r="FT1017" s="1">
        <v>2</v>
      </c>
      <c r="FU1017" s="1">
        <v>5</v>
      </c>
      <c r="FV1017" s="1">
        <v>4</v>
      </c>
      <c r="FW1017">
        <v>12</v>
      </c>
    </row>
    <row r="1018" spans="1:179" x14ac:dyDescent="0.2">
      <c r="A1018" s="1">
        <v>1</v>
      </c>
      <c r="B1018" s="1">
        <v>1</v>
      </c>
      <c r="C1018" s="1">
        <v>2</v>
      </c>
      <c r="D1018" s="1">
        <v>-7</v>
      </c>
      <c r="E1018" s="1">
        <v>2</v>
      </c>
      <c r="F1018" s="1">
        <v>23</v>
      </c>
      <c r="G1018" s="2">
        <v>2013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1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1</v>
      </c>
      <c r="AI1018" s="1">
        <v>1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1</v>
      </c>
      <c r="BA1018" s="1">
        <v>1</v>
      </c>
      <c r="BB1018" s="1">
        <v>0</v>
      </c>
      <c r="BC1018" s="1">
        <v>0</v>
      </c>
      <c r="BD1018" s="1">
        <v>1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1</v>
      </c>
      <c r="BK1018" s="1">
        <v>0</v>
      </c>
      <c r="BL1018" s="1">
        <v>0</v>
      </c>
      <c r="BM1018" s="1">
        <v>1</v>
      </c>
      <c r="BN1018" s="1">
        <v>-7</v>
      </c>
      <c r="BO1018" s="1">
        <v>4</v>
      </c>
      <c r="BP1018" s="1">
        <v>6</v>
      </c>
      <c r="BQ1018" s="1">
        <v>3</v>
      </c>
      <c r="BR1018" s="1">
        <v>99</v>
      </c>
      <c r="BS1018" s="1">
        <v>2</v>
      </c>
      <c r="BT1018" s="1">
        <v>-7</v>
      </c>
      <c r="BU1018" s="1">
        <v>0</v>
      </c>
      <c r="BV1018" s="1">
        <v>1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1</v>
      </c>
      <c r="CM1018" s="1">
        <v>1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1</v>
      </c>
      <c r="DD1018" s="1">
        <v>1</v>
      </c>
      <c r="DE1018" s="1">
        <v>1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1</v>
      </c>
      <c r="DV1018" s="1">
        <v>1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-7</v>
      </c>
      <c r="EF1018" s="1">
        <v>3</v>
      </c>
      <c r="EG1018" s="1">
        <v>5</v>
      </c>
      <c r="EH1018" s="1">
        <v>-7</v>
      </c>
      <c r="EI1018" s="1">
        <v>-7</v>
      </c>
      <c r="EJ1018" s="1">
        <v>-7</v>
      </c>
      <c r="EK1018" s="1">
        <v>-7</v>
      </c>
      <c r="EL1018" s="1">
        <v>-7</v>
      </c>
      <c r="EM1018" s="1">
        <v>-7</v>
      </c>
      <c r="EN1018" s="1">
        <v>-7</v>
      </c>
      <c r="EO1018" s="1">
        <v>-7</v>
      </c>
      <c r="EP1018" s="1">
        <v>1</v>
      </c>
      <c r="EQ1018" s="1">
        <v>2</v>
      </c>
      <c r="ER1018" s="1">
        <v>2</v>
      </c>
      <c r="ES1018" s="1">
        <v>2</v>
      </c>
      <c r="ET1018" s="1">
        <v>2</v>
      </c>
      <c r="EU1018" s="1">
        <v>3</v>
      </c>
      <c r="EV1018" s="1">
        <v>3</v>
      </c>
      <c r="EW1018" s="1">
        <v>5</v>
      </c>
      <c r="EX1018" s="1">
        <v>5</v>
      </c>
      <c r="EY1018" s="1">
        <v>1</v>
      </c>
      <c r="EZ1018" s="1">
        <v>0</v>
      </c>
      <c r="FA1018" s="1">
        <v>0</v>
      </c>
      <c r="FB1018" s="1">
        <v>0</v>
      </c>
      <c r="FC1018" s="1">
        <v>0</v>
      </c>
      <c r="FD1018" s="1">
        <v>1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5</v>
      </c>
      <c r="FN1018" s="1">
        <v>2</v>
      </c>
      <c r="FO1018" s="1">
        <v>2</v>
      </c>
      <c r="FP1018" s="1">
        <v>1</v>
      </c>
      <c r="FQ1018" s="1">
        <v>2</v>
      </c>
      <c r="FR1018" s="1">
        <v>3</v>
      </c>
      <c r="FS1018" s="1">
        <v>2</v>
      </c>
      <c r="FT1018" s="1">
        <v>3</v>
      </c>
      <c r="FU1018" s="1">
        <v>5</v>
      </c>
      <c r="FV1018" s="1">
        <v>1</v>
      </c>
      <c r="FW1018">
        <v>2</v>
      </c>
    </row>
    <row r="1019" spans="1:179" x14ac:dyDescent="0.2">
      <c r="A1019" s="1">
        <v>1</v>
      </c>
      <c r="B1019" s="1">
        <v>3</v>
      </c>
      <c r="C1019" s="1">
        <v>2</v>
      </c>
      <c r="D1019" s="1">
        <v>-7</v>
      </c>
      <c r="E1019" s="1">
        <v>12</v>
      </c>
      <c r="F1019" s="1">
        <v>23</v>
      </c>
      <c r="G1019" s="2">
        <v>2022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1</v>
      </c>
      <c r="W1019" s="1">
        <v>0</v>
      </c>
      <c r="X1019" s="1">
        <v>0</v>
      </c>
      <c r="Y1019" s="1">
        <v>0</v>
      </c>
      <c r="Z1019" s="1">
        <v>1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1</v>
      </c>
      <c r="AO1019" s="1">
        <v>0</v>
      </c>
      <c r="AP1019" s="1">
        <v>0</v>
      </c>
      <c r="AQ1019" s="1">
        <v>0</v>
      </c>
      <c r="AR1019" s="1">
        <v>1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1</v>
      </c>
      <c r="BB1019" s="1">
        <v>0</v>
      </c>
      <c r="BC1019" s="1">
        <v>0</v>
      </c>
      <c r="BD1019" s="1">
        <v>0</v>
      </c>
      <c r="BE1019" s="1">
        <v>0</v>
      </c>
      <c r="BF1019" s="1">
        <v>1</v>
      </c>
      <c r="BG1019" s="1">
        <v>0</v>
      </c>
      <c r="BH1019" s="1">
        <v>0</v>
      </c>
      <c r="BI1019" s="1">
        <v>0</v>
      </c>
      <c r="BJ1019" s="1">
        <v>1</v>
      </c>
      <c r="BK1019" s="1">
        <v>0</v>
      </c>
      <c r="BL1019" s="1">
        <v>0</v>
      </c>
      <c r="BM1019" s="1">
        <v>2</v>
      </c>
      <c r="BN1019" s="1">
        <v>1</v>
      </c>
      <c r="BO1019" s="1">
        <v>2</v>
      </c>
      <c r="BP1019" s="1">
        <v>4</v>
      </c>
      <c r="BQ1019" s="1">
        <v>5</v>
      </c>
      <c r="BR1019" s="1">
        <v>3</v>
      </c>
      <c r="BS1019" s="1">
        <v>1</v>
      </c>
      <c r="BT1019" s="1">
        <v>-7</v>
      </c>
      <c r="BU1019" s="1">
        <v>0</v>
      </c>
      <c r="BV1019" s="1">
        <v>1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0</v>
      </c>
      <c r="CM1019" s="1">
        <v>1</v>
      </c>
      <c r="CN1019" s="1">
        <v>0</v>
      </c>
      <c r="CO1019" s="1">
        <v>0</v>
      </c>
      <c r="CP1019" s="1">
        <v>0</v>
      </c>
      <c r="CQ1019" s="1">
        <v>0</v>
      </c>
      <c r="CR1019" s="1">
        <v>1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1</v>
      </c>
      <c r="DE1019" s="1">
        <v>0</v>
      </c>
      <c r="DF1019" s="1">
        <v>0</v>
      </c>
      <c r="DG1019" s="1">
        <v>0</v>
      </c>
      <c r="DH1019" s="1">
        <v>1</v>
      </c>
      <c r="DI1019" s="1">
        <v>1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1</v>
      </c>
      <c r="DW1019" s="1">
        <v>1</v>
      </c>
      <c r="DX1019" s="1">
        <v>0</v>
      </c>
      <c r="DY1019" s="1">
        <v>0</v>
      </c>
      <c r="DZ1019" s="1">
        <v>1</v>
      </c>
      <c r="EA1019" s="1">
        <v>0</v>
      </c>
      <c r="EB1019" s="1">
        <v>0</v>
      </c>
      <c r="EC1019" s="1">
        <v>0</v>
      </c>
      <c r="ED1019" s="1">
        <v>0</v>
      </c>
      <c r="EE1019" s="1">
        <v>-7</v>
      </c>
      <c r="EF1019" s="1">
        <v>-7</v>
      </c>
      <c r="EG1019" s="1">
        <v>8</v>
      </c>
      <c r="EH1019" s="1">
        <v>2</v>
      </c>
      <c r="EI1019" s="1">
        <v>-7</v>
      </c>
      <c r="EJ1019" s="1">
        <v>-7</v>
      </c>
      <c r="EK1019" s="1">
        <v>2</v>
      </c>
      <c r="EL1019" s="1">
        <v>-7</v>
      </c>
      <c r="EM1019" s="1">
        <v>-7</v>
      </c>
      <c r="EN1019" s="1">
        <v>-7</v>
      </c>
      <c r="EO1019" s="1">
        <v>-7</v>
      </c>
      <c r="EP1019" s="1">
        <v>1</v>
      </c>
      <c r="EQ1019" s="1">
        <v>3</v>
      </c>
      <c r="ER1019" s="1">
        <v>1</v>
      </c>
      <c r="ES1019" s="1">
        <v>2</v>
      </c>
      <c r="ET1019" s="1">
        <v>1</v>
      </c>
      <c r="EU1019" s="1">
        <v>4</v>
      </c>
      <c r="EV1019" s="1">
        <v>2</v>
      </c>
      <c r="EW1019" s="1">
        <v>3</v>
      </c>
      <c r="EX1019" s="1">
        <v>3</v>
      </c>
      <c r="EY1019" s="1">
        <v>2</v>
      </c>
      <c r="EZ1019" s="1">
        <v>0</v>
      </c>
      <c r="FA1019" s="1">
        <v>1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2</v>
      </c>
      <c r="FN1019" s="1">
        <v>-7</v>
      </c>
      <c r="FO1019" s="1">
        <v>1</v>
      </c>
      <c r="FP1019" s="1">
        <v>1</v>
      </c>
      <c r="FQ1019" s="1">
        <v>1</v>
      </c>
      <c r="FR1019" s="1">
        <v>5</v>
      </c>
      <c r="FS1019" s="1">
        <v>1</v>
      </c>
      <c r="FT1019" s="1">
        <v>2</v>
      </c>
      <c r="FU1019" s="1">
        <v>4</v>
      </c>
      <c r="FV1019" s="1">
        <v>1</v>
      </c>
      <c r="FW1019">
        <v>1</v>
      </c>
    </row>
    <row r="1020" spans="1:179" x14ac:dyDescent="0.2">
      <c r="A1020" s="1">
        <v>1</v>
      </c>
      <c r="B1020" s="1">
        <v>1</v>
      </c>
      <c r="C1020" s="1">
        <v>3</v>
      </c>
      <c r="D1020" s="1">
        <v>2</v>
      </c>
      <c r="E1020" s="1">
        <v>2</v>
      </c>
      <c r="F1020" s="1">
        <v>23</v>
      </c>
      <c r="G1020" s="2">
        <v>2010</v>
      </c>
      <c r="H1020" s="1">
        <v>0</v>
      </c>
      <c r="I1020" s="1">
        <v>0</v>
      </c>
      <c r="J1020" s="1">
        <v>0</v>
      </c>
      <c r="K1020" s="1">
        <v>0</v>
      </c>
      <c r="L1020" s="1">
        <v>1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1</v>
      </c>
      <c r="AE1020" s="1">
        <v>0</v>
      </c>
      <c r="AF1020" s="1">
        <v>0</v>
      </c>
      <c r="AG1020" s="1">
        <v>0</v>
      </c>
      <c r="AH1020" s="1">
        <v>0</v>
      </c>
      <c r="AI1020" s="1">
        <v>1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1</v>
      </c>
      <c r="AU1020" s="1">
        <v>0</v>
      </c>
      <c r="AV1020" s="1">
        <v>1</v>
      </c>
      <c r="AW1020" s="1">
        <v>0</v>
      </c>
      <c r="AX1020" s="1">
        <v>0</v>
      </c>
      <c r="AY1020" s="1">
        <v>0</v>
      </c>
      <c r="AZ1020" s="1">
        <v>0</v>
      </c>
      <c r="BA1020" s="1">
        <v>1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0</v>
      </c>
      <c r="BH1020" s="1">
        <v>0</v>
      </c>
      <c r="BI1020" s="1">
        <v>0</v>
      </c>
      <c r="BJ1020" s="1">
        <v>1</v>
      </c>
      <c r="BK1020" s="1">
        <v>1</v>
      </c>
      <c r="BL1020" s="1">
        <v>1</v>
      </c>
      <c r="BM1020" s="1">
        <v>2</v>
      </c>
      <c r="BN1020" s="1">
        <v>1</v>
      </c>
      <c r="BO1020" s="1">
        <v>1</v>
      </c>
      <c r="BP1020" s="1">
        <v>7</v>
      </c>
      <c r="BQ1020" s="1">
        <v>1</v>
      </c>
      <c r="BR1020" s="1">
        <v>3</v>
      </c>
      <c r="BS1020" s="1">
        <v>1</v>
      </c>
      <c r="BT1020" s="1">
        <v>-7</v>
      </c>
      <c r="BU1020" s="1">
        <v>1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1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1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1</v>
      </c>
      <c r="DD1020" s="1">
        <v>1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1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1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0</v>
      </c>
      <c r="EB1020" s="1">
        <v>0</v>
      </c>
      <c r="EC1020" s="1">
        <v>0</v>
      </c>
      <c r="ED1020" s="1">
        <v>0</v>
      </c>
      <c r="EE1020" s="1">
        <v>1</v>
      </c>
      <c r="EF1020" s="1">
        <v>-7</v>
      </c>
      <c r="EG1020" s="1">
        <v>-7</v>
      </c>
      <c r="EH1020" s="1">
        <v>-7</v>
      </c>
      <c r="EI1020" s="1">
        <v>-7</v>
      </c>
      <c r="EJ1020" s="1">
        <v>-7</v>
      </c>
      <c r="EK1020" s="1">
        <v>-7</v>
      </c>
      <c r="EL1020" s="1">
        <v>-7</v>
      </c>
      <c r="EM1020" s="1">
        <v>-7</v>
      </c>
      <c r="EN1020" s="1">
        <v>-7</v>
      </c>
      <c r="EO1020" s="1">
        <v>-7</v>
      </c>
      <c r="EP1020" s="1">
        <v>1</v>
      </c>
      <c r="EQ1020" s="1">
        <v>2</v>
      </c>
      <c r="ER1020" s="1">
        <v>2</v>
      </c>
      <c r="ES1020" s="1">
        <v>1</v>
      </c>
      <c r="ET1020" s="1">
        <v>4</v>
      </c>
      <c r="EU1020" s="1">
        <v>4</v>
      </c>
      <c r="EV1020" s="1">
        <v>1</v>
      </c>
      <c r="EW1020" s="1">
        <v>2</v>
      </c>
      <c r="EX1020" s="1">
        <v>2</v>
      </c>
      <c r="EY1020" s="1">
        <v>2</v>
      </c>
      <c r="EZ1020" s="1">
        <v>1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1</v>
      </c>
      <c r="FN1020" s="1">
        <v>2</v>
      </c>
      <c r="FO1020" s="1">
        <v>2</v>
      </c>
      <c r="FP1020" s="1">
        <v>1</v>
      </c>
      <c r="FQ1020" s="1">
        <v>1</v>
      </c>
      <c r="FR1020" s="1">
        <v>4</v>
      </c>
      <c r="FS1020" s="1">
        <v>3</v>
      </c>
      <c r="FT1020" s="1">
        <v>3</v>
      </c>
      <c r="FU1020" s="1">
        <v>4</v>
      </c>
      <c r="FV1020" s="1">
        <v>2</v>
      </c>
      <c r="FW1020">
        <v>7</v>
      </c>
    </row>
    <row r="1021" spans="1:179" x14ac:dyDescent="0.2">
      <c r="A1021" s="1">
        <v>1</v>
      </c>
      <c r="B1021" s="1">
        <v>1</v>
      </c>
      <c r="C1021" s="1">
        <v>1</v>
      </c>
      <c r="D1021" s="1">
        <v>-7</v>
      </c>
      <c r="E1021" s="1">
        <v>7</v>
      </c>
      <c r="F1021" s="1">
        <v>2</v>
      </c>
      <c r="G1021" s="2">
        <v>2010</v>
      </c>
      <c r="H1021" s="1">
        <v>0</v>
      </c>
      <c r="I1021" s="1">
        <v>0</v>
      </c>
      <c r="J1021" s="1">
        <v>1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1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1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1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1</v>
      </c>
      <c r="BF1021" s="1">
        <v>1</v>
      </c>
      <c r="BG1021" s="1">
        <v>0</v>
      </c>
      <c r="BH1021" s="1">
        <v>0</v>
      </c>
      <c r="BI1021" s="1">
        <v>0</v>
      </c>
      <c r="BJ1021" s="1">
        <v>1</v>
      </c>
      <c r="BK1021" s="1">
        <v>0</v>
      </c>
      <c r="BL1021" s="1">
        <v>0</v>
      </c>
      <c r="BM1021" s="1">
        <v>1</v>
      </c>
      <c r="BN1021" s="1">
        <v>-7</v>
      </c>
      <c r="BO1021" s="1">
        <v>2</v>
      </c>
      <c r="BP1021" s="1">
        <v>3</v>
      </c>
      <c r="BQ1021" s="1">
        <v>4</v>
      </c>
      <c r="BR1021" s="1">
        <v>6</v>
      </c>
      <c r="BS1021" s="1">
        <v>5</v>
      </c>
      <c r="BT1021" s="1">
        <v>3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1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1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1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1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1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1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-7</v>
      </c>
      <c r="EF1021" s="1">
        <v>7</v>
      </c>
      <c r="EG1021" s="1">
        <v>-7</v>
      </c>
      <c r="EH1021" s="1">
        <v>-7</v>
      </c>
      <c r="EI1021" s="1">
        <v>-7</v>
      </c>
      <c r="EJ1021" s="1">
        <v>-7</v>
      </c>
      <c r="EK1021" s="1">
        <v>-7</v>
      </c>
      <c r="EL1021" s="1">
        <v>-7</v>
      </c>
      <c r="EM1021" s="1">
        <v>-7</v>
      </c>
      <c r="EN1021" s="1">
        <v>-7</v>
      </c>
      <c r="EO1021" s="1">
        <v>-7</v>
      </c>
      <c r="EP1021" s="1">
        <v>3</v>
      </c>
      <c r="EQ1021" s="1">
        <v>3</v>
      </c>
      <c r="ER1021" s="1">
        <v>3</v>
      </c>
      <c r="ES1021" s="1">
        <v>4</v>
      </c>
      <c r="ET1021" s="1">
        <v>7</v>
      </c>
      <c r="EU1021" s="1">
        <v>3</v>
      </c>
      <c r="EV1021" s="1">
        <v>3</v>
      </c>
      <c r="EW1021" s="1">
        <v>3</v>
      </c>
      <c r="EX1021" s="1">
        <v>3</v>
      </c>
      <c r="EY1021" s="1">
        <v>4</v>
      </c>
      <c r="EZ1021" s="1">
        <v>0</v>
      </c>
      <c r="FA1021" s="1">
        <v>0</v>
      </c>
      <c r="FB1021" s="1">
        <v>0</v>
      </c>
      <c r="FC1021" s="1">
        <v>1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4</v>
      </c>
      <c r="FN1021" s="1">
        <v>-7</v>
      </c>
      <c r="FO1021" s="1">
        <v>2</v>
      </c>
      <c r="FP1021" s="1">
        <v>3</v>
      </c>
      <c r="FQ1021" s="1">
        <v>98</v>
      </c>
      <c r="FR1021" s="1">
        <v>8</v>
      </c>
      <c r="FS1021" s="1">
        <v>3</v>
      </c>
      <c r="FT1021" s="1">
        <v>3</v>
      </c>
      <c r="FU1021" s="1">
        <v>4</v>
      </c>
      <c r="FV1021" s="1">
        <v>2</v>
      </c>
      <c r="FW1021">
        <v>12</v>
      </c>
    </row>
    <row r="1022" spans="1:179" x14ac:dyDescent="0.2">
      <c r="A1022" s="1">
        <v>1</v>
      </c>
      <c r="B1022" s="1">
        <v>1</v>
      </c>
      <c r="C1022" s="1">
        <v>2</v>
      </c>
      <c r="D1022" s="1">
        <v>-7</v>
      </c>
      <c r="E1022" s="1">
        <v>4</v>
      </c>
      <c r="F1022" s="1">
        <v>15</v>
      </c>
      <c r="G1022" s="2">
        <v>2017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1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1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1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AT1022" s="1">
        <v>1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0</v>
      </c>
      <c r="BA1022" s="1">
        <v>1</v>
      </c>
      <c r="BB1022" s="1">
        <v>0</v>
      </c>
      <c r="BC1022" s="1">
        <v>0</v>
      </c>
      <c r="BD1022" s="1">
        <v>1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1</v>
      </c>
      <c r="BK1022" s="1">
        <v>0</v>
      </c>
      <c r="BL1022" s="1">
        <v>0</v>
      </c>
      <c r="BM1022" s="1">
        <v>1</v>
      </c>
      <c r="BN1022" s="1">
        <v>-7</v>
      </c>
      <c r="BO1022" s="1">
        <v>2</v>
      </c>
      <c r="BP1022" s="1">
        <v>7</v>
      </c>
      <c r="BQ1022" s="1">
        <v>1</v>
      </c>
      <c r="BR1022" s="1">
        <v>3</v>
      </c>
      <c r="BS1022" s="1">
        <v>1</v>
      </c>
      <c r="BT1022" s="1">
        <v>-7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1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1</v>
      </c>
      <c r="CT1022" s="1">
        <v>0</v>
      </c>
      <c r="CU1022" s="1">
        <v>0</v>
      </c>
      <c r="CV1022" s="1">
        <v>1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1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1</v>
      </c>
      <c r="DK1022" s="1">
        <v>0</v>
      </c>
      <c r="DL1022" s="1">
        <v>0</v>
      </c>
      <c r="DM1022" s="1">
        <v>1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1</v>
      </c>
      <c r="DW1022" s="1">
        <v>0</v>
      </c>
      <c r="DX1022" s="1">
        <v>0</v>
      </c>
      <c r="DY1022" s="1">
        <v>0</v>
      </c>
      <c r="DZ1022" s="1">
        <v>0</v>
      </c>
      <c r="EA1022" s="1">
        <v>1</v>
      </c>
      <c r="EB1022" s="1">
        <v>0</v>
      </c>
      <c r="EC1022" s="1">
        <v>0</v>
      </c>
      <c r="ED1022" s="1">
        <v>0</v>
      </c>
      <c r="EE1022" s="1">
        <v>-7</v>
      </c>
      <c r="EF1022" s="1">
        <v>-7</v>
      </c>
      <c r="EG1022" s="1">
        <v>10</v>
      </c>
      <c r="EH1022" s="1">
        <v>-7</v>
      </c>
      <c r="EI1022" s="1">
        <v>-7</v>
      </c>
      <c r="EJ1022" s="1">
        <v>-7</v>
      </c>
      <c r="EK1022" s="1">
        <v>-7</v>
      </c>
      <c r="EL1022" s="1">
        <v>5</v>
      </c>
      <c r="EM1022" s="1">
        <v>-7</v>
      </c>
      <c r="EN1022" s="1">
        <v>-7</v>
      </c>
      <c r="EO1022" s="1">
        <v>-7</v>
      </c>
      <c r="EP1022" s="1">
        <v>3</v>
      </c>
      <c r="EQ1022" s="1">
        <v>1</v>
      </c>
      <c r="ER1022" s="1">
        <v>98</v>
      </c>
      <c r="ES1022" s="1">
        <v>1</v>
      </c>
      <c r="ET1022" s="1">
        <v>2</v>
      </c>
      <c r="EU1022" s="1">
        <v>2</v>
      </c>
      <c r="EV1022" s="1">
        <v>1</v>
      </c>
      <c r="EW1022" s="1">
        <v>3</v>
      </c>
      <c r="EX1022" s="1">
        <v>3</v>
      </c>
      <c r="EY1022" s="1">
        <v>2</v>
      </c>
      <c r="EZ1022" s="1">
        <v>1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1</v>
      </c>
      <c r="FK1022" s="1">
        <v>1</v>
      </c>
      <c r="FL1022" s="1">
        <v>0</v>
      </c>
      <c r="FM1022" s="1">
        <v>1</v>
      </c>
      <c r="FN1022" s="1">
        <v>1</v>
      </c>
      <c r="FO1022" s="1">
        <v>1</v>
      </c>
      <c r="FP1022" s="1">
        <v>1</v>
      </c>
      <c r="FQ1022" s="1">
        <v>1</v>
      </c>
      <c r="FR1022" s="1">
        <v>5</v>
      </c>
      <c r="FS1022" s="1">
        <v>2</v>
      </c>
      <c r="FT1022" s="1">
        <v>3</v>
      </c>
      <c r="FU1022" s="1">
        <v>2</v>
      </c>
      <c r="FV1022" s="1">
        <v>2</v>
      </c>
      <c r="FW1022">
        <v>4</v>
      </c>
    </row>
    <row r="1023" spans="1:179" x14ac:dyDescent="0.2">
      <c r="A1023" s="1">
        <v>1</v>
      </c>
      <c r="B1023" s="1">
        <v>1</v>
      </c>
      <c r="C1023" s="1">
        <v>99</v>
      </c>
      <c r="D1023" s="1">
        <v>1</v>
      </c>
      <c r="E1023" s="1">
        <v>99</v>
      </c>
      <c r="F1023" s="1">
        <v>99</v>
      </c>
      <c r="G1023" s="2">
        <v>-9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1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1</v>
      </c>
      <c r="AQ1023" s="1">
        <v>0</v>
      </c>
      <c r="AR1023" s="1">
        <v>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0</v>
      </c>
      <c r="BG1023" s="1">
        <v>0</v>
      </c>
      <c r="BH1023" s="1">
        <v>1</v>
      </c>
      <c r="BI1023" s="1">
        <v>0</v>
      </c>
      <c r="BJ1023" s="1">
        <v>1</v>
      </c>
      <c r="BK1023" s="1">
        <v>0</v>
      </c>
      <c r="BL1023" s="1">
        <v>0</v>
      </c>
      <c r="BM1023" s="1">
        <v>3</v>
      </c>
      <c r="BN1023" s="1">
        <v>-7</v>
      </c>
      <c r="BO1023" s="1">
        <v>98</v>
      </c>
      <c r="BP1023" s="1">
        <v>98</v>
      </c>
      <c r="BQ1023" s="1">
        <v>99</v>
      </c>
      <c r="BR1023" s="1">
        <v>2</v>
      </c>
      <c r="BS1023" s="1">
        <v>4</v>
      </c>
      <c r="BT1023" s="1">
        <v>-7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1</v>
      </c>
      <c r="CK1023" s="1">
        <v>0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1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1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0</v>
      </c>
      <c r="EC1023" s="1">
        <v>1</v>
      </c>
      <c r="ED1023" s="1">
        <v>0</v>
      </c>
      <c r="EE1023" s="1">
        <v>-7</v>
      </c>
      <c r="EF1023" s="1">
        <v>-7</v>
      </c>
      <c r="EG1023" s="1">
        <v>-7</v>
      </c>
      <c r="EH1023" s="1">
        <v>-7</v>
      </c>
      <c r="EI1023" s="1">
        <v>-7</v>
      </c>
      <c r="EJ1023" s="1">
        <v>-7</v>
      </c>
      <c r="EK1023" s="1">
        <v>-7</v>
      </c>
      <c r="EL1023" s="1">
        <v>-7</v>
      </c>
      <c r="EM1023" s="1">
        <v>-7</v>
      </c>
      <c r="EN1023" s="1">
        <v>-7</v>
      </c>
      <c r="EO1023" s="1">
        <v>-7</v>
      </c>
      <c r="EP1023" s="1">
        <v>98</v>
      </c>
      <c r="EQ1023" s="1">
        <v>2</v>
      </c>
      <c r="ER1023" s="1">
        <v>1</v>
      </c>
      <c r="ES1023" s="1">
        <v>98</v>
      </c>
      <c r="ET1023" s="1">
        <v>98</v>
      </c>
      <c r="EU1023" s="1">
        <v>98</v>
      </c>
      <c r="EV1023" s="1">
        <v>3</v>
      </c>
      <c r="EW1023" s="1">
        <v>6</v>
      </c>
      <c r="EX1023" s="1">
        <v>6</v>
      </c>
      <c r="EY1023" s="1">
        <v>98</v>
      </c>
      <c r="EZ1023" s="1">
        <v>0</v>
      </c>
      <c r="FA1023" s="1">
        <v>0</v>
      </c>
      <c r="FB1023" s="1">
        <v>0</v>
      </c>
      <c r="FC1023" s="1">
        <v>1</v>
      </c>
      <c r="FD1023" s="1">
        <v>0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4</v>
      </c>
      <c r="FN1023" s="1">
        <v>-7</v>
      </c>
      <c r="FO1023" s="1">
        <v>2</v>
      </c>
      <c r="FP1023" s="1">
        <v>1</v>
      </c>
      <c r="FQ1023" s="1">
        <v>2</v>
      </c>
      <c r="FR1023" s="1">
        <v>13</v>
      </c>
      <c r="FS1023" s="1">
        <v>1</v>
      </c>
      <c r="FT1023" s="1">
        <v>2</v>
      </c>
      <c r="FU1023" s="1">
        <v>3</v>
      </c>
      <c r="FV1023" s="1">
        <v>99</v>
      </c>
      <c r="FW1023">
        <v>12</v>
      </c>
    </row>
    <row r="1024" spans="1:179" x14ac:dyDescent="0.2">
      <c r="A1024" s="1">
        <v>1</v>
      </c>
      <c r="B1024" s="1">
        <v>4</v>
      </c>
      <c r="C1024" s="1">
        <v>2</v>
      </c>
      <c r="D1024" s="1">
        <v>-7</v>
      </c>
      <c r="E1024" s="1">
        <v>99</v>
      </c>
      <c r="F1024" s="1">
        <v>17</v>
      </c>
      <c r="G1024" s="2">
        <v>-8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1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1</v>
      </c>
      <c r="AO1024" s="1">
        <v>1</v>
      </c>
      <c r="AP1024" s="1">
        <v>0</v>
      </c>
      <c r="AQ1024" s="1">
        <v>0</v>
      </c>
      <c r="AR1024" s="1">
        <v>0</v>
      </c>
      <c r="AS1024" s="1">
        <v>0</v>
      </c>
      <c r="AT1024" s="1">
        <v>1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1</v>
      </c>
      <c r="BG1024" s="1">
        <v>1</v>
      </c>
      <c r="BH1024" s="1">
        <v>0</v>
      </c>
      <c r="BI1024" s="1">
        <v>0</v>
      </c>
      <c r="BJ1024" s="1">
        <v>1</v>
      </c>
      <c r="BK1024" s="1">
        <v>0</v>
      </c>
      <c r="BL1024" s="1">
        <v>0</v>
      </c>
      <c r="BM1024" s="1">
        <v>3</v>
      </c>
      <c r="BN1024" s="1">
        <v>-7</v>
      </c>
      <c r="BO1024" s="1">
        <v>2</v>
      </c>
      <c r="BP1024" s="1">
        <v>1</v>
      </c>
      <c r="BQ1024" s="1">
        <v>2</v>
      </c>
      <c r="BR1024" s="1">
        <v>3</v>
      </c>
      <c r="BS1024" s="1">
        <v>99</v>
      </c>
      <c r="BT1024" s="1">
        <v>-7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1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1</v>
      </c>
      <c r="CS1024" s="1">
        <v>0</v>
      </c>
      <c r="CT1024" s="1">
        <v>0</v>
      </c>
      <c r="CU1024" s="1">
        <v>0</v>
      </c>
      <c r="CV1024" s="1">
        <v>0</v>
      </c>
      <c r="CW1024" s="1">
        <v>1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1</v>
      </c>
      <c r="DI1024" s="1">
        <v>1</v>
      </c>
      <c r="DJ1024" s="1">
        <v>0</v>
      </c>
      <c r="DK1024" s="1">
        <v>0</v>
      </c>
      <c r="DL1024" s="1">
        <v>0</v>
      </c>
      <c r="DM1024" s="1">
        <v>0</v>
      </c>
      <c r="DN1024" s="1">
        <v>1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1</v>
      </c>
      <c r="EE1024" s="1">
        <v>-7</v>
      </c>
      <c r="EF1024" s="1">
        <v>-7</v>
      </c>
      <c r="EG1024" s="1">
        <v>-7</v>
      </c>
      <c r="EH1024" s="1">
        <v>-7</v>
      </c>
      <c r="EI1024" s="1">
        <v>-7</v>
      </c>
      <c r="EJ1024" s="1">
        <v>-7</v>
      </c>
      <c r="EK1024" s="1">
        <v>-7</v>
      </c>
      <c r="EL1024" s="1">
        <v>-7</v>
      </c>
      <c r="EM1024" s="1">
        <v>-7</v>
      </c>
      <c r="EN1024" s="1">
        <v>-7</v>
      </c>
      <c r="EO1024" s="1">
        <v>-7</v>
      </c>
      <c r="EP1024" s="1">
        <v>2</v>
      </c>
      <c r="EQ1024" s="1">
        <v>1</v>
      </c>
      <c r="ER1024" s="1">
        <v>1</v>
      </c>
      <c r="ES1024" s="1">
        <v>3</v>
      </c>
      <c r="ET1024" s="1">
        <v>11</v>
      </c>
      <c r="EU1024" s="1">
        <v>5</v>
      </c>
      <c r="EV1024" s="1">
        <v>3</v>
      </c>
      <c r="EW1024" s="1">
        <v>5</v>
      </c>
      <c r="EX1024" s="1">
        <v>3</v>
      </c>
      <c r="EY1024" s="1">
        <v>3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0</v>
      </c>
      <c r="FG1024" s="1">
        <v>0</v>
      </c>
      <c r="FH1024" s="1">
        <v>0</v>
      </c>
      <c r="FI1024" s="1">
        <v>1</v>
      </c>
      <c r="FJ1024" s="1">
        <v>0</v>
      </c>
      <c r="FK1024" s="1">
        <v>0</v>
      </c>
      <c r="FL1024" s="1">
        <v>0</v>
      </c>
      <c r="FM1024" s="1">
        <v>10</v>
      </c>
      <c r="FN1024" s="1">
        <v>-7</v>
      </c>
      <c r="FO1024" s="1">
        <v>1</v>
      </c>
      <c r="FP1024" s="1">
        <v>1</v>
      </c>
      <c r="FQ1024" s="1">
        <v>1</v>
      </c>
      <c r="FR1024" s="1">
        <v>13</v>
      </c>
      <c r="FS1024" s="1">
        <v>3</v>
      </c>
      <c r="FT1024" s="1">
        <v>2</v>
      </c>
      <c r="FU1024" s="1">
        <v>2</v>
      </c>
      <c r="FV1024" s="1">
        <v>4</v>
      </c>
      <c r="FW1024">
        <v>12</v>
      </c>
    </row>
    <row r="1025" spans="1:179" x14ac:dyDescent="0.2">
      <c r="A1025" s="1">
        <v>1</v>
      </c>
      <c r="B1025" s="1">
        <v>1</v>
      </c>
      <c r="C1025" s="1">
        <v>3</v>
      </c>
      <c r="D1025" s="1">
        <v>2</v>
      </c>
      <c r="E1025" s="1">
        <v>7</v>
      </c>
      <c r="F1025" s="1">
        <v>10</v>
      </c>
      <c r="G1025" s="2">
        <v>2021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1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1</v>
      </c>
      <c r="AI1025" s="1">
        <v>0</v>
      </c>
      <c r="AJ1025" s="1">
        <v>0</v>
      </c>
      <c r="AK1025" s="1">
        <v>1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1</v>
      </c>
      <c r="BA1025" s="1">
        <v>0</v>
      </c>
      <c r="BB1025" s="1">
        <v>0</v>
      </c>
      <c r="BC1025" s="1">
        <v>1</v>
      </c>
      <c r="BD1025" s="1">
        <v>0</v>
      </c>
      <c r="BE1025" s="1">
        <v>0</v>
      </c>
      <c r="BF1025" s="1">
        <v>0</v>
      </c>
      <c r="BG1025" s="1">
        <v>1</v>
      </c>
      <c r="BH1025" s="1">
        <v>0</v>
      </c>
      <c r="BI1025" s="1">
        <v>0</v>
      </c>
      <c r="BJ1025" s="1">
        <v>0</v>
      </c>
      <c r="BK1025" s="1">
        <v>0</v>
      </c>
      <c r="BL1025" s="1">
        <v>1</v>
      </c>
      <c r="BM1025" s="1">
        <v>1</v>
      </c>
      <c r="BN1025" s="1">
        <v>-7</v>
      </c>
      <c r="BO1025" s="1">
        <v>2</v>
      </c>
      <c r="BP1025" s="1">
        <v>6</v>
      </c>
      <c r="BQ1025" s="1">
        <v>3</v>
      </c>
      <c r="BR1025" s="1">
        <v>3</v>
      </c>
      <c r="BS1025" s="1">
        <v>1</v>
      </c>
      <c r="BT1025" s="1">
        <v>-7</v>
      </c>
      <c r="BU1025" s="1">
        <v>1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1</v>
      </c>
      <c r="CM1025" s="1">
        <v>0</v>
      </c>
      <c r="CN1025" s="1">
        <v>0</v>
      </c>
      <c r="CO1025" s="1">
        <v>0</v>
      </c>
      <c r="CP1025" s="1">
        <v>0</v>
      </c>
      <c r="CQ1025" s="1">
        <v>1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1</v>
      </c>
      <c r="DD1025" s="1">
        <v>0</v>
      </c>
      <c r="DE1025" s="1">
        <v>0</v>
      </c>
      <c r="DF1025" s="1">
        <v>1</v>
      </c>
      <c r="DG1025" s="1">
        <v>0</v>
      </c>
      <c r="DH1025" s="1">
        <v>1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1</v>
      </c>
      <c r="DW1025" s="1">
        <v>0</v>
      </c>
      <c r="DX1025" s="1">
        <v>1</v>
      </c>
      <c r="DY1025" s="1">
        <v>1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-7</v>
      </c>
      <c r="EF1025" s="1">
        <v>-7</v>
      </c>
      <c r="EG1025" s="1">
        <v>11</v>
      </c>
      <c r="EH1025" s="1">
        <v>-7</v>
      </c>
      <c r="EI1025" s="1">
        <v>5</v>
      </c>
      <c r="EJ1025" s="1">
        <v>1</v>
      </c>
      <c r="EK1025" s="1">
        <v>-7</v>
      </c>
      <c r="EL1025" s="1">
        <v>-7</v>
      </c>
      <c r="EM1025" s="1">
        <v>-7</v>
      </c>
      <c r="EN1025" s="1">
        <v>-7</v>
      </c>
      <c r="EO1025" s="1">
        <v>-7</v>
      </c>
      <c r="EP1025" s="1">
        <v>1</v>
      </c>
      <c r="EQ1025" s="1">
        <v>2</v>
      </c>
      <c r="ER1025" s="1">
        <v>3</v>
      </c>
      <c r="ES1025" s="1">
        <v>2</v>
      </c>
      <c r="ET1025" s="1">
        <v>10</v>
      </c>
      <c r="EU1025" s="1">
        <v>4</v>
      </c>
      <c r="EV1025" s="1">
        <v>1</v>
      </c>
      <c r="EW1025" s="1">
        <v>2</v>
      </c>
      <c r="EX1025" s="1">
        <v>3</v>
      </c>
      <c r="EY1025" s="1">
        <v>2</v>
      </c>
      <c r="EZ1025" s="1">
        <v>1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1</v>
      </c>
      <c r="FN1025" s="1">
        <v>1</v>
      </c>
      <c r="FO1025" s="1">
        <v>1</v>
      </c>
      <c r="FP1025" s="1">
        <v>1</v>
      </c>
      <c r="FQ1025" s="1">
        <v>1</v>
      </c>
      <c r="FR1025" s="1">
        <v>7</v>
      </c>
      <c r="FS1025" s="1">
        <v>2</v>
      </c>
      <c r="FT1025" s="1">
        <v>3</v>
      </c>
      <c r="FU1025" s="1">
        <v>3</v>
      </c>
      <c r="FV1025" s="1">
        <v>6</v>
      </c>
      <c r="FW1025">
        <v>6</v>
      </c>
    </row>
    <row r="1026" spans="1:179" x14ac:dyDescent="0.2">
      <c r="A1026" s="1">
        <v>1</v>
      </c>
      <c r="B1026" s="1">
        <v>1</v>
      </c>
      <c r="C1026" s="1">
        <v>2</v>
      </c>
      <c r="D1026" s="1">
        <v>-7</v>
      </c>
      <c r="E1026" s="1">
        <v>2</v>
      </c>
      <c r="F1026" s="1">
        <v>13</v>
      </c>
      <c r="G1026" s="2">
        <v>2016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1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1</v>
      </c>
      <c r="AI1026" s="1">
        <v>1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1</v>
      </c>
      <c r="AX1026" s="1">
        <v>0</v>
      </c>
      <c r="AY1026" s="1">
        <v>0</v>
      </c>
      <c r="AZ1026" s="1">
        <v>1</v>
      </c>
      <c r="BA1026" s="1">
        <v>1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1</v>
      </c>
      <c r="BK1026" s="1">
        <v>1</v>
      </c>
      <c r="BL1026" s="1">
        <v>1</v>
      </c>
      <c r="BM1026" s="1">
        <v>1</v>
      </c>
      <c r="BN1026" s="1">
        <v>-7</v>
      </c>
      <c r="BO1026" s="1">
        <v>2</v>
      </c>
      <c r="BP1026" s="1">
        <v>4</v>
      </c>
      <c r="BQ1026" s="1">
        <v>3</v>
      </c>
      <c r="BR1026" s="1">
        <v>3</v>
      </c>
      <c r="BS1026" s="1">
        <v>99</v>
      </c>
      <c r="BT1026" s="1">
        <v>-7</v>
      </c>
      <c r="BU1026" s="1">
        <v>1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1</v>
      </c>
      <c r="CM1026" s="1">
        <v>0</v>
      </c>
      <c r="CN1026" s="1">
        <v>0</v>
      </c>
      <c r="CO1026" s="1">
        <v>0</v>
      </c>
      <c r="CP1026" s="1">
        <v>0</v>
      </c>
      <c r="CQ1026" s="1">
        <v>1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1</v>
      </c>
      <c r="DD1026" s="1">
        <v>0</v>
      </c>
      <c r="DE1026" s="1">
        <v>1</v>
      </c>
      <c r="DF1026" s="1">
        <v>0</v>
      </c>
      <c r="DG1026" s="1">
        <v>0</v>
      </c>
      <c r="DH1026" s="1">
        <v>1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1</v>
      </c>
      <c r="DU1026" s="1">
        <v>0</v>
      </c>
      <c r="DV1026" s="1">
        <v>1</v>
      </c>
      <c r="DW1026" s="1">
        <v>1</v>
      </c>
      <c r="DX1026" s="1">
        <v>0</v>
      </c>
      <c r="DY1026" s="1">
        <v>0</v>
      </c>
      <c r="DZ1026" s="1">
        <v>0</v>
      </c>
      <c r="EA1026" s="1">
        <v>1</v>
      </c>
      <c r="EB1026" s="1">
        <v>0</v>
      </c>
      <c r="EC1026" s="1">
        <v>0</v>
      </c>
      <c r="ED1026" s="1">
        <v>0</v>
      </c>
      <c r="EE1026" s="1">
        <v>1</v>
      </c>
      <c r="EF1026" s="1">
        <v>-7</v>
      </c>
      <c r="EG1026" s="1">
        <v>4</v>
      </c>
      <c r="EH1026" s="1">
        <v>2</v>
      </c>
      <c r="EI1026" s="1">
        <v>-7</v>
      </c>
      <c r="EJ1026" s="1">
        <v>-7</v>
      </c>
      <c r="EK1026" s="1">
        <v>-7</v>
      </c>
      <c r="EL1026" s="1">
        <v>3</v>
      </c>
      <c r="EM1026" s="1">
        <v>-7</v>
      </c>
      <c r="EN1026" s="1">
        <v>-7</v>
      </c>
      <c r="EO1026" s="1">
        <v>-7</v>
      </c>
      <c r="EP1026" s="1">
        <v>1</v>
      </c>
      <c r="EQ1026" s="1">
        <v>3</v>
      </c>
      <c r="ER1026" s="1">
        <v>2</v>
      </c>
      <c r="ES1026" s="1">
        <v>2</v>
      </c>
      <c r="ET1026" s="1">
        <v>11</v>
      </c>
      <c r="EU1026" s="1">
        <v>4</v>
      </c>
      <c r="EV1026" s="1">
        <v>4</v>
      </c>
      <c r="EW1026" s="1">
        <v>5</v>
      </c>
      <c r="EX1026" s="1">
        <v>5</v>
      </c>
      <c r="EY1026" s="1">
        <v>3</v>
      </c>
      <c r="EZ1026" s="1">
        <v>1</v>
      </c>
      <c r="FA1026" s="1">
        <v>0</v>
      </c>
      <c r="FB1026" s="1">
        <v>0</v>
      </c>
      <c r="FC1026" s="1">
        <v>0</v>
      </c>
      <c r="FD1026" s="1">
        <v>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1</v>
      </c>
      <c r="FN1026" s="1">
        <v>2</v>
      </c>
      <c r="FO1026" s="1">
        <v>2</v>
      </c>
      <c r="FP1026" s="1">
        <v>1</v>
      </c>
      <c r="FQ1026" s="1">
        <v>1</v>
      </c>
      <c r="FR1026" s="1">
        <v>7</v>
      </c>
      <c r="FS1026" s="1">
        <v>1</v>
      </c>
      <c r="FT1026" s="1">
        <v>3</v>
      </c>
      <c r="FU1026" s="1">
        <v>3</v>
      </c>
      <c r="FV1026" s="1">
        <v>6</v>
      </c>
      <c r="FW1026">
        <v>5</v>
      </c>
    </row>
    <row r="1027" spans="1:179" x14ac:dyDescent="0.2">
      <c r="A1027" s="1">
        <v>1</v>
      </c>
      <c r="B1027" s="1">
        <v>1</v>
      </c>
      <c r="C1027" s="1">
        <v>3</v>
      </c>
      <c r="D1027" s="1">
        <v>2</v>
      </c>
      <c r="E1027" s="1">
        <v>3</v>
      </c>
      <c r="F1027" s="1">
        <v>6</v>
      </c>
      <c r="G1027" s="2">
        <v>-9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1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1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1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1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1</v>
      </c>
      <c r="BA1027" s="1">
        <v>1</v>
      </c>
      <c r="BB1027" s="1">
        <v>0</v>
      </c>
      <c r="BC1027" s="1">
        <v>0</v>
      </c>
      <c r="BD1027" s="1">
        <v>0</v>
      </c>
      <c r="BE1027" s="1">
        <v>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1</v>
      </c>
      <c r="BM1027" s="1">
        <v>3</v>
      </c>
      <c r="BN1027" s="1">
        <v>-7</v>
      </c>
      <c r="BO1027" s="1">
        <v>2</v>
      </c>
      <c r="BP1027" s="1">
        <v>3</v>
      </c>
      <c r="BQ1027" s="1">
        <v>5</v>
      </c>
      <c r="BR1027" s="1">
        <v>2</v>
      </c>
      <c r="BS1027" s="1">
        <v>2</v>
      </c>
      <c r="BT1027" s="1">
        <v>-7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1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1</v>
      </c>
      <c r="CO1027" s="1">
        <v>0</v>
      </c>
      <c r="CP1027" s="1">
        <v>0</v>
      </c>
      <c r="CQ1027" s="1">
        <v>1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1</v>
      </c>
      <c r="DD1027" s="1">
        <v>0</v>
      </c>
      <c r="DE1027" s="1">
        <v>1</v>
      </c>
      <c r="DF1027" s="1">
        <v>0</v>
      </c>
      <c r="DG1027" s="1">
        <v>0</v>
      </c>
      <c r="DH1027" s="1">
        <v>1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1</v>
      </c>
      <c r="DW1027" s="1">
        <v>0</v>
      </c>
      <c r="DX1027" s="1">
        <v>0</v>
      </c>
      <c r="DY1027" s="1">
        <v>1</v>
      </c>
      <c r="DZ1027" s="1">
        <v>0</v>
      </c>
      <c r="EA1027" s="1">
        <v>1</v>
      </c>
      <c r="EB1027" s="1">
        <v>0</v>
      </c>
      <c r="EC1027" s="1">
        <v>0</v>
      </c>
      <c r="ED1027" s="1">
        <v>0</v>
      </c>
      <c r="EE1027" s="1">
        <v>-7</v>
      </c>
      <c r="EF1027" s="1">
        <v>-7</v>
      </c>
      <c r="EG1027" s="1">
        <v>5</v>
      </c>
      <c r="EH1027" s="1">
        <v>-7</v>
      </c>
      <c r="EI1027" s="1">
        <v>-7</v>
      </c>
      <c r="EJ1027" s="1">
        <v>5</v>
      </c>
      <c r="EK1027" s="1">
        <v>-7</v>
      </c>
      <c r="EL1027" s="1">
        <v>5</v>
      </c>
      <c r="EM1027" s="1">
        <v>-7</v>
      </c>
      <c r="EN1027" s="1">
        <v>-7</v>
      </c>
      <c r="EO1027" s="1">
        <v>-7</v>
      </c>
      <c r="EP1027" s="1">
        <v>2</v>
      </c>
      <c r="EQ1027" s="1">
        <v>1</v>
      </c>
      <c r="ER1027" s="1">
        <v>1</v>
      </c>
      <c r="ES1027" s="1">
        <v>3</v>
      </c>
      <c r="ET1027" s="1">
        <v>1</v>
      </c>
      <c r="EU1027" s="1">
        <v>2</v>
      </c>
      <c r="EV1027" s="1">
        <v>2</v>
      </c>
      <c r="EW1027" s="1">
        <v>2</v>
      </c>
      <c r="EX1027" s="1">
        <v>2</v>
      </c>
      <c r="EY1027" s="1">
        <v>2</v>
      </c>
      <c r="EZ1027" s="1">
        <v>1</v>
      </c>
      <c r="FA1027" s="1">
        <v>0</v>
      </c>
      <c r="FB1027" s="1">
        <v>0</v>
      </c>
      <c r="FC1027" s="1">
        <v>0</v>
      </c>
      <c r="FD1027" s="1">
        <v>0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1</v>
      </c>
      <c r="FN1027" s="1">
        <v>2</v>
      </c>
      <c r="FO1027" s="1">
        <v>1</v>
      </c>
      <c r="FP1027" s="1">
        <v>3</v>
      </c>
      <c r="FQ1027" s="1">
        <v>1</v>
      </c>
      <c r="FR1027" s="1">
        <v>3</v>
      </c>
      <c r="FS1027" s="1">
        <v>3</v>
      </c>
      <c r="FT1027" s="1">
        <v>1</v>
      </c>
      <c r="FU1027" s="1">
        <v>3</v>
      </c>
      <c r="FV1027" s="1">
        <v>4</v>
      </c>
      <c r="FW1027">
        <v>12</v>
      </c>
    </row>
    <row r="1028" spans="1:179" x14ac:dyDescent="0.2">
      <c r="A1028" s="1">
        <v>1</v>
      </c>
      <c r="B1028" s="1">
        <v>1</v>
      </c>
      <c r="C1028" s="1">
        <v>2</v>
      </c>
      <c r="D1028" s="1">
        <v>-7</v>
      </c>
      <c r="E1028" s="1">
        <v>3</v>
      </c>
      <c r="F1028" s="1">
        <v>13</v>
      </c>
      <c r="G1028" s="2">
        <v>2018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1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1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1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1</v>
      </c>
      <c r="AT1028" s="1">
        <v>0</v>
      </c>
      <c r="AU1028" s="1">
        <v>0</v>
      </c>
      <c r="AV1028" s="1">
        <v>1</v>
      </c>
      <c r="AW1028" s="1">
        <v>0</v>
      </c>
      <c r="AX1028" s="1">
        <v>0</v>
      </c>
      <c r="AY1028" s="1">
        <v>0</v>
      </c>
      <c r="AZ1028" s="1">
        <v>0</v>
      </c>
      <c r="BA1028" s="1">
        <v>1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1</v>
      </c>
      <c r="BM1028" s="1">
        <v>3</v>
      </c>
      <c r="BN1028" s="1">
        <v>-7</v>
      </c>
      <c r="BO1028" s="1">
        <v>3</v>
      </c>
      <c r="BP1028" s="1">
        <v>5</v>
      </c>
      <c r="BQ1028" s="1">
        <v>3</v>
      </c>
      <c r="BR1028" s="1">
        <v>2</v>
      </c>
      <c r="BS1028" s="1">
        <v>1</v>
      </c>
      <c r="BT1028" s="1">
        <v>-7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1</v>
      </c>
      <c r="CG1028" s="1">
        <v>0</v>
      </c>
      <c r="CH1028" s="1">
        <v>0</v>
      </c>
      <c r="CI1028" s="1">
        <v>0</v>
      </c>
      <c r="CJ1028" s="1">
        <v>0</v>
      </c>
      <c r="CK1028" s="1">
        <v>0</v>
      </c>
      <c r="CL1028" s="1">
        <v>0</v>
      </c>
      <c r="CM1028" s="1">
        <v>0</v>
      </c>
      <c r="CN1028" s="1">
        <v>0</v>
      </c>
      <c r="CO1028" s="1">
        <v>0</v>
      </c>
      <c r="CP1028" s="1">
        <v>0</v>
      </c>
      <c r="CQ1028" s="1">
        <v>0</v>
      </c>
      <c r="CR1028" s="1">
        <v>1</v>
      </c>
      <c r="CS1028" s="1">
        <v>0</v>
      </c>
      <c r="CT1028" s="1">
        <v>0</v>
      </c>
      <c r="CU1028" s="1">
        <v>0</v>
      </c>
      <c r="CV1028" s="1">
        <v>0</v>
      </c>
      <c r="CW1028" s="1">
        <v>1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1</v>
      </c>
      <c r="DJ1028" s="1">
        <v>0</v>
      </c>
      <c r="DK1028" s="1">
        <v>0</v>
      </c>
      <c r="DL1028" s="1">
        <v>1</v>
      </c>
      <c r="DM1028" s="1">
        <v>0</v>
      </c>
      <c r="DN1028" s="1">
        <v>1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1</v>
      </c>
      <c r="DW1028" s="1">
        <v>0</v>
      </c>
      <c r="DX1028" s="1">
        <v>0</v>
      </c>
      <c r="DY1028" s="1">
        <v>0</v>
      </c>
      <c r="DZ1028" s="1">
        <v>0</v>
      </c>
      <c r="EA1028" s="1">
        <v>1</v>
      </c>
      <c r="EB1028" s="1">
        <v>0</v>
      </c>
      <c r="EC1028" s="1">
        <v>0</v>
      </c>
      <c r="ED1028" s="1">
        <v>0</v>
      </c>
      <c r="EE1028" s="1">
        <v>-7</v>
      </c>
      <c r="EF1028" s="1">
        <v>-7</v>
      </c>
      <c r="EG1028" s="1">
        <v>4</v>
      </c>
      <c r="EH1028" s="1">
        <v>-7</v>
      </c>
      <c r="EI1028" s="1">
        <v>-7</v>
      </c>
      <c r="EJ1028" s="1">
        <v>-7</v>
      </c>
      <c r="EK1028" s="1">
        <v>-7</v>
      </c>
      <c r="EL1028" s="1">
        <v>1</v>
      </c>
      <c r="EM1028" s="1">
        <v>-7</v>
      </c>
      <c r="EN1028" s="1">
        <v>-7</v>
      </c>
      <c r="EO1028" s="1">
        <v>-7</v>
      </c>
      <c r="EP1028" s="1">
        <v>4</v>
      </c>
      <c r="EQ1028" s="1">
        <v>1</v>
      </c>
      <c r="ER1028" s="1">
        <v>2</v>
      </c>
      <c r="ES1028" s="1">
        <v>2</v>
      </c>
      <c r="ET1028" s="1">
        <v>1</v>
      </c>
      <c r="EU1028" s="1">
        <v>3</v>
      </c>
      <c r="EV1028" s="1">
        <v>1</v>
      </c>
      <c r="EW1028" s="1">
        <v>4</v>
      </c>
      <c r="EX1028" s="1">
        <v>3</v>
      </c>
      <c r="EY1028" s="1">
        <v>2</v>
      </c>
      <c r="EZ1028" s="1">
        <v>1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1</v>
      </c>
      <c r="FN1028" s="1">
        <v>2</v>
      </c>
      <c r="FO1028" s="1">
        <v>2</v>
      </c>
      <c r="FP1028" s="1">
        <v>1</v>
      </c>
      <c r="FQ1028" s="1">
        <v>1</v>
      </c>
      <c r="FR1028" s="1">
        <v>4</v>
      </c>
      <c r="FS1028" s="1">
        <v>2</v>
      </c>
      <c r="FT1028" s="1">
        <v>3</v>
      </c>
      <c r="FU1028" s="1">
        <v>4</v>
      </c>
      <c r="FV1028" s="1">
        <v>4</v>
      </c>
      <c r="FW1028">
        <v>5</v>
      </c>
    </row>
    <row r="1029" spans="1:179" x14ac:dyDescent="0.2">
      <c r="A1029" s="1">
        <v>1</v>
      </c>
      <c r="B1029" s="1">
        <v>1</v>
      </c>
      <c r="C1029" s="1">
        <v>1</v>
      </c>
      <c r="D1029" s="1">
        <v>-7</v>
      </c>
      <c r="E1029" s="1">
        <v>4</v>
      </c>
      <c r="F1029" s="1">
        <v>15</v>
      </c>
      <c r="G1029" s="2">
        <v>2007</v>
      </c>
      <c r="H1029" s="1">
        <v>0</v>
      </c>
      <c r="I1029" s="1">
        <v>0</v>
      </c>
      <c r="J1029" s="1">
        <v>1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1</v>
      </c>
      <c r="AA1029" s="1">
        <v>0</v>
      </c>
      <c r="AB1029" s="1">
        <v>1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1</v>
      </c>
      <c r="AS1029" s="1">
        <v>0</v>
      </c>
      <c r="AT1029" s="1">
        <v>1</v>
      </c>
      <c r="AU1029" s="1">
        <v>0</v>
      </c>
      <c r="AV1029" s="1">
        <v>1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1</v>
      </c>
      <c r="BK1029" s="1">
        <v>0</v>
      </c>
      <c r="BL1029" s="1">
        <v>0</v>
      </c>
      <c r="BM1029" s="1">
        <v>3</v>
      </c>
      <c r="BN1029" s="1">
        <v>-7</v>
      </c>
      <c r="BO1029" s="1">
        <v>2</v>
      </c>
      <c r="BP1029" s="1">
        <v>6</v>
      </c>
      <c r="BQ1029" s="1">
        <v>3</v>
      </c>
      <c r="BR1029" s="1">
        <v>3</v>
      </c>
      <c r="BS1029" s="1">
        <v>1</v>
      </c>
      <c r="BT1029" s="1">
        <v>-7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1</v>
      </c>
      <c r="CF1029" s="1">
        <v>0</v>
      </c>
      <c r="CG1029" s="1">
        <v>0</v>
      </c>
      <c r="CH1029" s="1">
        <v>0</v>
      </c>
      <c r="CI1029" s="1">
        <v>0</v>
      </c>
      <c r="CJ1029" s="1">
        <v>0</v>
      </c>
      <c r="CK1029" s="1">
        <v>0</v>
      </c>
      <c r="CL1029" s="1">
        <v>0</v>
      </c>
      <c r="CM1029" s="1">
        <v>1</v>
      </c>
      <c r="CN1029" s="1">
        <v>0</v>
      </c>
      <c r="CO1029" s="1">
        <v>0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1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1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1</v>
      </c>
      <c r="DN1029" s="1">
        <v>0</v>
      </c>
      <c r="DO1029" s="1">
        <v>0</v>
      </c>
      <c r="DP1029" s="1">
        <v>1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1</v>
      </c>
      <c r="DX1029" s="1">
        <v>0</v>
      </c>
      <c r="DY1029" s="1">
        <v>0</v>
      </c>
      <c r="DZ1029" s="1">
        <v>0</v>
      </c>
      <c r="EA1029" s="1">
        <v>0</v>
      </c>
      <c r="EB1029" s="1">
        <v>0</v>
      </c>
      <c r="EC1029" s="1">
        <v>0</v>
      </c>
      <c r="ED1029" s="1">
        <v>0</v>
      </c>
      <c r="EE1029" s="1">
        <v>-7</v>
      </c>
      <c r="EF1029" s="1">
        <v>-7</v>
      </c>
      <c r="EG1029" s="1">
        <v>-7</v>
      </c>
      <c r="EH1029" s="1">
        <v>6</v>
      </c>
      <c r="EI1029" s="1">
        <v>-7</v>
      </c>
      <c r="EJ1029" s="1">
        <v>-7</v>
      </c>
      <c r="EK1029" s="1">
        <v>-7</v>
      </c>
      <c r="EL1029" s="1">
        <v>-7</v>
      </c>
      <c r="EM1029" s="1">
        <v>-7</v>
      </c>
      <c r="EN1029" s="1">
        <v>-7</v>
      </c>
      <c r="EO1029" s="1">
        <v>-7</v>
      </c>
      <c r="EP1029" s="1">
        <v>1</v>
      </c>
      <c r="EQ1029" s="1">
        <v>2</v>
      </c>
      <c r="ER1029" s="1">
        <v>2</v>
      </c>
      <c r="ES1029" s="1">
        <v>4</v>
      </c>
      <c r="ET1029" s="1">
        <v>12</v>
      </c>
      <c r="EU1029" s="1">
        <v>5</v>
      </c>
      <c r="EV1029" s="1">
        <v>3</v>
      </c>
      <c r="EW1029" s="1">
        <v>5</v>
      </c>
      <c r="EX1029" s="1">
        <v>3</v>
      </c>
      <c r="EY1029" s="1">
        <v>2</v>
      </c>
      <c r="EZ1029" s="1">
        <v>1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1</v>
      </c>
      <c r="FN1029" s="1">
        <v>3</v>
      </c>
      <c r="FO1029" s="1">
        <v>1</v>
      </c>
      <c r="FP1029" s="1">
        <v>1</v>
      </c>
      <c r="FQ1029" s="1">
        <v>1</v>
      </c>
      <c r="FR1029" s="1">
        <v>9</v>
      </c>
      <c r="FS1029" s="1">
        <v>2</v>
      </c>
      <c r="FT1029" s="1">
        <v>3</v>
      </c>
      <c r="FU1029" s="1">
        <v>5</v>
      </c>
      <c r="FV1029" s="1">
        <v>1</v>
      </c>
      <c r="FW1029">
        <v>5</v>
      </c>
    </row>
    <row r="1030" spans="1:179" x14ac:dyDescent="0.2">
      <c r="A1030" s="1">
        <v>1</v>
      </c>
      <c r="B1030" s="1">
        <v>1</v>
      </c>
      <c r="C1030" s="1">
        <v>3</v>
      </c>
      <c r="D1030" s="1">
        <v>3</v>
      </c>
      <c r="E1030" s="1">
        <v>12</v>
      </c>
      <c r="F1030" s="1">
        <v>10</v>
      </c>
      <c r="G1030" s="2">
        <v>2011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1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1</v>
      </c>
      <c r="AI1030" s="1">
        <v>1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1</v>
      </c>
      <c r="BA1030" s="1">
        <v>1</v>
      </c>
      <c r="BB1030" s="1">
        <v>0</v>
      </c>
      <c r="BC1030" s="1">
        <v>0</v>
      </c>
      <c r="BD1030" s="1">
        <v>0</v>
      </c>
      <c r="BE1030" s="1">
        <v>1</v>
      </c>
      <c r="BF1030" s="1">
        <v>0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1</v>
      </c>
      <c r="BM1030" s="1">
        <v>2</v>
      </c>
      <c r="BN1030" s="1">
        <v>2</v>
      </c>
      <c r="BO1030" s="1">
        <v>1</v>
      </c>
      <c r="BP1030" s="1">
        <v>6</v>
      </c>
      <c r="BQ1030" s="1">
        <v>1</v>
      </c>
      <c r="BR1030" s="1">
        <v>3</v>
      </c>
      <c r="BS1030" s="1">
        <v>1</v>
      </c>
      <c r="BT1030" s="1">
        <v>-7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1</v>
      </c>
      <c r="CF1030" s="1">
        <v>0</v>
      </c>
      <c r="CG1030" s="1">
        <v>0</v>
      </c>
      <c r="CH1030" s="1">
        <v>0</v>
      </c>
      <c r="CI1030" s="1">
        <v>0</v>
      </c>
      <c r="CJ1030" s="1">
        <v>0</v>
      </c>
      <c r="CK1030" s="1">
        <v>0</v>
      </c>
      <c r="CL1030" s="1">
        <v>0</v>
      </c>
      <c r="CM1030" s="1">
        <v>0</v>
      </c>
      <c r="CN1030" s="1">
        <v>0</v>
      </c>
      <c r="CO1030" s="1">
        <v>0</v>
      </c>
      <c r="CP1030" s="1">
        <v>1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1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1</v>
      </c>
      <c r="DH1030" s="1">
        <v>0</v>
      </c>
      <c r="DI1030" s="1">
        <v>1</v>
      </c>
      <c r="DJ1030" s="1">
        <v>0</v>
      </c>
      <c r="DK1030" s="1">
        <v>0</v>
      </c>
      <c r="DL1030" s="1">
        <v>0</v>
      </c>
      <c r="DM1030" s="1">
        <v>1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1</v>
      </c>
      <c r="DW1030" s="1">
        <v>1</v>
      </c>
      <c r="DX1030" s="1">
        <v>0</v>
      </c>
      <c r="DY1030" s="1">
        <v>1</v>
      </c>
      <c r="DZ1030" s="1">
        <v>0</v>
      </c>
      <c r="EA1030" s="1">
        <v>1</v>
      </c>
      <c r="EB1030" s="1">
        <v>0</v>
      </c>
      <c r="EC1030" s="1">
        <v>0</v>
      </c>
      <c r="ED1030" s="1">
        <v>0</v>
      </c>
      <c r="EE1030" s="1">
        <v>-7</v>
      </c>
      <c r="EF1030" s="1">
        <v>-7</v>
      </c>
      <c r="EG1030" s="1">
        <v>11</v>
      </c>
      <c r="EH1030" s="1">
        <v>1</v>
      </c>
      <c r="EI1030" s="1">
        <v>-7</v>
      </c>
      <c r="EJ1030" s="1">
        <v>2</v>
      </c>
      <c r="EK1030" s="1">
        <v>-7</v>
      </c>
      <c r="EL1030" s="1">
        <v>1</v>
      </c>
      <c r="EM1030" s="1">
        <v>-7</v>
      </c>
      <c r="EN1030" s="1">
        <v>-7</v>
      </c>
      <c r="EO1030" s="1">
        <v>-7</v>
      </c>
      <c r="EP1030" s="1">
        <v>4</v>
      </c>
      <c r="EQ1030" s="1">
        <v>2</v>
      </c>
      <c r="ER1030" s="1">
        <v>2</v>
      </c>
      <c r="ES1030" s="1">
        <v>2</v>
      </c>
      <c r="ET1030" s="1">
        <v>1</v>
      </c>
      <c r="EU1030" s="1">
        <v>5</v>
      </c>
      <c r="EV1030" s="1">
        <v>2</v>
      </c>
      <c r="EW1030" s="1">
        <v>5</v>
      </c>
      <c r="EX1030" s="1">
        <v>5</v>
      </c>
      <c r="EY1030" s="1">
        <v>1</v>
      </c>
      <c r="EZ1030" s="1">
        <v>1</v>
      </c>
      <c r="FA1030" s="1">
        <v>0</v>
      </c>
      <c r="FB1030" s="1">
        <v>0</v>
      </c>
      <c r="FC1030" s="1">
        <v>0</v>
      </c>
      <c r="FD1030" s="1">
        <v>0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1</v>
      </c>
      <c r="FN1030" s="1">
        <v>2</v>
      </c>
      <c r="FO1030" s="1">
        <v>1</v>
      </c>
      <c r="FP1030" s="1">
        <v>1</v>
      </c>
      <c r="FQ1030" s="1">
        <v>1</v>
      </c>
      <c r="FR1030" s="1">
        <v>1</v>
      </c>
      <c r="FS1030" s="1">
        <v>1</v>
      </c>
      <c r="FT1030" s="1">
        <v>2</v>
      </c>
      <c r="FU1030" s="1">
        <v>6</v>
      </c>
      <c r="FV1030" s="1">
        <v>99</v>
      </c>
      <c r="FW1030">
        <v>8</v>
      </c>
    </row>
    <row r="1031" spans="1:179" x14ac:dyDescent="0.2">
      <c r="A1031" s="1">
        <v>1</v>
      </c>
      <c r="B1031" s="1">
        <v>1</v>
      </c>
      <c r="C1031" s="1">
        <v>2</v>
      </c>
      <c r="D1031" s="1">
        <v>-7</v>
      </c>
      <c r="E1031" s="1">
        <v>3</v>
      </c>
      <c r="F1031" s="1">
        <v>9</v>
      </c>
      <c r="G1031" s="2">
        <v>2019</v>
      </c>
      <c r="H1031" s="1">
        <v>0</v>
      </c>
      <c r="I1031" s="1">
        <v>0</v>
      </c>
      <c r="J1031" s="1">
        <v>1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1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1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1</v>
      </c>
      <c r="AT1031" s="1">
        <v>1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1</v>
      </c>
      <c r="BB1031" s="1">
        <v>0</v>
      </c>
      <c r="BC1031" s="1">
        <v>0</v>
      </c>
      <c r="BD1031" s="1">
        <v>0</v>
      </c>
      <c r="BE1031" s="1">
        <v>0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1</v>
      </c>
      <c r="BL1031" s="1">
        <v>0</v>
      </c>
      <c r="BM1031" s="1">
        <v>1</v>
      </c>
      <c r="BN1031" s="1">
        <v>-7</v>
      </c>
      <c r="BO1031" s="1">
        <v>2</v>
      </c>
      <c r="BP1031" s="1">
        <v>5</v>
      </c>
      <c r="BQ1031" s="1">
        <v>4</v>
      </c>
      <c r="BR1031" s="1">
        <v>3</v>
      </c>
      <c r="BS1031" s="1">
        <v>1</v>
      </c>
      <c r="BT1031" s="1">
        <v>-7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1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1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1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1</v>
      </c>
      <c r="EB1031" s="1">
        <v>0</v>
      </c>
      <c r="EC1031" s="1">
        <v>0</v>
      </c>
      <c r="ED1031" s="1">
        <v>0</v>
      </c>
      <c r="EE1031" s="1">
        <v>-7</v>
      </c>
      <c r="EF1031" s="1">
        <v>-7</v>
      </c>
      <c r="EG1031" s="1">
        <v>-7</v>
      </c>
      <c r="EH1031" s="1">
        <v>-7</v>
      </c>
      <c r="EI1031" s="1">
        <v>-7</v>
      </c>
      <c r="EJ1031" s="1">
        <v>-7</v>
      </c>
      <c r="EK1031" s="1">
        <v>-7</v>
      </c>
      <c r="EL1031" s="1">
        <v>1</v>
      </c>
      <c r="EM1031" s="1">
        <v>-7</v>
      </c>
      <c r="EN1031" s="1">
        <v>-7</v>
      </c>
      <c r="EO1031" s="1">
        <v>-7</v>
      </c>
      <c r="EP1031" s="1">
        <v>1</v>
      </c>
      <c r="EQ1031" s="1">
        <v>1</v>
      </c>
      <c r="ER1031" s="1">
        <v>1</v>
      </c>
      <c r="ES1031" s="1">
        <v>2</v>
      </c>
      <c r="ET1031" s="1">
        <v>1</v>
      </c>
      <c r="EU1031" s="1">
        <v>4</v>
      </c>
      <c r="EV1031" s="1">
        <v>3</v>
      </c>
      <c r="EW1031" s="1">
        <v>5</v>
      </c>
      <c r="EX1031" s="1">
        <v>5</v>
      </c>
      <c r="EY1031" s="1">
        <v>4</v>
      </c>
      <c r="EZ1031" s="1">
        <v>1</v>
      </c>
      <c r="FA1031" s="1">
        <v>0</v>
      </c>
      <c r="FB1031" s="1">
        <v>0</v>
      </c>
      <c r="FC1031" s="1">
        <v>0</v>
      </c>
      <c r="FD1031" s="1">
        <v>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1</v>
      </c>
      <c r="FN1031" s="1">
        <v>2</v>
      </c>
      <c r="FO1031" s="1">
        <v>2</v>
      </c>
      <c r="FP1031" s="1">
        <v>1</v>
      </c>
      <c r="FQ1031" s="1">
        <v>1</v>
      </c>
      <c r="FR1031" s="1">
        <v>8</v>
      </c>
      <c r="FS1031" s="1">
        <v>2</v>
      </c>
      <c r="FT1031" s="1">
        <v>3</v>
      </c>
      <c r="FU1031" s="1">
        <v>2</v>
      </c>
      <c r="FV1031" s="1">
        <v>6</v>
      </c>
      <c r="FW1031">
        <v>5</v>
      </c>
    </row>
    <row r="1032" spans="1:179" x14ac:dyDescent="0.2">
      <c r="A1032" s="1">
        <v>1</v>
      </c>
      <c r="B1032" s="1">
        <v>1</v>
      </c>
      <c r="C1032" s="1">
        <v>2</v>
      </c>
      <c r="D1032" s="1">
        <v>-7</v>
      </c>
      <c r="E1032" s="1">
        <v>1</v>
      </c>
      <c r="F1032" s="1">
        <v>11</v>
      </c>
      <c r="G1032" s="2">
        <v>2020</v>
      </c>
      <c r="H1032" s="1">
        <v>0</v>
      </c>
      <c r="I1032" s="1">
        <v>0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1</v>
      </c>
      <c r="AE1032" s="1">
        <v>0</v>
      </c>
      <c r="AF1032" s="1">
        <v>0</v>
      </c>
      <c r="AG1032" s="1">
        <v>0</v>
      </c>
      <c r="AH1032" s="1">
        <v>0</v>
      </c>
      <c r="AI1032" s="1">
        <v>1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1</v>
      </c>
      <c r="AW1032" s="1">
        <v>0</v>
      </c>
      <c r="AX1032" s="1">
        <v>0</v>
      </c>
      <c r="AY1032" s="1">
        <v>0</v>
      </c>
      <c r="AZ1032" s="1">
        <v>0</v>
      </c>
      <c r="BA1032" s="1">
        <v>1</v>
      </c>
      <c r="BB1032" s="1">
        <v>0</v>
      </c>
      <c r="BC1032" s="1">
        <v>0</v>
      </c>
      <c r="BD1032" s="1">
        <v>0</v>
      </c>
      <c r="BE1032" s="1">
        <v>1</v>
      </c>
      <c r="BF1032" s="1">
        <v>0</v>
      </c>
      <c r="BG1032" s="1">
        <v>0</v>
      </c>
      <c r="BH1032" s="1">
        <v>0</v>
      </c>
      <c r="BI1032" s="1">
        <v>0</v>
      </c>
      <c r="BJ1032" s="1">
        <v>1</v>
      </c>
      <c r="BK1032" s="1">
        <v>1</v>
      </c>
      <c r="BL1032" s="1">
        <v>0</v>
      </c>
      <c r="BM1032" s="1">
        <v>1</v>
      </c>
      <c r="BN1032" s="1">
        <v>-7</v>
      </c>
      <c r="BO1032" s="1">
        <v>2</v>
      </c>
      <c r="BP1032" s="1">
        <v>3</v>
      </c>
      <c r="BQ1032" s="1">
        <v>1</v>
      </c>
      <c r="BR1032" s="1">
        <v>3</v>
      </c>
      <c r="BS1032" s="1">
        <v>5</v>
      </c>
      <c r="BT1032" s="1">
        <v>1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1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1</v>
      </c>
      <c r="CP1032" s="1">
        <v>0</v>
      </c>
      <c r="CQ1032" s="1">
        <v>1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1</v>
      </c>
      <c r="DG1032" s="1">
        <v>0</v>
      </c>
      <c r="DH1032" s="1">
        <v>1</v>
      </c>
      <c r="DI1032" s="1">
        <v>0</v>
      </c>
      <c r="DJ1032" s="1">
        <v>0</v>
      </c>
      <c r="DK1032" s="1">
        <v>0</v>
      </c>
      <c r="DL1032" s="1">
        <v>0</v>
      </c>
      <c r="DM1032" s="1">
        <v>1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1</v>
      </c>
      <c r="DU1032" s="1">
        <v>0</v>
      </c>
      <c r="DV1032" s="1">
        <v>1</v>
      </c>
      <c r="DW1032" s="1">
        <v>1</v>
      </c>
      <c r="DX1032" s="1">
        <v>0</v>
      </c>
      <c r="DY1032" s="1">
        <v>0</v>
      </c>
      <c r="DZ1032" s="1">
        <v>1</v>
      </c>
      <c r="EA1032" s="1">
        <v>1</v>
      </c>
      <c r="EB1032" s="1">
        <v>0</v>
      </c>
      <c r="EC1032" s="1">
        <v>0</v>
      </c>
      <c r="ED1032" s="1">
        <v>0</v>
      </c>
      <c r="EE1032" s="1">
        <v>3</v>
      </c>
      <c r="EF1032" s="1">
        <v>-7</v>
      </c>
      <c r="EG1032" s="1">
        <v>7</v>
      </c>
      <c r="EH1032" s="1">
        <v>2</v>
      </c>
      <c r="EI1032" s="1">
        <v>-7</v>
      </c>
      <c r="EJ1032" s="1">
        <v>-7</v>
      </c>
      <c r="EK1032" s="1">
        <v>2</v>
      </c>
      <c r="EL1032" s="1">
        <v>3</v>
      </c>
      <c r="EM1032" s="1">
        <v>-7</v>
      </c>
      <c r="EN1032" s="1">
        <v>-7</v>
      </c>
      <c r="EO1032" s="1">
        <v>-7</v>
      </c>
      <c r="EP1032" s="1">
        <v>1</v>
      </c>
      <c r="EQ1032" s="1">
        <v>2</v>
      </c>
      <c r="ER1032" s="1">
        <v>2</v>
      </c>
      <c r="ES1032" s="1">
        <v>3</v>
      </c>
      <c r="ET1032" s="1">
        <v>12</v>
      </c>
      <c r="EU1032" s="1">
        <v>5</v>
      </c>
      <c r="EV1032" s="1">
        <v>3</v>
      </c>
      <c r="EW1032" s="1">
        <v>5</v>
      </c>
      <c r="EX1032" s="1">
        <v>5</v>
      </c>
      <c r="EY1032" s="1">
        <v>99</v>
      </c>
      <c r="EZ1032" s="1">
        <v>0</v>
      </c>
      <c r="FA1032" s="1">
        <v>0</v>
      </c>
      <c r="FB1032" s="1">
        <v>0</v>
      </c>
      <c r="FC1032" s="1">
        <v>0</v>
      </c>
      <c r="FD1032" s="1">
        <v>0</v>
      </c>
      <c r="FE1032" s="1">
        <v>1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6</v>
      </c>
      <c r="FN1032" s="1">
        <v>2</v>
      </c>
      <c r="FO1032" s="1">
        <v>2</v>
      </c>
      <c r="FP1032" s="1">
        <v>1</v>
      </c>
      <c r="FQ1032" s="1">
        <v>1</v>
      </c>
      <c r="FR1032" s="1">
        <v>4</v>
      </c>
      <c r="FS1032" s="1">
        <v>2</v>
      </c>
      <c r="FT1032" s="1">
        <v>3</v>
      </c>
      <c r="FU1032" s="1">
        <v>4</v>
      </c>
      <c r="FV1032" s="1">
        <v>4</v>
      </c>
      <c r="FW1032">
        <v>2</v>
      </c>
    </row>
    <row r="1033" spans="1:179" x14ac:dyDescent="0.2">
      <c r="A1033" s="1">
        <v>1</v>
      </c>
      <c r="B1033" s="1">
        <v>4</v>
      </c>
      <c r="C1033" s="1">
        <v>2</v>
      </c>
      <c r="D1033" s="1">
        <v>-7</v>
      </c>
      <c r="E1033" s="1">
        <v>2</v>
      </c>
      <c r="F1033" s="1">
        <v>20</v>
      </c>
      <c r="G1033" s="2">
        <v>2018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1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1</v>
      </c>
      <c r="AJ1033" s="1">
        <v>1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1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1</v>
      </c>
      <c r="BB1033" s="1">
        <v>1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1</v>
      </c>
      <c r="BL1033" s="1">
        <v>0</v>
      </c>
      <c r="BM1033" s="1">
        <v>99</v>
      </c>
      <c r="BN1033" s="1">
        <v>-7</v>
      </c>
      <c r="BO1033" s="1">
        <v>2</v>
      </c>
      <c r="BP1033" s="1">
        <v>3</v>
      </c>
      <c r="BQ1033" s="1">
        <v>3</v>
      </c>
      <c r="BR1033" s="1">
        <v>3</v>
      </c>
      <c r="BS1033" s="1">
        <v>1</v>
      </c>
      <c r="BT1033" s="1">
        <v>-7</v>
      </c>
      <c r="BU1033" s="1">
        <v>1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1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1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1</v>
      </c>
      <c r="DD1033" s="1">
        <v>0</v>
      </c>
      <c r="DE1033" s="1">
        <v>1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1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1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-7</v>
      </c>
      <c r="EF1033" s="1">
        <v>-7</v>
      </c>
      <c r="EG1033" s="1">
        <v>10</v>
      </c>
      <c r="EH1033" s="1">
        <v>-7</v>
      </c>
      <c r="EI1033" s="1">
        <v>-7</v>
      </c>
      <c r="EJ1033" s="1">
        <v>-7</v>
      </c>
      <c r="EK1033" s="1">
        <v>-7</v>
      </c>
      <c r="EL1033" s="1">
        <v>-7</v>
      </c>
      <c r="EM1033" s="1">
        <v>-7</v>
      </c>
      <c r="EN1033" s="1">
        <v>-7</v>
      </c>
      <c r="EO1033" s="1">
        <v>-7</v>
      </c>
      <c r="EP1033" s="1">
        <v>2</v>
      </c>
      <c r="EQ1033" s="1">
        <v>3</v>
      </c>
      <c r="ER1033" s="1">
        <v>2</v>
      </c>
      <c r="ES1033" s="1">
        <v>3</v>
      </c>
      <c r="ET1033" s="1">
        <v>3</v>
      </c>
      <c r="EU1033" s="1">
        <v>4</v>
      </c>
      <c r="EV1033" s="1">
        <v>4</v>
      </c>
      <c r="EW1033" s="1">
        <v>3</v>
      </c>
      <c r="EX1033" s="1">
        <v>3</v>
      </c>
      <c r="EY1033" s="1">
        <v>98</v>
      </c>
      <c r="EZ1033" s="1">
        <v>0</v>
      </c>
      <c r="FA1033" s="1">
        <v>0</v>
      </c>
      <c r="FB1033" s="1">
        <v>0</v>
      </c>
      <c r="FC1033" s="1">
        <v>1</v>
      </c>
      <c r="FD1033" s="1">
        <v>0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4</v>
      </c>
      <c r="FN1033" s="1">
        <v>-7</v>
      </c>
      <c r="FO1033" s="1">
        <v>2</v>
      </c>
      <c r="FP1033" s="1">
        <v>3</v>
      </c>
      <c r="FQ1033" s="1">
        <v>1</v>
      </c>
      <c r="FR1033" s="1">
        <v>7</v>
      </c>
      <c r="FS1033" s="1">
        <v>1</v>
      </c>
      <c r="FT1033" s="1">
        <v>3</v>
      </c>
      <c r="FU1033" s="1">
        <v>4</v>
      </c>
      <c r="FV1033" s="1">
        <v>4</v>
      </c>
      <c r="FW1033">
        <v>12</v>
      </c>
    </row>
    <row r="1034" spans="1:179" x14ac:dyDescent="0.2">
      <c r="A1034" s="1">
        <v>1</v>
      </c>
      <c r="B1034" s="1">
        <v>1</v>
      </c>
      <c r="C1034" s="1">
        <v>98</v>
      </c>
      <c r="D1034" s="1">
        <v>1</v>
      </c>
      <c r="E1034" s="1">
        <v>2</v>
      </c>
      <c r="F1034" s="1">
        <v>99</v>
      </c>
      <c r="G1034" s="2">
        <v>2021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1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1</v>
      </c>
      <c r="AJ1034" s="1">
        <v>0</v>
      </c>
      <c r="AK1034" s="1">
        <v>0</v>
      </c>
      <c r="AL1034" s="1">
        <v>1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1</v>
      </c>
      <c r="BB1034" s="1">
        <v>0</v>
      </c>
      <c r="BC1034" s="1">
        <v>0</v>
      </c>
      <c r="BD1034" s="1">
        <v>1</v>
      </c>
      <c r="BE1034" s="1">
        <v>0</v>
      </c>
      <c r="BF1034" s="1">
        <v>1</v>
      </c>
      <c r="BG1034" s="1">
        <v>0</v>
      </c>
      <c r="BH1034" s="1">
        <v>0</v>
      </c>
      <c r="BI1034" s="1">
        <v>0</v>
      </c>
      <c r="BJ1034" s="1">
        <v>1</v>
      </c>
      <c r="BK1034" s="1">
        <v>0</v>
      </c>
      <c r="BL1034" s="1">
        <v>0</v>
      </c>
      <c r="BM1034" s="1">
        <v>3</v>
      </c>
      <c r="BN1034" s="1">
        <v>-7</v>
      </c>
      <c r="BO1034" s="1">
        <v>2</v>
      </c>
      <c r="BP1034" s="1">
        <v>3</v>
      </c>
      <c r="BQ1034" s="1">
        <v>4</v>
      </c>
      <c r="BR1034" s="1">
        <v>3</v>
      </c>
      <c r="BS1034" s="1">
        <v>5</v>
      </c>
      <c r="BT1034" s="1">
        <v>5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1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1</v>
      </c>
      <c r="CT1034" s="1">
        <v>1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1</v>
      </c>
      <c r="DF1034" s="1">
        <v>0</v>
      </c>
      <c r="DG1034" s="1">
        <v>0</v>
      </c>
      <c r="DH1034" s="1">
        <v>0</v>
      </c>
      <c r="DI1034" s="1">
        <v>0</v>
      </c>
      <c r="DJ1034" s="1">
        <v>1</v>
      </c>
      <c r="DK1034" s="1">
        <v>1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1</v>
      </c>
      <c r="DU1034" s="1">
        <v>0</v>
      </c>
      <c r="DV1034" s="1">
        <v>1</v>
      </c>
      <c r="DW1034" s="1">
        <v>0</v>
      </c>
      <c r="DX1034" s="1">
        <v>0</v>
      </c>
      <c r="DY1034" s="1">
        <v>0</v>
      </c>
      <c r="DZ1034" s="1">
        <v>0</v>
      </c>
      <c r="EA1034" s="1">
        <v>1</v>
      </c>
      <c r="EB1034" s="1">
        <v>0</v>
      </c>
      <c r="EC1034" s="1">
        <v>0</v>
      </c>
      <c r="ED1034" s="1">
        <v>0</v>
      </c>
      <c r="EE1034" s="1">
        <v>6</v>
      </c>
      <c r="EF1034" s="1">
        <v>-7</v>
      </c>
      <c r="EG1034" s="1">
        <v>6</v>
      </c>
      <c r="EH1034" s="1">
        <v>-7</v>
      </c>
      <c r="EI1034" s="1">
        <v>-7</v>
      </c>
      <c r="EJ1034" s="1">
        <v>-7</v>
      </c>
      <c r="EK1034" s="1">
        <v>-7</v>
      </c>
      <c r="EL1034" s="1">
        <v>3</v>
      </c>
      <c r="EM1034" s="1">
        <v>-7</v>
      </c>
      <c r="EN1034" s="1">
        <v>-7</v>
      </c>
      <c r="EO1034" s="1">
        <v>-7</v>
      </c>
      <c r="EP1034" s="1">
        <v>1</v>
      </c>
      <c r="EQ1034" s="1">
        <v>2</v>
      </c>
      <c r="ER1034" s="1">
        <v>2</v>
      </c>
      <c r="ES1034" s="1">
        <v>2</v>
      </c>
      <c r="ET1034" s="1">
        <v>5</v>
      </c>
      <c r="EU1034" s="1">
        <v>3</v>
      </c>
      <c r="EV1034" s="1">
        <v>1</v>
      </c>
      <c r="EW1034" s="1">
        <v>3</v>
      </c>
      <c r="EX1034" s="1">
        <v>3</v>
      </c>
      <c r="EY1034" s="1">
        <v>3</v>
      </c>
      <c r="EZ1034" s="1">
        <v>0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1</v>
      </c>
      <c r="FM1034" s="1">
        <v>13</v>
      </c>
      <c r="FN1034" s="1">
        <v>-7</v>
      </c>
      <c r="FO1034" s="1">
        <v>2</v>
      </c>
      <c r="FP1034" s="1">
        <v>2</v>
      </c>
      <c r="FQ1034" s="1">
        <v>2</v>
      </c>
      <c r="FR1034" s="1">
        <v>3</v>
      </c>
      <c r="FS1034" s="1">
        <v>2</v>
      </c>
      <c r="FT1034" s="1">
        <v>3</v>
      </c>
      <c r="FU1034" s="1">
        <v>5</v>
      </c>
      <c r="FV1034" s="1">
        <v>2</v>
      </c>
      <c r="FW1034">
        <v>12</v>
      </c>
    </row>
    <row r="1035" spans="1:179" x14ac:dyDescent="0.2">
      <c r="A1035" s="1">
        <v>1</v>
      </c>
      <c r="B1035" s="1">
        <v>1</v>
      </c>
      <c r="C1035" s="1">
        <v>2</v>
      </c>
      <c r="D1035" s="1">
        <v>-7</v>
      </c>
      <c r="E1035" s="1">
        <v>99</v>
      </c>
      <c r="F1035" s="1">
        <v>23</v>
      </c>
      <c r="G1035" s="2">
        <v>2022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1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1</v>
      </c>
      <c r="AJ1035" s="1">
        <v>0</v>
      </c>
      <c r="AK1035" s="1">
        <v>0</v>
      </c>
      <c r="AL1035" s="1">
        <v>0</v>
      </c>
      <c r="AM1035" s="1">
        <v>1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1</v>
      </c>
      <c r="BB1035" s="1">
        <v>0</v>
      </c>
      <c r="BC1035" s="1">
        <v>0</v>
      </c>
      <c r="BD1035" s="1">
        <v>1</v>
      </c>
      <c r="BE1035" s="1">
        <v>1</v>
      </c>
      <c r="BF1035" s="1">
        <v>0</v>
      </c>
      <c r="BG1035" s="1">
        <v>0</v>
      </c>
      <c r="BH1035" s="1">
        <v>0</v>
      </c>
      <c r="BI1035" s="1">
        <v>0</v>
      </c>
      <c r="BJ1035" s="1">
        <v>1</v>
      </c>
      <c r="BK1035" s="1">
        <v>1</v>
      </c>
      <c r="BL1035" s="1">
        <v>0</v>
      </c>
      <c r="BM1035" s="1">
        <v>2</v>
      </c>
      <c r="BN1035" s="1">
        <v>1</v>
      </c>
      <c r="BO1035" s="1">
        <v>3</v>
      </c>
      <c r="BP1035" s="1">
        <v>3</v>
      </c>
      <c r="BQ1035" s="1">
        <v>99</v>
      </c>
      <c r="BR1035" s="1">
        <v>3</v>
      </c>
      <c r="BS1035" s="1">
        <v>3</v>
      </c>
      <c r="BT1035" s="1">
        <v>-7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1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1</v>
      </c>
      <c r="CR1035" s="1">
        <v>1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1</v>
      </c>
      <c r="DI1035" s="1">
        <v>1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1</v>
      </c>
      <c r="DU1035" s="1">
        <v>0</v>
      </c>
      <c r="DV1035" s="1">
        <v>1</v>
      </c>
      <c r="DW1035" s="1">
        <v>1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98</v>
      </c>
      <c r="EF1035" s="1">
        <v>-7</v>
      </c>
      <c r="EG1035" s="1">
        <v>98</v>
      </c>
      <c r="EH1035" s="1">
        <v>98</v>
      </c>
      <c r="EI1035" s="1">
        <v>-7</v>
      </c>
      <c r="EJ1035" s="1">
        <v>-7</v>
      </c>
      <c r="EK1035" s="1">
        <v>-7</v>
      </c>
      <c r="EL1035" s="1">
        <v>-7</v>
      </c>
      <c r="EM1035" s="1">
        <v>-7</v>
      </c>
      <c r="EN1035" s="1">
        <v>-7</v>
      </c>
      <c r="EO1035" s="1">
        <v>-7</v>
      </c>
      <c r="EP1035" s="1">
        <v>3</v>
      </c>
      <c r="EQ1035" s="1">
        <v>98</v>
      </c>
      <c r="ER1035" s="1">
        <v>98</v>
      </c>
      <c r="ES1035" s="1">
        <v>2</v>
      </c>
      <c r="ET1035" s="1">
        <v>99</v>
      </c>
      <c r="EU1035" s="1">
        <v>4</v>
      </c>
      <c r="EV1035" s="1">
        <v>2</v>
      </c>
      <c r="EW1035" s="1">
        <v>4</v>
      </c>
      <c r="EX1035" s="1">
        <v>3</v>
      </c>
      <c r="EY1035" s="1">
        <v>2</v>
      </c>
      <c r="EZ1035" s="1">
        <v>1</v>
      </c>
      <c r="FA1035" s="1">
        <v>0</v>
      </c>
      <c r="FB1035" s="1">
        <v>0</v>
      </c>
      <c r="FC1035" s="1">
        <v>0</v>
      </c>
      <c r="FD1035" s="1">
        <v>1</v>
      </c>
      <c r="FE1035" s="1">
        <v>0</v>
      </c>
      <c r="FF1035" s="1">
        <v>0</v>
      </c>
      <c r="FG1035" s="1">
        <v>1</v>
      </c>
      <c r="FH1035" s="1">
        <v>0</v>
      </c>
      <c r="FI1035" s="1">
        <v>0</v>
      </c>
      <c r="FJ1035" s="1">
        <v>1</v>
      </c>
      <c r="FK1035" s="1">
        <v>0</v>
      </c>
      <c r="FL1035" s="1">
        <v>0</v>
      </c>
      <c r="FM1035" s="1">
        <v>5</v>
      </c>
      <c r="FN1035" s="1">
        <v>2</v>
      </c>
      <c r="FO1035" s="1">
        <v>99</v>
      </c>
      <c r="FP1035" s="1">
        <v>1</v>
      </c>
      <c r="FQ1035" s="1">
        <v>1</v>
      </c>
      <c r="FR1035" s="1">
        <v>99</v>
      </c>
      <c r="FS1035" s="1">
        <v>2</v>
      </c>
      <c r="FT1035" s="1">
        <v>99</v>
      </c>
      <c r="FU1035" s="1">
        <v>99</v>
      </c>
      <c r="FV1035" s="1">
        <v>5</v>
      </c>
      <c r="FW1035">
        <v>2</v>
      </c>
    </row>
    <row r="1036" spans="1:179" x14ac:dyDescent="0.2">
      <c r="A1036" s="1">
        <v>1</v>
      </c>
      <c r="B1036" s="1">
        <v>1</v>
      </c>
      <c r="C1036" s="1">
        <v>2</v>
      </c>
      <c r="D1036" s="1">
        <v>-7</v>
      </c>
      <c r="E1036" s="1">
        <v>2</v>
      </c>
      <c r="F1036" s="1">
        <v>9</v>
      </c>
      <c r="G1036" s="2">
        <v>2021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1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1</v>
      </c>
      <c r="AJ1036" s="1">
        <v>0</v>
      </c>
      <c r="AK1036" s="1">
        <v>0</v>
      </c>
      <c r="AL1036" s="1">
        <v>1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1</v>
      </c>
      <c r="AZ1036" s="1">
        <v>0</v>
      </c>
      <c r="BA1036" s="1">
        <v>1</v>
      </c>
      <c r="BB1036" s="1">
        <v>0</v>
      </c>
      <c r="BC1036" s="1">
        <v>0</v>
      </c>
      <c r="BD1036" s="1">
        <v>1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0</v>
      </c>
      <c r="BK1036" s="1">
        <v>1</v>
      </c>
      <c r="BL1036" s="1">
        <v>0</v>
      </c>
      <c r="BM1036" s="1">
        <v>1</v>
      </c>
      <c r="BN1036" s="1">
        <v>-7</v>
      </c>
      <c r="BO1036" s="1">
        <v>5</v>
      </c>
      <c r="BP1036" s="1">
        <v>7</v>
      </c>
      <c r="BQ1036" s="1">
        <v>3</v>
      </c>
      <c r="BR1036" s="1">
        <v>3</v>
      </c>
      <c r="BS1036" s="1">
        <v>1</v>
      </c>
      <c r="BT1036" s="1">
        <v>-7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1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1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1</v>
      </c>
      <c r="DS1036" s="1">
        <v>0</v>
      </c>
      <c r="DT1036" s="1">
        <v>1</v>
      </c>
      <c r="DU1036" s="1">
        <v>0</v>
      </c>
      <c r="DV1036" s="1">
        <v>1</v>
      </c>
      <c r="DW1036" s="1">
        <v>0</v>
      </c>
      <c r="DX1036" s="1">
        <v>0</v>
      </c>
      <c r="DY1036" s="1">
        <v>0</v>
      </c>
      <c r="DZ1036" s="1">
        <v>1</v>
      </c>
      <c r="EA1036" s="1">
        <v>0</v>
      </c>
      <c r="EB1036" s="1">
        <v>0</v>
      </c>
      <c r="EC1036" s="1">
        <v>0</v>
      </c>
      <c r="ED1036" s="1">
        <v>0</v>
      </c>
      <c r="EE1036" s="1">
        <v>3</v>
      </c>
      <c r="EF1036" s="1">
        <v>-7</v>
      </c>
      <c r="EG1036" s="1">
        <v>3</v>
      </c>
      <c r="EH1036" s="1">
        <v>-7</v>
      </c>
      <c r="EI1036" s="1">
        <v>-7</v>
      </c>
      <c r="EJ1036" s="1">
        <v>-7</v>
      </c>
      <c r="EK1036" s="1">
        <v>3</v>
      </c>
      <c r="EL1036" s="1">
        <v>-7</v>
      </c>
      <c r="EM1036" s="1">
        <v>-7</v>
      </c>
      <c r="EN1036" s="1">
        <v>-7</v>
      </c>
      <c r="EO1036" s="1">
        <v>-7</v>
      </c>
      <c r="EP1036" s="1">
        <v>1</v>
      </c>
      <c r="EQ1036" s="1">
        <v>2</v>
      </c>
      <c r="ER1036" s="1">
        <v>2</v>
      </c>
      <c r="ES1036" s="1">
        <v>3</v>
      </c>
      <c r="ET1036" s="1">
        <v>2</v>
      </c>
      <c r="EU1036" s="1">
        <v>4</v>
      </c>
      <c r="EV1036" s="1">
        <v>2</v>
      </c>
      <c r="EW1036" s="1">
        <v>5</v>
      </c>
      <c r="EX1036" s="1">
        <v>5</v>
      </c>
      <c r="EY1036" s="1">
        <v>1</v>
      </c>
      <c r="EZ1036" s="1">
        <v>1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1</v>
      </c>
      <c r="FN1036" s="1">
        <v>1</v>
      </c>
      <c r="FO1036" s="1">
        <v>2</v>
      </c>
      <c r="FP1036" s="1">
        <v>1</v>
      </c>
      <c r="FQ1036" s="1">
        <v>1</v>
      </c>
      <c r="FR1036" s="1">
        <v>7</v>
      </c>
      <c r="FS1036" s="1">
        <v>1</v>
      </c>
      <c r="FT1036" s="1">
        <v>2</v>
      </c>
      <c r="FU1036" s="1">
        <v>5</v>
      </c>
      <c r="FV1036" s="1">
        <v>1</v>
      </c>
      <c r="FW1036">
        <v>4</v>
      </c>
    </row>
    <row r="1037" spans="1:179" x14ac:dyDescent="0.2">
      <c r="A1037" s="1">
        <v>1</v>
      </c>
      <c r="B1037" s="1">
        <v>1</v>
      </c>
      <c r="C1037" s="1">
        <v>1</v>
      </c>
      <c r="D1037" s="1">
        <v>-7</v>
      </c>
      <c r="E1037" s="1">
        <v>3</v>
      </c>
      <c r="F1037" s="1">
        <v>5</v>
      </c>
      <c r="G1037" s="2">
        <v>2010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1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1</v>
      </c>
      <c r="AJ1037" s="1">
        <v>0</v>
      </c>
      <c r="AK1037" s="1">
        <v>0</v>
      </c>
      <c r="AL1037" s="1">
        <v>0</v>
      </c>
      <c r="AM1037" s="1">
        <v>1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1</v>
      </c>
      <c r="BB1037" s="1">
        <v>0</v>
      </c>
      <c r="BC1037" s="1">
        <v>0</v>
      </c>
      <c r="BD1037" s="1">
        <v>0</v>
      </c>
      <c r="BE1037" s="1">
        <v>1</v>
      </c>
      <c r="BF1037" s="1">
        <v>1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1</v>
      </c>
      <c r="BM1037" s="1">
        <v>1</v>
      </c>
      <c r="BN1037" s="1">
        <v>-7</v>
      </c>
      <c r="BO1037" s="1">
        <v>2</v>
      </c>
      <c r="BP1037" s="1">
        <v>5</v>
      </c>
      <c r="BQ1037" s="1">
        <v>2</v>
      </c>
      <c r="BR1037" s="1">
        <v>3</v>
      </c>
      <c r="BS1037" s="1">
        <v>1</v>
      </c>
      <c r="BT1037" s="1">
        <v>-7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1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0</v>
      </c>
      <c r="CM1037" s="1">
        <v>0</v>
      </c>
      <c r="CN1037" s="1">
        <v>0</v>
      </c>
      <c r="CO1037" s="1">
        <v>0</v>
      </c>
      <c r="CP1037" s="1">
        <v>0</v>
      </c>
      <c r="CQ1037" s="1">
        <v>0</v>
      </c>
      <c r="CR1037" s="1">
        <v>1</v>
      </c>
      <c r="CS1037" s="1">
        <v>0</v>
      </c>
      <c r="CT1037" s="1">
        <v>0</v>
      </c>
      <c r="CU1037" s="1">
        <v>0</v>
      </c>
      <c r="CV1037" s="1">
        <v>1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1</v>
      </c>
      <c r="DF1037" s="1">
        <v>0</v>
      </c>
      <c r="DG1037" s="1">
        <v>0</v>
      </c>
      <c r="DH1037" s="1">
        <v>0</v>
      </c>
      <c r="DI1037" s="1">
        <v>1</v>
      </c>
      <c r="DJ1037" s="1">
        <v>0</v>
      </c>
      <c r="DK1037" s="1">
        <v>0</v>
      </c>
      <c r="DL1037" s="1">
        <v>0</v>
      </c>
      <c r="DM1037" s="1">
        <v>1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1</v>
      </c>
      <c r="DU1037" s="1">
        <v>0</v>
      </c>
      <c r="DV1037" s="1">
        <v>1</v>
      </c>
      <c r="DW1037" s="1">
        <v>1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4</v>
      </c>
      <c r="EF1037" s="1">
        <v>-7</v>
      </c>
      <c r="EG1037" s="1">
        <v>4</v>
      </c>
      <c r="EH1037" s="1">
        <v>3</v>
      </c>
      <c r="EI1037" s="1">
        <v>-7</v>
      </c>
      <c r="EJ1037" s="1">
        <v>-7</v>
      </c>
      <c r="EK1037" s="1">
        <v>-7</v>
      </c>
      <c r="EL1037" s="1">
        <v>-7</v>
      </c>
      <c r="EM1037" s="1">
        <v>-7</v>
      </c>
      <c r="EN1037" s="1">
        <v>-7</v>
      </c>
      <c r="EO1037" s="1">
        <v>-7</v>
      </c>
      <c r="EP1037" s="1">
        <v>1</v>
      </c>
      <c r="EQ1037" s="1">
        <v>2</v>
      </c>
      <c r="ER1037" s="1">
        <v>2</v>
      </c>
      <c r="ES1037" s="1">
        <v>3</v>
      </c>
      <c r="ET1037" s="1">
        <v>11</v>
      </c>
      <c r="EU1037" s="1">
        <v>3</v>
      </c>
      <c r="EV1037" s="1">
        <v>1</v>
      </c>
      <c r="EW1037" s="1">
        <v>4</v>
      </c>
      <c r="EX1037" s="1">
        <v>2</v>
      </c>
      <c r="EY1037" s="1">
        <v>2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1</v>
      </c>
      <c r="FM1037" s="1">
        <v>13</v>
      </c>
      <c r="FN1037" s="1">
        <v>-7</v>
      </c>
      <c r="FO1037" s="1">
        <v>1</v>
      </c>
      <c r="FP1037" s="1">
        <v>1</v>
      </c>
      <c r="FQ1037" s="1">
        <v>1</v>
      </c>
      <c r="FR1037" s="1">
        <v>1</v>
      </c>
      <c r="FS1037" s="1">
        <v>1</v>
      </c>
      <c r="FT1037" s="1">
        <v>3</v>
      </c>
      <c r="FU1037" s="1">
        <v>3</v>
      </c>
      <c r="FV1037" s="1">
        <v>1</v>
      </c>
      <c r="FW1037">
        <v>12</v>
      </c>
    </row>
    <row r="1038" spans="1:179" x14ac:dyDescent="0.2">
      <c r="A1038" s="1">
        <v>1</v>
      </c>
      <c r="B1038" s="1">
        <v>1</v>
      </c>
      <c r="C1038" s="1">
        <v>2</v>
      </c>
      <c r="D1038" s="1">
        <v>-7</v>
      </c>
      <c r="E1038" s="1">
        <v>1</v>
      </c>
      <c r="F1038" s="1">
        <v>9</v>
      </c>
      <c r="G1038" s="2">
        <v>2015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1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1</v>
      </c>
      <c r="AN1038" s="1">
        <v>1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1</v>
      </c>
      <c r="BF1038" s="1">
        <v>1</v>
      </c>
      <c r="BG1038" s="1">
        <v>1</v>
      </c>
      <c r="BH1038" s="1">
        <v>0</v>
      </c>
      <c r="BI1038" s="1">
        <v>0</v>
      </c>
      <c r="BJ1038" s="1">
        <v>1</v>
      </c>
      <c r="BK1038" s="1">
        <v>1</v>
      </c>
      <c r="BL1038" s="1">
        <v>0</v>
      </c>
      <c r="BM1038" s="1">
        <v>3</v>
      </c>
      <c r="BN1038" s="1">
        <v>-7</v>
      </c>
      <c r="BO1038" s="1">
        <v>5</v>
      </c>
      <c r="BP1038" s="1">
        <v>2</v>
      </c>
      <c r="BQ1038" s="1">
        <v>1</v>
      </c>
      <c r="BR1038" s="1">
        <v>3</v>
      </c>
      <c r="BS1038" s="1">
        <v>3</v>
      </c>
      <c r="BT1038" s="1">
        <v>-7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1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1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1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1</v>
      </c>
      <c r="DI1038" s="1">
        <v>1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1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1</v>
      </c>
      <c r="DW1038" s="1">
        <v>0</v>
      </c>
      <c r="DX1038" s="1">
        <v>0</v>
      </c>
      <c r="DY1038" s="1">
        <v>0</v>
      </c>
      <c r="DZ1038" s="1">
        <v>0</v>
      </c>
      <c r="EA1038" s="1">
        <v>1</v>
      </c>
      <c r="EB1038" s="1">
        <v>0</v>
      </c>
      <c r="EC1038" s="1">
        <v>0</v>
      </c>
      <c r="ED1038" s="1">
        <v>0</v>
      </c>
      <c r="EE1038" s="1">
        <v>-7</v>
      </c>
      <c r="EF1038" s="1">
        <v>-7</v>
      </c>
      <c r="EG1038" s="1">
        <v>5</v>
      </c>
      <c r="EH1038" s="1">
        <v>-7</v>
      </c>
      <c r="EI1038" s="1">
        <v>-7</v>
      </c>
      <c r="EJ1038" s="1">
        <v>-7</v>
      </c>
      <c r="EK1038" s="1">
        <v>-7</v>
      </c>
      <c r="EL1038" s="1">
        <v>5</v>
      </c>
      <c r="EM1038" s="1">
        <v>-7</v>
      </c>
      <c r="EN1038" s="1">
        <v>-7</v>
      </c>
      <c r="EO1038" s="1">
        <v>-7</v>
      </c>
      <c r="EP1038" s="1">
        <v>4</v>
      </c>
      <c r="EQ1038" s="1">
        <v>1</v>
      </c>
      <c r="ER1038" s="1">
        <v>3</v>
      </c>
      <c r="ES1038" s="1">
        <v>2</v>
      </c>
      <c r="ET1038" s="1">
        <v>11</v>
      </c>
      <c r="EU1038" s="1">
        <v>3</v>
      </c>
      <c r="EV1038" s="1">
        <v>1</v>
      </c>
      <c r="EW1038" s="1">
        <v>3</v>
      </c>
      <c r="EX1038" s="1">
        <v>3</v>
      </c>
      <c r="EY1038" s="1">
        <v>1</v>
      </c>
      <c r="EZ1038" s="1">
        <v>1</v>
      </c>
      <c r="FA1038" s="1">
        <v>0</v>
      </c>
      <c r="FB1038" s="1">
        <v>0</v>
      </c>
      <c r="FC1038" s="1">
        <v>0</v>
      </c>
      <c r="FD1038" s="1">
        <v>1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5</v>
      </c>
      <c r="FN1038" s="1">
        <v>2</v>
      </c>
      <c r="FO1038" s="1">
        <v>2</v>
      </c>
      <c r="FP1038" s="1">
        <v>1</v>
      </c>
      <c r="FQ1038" s="1">
        <v>1</v>
      </c>
      <c r="FR1038" s="1">
        <v>3</v>
      </c>
      <c r="FS1038" s="1">
        <v>3</v>
      </c>
      <c r="FT1038" s="1">
        <v>1</v>
      </c>
      <c r="FU1038" s="1">
        <v>3</v>
      </c>
      <c r="FV1038" s="1">
        <v>6</v>
      </c>
      <c r="FW1038">
        <v>2</v>
      </c>
    </row>
    <row r="1039" spans="1:179" x14ac:dyDescent="0.2">
      <c r="A1039" s="1">
        <v>1</v>
      </c>
      <c r="B1039" s="1">
        <v>1</v>
      </c>
      <c r="C1039" s="1">
        <v>1</v>
      </c>
      <c r="D1039" s="1">
        <v>-7</v>
      </c>
      <c r="E1039" s="1">
        <v>1</v>
      </c>
      <c r="F1039" s="1">
        <v>23</v>
      </c>
      <c r="G1039" s="2">
        <v>-9</v>
      </c>
      <c r="H1039" s="1">
        <v>1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1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1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1</v>
      </c>
      <c r="BK1039" s="1">
        <v>1</v>
      </c>
      <c r="BL1039" s="1">
        <v>1</v>
      </c>
      <c r="BM1039" s="1">
        <v>2</v>
      </c>
      <c r="BN1039" s="1">
        <v>1</v>
      </c>
      <c r="BO1039" s="1">
        <v>3</v>
      </c>
      <c r="BP1039" s="1">
        <v>5</v>
      </c>
      <c r="BQ1039" s="1">
        <v>2</v>
      </c>
      <c r="BR1039" s="1">
        <v>3</v>
      </c>
      <c r="BS1039" s="1">
        <v>3</v>
      </c>
      <c r="BT1039" s="1">
        <v>-7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1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1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1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1</v>
      </c>
      <c r="DF1039" s="1">
        <v>0</v>
      </c>
      <c r="DG1039" s="1">
        <v>0</v>
      </c>
      <c r="DH1039" s="1">
        <v>1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1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1</v>
      </c>
      <c r="DU1039" s="1">
        <v>0</v>
      </c>
      <c r="DV1039" s="1">
        <v>1</v>
      </c>
      <c r="DW1039" s="1">
        <v>1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3</v>
      </c>
      <c r="EF1039" s="1">
        <v>-7</v>
      </c>
      <c r="EG1039" s="1">
        <v>5</v>
      </c>
      <c r="EH1039" s="1">
        <v>3</v>
      </c>
      <c r="EI1039" s="1">
        <v>-7</v>
      </c>
      <c r="EJ1039" s="1">
        <v>-7</v>
      </c>
      <c r="EK1039" s="1">
        <v>-7</v>
      </c>
      <c r="EL1039" s="1">
        <v>-7</v>
      </c>
      <c r="EM1039" s="1">
        <v>-7</v>
      </c>
      <c r="EN1039" s="1">
        <v>-7</v>
      </c>
      <c r="EO1039" s="1">
        <v>-7</v>
      </c>
      <c r="EP1039" s="1">
        <v>1</v>
      </c>
      <c r="EQ1039" s="1">
        <v>2</v>
      </c>
      <c r="ER1039" s="1">
        <v>2</v>
      </c>
      <c r="ES1039" s="1">
        <v>3</v>
      </c>
      <c r="ET1039" s="1">
        <v>1</v>
      </c>
      <c r="EU1039" s="1">
        <v>4</v>
      </c>
      <c r="EV1039" s="1">
        <v>2</v>
      </c>
      <c r="EW1039" s="1">
        <v>4</v>
      </c>
      <c r="EX1039" s="1">
        <v>4</v>
      </c>
      <c r="EY1039" s="1">
        <v>3</v>
      </c>
      <c r="EZ1039" s="1">
        <v>1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1</v>
      </c>
      <c r="FN1039" s="1">
        <v>3</v>
      </c>
      <c r="FO1039" s="1">
        <v>2</v>
      </c>
      <c r="FP1039" s="1">
        <v>1</v>
      </c>
      <c r="FQ1039" s="1">
        <v>1</v>
      </c>
      <c r="FR1039" s="1">
        <v>9</v>
      </c>
      <c r="FS1039" s="1">
        <v>2</v>
      </c>
      <c r="FT1039" s="1">
        <v>3</v>
      </c>
      <c r="FU1039" s="1">
        <v>4</v>
      </c>
      <c r="FV1039" s="1">
        <v>4</v>
      </c>
      <c r="FW1039">
        <v>12</v>
      </c>
    </row>
    <row r="1040" spans="1:179" x14ac:dyDescent="0.2">
      <c r="A1040" s="1">
        <v>1</v>
      </c>
      <c r="B1040" s="1">
        <v>1</v>
      </c>
      <c r="C1040" s="1">
        <v>2</v>
      </c>
      <c r="D1040" s="1">
        <v>-7</v>
      </c>
      <c r="E1040" s="1">
        <v>1</v>
      </c>
      <c r="F1040" s="1">
        <v>16</v>
      </c>
      <c r="G1040" s="2">
        <v>2016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1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1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1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1</v>
      </c>
      <c r="AZ1040" s="1">
        <v>1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0</v>
      </c>
      <c r="BI1040" s="1">
        <v>0</v>
      </c>
      <c r="BJ1040" s="1">
        <v>1</v>
      </c>
      <c r="BK1040" s="1">
        <v>1</v>
      </c>
      <c r="BL1040" s="1">
        <v>1</v>
      </c>
      <c r="BM1040" s="1">
        <v>1</v>
      </c>
      <c r="BN1040" s="1">
        <v>-7</v>
      </c>
      <c r="BO1040" s="1">
        <v>5</v>
      </c>
      <c r="BP1040" s="1">
        <v>6</v>
      </c>
      <c r="BQ1040" s="1">
        <v>3</v>
      </c>
      <c r="BR1040" s="1">
        <v>3</v>
      </c>
      <c r="BS1040" s="1">
        <v>3</v>
      </c>
      <c r="BT1040" s="1">
        <v>-7</v>
      </c>
      <c r="BU1040" s="1">
        <v>1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1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1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1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1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1</v>
      </c>
      <c r="DQ1040" s="1">
        <v>0</v>
      </c>
      <c r="DR1040" s="1">
        <v>0</v>
      </c>
      <c r="DS1040" s="1">
        <v>0</v>
      </c>
      <c r="DT1040" s="1">
        <v>1</v>
      </c>
      <c r="DU1040" s="1">
        <v>0</v>
      </c>
      <c r="DV1040" s="1">
        <v>1</v>
      </c>
      <c r="DW1040" s="1">
        <v>0</v>
      </c>
      <c r="DX1040" s="1">
        <v>0</v>
      </c>
      <c r="DY1040" s="1">
        <v>0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3</v>
      </c>
      <c r="EF1040" s="1">
        <v>-7</v>
      </c>
      <c r="EG1040" s="1">
        <v>2</v>
      </c>
      <c r="EH1040" s="1">
        <v>-7</v>
      </c>
      <c r="EI1040" s="1">
        <v>-7</v>
      </c>
      <c r="EJ1040" s="1">
        <v>-7</v>
      </c>
      <c r="EK1040" s="1">
        <v>-7</v>
      </c>
      <c r="EL1040" s="1">
        <v>-7</v>
      </c>
      <c r="EM1040" s="1">
        <v>-7</v>
      </c>
      <c r="EN1040" s="1">
        <v>-7</v>
      </c>
      <c r="EO1040" s="1">
        <v>-7</v>
      </c>
      <c r="EP1040" s="1">
        <v>1</v>
      </c>
      <c r="EQ1040" s="1">
        <v>3</v>
      </c>
      <c r="ER1040" s="1">
        <v>1</v>
      </c>
      <c r="ES1040" s="1">
        <v>3</v>
      </c>
      <c r="ET1040" s="1">
        <v>1</v>
      </c>
      <c r="EU1040" s="1">
        <v>4</v>
      </c>
      <c r="EV1040" s="1">
        <v>2</v>
      </c>
      <c r="EW1040" s="1">
        <v>5</v>
      </c>
      <c r="EX1040" s="1">
        <v>3</v>
      </c>
      <c r="EY1040" s="1">
        <v>2</v>
      </c>
      <c r="EZ1040" s="1">
        <v>1</v>
      </c>
      <c r="FA1040" s="1">
        <v>0</v>
      </c>
      <c r="FB1040" s="1">
        <v>0</v>
      </c>
      <c r="FC1040" s="1">
        <v>0</v>
      </c>
      <c r="FD1040" s="1">
        <v>1</v>
      </c>
      <c r="FE1040" s="1">
        <v>0</v>
      </c>
      <c r="FF1040" s="1">
        <v>0</v>
      </c>
      <c r="FG1040" s="1">
        <v>1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5</v>
      </c>
      <c r="FN1040" s="1">
        <v>1</v>
      </c>
      <c r="FO1040" s="1">
        <v>2</v>
      </c>
      <c r="FP1040" s="1">
        <v>1</v>
      </c>
      <c r="FQ1040" s="1">
        <v>1</v>
      </c>
      <c r="FR1040" s="1">
        <v>5</v>
      </c>
      <c r="FS1040" s="1">
        <v>3</v>
      </c>
      <c r="FT1040" s="1">
        <v>3</v>
      </c>
      <c r="FU1040" s="1">
        <v>4</v>
      </c>
      <c r="FV1040" s="1">
        <v>5</v>
      </c>
      <c r="FW1040">
        <v>2</v>
      </c>
    </row>
    <row r="1041" spans="1:179" x14ac:dyDescent="0.2">
      <c r="A1041" s="1">
        <v>1</v>
      </c>
      <c r="B1041" s="1">
        <v>1</v>
      </c>
      <c r="C1041" s="1">
        <v>2</v>
      </c>
      <c r="D1041" s="1">
        <v>-7</v>
      </c>
      <c r="E1041" s="1">
        <v>3</v>
      </c>
      <c r="F1041" s="1">
        <v>10</v>
      </c>
      <c r="G1041" s="2">
        <v>2015</v>
      </c>
      <c r="H1041" s="1">
        <v>1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1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1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1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1</v>
      </c>
      <c r="BA1041" s="1">
        <v>1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0</v>
      </c>
      <c r="BI1041" s="1">
        <v>0</v>
      </c>
      <c r="BJ1041" s="1">
        <v>1</v>
      </c>
      <c r="BK1041" s="1">
        <v>0</v>
      </c>
      <c r="BL1041" s="1">
        <v>0</v>
      </c>
      <c r="BM1041" s="1">
        <v>1</v>
      </c>
      <c r="BN1041" s="1">
        <v>-7</v>
      </c>
      <c r="BO1041" s="1">
        <v>2</v>
      </c>
      <c r="BP1041" s="1">
        <v>6</v>
      </c>
      <c r="BQ1041" s="1">
        <v>2</v>
      </c>
      <c r="BR1041" s="1">
        <v>3</v>
      </c>
      <c r="BS1041" s="1">
        <v>1</v>
      </c>
      <c r="BT1041" s="1">
        <v>-7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1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1</v>
      </c>
      <c r="CS1041" s="1">
        <v>1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1</v>
      </c>
      <c r="DI1041" s="1">
        <v>1</v>
      </c>
      <c r="DJ1041" s="1">
        <v>1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1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-7</v>
      </c>
      <c r="EF1041" s="1">
        <v>-7</v>
      </c>
      <c r="EG1041" s="1">
        <v>10</v>
      </c>
      <c r="EH1041" s="1">
        <v>-7</v>
      </c>
      <c r="EI1041" s="1">
        <v>-7</v>
      </c>
      <c r="EJ1041" s="1">
        <v>-7</v>
      </c>
      <c r="EK1041" s="1">
        <v>-7</v>
      </c>
      <c r="EL1041" s="1">
        <v>-7</v>
      </c>
      <c r="EM1041" s="1">
        <v>-7</v>
      </c>
      <c r="EN1041" s="1">
        <v>-7</v>
      </c>
      <c r="EO1041" s="1">
        <v>-7</v>
      </c>
      <c r="EP1041" s="1">
        <v>1</v>
      </c>
      <c r="EQ1041" s="1">
        <v>3</v>
      </c>
      <c r="ER1041" s="1">
        <v>3</v>
      </c>
      <c r="ES1041" s="1">
        <v>1</v>
      </c>
      <c r="ET1041" s="1">
        <v>10</v>
      </c>
      <c r="EU1041" s="1">
        <v>3</v>
      </c>
      <c r="EV1041" s="1">
        <v>1</v>
      </c>
      <c r="EW1041" s="1">
        <v>3</v>
      </c>
      <c r="EX1041" s="1">
        <v>3</v>
      </c>
      <c r="EY1041" s="1">
        <v>2</v>
      </c>
      <c r="EZ1041" s="1">
        <v>1</v>
      </c>
      <c r="FA1041" s="1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1</v>
      </c>
      <c r="FN1041" s="1">
        <v>1</v>
      </c>
      <c r="FO1041" s="1">
        <v>1</v>
      </c>
      <c r="FP1041" s="1">
        <v>3</v>
      </c>
      <c r="FQ1041" s="1">
        <v>1</v>
      </c>
      <c r="FR1041" s="1">
        <v>3</v>
      </c>
      <c r="FS1041" s="1">
        <v>2</v>
      </c>
      <c r="FT1041" s="1">
        <v>3</v>
      </c>
      <c r="FU1041" s="1">
        <v>4</v>
      </c>
      <c r="FV1041" s="1">
        <v>4</v>
      </c>
      <c r="FW1041">
        <v>4</v>
      </c>
    </row>
    <row r="1042" spans="1:179" x14ac:dyDescent="0.2">
      <c r="A1042" s="1">
        <v>1</v>
      </c>
      <c r="B1042" s="1">
        <v>3</v>
      </c>
      <c r="C1042" s="1">
        <v>5</v>
      </c>
      <c r="D1042" s="1">
        <v>2</v>
      </c>
      <c r="E1042" s="1">
        <v>4</v>
      </c>
      <c r="F1042" s="1">
        <v>6</v>
      </c>
      <c r="G1042" s="2">
        <v>2015</v>
      </c>
      <c r="H1042" s="1">
        <v>1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1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1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1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1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1</v>
      </c>
      <c r="BK1042" s="1">
        <v>1</v>
      </c>
      <c r="BL1042" s="1">
        <v>0</v>
      </c>
      <c r="BM1042" s="1">
        <v>1</v>
      </c>
      <c r="BN1042" s="1">
        <v>-7</v>
      </c>
      <c r="BO1042" s="1">
        <v>5</v>
      </c>
      <c r="BP1042" s="1">
        <v>3</v>
      </c>
      <c r="BQ1042" s="1">
        <v>6</v>
      </c>
      <c r="BR1042" s="1">
        <v>3</v>
      </c>
      <c r="BS1042" s="1">
        <v>1</v>
      </c>
      <c r="BT1042" s="1">
        <v>-7</v>
      </c>
      <c r="BU1042" s="1">
        <v>0</v>
      </c>
      <c r="BV1042" s="1">
        <v>1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1</v>
      </c>
      <c r="CN1042" s="1">
        <v>0</v>
      </c>
      <c r="CO1042" s="1">
        <v>0</v>
      </c>
      <c r="CP1042" s="1">
        <v>0</v>
      </c>
      <c r="CQ1042" s="1">
        <v>0</v>
      </c>
      <c r="CR1042" s="1">
        <v>1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1</v>
      </c>
      <c r="DE1042" s="1">
        <v>0</v>
      </c>
      <c r="DF1042" s="1">
        <v>0</v>
      </c>
      <c r="DG1042" s="1">
        <v>0</v>
      </c>
      <c r="DH1042" s="1">
        <v>0</v>
      </c>
      <c r="DI1042" s="1">
        <v>1</v>
      </c>
      <c r="DJ1042" s="1">
        <v>0</v>
      </c>
      <c r="DK1042" s="1">
        <v>0</v>
      </c>
      <c r="DL1042" s="1">
        <v>0</v>
      </c>
      <c r="DM1042" s="1">
        <v>0</v>
      </c>
      <c r="DN1042" s="1">
        <v>1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1</v>
      </c>
      <c r="DX1042" s="1">
        <v>0</v>
      </c>
      <c r="DY1042" s="1">
        <v>0</v>
      </c>
      <c r="DZ1042" s="1">
        <v>0</v>
      </c>
      <c r="EA1042" s="1">
        <v>1</v>
      </c>
      <c r="EB1042" s="1">
        <v>0</v>
      </c>
      <c r="EC1042" s="1">
        <v>0</v>
      </c>
      <c r="ED1042" s="1">
        <v>0</v>
      </c>
      <c r="EE1042" s="1">
        <v>-7</v>
      </c>
      <c r="EF1042" s="1">
        <v>-7</v>
      </c>
      <c r="EG1042" s="1">
        <v>-7</v>
      </c>
      <c r="EH1042" s="1">
        <v>7</v>
      </c>
      <c r="EI1042" s="1">
        <v>-7</v>
      </c>
      <c r="EJ1042" s="1">
        <v>-7</v>
      </c>
      <c r="EK1042" s="1">
        <v>-7</v>
      </c>
      <c r="EL1042" s="1">
        <v>4</v>
      </c>
      <c r="EM1042" s="1">
        <v>-7</v>
      </c>
      <c r="EN1042" s="1">
        <v>-7</v>
      </c>
      <c r="EO1042" s="1">
        <v>-7</v>
      </c>
      <c r="EP1042" s="1">
        <v>1</v>
      </c>
      <c r="EQ1042" s="1">
        <v>2</v>
      </c>
      <c r="ER1042" s="1">
        <v>2</v>
      </c>
      <c r="ES1042" s="1">
        <v>3</v>
      </c>
      <c r="ET1042" s="1">
        <v>1</v>
      </c>
      <c r="EU1042" s="1">
        <v>3</v>
      </c>
      <c r="EV1042" s="1">
        <v>3</v>
      </c>
      <c r="EW1042" s="1">
        <v>3</v>
      </c>
      <c r="EX1042" s="1">
        <v>4</v>
      </c>
      <c r="EY1042" s="1">
        <v>3</v>
      </c>
      <c r="EZ1042" s="1">
        <v>0</v>
      </c>
      <c r="FA1042" s="1">
        <v>1</v>
      </c>
      <c r="FB1042" s="1">
        <v>0</v>
      </c>
      <c r="FC1042" s="1">
        <v>0</v>
      </c>
      <c r="FD1042" s="1">
        <v>0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2</v>
      </c>
      <c r="FN1042" s="1">
        <v>-7</v>
      </c>
      <c r="FO1042" s="1">
        <v>2</v>
      </c>
      <c r="FP1042" s="1">
        <v>5</v>
      </c>
      <c r="FQ1042" s="1">
        <v>1</v>
      </c>
      <c r="FR1042" s="1">
        <v>1</v>
      </c>
      <c r="FS1042" s="1">
        <v>2</v>
      </c>
      <c r="FT1042" s="1">
        <v>3</v>
      </c>
      <c r="FU1042" s="1">
        <v>4</v>
      </c>
      <c r="FV1042" s="1">
        <v>6</v>
      </c>
      <c r="FW1042">
        <v>1</v>
      </c>
    </row>
    <row r="1043" spans="1:179" x14ac:dyDescent="0.2">
      <c r="A1043" s="1">
        <v>1</v>
      </c>
      <c r="B1043" s="1">
        <v>1</v>
      </c>
      <c r="C1043" s="1">
        <v>1</v>
      </c>
      <c r="D1043" s="1">
        <v>-7</v>
      </c>
      <c r="E1043" s="1">
        <v>1</v>
      </c>
      <c r="F1043" s="1">
        <v>9</v>
      </c>
      <c r="G1043" s="2">
        <v>1998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1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1</v>
      </c>
      <c r="AJ1043" s="1">
        <v>0</v>
      </c>
      <c r="AK1043" s="1">
        <v>0</v>
      </c>
      <c r="AL1043" s="1">
        <v>0</v>
      </c>
      <c r="AM1043" s="1">
        <v>0</v>
      </c>
      <c r="AN1043" s="1">
        <v>1</v>
      </c>
      <c r="AO1043" s="1">
        <v>0</v>
      </c>
      <c r="AP1043" s="1">
        <v>0</v>
      </c>
      <c r="AQ1043" s="1">
        <v>0</v>
      </c>
      <c r="AR1043" s="1">
        <v>0</v>
      </c>
      <c r="AS1043" s="1">
        <v>1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0</v>
      </c>
      <c r="BA1043" s="1">
        <v>1</v>
      </c>
      <c r="BB1043" s="1">
        <v>0</v>
      </c>
      <c r="BC1043" s="1">
        <v>0</v>
      </c>
      <c r="BD1043" s="1">
        <v>0</v>
      </c>
      <c r="BE1043" s="1">
        <v>0</v>
      </c>
      <c r="BF1043" s="1">
        <v>1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1</v>
      </c>
      <c r="BM1043" s="1">
        <v>2</v>
      </c>
      <c r="BN1043" s="1">
        <v>1</v>
      </c>
      <c r="BO1043" s="1">
        <v>2</v>
      </c>
      <c r="BP1043" s="1">
        <v>3</v>
      </c>
      <c r="BQ1043" s="1">
        <v>2</v>
      </c>
      <c r="BR1043" s="1">
        <v>1</v>
      </c>
      <c r="BS1043" s="1">
        <v>2</v>
      </c>
      <c r="BT1043" s="1">
        <v>-7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1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0</v>
      </c>
      <c r="CO1043" s="1">
        <v>0</v>
      </c>
      <c r="CP1043" s="1">
        <v>0</v>
      </c>
      <c r="CQ1043" s="1">
        <v>0</v>
      </c>
      <c r="CR1043" s="1">
        <v>0</v>
      </c>
      <c r="CS1043" s="1">
        <v>1</v>
      </c>
      <c r="CT1043" s="1">
        <v>0</v>
      </c>
      <c r="CU1043" s="1">
        <v>0</v>
      </c>
      <c r="CV1043" s="1">
        <v>1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1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1</v>
      </c>
      <c r="DK1043" s="1">
        <v>0</v>
      </c>
      <c r="DL1043" s="1">
        <v>0</v>
      </c>
      <c r="DM1043" s="1">
        <v>1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1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0</v>
      </c>
      <c r="ED1043" s="1">
        <v>0</v>
      </c>
      <c r="EE1043" s="1">
        <v>10</v>
      </c>
      <c r="EF1043" s="1">
        <v>-7</v>
      </c>
      <c r="EG1043" s="1">
        <v>-7</v>
      </c>
      <c r="EH1043" s="1">
        <v>-7</v>
      </c>
      <c r="EI1043" s="1">
        <v>-7</v>
      </c>
      <c r="EJ1043" s="1">
        <v>-7</v>
      </c>
      <c r="EK1043" s="1">
        <v>-7</v>
      </c>
      <c r="EL1043" s="1">
        <v>-7</v>
      </c>
      <c r="EM1043" s="1">
        <v>-7</v>
      </c>
      <c r="EN1043" s="1">
        <v>-7</v>
      </c>
      <c r="EO1043" s="1">
        <v>-7</v>
      </c>
      <c r="EP1043" s="1">
        <v>1</v>
      </c>
      <c r="EQ1043" s="1">
        <v>2</v>
      </c>
      <c r="ER1043" s="1">
        <v>2</v>
      </c>
      <c r="ES1043" s="1">
        <v>5</v>
      </c>
      <c r="ET1043" s="1">
        <v>1</v>
      </c>
      <c r="EU1043" s="1">
        <v>5</v>
      </c>
      <c r="EV1043" s="1">
        <v>4</v>
      </c>
      <c r="EW1043" s="1">
        <v>4</v>
      </c>
      <c r="EX1043" s="1">
        <v>4</v>
      </c>
      <c r="EY1043" s="1">
        <v>3</v>
      </c>
      <c r="EZ1043" s="1">
        <v>1</v>
      </c>
      <c r="FA1043" s="1">
        <v>0</v>
      </c>
      <c r="FB1043" s="1">
        <v>0</v>
      </c>
      <c r="FC1043" s="1">
        <v>0</v>
      </c>
      <c r="FD1043" s="1">
        <v>0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1</v>
      </c>
      <c r="FN1043" s="1">
        <v>1</v>
      </c>
      <c r="FO1043" s="1">
        <v>2</v>
      </c>
      <c r="FP1043" s="1">
        <v>1</v>
      </c>
      <c r="FQ1043" s="1">
        <v>1</v>
      </c>
      <c r="FR1043" s="1">
        <v>1</v>
      </c>
      <c r="FS1043" s="1">
        <v>2</v>
      </c>
      <c r="FT1043" s="1">
        <v>2</v>
      </c>
      <c r="FU1043" s="1">
        <v>2</v>
      </c>
      <c r="FV1043" s="1">
        <v>2</v>
      </c>
      <c r="FW1043">
        <v>4</v>
      </c>
    </row>
    <row r="1044" spans="1:179" x14ac:dyDescent="0.2">
      <c r="A1044" s="1">
        <v>1</v>
      </c>
      <c r="B1044" s="1">
        <v>4</v>
      </c>
      <c r="C1044" s="1">
        <v>2</v>
      </c>
      <c r="D1044" s="1">
        <v>-7</v>
      </c>
      <c r="E1044" s="1">
        <v>1</v>
      </c>
      <c r="F1044" s="1">
        <v>15</v>
      </c>
      <c r="G1044" s="2">
        <v>-8</v>
      </c>
      <c r="H1044" s="1">
        <v>1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1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1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1</v>
      </c>
      <c r="BK1044" s="1">
        <v>0</v>
      </c>
      <c r="BL1044" s="1">
        <v>0</v>
      </c>
      <c r="BM1044" s="1">
        <v>3</v>
      </c>
      <c r="BN1044" s="1">
        <v>-7</v>
      </c>
      <c r="BO1044" s="1">
        <v>99</v>
      </c>
      <c r="BP1044" s="1">
        <v>3</v>
      </c>
      <c r="BQ1044" s="1">
        <v>7</v>
      </c>
      <c r="BR1044" s="1">
        <v>3</v>
      </c>
      <c r="BS1044" s="1">
        <v>2</v>
      </c>
      <c r="BT1044" s="1">
        <v>-7</v>
      </c>
      <c r="BU1044" s="1">
        <v>0</v>
      </c>
      <c r="BV1044" s="1">
        <v>1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1</v>
      </c>
      <c r="CN1044" s="1">
        <v>0</v>
      </c>
      <c r="CO1044" s="1">
        <v>0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1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1</v>
      </c>
      <c r="DZ1044" s="1">
        <v>0</v>
      </c>
      <c r="EA1044" s="1">
        <v>0</v>
      </c>
      <c r="EB1044" s="1">
        <v>0</v>
      </c>
      <c r="EC1044" s="1">
        <v>0</v>
      </c>
      <c r="ED1044" s="1">
        <v>0</v>
      </c>
      <c r="EE1044" s="1">
        <v>-7</v>
      </c>
      <c r="EF1044" s="1">
        <v>-7</v>
      </c>
      <c r="EG1044" s="1">
        <v>-7</v>
      </c>
      <c r="EH1044" s="1">
        <v>-7</v>
      </c>
      <c r="EI1044" s="1">
        <v>-7</v>
      </c>
      <c r="EJ1044" s="1">
        <v>3</v>
      </c>
      <c r="EK1044" s="1">
        <v>-7</v>
      </c>
      <c r="EL1044" s="1">
        <v>-7</v>
      </c>
      <c r="EM1044" s="1">
        <v>-7</v>
      </c>
      <c r="EN1044" s="1">
        <v>-7</v>
      </c>
      <c r="EO1044" s="1">
        <v>-7</v>
      </c>
      <c r="EP1044" s="1">
        <v>2</v>
      </c>
      <c r="EQ1044" s="1">
        <v>2</v>
      </c>
      <c r="ER1044" s="1">
        <v>1</v>
      </c>
      <c r="ES1044" s="1">
        <v>1</v>
      </c>
      <c r="ET1044" s="1">
        <v>1</v>
      </c>
      <c r="EU1044" s="1">
        <v>3</v>
      </c>
      <c r="EV1044" s="1">
        <v>1</v>
      </c>
      <c r="EW1044" s="1">
        <v>2</v>
      </c>
      <c r="EX1044" s="1">
        <v>2</v>
      </c>
      <c r="EY1044" s="1">
        <v>1</v>
      </c>
      <c r="EZ1044" s="1">
        <v>0</v>
      </c>
      <c r="FA1044" s="1">
        <v>0</v>
      </c>
      <c r="FB1044" s="1">
        <v>0</v>
      </c>
      <c r="FC1044" s="1">
        <v>0</v>
      </c>
      <c r="FD1044" s="1">
        <v>1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5</v>
      </c>
      <c r="FN1044" s="1">
        <v>1</v>
      </c>
      <c r="FO1044" s="1">
        <v>1</v>
      </c>
      <c r="FP1044" s="1">
        <v>99</v>
      </c>
      <c r="FQ1044" s="1">
        <v>99</v>
      </c>
      <c r="FR1044" s="1">
        <v>99</v>
      </c>
      <c r="FS1044" s="1">
        <v>2</v>
      </c>
      <c r="FT1044" s="1">
        <v>3</v>
      </c>
      <c r="FU1044" s="1">
        <v>5</v>
      </c>
      <c r="FV1044" s="1">
        <v>6</v>
      </c>
      <c r="FW1044">
        <v>2</v>
      </c>
    </row>
    <row r="1045" spans="1:179" x14ac:dyDescent="0.2">
      <c r="A1045" s="1">
        <v>1</v>
      </c>
      <c r="B1045" s="1">
        <v>1</v>
      </c>
      <c r="C1045" s="1">
        <v>2</v>
      </c>
      <c r="D1045" s="1">
        <v>-7</v>
      </c>
      <c r="E1045" s="1">
        <v>1</v>
      </c>
      <c r="F1045" s="1">
        <v>9</v>
      </c>
      <c r="G1045" s="2">
        <v>2021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1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1</v>
      </c>
      <c r="AJ1045" s="1">
        <v>0</v>
      </c>
      <c r="AK1045" s="1">
        <v>0</v>
      </c>
      <c r="AL1045" s="1">
        <v>1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1</v>
      </c>
      <c r="BB1045" s="1">
        <v>0</v>
      </c>
      <c r="BC1045" s="1">
        <v>0</v>
      </c>
      <c r="BD1045" s="1">
        <v>1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1</v>
      </c>
      <c r="BK1045" s="1">
        <v>0</v>
      </c>
      <c r="BL1045" s="1">
        <v>0</v>
      </c>
      <c r="BM1045" s="1">
        <v>1</v>
      </c>
      <c r="BN1045" s="1">
        <v>-7</v>
      </c>
      <c r="BO1045" s="1">
        <v>99</v>
      </c>
      <c r="BP1045" s="1">
        <v>6</v>
      </c>
      <c r="BQ1045" s="1">
        <v>1</v>
      </c>
      <c r="BR1045" s="1">
        <v>3</v>
      </c>
      <c r="BS1045" s="1">
        <v>1</v>
      </c>
      <c r="BT1045" s="1">
        <v>-7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1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1</v>
      </c>
      <c r="CR1045" s="1">
        <v>0</v>
      </c>
      <c r="CS1045" s="1">
        <v>1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1</v>
      </c>
      <c r="DI1045" s="1">
        <v>0</v>
      </c>
      <c r="DJ1045" s="1">
        <v>1</v>
      </c>
      <c r="DK1045" s="1">
        <v>0</v>
      </c>
      <c r="DL1045" s="1">
        <v>0</v>
      </c>
      <c r="DM1045" s="1">
        <v>0</v>
      </c>
      <c r="DN1045" s="1">
        <v>1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1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-7</v>
      </c>
      <c r="EF1045" s="1">
        <v>-7</v>
      </c>
      <c r="EG1045" s="1">
        <v>98</v>
      </c>
      <c r="EH1045" s="1">
        <v>-7</v>
      </c>
      <c r="EI1045" s="1">
        <v>-7</v>
      </c>
      <c r="EJ1045" s="1">
        <v>-7</v>
      </c>
      <c r="EK1045" s="1">
        <v>-7</v>
      </c>
      <c r="EL1045" s="1">
        <v>-7</v>
      </c>
      <c r="EM1045" s="1">
        <v>-7</v>
      </c>
      <c r="EN1045" s="1">
        <v>-7</v>
      </c>
      <c r="EO1045" s="1">
        <v>-7</v>
      </c>
      <c r="EP1045" s="1">
        <v>1</v>
      </c>
      <c r="EQ1045" s="1">
        <v>1</v>
      </c>
      <c r="ER1045" s="1">
        <v>2</v>
      </c>
      <c r="ES1045" s="1">
        <v>1</v>
      </c>
      <c r="ET1045" s="1">
        <v>3</v>
      </c>
      <c r="EU1045" s="1">
        <v>1</v>
      </c>
      <c r="EV1045" s="1">
        <v>1</v>
      </c>
      <c r="EW1045" s="1">
        <v>1</v>
      </c>
      <c r="EX1045" s="1">
        <v>1</v>
      </c>
      <c r="EY1045" s="1">
        <v>2</v>
      </c>
      <c r="EZ1045" s="1">
        <v>0</v>
      </c>
      <c r="FA1045" s="1">
        <v>1</v>
      </c>
      <c r="FB1045" s="1">
        <v>0</v>
      </c>
      <c r="FC1045" s="1">
        <v>0</v>
      </c>
      <c r="FD1045" s="1">
        <v>0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2</v>
      </c>
      <c r="FN1045" s="1">
        <v>-7</v>
      </c>
      <c r="FO1045" s="1">
        <v>1</v>
      </c>
      <c r="FP1045" s="1">
        <v>1</v>
      </c>
      <c r="FQ1045" s="1">
        <v>1</v>
      </c>
      <c r="FR1045" s="1">
        <v>2</v>
      </c>
      <c r="FS1045" s="1">
        <v>1</v>
      </c>
      <c r="FT1045" s="1">
        <v>2</v>
      </c>
      <c r="FU1045" s="1">
        <v>4</v>
      </c>
      <c r="FV1045" s="1">
        <v>1</v>
      </c>
      <c r="FW1045">
        <v>1</v>
      </c>
    </row>
    <row r="1046" spans="1:179" x14ac:dyDescent="0.2">
      <c r="A1046" s="1">
        <v>1</v>
      </c>
      <c r="B1046" s="1">
        <v>1</v>
      </c>
      <c r="C1046" s="1">
        <v>2</v>
      </c>
      <c r="D1046" s="1">
        <v>-7</v>
      </c>
      <c r="E1046" s="1">
        <v>2</v>
      </c>
      <c r="F1046" s="1">
        <v>26</v>
      </c>
      <c r="G1046" s="2">
        <v>2019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1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1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1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1</v>
      </c>
      <c r="AU1046" s="1">
        <v>0</v>
      </c>
      <c r="AV1046" s="1">
        <v>0</v>
      </c>
      <c r="AW1046" s="1">
        <v>1</v>
      </c>
      <c r="AX1046" s="1">
        <v>0</v>
      </c>
      <c r="AY1046" s="1">
        <v>0</v>
      </c>
      <c r="AZ1046" s="1">
        <v>0</v>
      </c>
      <c r="BA1046" s="1">
        <v>1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1</v>
      </c>
      <c r="BK1046" s="1">
        <v>1</v>
      </c>
      <c r="BL1046" s="1">
        <v>0</v>
      </c>
      <c r="BM1046" s="1">
        <v>1</v>
      </c>
      <c r="BN1046" s="1">
        <v>-7</v>
      </c>
      <c r="BO1046" s="1">
        <v>2</v>
      </c>
      <c r="BP1046" s="1">
        <v>4</v>
      </c>
      <c r="BQ1046" s="1">
        <v>2</v>
      </c>
      <c r="BR1046" s="1">
        <v>3</v>
      </c>
      <c r="BS1046" s="1">
        <v>5</v>
      </c>
      <c r="BT1046" s="1">
        <v>1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1</v>
      </c>
      <c r="CJ1046" s="1">
        <v>0</v>
      </c>
      <c r="CK1046" s="1">
        <v>0</v>
      </c>
      <c r="CL1046" s="1">
        <v>0</v>
      </c>
      <c r="CM1046" s="1">
        <v>0</v>
      </c>
      <c r="CN1046" s="1">
        <v>0</v>
      </c>
      <c r="CO1046" s="1">
        <v>0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1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1</v>
      </c>
      <c r="DR1046" s="1">
        <v>0</v>
      </c>
      <c r="DS1046" s="1">
        <v>0</v>
      </c>
      <c r="DT1046" s="1">
        <v>1</v>
      </c>
      <c r="DU1046" s="1">
        <v>0</v>
      </c>
      <c r="DV1046" s="1">
        <v>1</v>
      </c>
      <c r="DW1046" s="1">
        <v>0</v>
      </c>
      <c r="DX1046" s="1">
        <v>0</v>
      </c>
      <c r="DY1046" s="1">
        <v>0</v>
      </c>
      <c r="DZ1046" s="1">
        <v>1</v>
      </c>
      <c r="EA1046" s="1">
        <v>1</v>
      </c>
      <c r="EB1046" s="1">
        <v>0</v>
      </c>
      <c r="EC1046" s="1">
        <v>0</v>
      </c>
      <c r="ED1046" s="1">
        <v>0</v>
      </c>
      <c r="EE1046" s="1">
        <v>2</v>
      </c>
      <c r="EF1046" s="1">
        <v>-7</v>
      </c>
      <c r="EG1046" s="1">
        <v>5</v>
      </c>
      <c r="EH1046" s="1">
        <v>-7</v>
      </c>
      <c r="EI1046" s="1">
        <v>-7</v>
      </c>
      <c r="EJ1046" s="1">
        <v>-7</v>
      </c>
      <c r="EK1046" s="1">
        <v>2</v>
      </c>
      <c r="EL1046" s="1">
        <v>2</v>
      </c>
      <c r="EM1046" s="1">
        <v>-7</v>
      </c>
      <c r="EN1046" s="1">
        <v>-7</v>
      </c>
      <c r="EO1046" s="1">
        <v>-7</v>
      </c>
      <c r="EP1046" s="1">
        <v>2</v>
      </c>
      <c r="EQ1046" s="1">
        <v>2</v>
      </c>
      <c r="ER1046" s="1">
        <v>2</v>
      </c>
      <c r="ES1046" s="1">
        <v>2</v>
      </c>
      <c r="ET1046" s="1">
        <v>1</v>
      </c>
      <c r="EU1046" s="1">
        <v>4</v>
      </c>
      <c r="EV1046" s="1">
        <v>2</v>
      </c>
      <c r="EW1046" s="1">
        <v>4</v>
      </c>
      <c r="EX1046" s="1">
        <v>2</v>
      </c>
      <c r="EY1046" s="1">
        <v>99</v>
      </c>
      <c r="EZ1046" s="1">
        <v>1</v>
      </c>
      <c r="FA1046" s="1">
        <v>1</v>
      </c>
      <c r="FB1046" s="1">
        <v>0</v>
      </c>
      <c r="FC1046" s="1">
        <v>0</v>
      </c>
      <c r="FD1046" s="1">
        <v>0</v>
      </c>
      <c r="FE1046" s="1">
        <v>1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6</v>
      </c>
      <c r="FN1046" s="1">
        <v>2</v>
      </c>
      <c r="FO1046" s="1">
        <v>2</v>
      </c>
      <c r="FP1046" s="1">
        <v>1</v>
      </c>
      <c r="FQ1046" s="1">
        <v>1</v>
      </c>
      <c r="FR1046" s="1">
        <v>1</v>
      </c>
      <c r="FS1046" s="1">
        <v>2</v>
      </c>
      <c r="FT1046" s="1">
        <v>2</v>
      </c>
      <c r="FU1046" s="1">
        <v>4</v>
      </c>
      <c r="FV1046" s="1">
        <v>6</v>
      </c>
      <c r="FW1046">
        <v>2</v>
      </c>
    </row>
    <row r="1047" spans="1:179" x14ac:dyDescent="0.2">
      <c r="A1047" s="1">
        <v>1</v>
      </c>
      <c r="B1047" s="1">
        <v>1</v>
      </c>
      <c r="C1047" s="1">
        <v>2</v>
      </c>
      <c r="D1047" s="1">
        <v>-7</v>
      </c>
      <c r="E1047" s="1">
        <v>3</v>
      </c>
      <c r="F1047" s="1">
        <v>22</v>
      </c>
      <c r="G1047" s="2">
        <v>2019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1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1</v>
      </c>
      <c r="AM1047" s="1">
        <v>0</v>
      </c>
      <c r="AN1047" s="1">
        <v>1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1</v>
      </c>
      <c r="AZ1047" s="1">
        <v>0</v>
      </c>
      <c r="BA1047" s="1">
        <v>0</v>
      </c>
      <c r="BB1047" s="1">
        <v>0</v>
      </c>
      <c r="BC1047" s="1">
        <v>0</v>
      </c>
      <c r="BD1047" s="1">
        <v>1</v>
      </c>
      <c r="BE1047" s="1">
        <v>0</v>
      </c>
      <c r="BF1047" s="1">
        <v>1</v>
      </c>
      <c r="BG1047" s="1">
        <v>0</v>
      </c>
      <c r="BH1047" s="1">
        <v>0</v>
      </c>
      <c r="BI1047" s="1">
        <v>0</v>
      </c>
      <c r="BJ1047" s="1">
        <v>1</v>
      </c>
      <c r="BK1047" s="1">
        <v>0</v>
      </c>
      <c r="BL1047" s="1">
        <v>0</v>
      </c>
      <c r="BM1047" s="1">
        <v>1</v>
      </c>
      <c r="BN1047" s="1">
        <v>-7</v>
      </c>
      <c r="BO1047" s="1">
        <v>2</v>
      </c>
      <c r="BP1047" s="1">
        <v>4</v>
      </c>
      <c r="BQ1047" s="1">
        <v>3</v>
      </c>
      <c r="BR1047" s="1">
        <v>3</v>
      </c>
      <c r="BS1047" s="1">
        <v>3</v>
      </c>
      <c r="BT1047" s="1">
        <v>-7</v>
      </c>
      <c r="BU1047" s="1">
        <v>0</v>
      </c>
      <c r="BV1047" s="1">
        <v>1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1</v>
      </c>
      <c r="CN1047" s="1">
        <v>0</v>
      </c>
      <c r="CO1047" s="1">
        <v>0</v>
      </c>
      <c r="CP1047" s="1">
        <v>0</v>
      </c>
      <c r="CQ1047" s="1">
        <v>1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1</v>
      </c>
      <c r="DE1047" s="1">
        <v>0</v>
      </c>
      <c r="DF1047" s="1">
        <v>0</v>
      </c>
      <c r="DG1047" s="1">
        <v>0</v>
      </c>
      <c r="DH1047" s="1">
        <v>1</v>
      </c>
      <c r="DI1047" s="1">
        <v>0</v>
      </c>
      <c r="DJ1047" s="1">
        <v>0</v>
      </c>
      <c r="DK1047" s="1">
        <v>0</v>
      </c>
      <c r="DL1047" s="1">
        <v>0</v>
      </c>
      <c r="DM1047" s="1">
        <v>1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1</v>
      </c>
      <c r="DW1047" s="1">
        <v>0</v>
      </c>
      <c r="DX1047" s="1">
        <v>0</v>
      </c>
      <c r="DY1047" s="1">
        <v>1</v>
      </c>
      <c r="DZ1047" s="1">
        <v>0</v>
      </c>
      <c r="EA1047" s="1">
        <v>1</v>
      </c>
      <c r="EB1047" s="1">
        <v>0</v>
      </c>
      <c r="EC1047" s="1">
        <v>0</v>
      </c>
      <c r="ED1047" s="1">
        <v>0</v>
      </c>
      <c r="EE1047" s="1">
        <v>-7</v>
      </c>
      <c r="EF1047" s="1">
        <v>-7</v>
      </c>
      <c r="EG1047" s="1">
        <v>6</v>
      </c>
      <c r="EH1047" s="1">
        <v>-7</v>
      </c>
      <c r="EI1047" s="1">
        <v>-7</v>
      </c>
      <c r="EJ1047" s="1">
        <v>1</v>
      </c>
      <c r="EK1047" s="1">
        <v>-7</v>
      </c>
      <c r="EL1047" s="1">
        <v>3</v>
      </c>
      <c r="EM1047" s="1">
        <v>-7</v>
      </c>
      <c r="EN1047" s="1">
        <v>-7</v>
      </c>
      <c r="EO1047" s="1">
        <v>-7</v>
      </c>
      <c r="EP1047" s="1">
        <v>1</v>
      </c>
      <c r="EQ1047" s="1">
        <v>2</v>
      </c>
      <c r="ER1047" s="1">
        <v>1</v>
      </c>
      <c r="ES1047" s="1">
        <v>4</v>
      </c>
      <c r="ET1047" s="1">
        <v>12</v>
      </c>
      <c r="EU1047" s="1">
        <v>5</v>
      </c>
      <c r="EV1047" s="1">
        <v>2</v>
      </c>
      <c r="EW1047" s="1">
        <v>5</v>
      </c>
      <c r="EX1047" s="1">
        <v>5</v>
      </c>
      <c r="EY1047" s="1">
        <v>4</v>
      </c>
      <c r="EZ1047" s="1">
        <v>1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1</v>
      </c>
      <c r="FN1047" s="1">
        <v>3</v>
      </c>
      <c r="FO1047" s="1">
        <v>1</v>
      </c>
      <c r="FP1047" s="1">
        <v>1</v>
      </c>
      <c r="FQ1047" s="1">
        <v>1</v>
      </c>
      <c r="FR1047" s="1">
        <v>6</v>
      </c>
      <c r="FS1047" s="1">
        <v>2</v>
      </c>
      <c r="FT1047" s="1">
        <v>2</v>
      </c>
      <c r="FU1047" s="1">
        <v>3</v>
      </c>
      <c r="FV1047" s="1">
        <v>1</v>
      </c>
      <c r="FW1047">
        <v>5</v>
      </c>
    </row>
    <row r="1048" spans="1:179" x14ac:dyDescent="0.2">
      <c r="A1048" s="1">
        <v>1</v>
      </c>
      <c r="B1048" s="1">
        <v>1</v>
      </c>
      <c r="C1048" s="1">
        <v>1</v>
      </c>
      <c r="D1048" s="1">
        <v>-7</v>
      </c>
      <c r="E1048" s="1">
        <v>6</v>
      </c>
      <c r="F1048" s="1">
        <v>22</v>
      </c>
      <c r="G1048" s="2">
        <v>2012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1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1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1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1</v>
      </c>
      <c r="AW1048" s="1">
        <v>0</v>
      </c>
      <c r="AX1048" s="1">
        <v>0</v>
      </c>
      <c r="AY1048" s="1">
        <v>0</v>
      </c>
      <c r="AZ1048" s="1">
        <v>0</v>
      </c>
      <c r="BA1048" s="1">
        <v>1</v>
      </c>
      <c r="BB1048" s="1">
        <v>0</v>
      </c>
      <c r="BC1048" s="1">
        <v>0</v>
      </c>
      <c r="BD1048" s="1">
        <v>0</v>
      </c>
      <c r="BE1048" s="1">
        <v>0</v>
      </c>
      <c r="BF1048" s="1">
        <v>1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1</v>
      </c>
      <c r="BM1048" s="1">
        <v>3</v>
      </c>
      <c r="BN1048" s="1">
        <v>-7</v>
      </c>
      <c r="BO1048" s="1">
        <v>2</v>
      </c>
      <c r="BP1048" s="1">
        <v>7</v>
      </c>
      <c r="BQ1048" s="1">
        <v>3</v>
      </c>
      <c r="BR1048" s="1">
        <v>3</v>
      </c>
      <c r="BS1048" s="1">
        <v>1</v>
      </c>
      <c r="BT1048" s="1">
        <v>-7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1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1</v>
      </c>
      <c r="CR1048" s="1">
        <v>1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1</v>
      </c>
      <c r="DI1048" s="1">
        <v>1</v>
      </c>
      <c r="DJ1048" s="1">
        <v>0</v>
      </c>
      <c r="DK1048" s="1">
        <v>0</v>
      </c>
      <c r="DL1048" s="1">
        <v>0</v>
      </c>
      <c r="DM1048" s="1">
        <v>1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1</v>
      </c>
      <c r="DW1048" s="1">
        <v>1</v>
      </c>
      <c r="DX1048" s="1">
        <v>0</v>
      </c>
      <c r="DY1048" s="1">
        <v>0</v>
      </c>
      <c r="DZ1048" s="1">
        <v>0</v>
      </c>
      <c r="EA1048" s="1">
        <v>1</v>
      </c>
      <c r="EB1048" s="1">
        <v>0</v>
      </c>
      <c r="EC1048" s="1">
        <v>0</v>
      </c>
      <c r="ED1048" s="1">
        <v>0</v>
      </c>
      <c r="EE1048" s="1">
        <v>-7</v>
      </c>
      <c r="EF1048" s="1">
        <v>-7</v>
      </c>
      <c r="EG1048" s="1">
        <v>3</v>
      </c>
      <c r="EH1048" s="1">
        <v>2</v>
      </c>
      <c r="EI1048" s="1">
        <v>-7</v>
      </c>
      <c r="EJ1048" s="1">
        <v>-7</v>
      </c>
      <c r="EK1048" s="1">
        <v>-7</v>
      </c>
      <c r="EL1048" s="1">
        <v>2</v>
      </c>
      <c r="EM1048" s="1">
        <v>-7</v>
      </c>
      <c r="EN1048" s="1">
        <v>-7</v>
      </c>
      <c r="EO1048" s="1">
        <v>-7</v>
      </c>
      <c r="EP1048" s="1">
        <v>2</v>
      </c>
      <c r="EQ1048" s="1">
        <v>2</v>
      </c>
      <c r="ER1048" s="1">
        <v>1</v>
      </c>
      <c r="ES1048" s="1">
        <v>4</v>
      </c>
      <c r="ET1048" s="1">
        <v>12</v>
      </c>
      <c r="EU1048" s="1">
        <v>4</v>
      </c>
      <c r="EV1048" s="1">
        <v>3</v>
      </c>
      <c r="EW1048" s="1">
        <v>3</v>
      </c>
      <c r="EX1048" s="1">
        <v>3</v>
      </c>
      <c r="EY1048" s="1">
        <v>2</v>
      </c>
      <c r="EZ1048" s="1">
        <v>0</v>
      </c>
      <c r="FA1048" s="1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0</v>
      </c>
      <c r="FG1048" s="1">
        <v>1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8</v>
      </c>
      <c r="FN1048" s="1">
        <v>1</v>
      </c>
      <c r="FO1048" s="1">
        <v>1</v>
      </c>
      <c r="FP1048" s="1">
        <v>3</v>
      </c>
      <c r="FQ1048" s="1">
        <v>2</v>
      </c>
      <c r="FR1048" s="1">
        <v>3</v>
      </c>
      <c r="FS1048" s="1">
        <v>3</v>
      </c>
      <c r="FT1048" s="1">
        <v>3</v>
      </c>
      <c r="FU1048" s="1">
        <v>5</v>
      </c>
      <c r="FV1048" s="1">
        <v>7</v>
      </c>
      <c r="FW1048">
        <v>4</v>
      </c>
    </row>
    <row r="1049" spans="1:179" x14ac:dyDescent="0.2">
      <c r="A1049" s="1">
        <v>1</v>
      </c>
      <c r="B1049" s="1">
        <v>1</v>
      </c>
      <c r="C1049" s="1">
        <v>2</v>
      </c>
      <c r="D1049" s="1">
        <v>-7</v>
      </c>
      <c r="E1049" s="1">
        <v>1</v>
      </c>
      <c r="F1049" s="1">
        <v>6</v>
      </c>
      <c r="G1049" s="2">
        <v>-9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1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1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1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1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1</v>
      </c>
      <c r="BB1049" s="1">
        <v>0</v>
      </c>
      <c r="BC1049" s="1">
        <v>0</v>
      </c>
      <c r="BD1049" s="1">
        <v>1</v>
      </c>
      <c r="BE1049" s="1">
        <v>0</v>
      </c>
      <c r="BF1049" s="1">
        <v>0</v>
      </c>
      <c r="BG1049" s="1">
        <v>0</v>
      </c>
      <c r="BH1049" s="1">
        <v>0</v>
      </c>
      <c r="BI1049" s="1">
        <v>0</v>
      </c>
      <c r="BJ1049" s="1">
        <v>1</v>
      </c>
      <c r="BK1049" s="1">
        <v>0</v>
      </c>
      <c r="BL1049" s="1">
        <v>0</v>
      </c>
      <c r="BM1049" s="1">
        <v>2</v>
      </c>
      <c r="BN1049" s="1">
        <v>1</v>
      </c>
      <c r="BO1049" s="1">
        <v>2</v>
      </c>
      <c r="BP1049" s="1">
        <v>2</v>
      </c>
      <c r="BQ1049" s="1">
        <v>3</v>
      </c>
      <c r="BR1049" s="1">
        <v>3</v>
      </c>
      <c r="BS1049" s="1">
        <v>3</v>
      </c>
      <c r="BT1049" s="1">
        <v>-7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1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1</v>
      </c>
      <c r="CM1049" s="1">
        <v>0</v>
      </c>
      <c r="CN1049" s="1">
        <v>0</v>
      </c>
      <c r="CO1049" s="1">
        <v>0</v>
      </c>
      <c r="CP1049" s="1">
        <v>0</v>
      </c>
      <c r="CQ1049" s="1">
        <v>1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1</v>
      </c>
      <c r="DD1049" s="1">
        <v>1</v>
      </c>
      <c r="DE1049" s="1">
        <v>0</v>
      </c>
      <c r="DF1049" s="1">
        <v>0</v>
      </c>
      <c r="DG1049" s="1">
        <v>0</v>
      </c>
      <c r="DH1049" s="1">
        <v>1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1</v>
      </c>
      <c r="DU1049" s="1">
        <v>0</v>
      </c>
      <c r="DV1049" s="1">
        <v>1</v>
      </c>
      <c r="DW1049" s="1">
        <v>1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2</v>
      </c>
      <c r="EF1049" s="1">
        <v>-7</v>
      </c>
      <c r="EG1049" s="1">
        <v>2</v>
      </c>
      <c r="EH1049" s="1">
        <v>2</v>
      </c>
      <c r="EI1049" s="1">
        <v>-7</v>
      </c>
      <c r="EJ1049" s="1">
        <v>-7</v>
      </c>
      <c r="EK1049" s="1">
        <v>-7</v>
      </c>
      <c r="EL1049" s="1">
        <v>-7</v>
      </c>
      <c r="EM1049" s="1">
        <v>-7</v>
      </c>
      <c r="EN1049" s="1">
        <v>-7</v>
      </c>
      <c r="EO1049" s="1">
        <v>-7</v>
      </c>
      <c r="EP1049" s="1">
        <v>1</v>
      </c>
      <c r="EQ1049" s="1">
        <v>2</v>
      </c>
      <c r="ER1049" s="1">
        <v>2</v>
      </c>
      <c r="ES1049" s="1">
        <v>3</v>
      </c>
      <c r="ET1049" s="1">
        <v>1</v>
      </c>
      <c r="EU1049" s="1">
        <v>4</v>
      </c>
      <c r="EV1049" s="1">
        <v>3</v>
      </c>
      <c r="EW1049" s="1">
        <v>3</v>
      </c>
      <c r="EX1049" s="1">
        <v>3</v>
      </c>
      <c r="EY1049" s="1">
        <v>2</v>
      </c>
      <c r="EZ1049" s="1">
        <v>0</v>
      </c>
      <c r="FA1049" s="1">
        <v>0</v>
      </c>
      <c r="FB1049" s="1">
        <v>1</v>
      </c>
      <c r="FC1049" s="1">
        <v>0</v>
      </c>
      <c r="FD1049" s="1">
        <v>1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3</v>
      </c>
      <c r="FN1049" s="1">
        <v>-7</v>
      </c>
      <c r="FO1049" s="1">
        <v>2</v>
      </c>
      <c r="FP1049" s="1">
        <v>4</v>
      </c>
      <c r="FQ1049" s="1">
        <v>2</v>
      </c>
      <c r="FR1049" s="1">
        <v>5</v>
      </c>
      <c r="FS1049" s="1">
        <v>3</v>
      </c>
      <c r="FT1049" s="1">
        <v>2</v>
      </c>
      <c r="FU1049" s="1">
        <v>3</v>
      </c>
      <c r="FV1049" s="1">
        <v>6</v>
      </c>
      <c r="FW1049">
        <v>11</v>
      </c>
    </row>
    <row r="1050" spans="1:179" x14ac:dyDescent="0.2">
      <c r="A1050" s="1">
        <v>1</v>
      </c>
      <c r="B1050" s="1">
        <v>1</v>
      </c>
      <c r="C1050" s="1">
        <v>2</v>
      </c>
      <c r="D1050" s="1">
        <v>-7</v>
      </c>
      <c r="E1050" s="1">
        <v>1</v>
      </c>
      <c r="F1050" s="1">
        <v>11</v>
      </c>
      <c r="G1050" s="2">
        <v>2020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1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1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1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1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1</v>
      </c>
      <c r="BA1050" s="1">
        <v>1</v>
      </c>
      <c r="BB1050" s="1">
        <v>0</v>
      </c>
      <c r="BC1050" s="1">
        <v>0</v>
      </c>
      <c r="BD1050" s="1">
        <v>0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1</v>
      </c>
      <c r="BK1050" s="1">
        <v>0</v>
      </c>
      <c r="BL1050" s="1">
        <v>0</v>
      </c>
      <c r="BM1050" s="1">
        <v>2</v>
      </c>
      <c r="BN1050" s="1">
        <v>1</v>
      </c>
      <c r="BO1050" s="1">
        <v>2</v>
      </c>
      <c r="BP1050" s="1">
        <v>4</v>
      </c>
      <c r="BQ1050" s="1">
        <v>3</v>
      </c>
      <c r="BR1050" s="1">
        <v>6</v>
      </c>
      <c r="BS1050" s="1">
        <v>5</v>
      </c>
      <c r="BT1050" s="1">
        <v>1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1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1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1</v>
      </c>
      <c r="DR1050" s="1">
        <v>0</v>
      </c>
      <c r="DS1050" s="1">
        <v>0</v>
      </c>
      <c r="DT1050" s="1">
        <v>1</v>
      </c>
      <c r="DU1050" s="1">
        <v>0</v>
      </c>
      <c r="DV1050" s="1">
        <v>1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5</v>
      </c>
      <c r="EF1050" s="1">
        <v>-7</v>
      </c>
      <c r="EG1050" s="1">
        <v>9</v>
      </c>
      <c r="EH1050" s="1">
        <v>-7</v>
      </c>
      <c r="EI1050" s="1">
        <v>-7</v>
      </c>
      <c r="EJ1050" s="1">
        <v>-7</v>
      </c>
      <c r="EK1050" s="1">
        <v>-7</v>
      </c>
      <c r="EL1050" s="1">
        <v>-7</v>
      </c>
      <c r="EM1050" s="1">
        <v>-7</v>
      </c>
      <c r="EN1050" s="1">
        <v>-7</v>
      </c>
      <c r="EO1050" s="1">
        <v>-7</v>
      </c>
      <c r="EP1050" s="1">
        <v>1</v>
      </c>
      <c r="EQ1050" s="1">
        <v>2</v>
      </c>
      <c r="ER1050" s="1">
        <v>2</v>
      </c>
      <c r="ES1050" s="1">
        <v>5</v>
      </c>
      <c r="ET1050" s="1">
        <v>1</v>
      </c>
      <c r="EU1050" s="1">
        <v>5</v>
      </c>
      <c r="EV1050" s="1">
        <v>5</v>
      </c>
      <c r="EW1050" s="1">
        <v>5</v>
      </c>
      <c r="EX1050" s="1">
        <v>5</v>
      </c>
      <c r="EY1050" s="1">
        <v>4</v>
      </c>
      <c r="EZ1050" s="1">
        <v>1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1</v>
      </c>
      <c r="FN1050" s="1">
        <v>3</v>
      </c>
      <c r="FO1050" s="1">
        <v>1</v>
      </c>
      <c r="FP1050" s="1">
        <v>1</v>
      </c>
      <c r="FQ1050" s="1">
        <v>1</v>
      </c>
      <c r="FR1050" s="1">
        <v>6</v>
      </c>
      <c r="FS1050" s="1">
        <v>3</v>
      </c>
      <c r="FT1050" s="1">
        <v>1</v>
      </c>
      <c r="FU1050" s="1">
        <v>3</v>
      </c>
      <c r="FV1050" s="1">
        <v>4</v>
      </c>
      <c r="FW1050">
        <v>5</v>
      </c>
    </row>
    <row r="1051" spans="1:179" x14ac:dyDescent="0.2">
      <c r="A1051" s="1">
        <v>1</v>
      </c>
      <c r="B1051" s="1">
        <v>1</v>
      </c>
      <c r="C1051" s="1">
        <v>2</v>
      </c>
      <c r="D1051" s="1">
        <v>-7</v>
      </c>
      <c r="E1051" s="1">
        <v>4</v>
      </c>
      <c r="F1051" s="1">
        <v>9</v>
      </c>
      <c r="G1051" s="2">
        <v>2020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1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1</v>
      </c>
      <c r="AL1051" s="1">
        <v>1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1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1</v>
      </c>
      <c r="BD1051" s="1">
        <v>1</v>
      </c>
      <c r="BE1051" s="1">
        <v>0</v>
      </c>
      <c r="BF1051" s="1">
        <v>0</v>
      </c>
      <c r="BG1051" s="1">
        <v>0</v>
      </c>
      <c r="BH1051" s="1">
        <v>0</v>
      </c>
      <c r="BI1051" s="1">
        <v>0</v>
      </c>
      <c r="BJ1051" s="1">
        <v>1</v>
      </c>
      <c r="BK1051" s="1">
        <v>0</v>
      </c>
      <c r="BL1051" s="1">
        <v>0</v>
      </c>
      <c r="BM1051" s="1">
        <v>1</v>
      </c>
      <c r="BN1051" s="1">
        <v>-7</v>
      </c>
      <c r="BO1051" s="1">
        <v>5</v>
      </c>
      <c r="BP1051" s="1">
        <v>7</v>
      </c>
      <c r="BQ1051" s="1">
        <v>3</v>
      </c>
      <c r="BR1051" s="1">
        <v>3</v>
      </c>
      <c r="BS1051" s="1">
        <v>1</v>
      </c>
      <c r="BT1051" s="1">
        <v>-7</v>
      </c>
      <c r="BU1051" s="1">
        <v>1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1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1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1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1</v>
      </c>
      <c r="DJ1051" s="1">
        <v>0</v>
      </c>
      <c r="DK1051" s="1">
        <v>0</v>
      </c>
      <c r="DL1051" s="1">
        <v>0</v>
      </c>
      <c r="DM1051" s="1">
        <v>1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1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B1051" s="1">
        <v>0</v>
      </c>
      <c r="EC1051" s="1">
        <v>0</v>
      </c>
      <c r="ED1051" s="1">
        <v>0</v>
      </c>
      <c r="EE1051" s="1">
        <v>3</v>
      </c>
      <c r="EF1051" s="1">
        <v>-7</v>
      </c>
      <c r="EG1051" s="1">
        <v>-7</v>
      </c>
      <c r="EH1051" s="1">
        <v>-7</v>
      </c>
      <c r="EI1051" s="1">
        <v>-7</v>
      </c>
      <c r="EJ1051" s="1">
        <v>-7</v>
      </c>
      <c r="EK1051" s="1">
        <v>-7</v>
      </c>
      <c r="EL1051" s="1">
        <v>-7</v>
      </c>
      <c r="EM1051" s="1">
        <v>-7</v>
      </c>
      <c r="EN1051" s="1">
        <v>-7</v>
      </c>
      <c r="EO1051" s="1">
        <v>-7</v>
      </c>
      <c r="EP1051" s="1">
        <v>99</v>
      </c>
      <c r="EQ1051" s="1">
        <v>2</v>
      </c>
      <c r="ER1051" s="1">
        <v>2</v>
      </c>
      <c r="ES1051" s="1">
        <v>1</v>
      </c>
      <c r="ET1051" s="1">
        <v>3</v>
      </c>
      <c r="EU1051" s="1">
        <v>1</v>
      </c>
      <c r="EV1051" s="1">
        <v>2</v>
      </c>
      <c r="EW1051" s="1">
        <v>3</v>
      </c>
      <c r="EX1051" s="1">
        <v>3</v>
      </c>
      <c r="EY1051" s="1">
        <v>2</v>
      </c>
      <c r="EZ1051" s="1">
        <v>1</v>
      </c>
      <c r="FA1051" s="1">
        <v>1</v>
      </c>
      <c r="FB1051" s="1">
        <v>1</v>
      </c>
      <c r="FC1051" s="1">
        <v>0</v>
      </c>
      <c r="FD1051" s="1">
        <v>1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1</v>
      </c>
      <c r="FN1051" s="1">
        <v>1</v>
      </c>
      <c r="FO1051" s="1">
        <v>2</v>
      </c>
      <c r="FP1051" s="1">
        <v>3</v>
      </c>
      <c r="FQ1051" s="1">
        <v>2</v>
      </c>
      <c r="FR1051" s="1">
        <v>3</v>
      </c>
      <c r="FS1051" s="1">
        <v>3</v>
      </c>
      <c r="FT1051" s="1">
        <v>3</v>
      </c>
      <c r="FU1051" s="1">
        <v>2</v>
      </c>
      <c r="FV1051" s="1">
        <v>7</v>
      </c>
      <c r="FW1051">
        <v>4</v>
      </c>
    </row>
    <row r="1052" spans="1:179" x14ac:dyDescent="0.2">
      <c r="A1052" s="1">
        <v>1</v>
      </c>
      <c r="B1052" s="1">
        <v>1</v>
      </c>
      <c r="C1052" s="1">
        <v>2</v>
      </c>
      <c r="D1052" s="1">
        <v>-7</v>
      </c>
      <c r="E1052" s="1">
        <v>3</v>
      </c>
      <c r="F1052" s="1">
        <v>6</v>
      </c>
      <c r="G1052" s="2">
        <v>2021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1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1</v>
      </c>
      <c r="AH1052" s="1">
        <v>1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1</v>
      </c>
      <c r="AZ1052" s="1">
        <v>1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1</v>
      </c>
      <c r="BH1052" s="1">
        <v>0</v>
      </c>
      <c r="BI1052" s="1">
        <v>0</v>
      </c>
      <c r="BJ1052" s="1">
        <v>1</v>
      </c>
      <c r="BK1052" s="1">
        <v>1</v>
      </c>
      <c r="BL1052" s="1">
        <v>1</v>
      </c>
      <c r="BM1052" s="1">
        <v>1</v>
      </c>
      <c r="BN1052" s="1">
        <v>-7</v>
      </c>
      <c r="BO1052" s="1">
        <v>2</v>
      </c>
      <c r="BP1052" s="1">
        <v>4</v>
      </c>
      <c r="BQ1052" s="1">
        <v>2</v>
      </c>
      <c r="BR1052" s="1">
        <v>3</v>
      </c>
      <c r="BS1052" s="1">
        <v>1</v>
      </c>
      <c r="BT1052" s="1">
        <v>-7</v>
      </c>
      <c r="BU1052" s="1">
        <v>1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1</v>
      </c>
      <c r="CM1052" s="1">
        <v>0</v>
      </c>
      <c r="CN1052" s="1">
        <v>0</v>
      </c>
      <c r="CO1052" s="1">
        <v>0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1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1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1</v>
      </c>
      <c r="DK1052" s="1">
        <v>0</v>
      </c>
      <c r="DL1052" s="1">
        <v>1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1</v>
      </c>
      <c r="DU1052" s="1">
        <v>0</v>
      </c>
      <c r="DV1052" s="1">
        <v>1</v>
      </c>
      <c r="DW1052" s="1">
        <v>1</v>
      </c>
      <c r="DX1052" s="1">
        <v>0</v>
      </c>
      <c r="DY1052" s="1">
        <v>0</v>
      </c>
      <c r="DZ1052" s="1">
        <v>1</v>
      </c>
      <c r="EA1052" s="1">
        <v>1</v>
      </c>
      <c r="EB1052" s="1">
        <v>0</v>
      </c>
      <c r="EC1052" s="1">
        <v>0</v>
      </c>
      <c r="ED1052" s="1">
        <v>0</v>
      </c>
      <c r="EE1052" s="1">
        <v>2</v>
      </c>
      <c r="EF1052" s="1">
        <v>-7</v>
      </c>
      <c r="EG1052" s="1">
        <v>4</v>
      </c>
      <c r="EH1052" s="1">
        <v>2</v>
      </c>
      <c r="EI1052" s="1">
        <v>-7</v>
      </c>
      <c r="EJ1052" s="1">
        <v>-7</v>
      </c>
      <c r="EK1052" s="1">
        <v>2</v>
      </c>
      <c r="EL1052" s="1">
        <v>2</v>
      </c>
      <c r="EM1052" s="1">
        <v>-7</v>
      </c>
      <c r="EN1052" s="1">
        <v>-7</v>
      </c>
      <c r="EO1052" s="1">
        <v>-7</v>
      </c>
      <c r="EP1052" s="1">
        <v>2</v>
      </c>
      <c r="EQ1052" s="1">
        <v>1</v>
      </c>
      <c r="ER1052" s="1">
        <v>2</v>
      </c>
      <c r="ES1052" s="1">
        <v>2</v>
      </c>
      <c r="ET1052" s="1">
        <v>3</v>
      </c>
      <c r="EU1052" s="1">
        <v>3</v>
      </c>
      <c r="EV1052" s="1">
        <v>2</v>
      </c>
      <c r="EW1052" s="1">
        <v>3</v>
      </c>
      <c r="EX1052" s="1">
        <v>2</v>
      </c>
      <c r="EY1052" s="1">
        <v>2</v>
      </c>
      <c r="EZ1052" s="1">
        <v>1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1</v>
      </c>
      <c r="FN1052" s="1">
        <v>4</v>
      </c>
      <c r="FO1052" s="1">
        <v>2</v>
      </c>
      <c r="FP1052" s="1">
        <v>1</v>
      </c>
      <c r="FQ1052" s="1">
        <v>1</v>
      </c>
      <c r="FR1052" s="1">
        <v>9</v>
      </c>
      <c r="FS1052" s="1">
        <v>1</v>
      </c>
      <c r="FT1052" s="1">
        <v>2</v>
      </c>
      <c r="FU1052" s="1">
        <v>3</v>
      </c>
      <c r="FV1052" s="1">
        <v>2</v>
      </c>
      <c r="FW1052">
        <v>5</v>
      </c>
    </row>
    <row r="1053" spans="1:179" x14ac:dyDescent="0.2">
      <c r="A1053" s="1">
        <v>1</v>
      </c>
      <c r="B1053" s="1">
        <v>4</v>
      </c>
      <c r="C1053" s="1">
        <v>99</v>
      </c>
      <c r="D1053" s="1">
        <v>1</v>
      </c>
      <c r="E1053" s="1">
        <v>99</v>
      </c>
      <c r="F1053" s="1">
        <v>9</v>
      </c>
      <c r="G1053" s="2">
        <v>2014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1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1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1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1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1</v>
      </c>
      <c r="BB1053" s="1">
        <v>0</v>
      </c>
      <c r="BC1053" s="1">
        <v>0</v>
      </c>
      <c r="BD1053" s="1">
        <v>0</v>
      </c>
      <c r="BE1053" s="1">
        <v>0</v>
      </c>
      <c r="BF1053" s="1">
        <v>1</v>
      </c>
      <c r="BG1053" s="1">
        <v>0</v>
      </c>
      <c r="BH1053" s="1">
        <v>0</v>
      </c>
      <c r="BI1053" s="1">
        <v>0</v>
      </c>
      <c r="BJ1053" s="1">
        <v>1</v>
      </c>
      <c r="BK1053" s="1">
        <v>1</v>
      </c>
      <c r="BL1053" s="1">
        <v>1</v>
      </c>
      <c r="BM1053" s="1">
        <v>3</v>
      </c>
      <c r="BN1053" s="1">
        <v>-7</v>
      </c>
      <c r="BO1053" s="1">
        <v>2</v>
      </c>
      <c r="BP1053" s="1">
        <v>1</v>
      </c>
      <c r="BQ1053" s="1">
        <v>98</v>
      </c>
      <c r="BR1053" s="1">
        <v>8</v>
      </c>
      <c r="BS1053" s="1">
        <v>2</v>
      </c>
      <c r="BT1053" s="1">
        <v>-7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1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0</v>
      </c>
      <c r="CM1053" s="1">
        <v>0</v>
      </c>
      <c r="CN1053" s="1">
        <v>1</v>
      </c>
      <c r="CO1053" s="1">
        <v>0</v>
      </c>
      <c r="CP1053" s="1">
        <v>0</v>
      </c>
      <c r="CQ1053" s="1">
        <v>1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1</v>
      </c>
      <c r="DF1053" s="1">
        <v>0</v>
      </c>
      <c r="DG1053" s="1">
        <v>0</v>
      </c>
      <c r="DH1053" s="1">
        <v>1</v>
      </c>
      <c r="DI1053" s="1">
        <v>1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1</v>
      </c>
      <c r="DV1053" s="1">
        <v>1</v>
      </c>
      <c r="DW1053" s="1">
        <v>1</v>
      </c>
      <c r="DX1053" s="1">
        <v>0</v>
      </c>
      <c r="DY1053" s="1">
        <v>0</v>
      </c>
      <c r="DZ1053" s="1">
        <v>0</v>
      </c>
      <c r="EA1053" s="1">
        <v>0</v>
      </c>
      <c r="EB1053" s="1">
        <v>0</v>
      </c>
      <c r="EC1053" s="1">
        <v>0</v>
      </c>
      <c r="ED1053" s="1">
        <v>0</v>
      </c>
      <c r="EE1053" s="1">
        <v>-7</v>
      </c>
      <c r="EF1053" s="1">
        <v>1</v>
      </c>
      <c r="EG1053" s="1">
        <v>2</v>
      </c>
      <c r="EH1053" s="1">
        <v>3</v>
      </c>
      <c r="EI1053" s="1">
        <v>-7</v>
      </c>
      <c r="EJ1053" s="1">
        <v>-7</v>
      </c>
      <c r="EK1053" s="1">
        <v>-7</v>
      </c>
      <c r="EL1053" s="1">
        <v>-7</v>
      </c>
      <c r="EM1053" s="1">
        <v>-7</v>
      </c>
      <c r="EN1053" s="1">
        <v>-7</v>
      </c>
      <c r="EO1053" s="1">
        <v>-7</v>
      </c>
      <c r="EP1053" s="1">
        <v>1</v>
      </c>
      <c r="EQ1053" s="1">
        <v>2</v>
      </c>
      <c r="ER1053" s="1">
        <v>2</v>
      </c>
      <c r="ES1053" s="1">
        <v>5</v>
      </c>
      <c r="ET1053" s="1">
        <v>11</v>
      </c>
      <c r="EU1053" s="1">
        <v>5</v>
      </c>
      <c r="EV1053" s="1">
        <v>1</v>
      </c>
      <c r="EW1053" s="1">
        <v>5</v>
      </c>
      <c r="EX1053" s="1">
        <v>5</v>
      </c>
      <c r="EY1053" s="1">
        <v>5</v>
      </c>
      <c r="EZ1053" s="1">
        <v>0</v>
      </c>
      <c r="FA1053" s="1">
        <v>0</v>
      </c>
      <c r="FB1053" s="1">
        <v>0</v>
      </c>
      <c r="FC1053" s="1">
        <v>0</v>
      </c>
      <c r="FD1053" s="1">
        <v>1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5</v>
      </c>
      <c r="FN1053" s="1">
        <v>2</v>
      </c>
      <c r="FO1053" s="1">
        <v>1</v>
      </c>
      <c r="FP1053" s="1">
        <v>1</v>
      </c>
      <c r="FQ1053" s="1">
        <v>1</v>
      </c>
      <c r="FR1053" s="1">
        <v>6</v>
      </c>
      <c r="FS1053" s="1">
        <v>2</v>
      </c>
      <c r="FT1053" s="1">
        <v>3</v>
      </c>
      <c r="FU1053" s="1">
        <v>2</v>
      </c>
      <c r="FV1053" s="1">
        <v>1</v>
      </c>
      <c r="FW1053">
        <v>2</v>
      </c>
    </row>
    <row r="1054" spans="1:179" x14ac:dyDescent="0.2">
      <c r="A1054" s="1">
        <v>1</v>
      </c>
      <c r="B1054" s="1">
        <v>1</v>
      </c>
      <c r="C1054" s="1">
        <v>2</v>
      </c>
      <c r="D1054" s="1">
        <v>-7</v>
      </c>
      <c r="E1054" s="1">
        <v>1</v>
      </c>
      <c r="F1054" s="1">
        <v>22</v>
      </c>
      <c r="G1054" s="2">
        <v>2020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1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1</v>
      </c>
      <c r="AJ1054" s="1">
        <v>0</v>
      </c>
      <c r="AK1054" s="1">
        <v>0</v>
      </c>
      <c r="AL1054" s="1">
        <v>0</v>
      </c>
      <c r="AM1054" s="1">
        <v>1</v>
      </c>
      <c r="AN1054" s="1">
        <v>0</v>
      </c>
      <c r="AO1054" s="1">
        <v>0</v>
      </c>
      <c r="AP1054" s="1">
        <v>0</v>
      </c>
      <c r="AQ1054" s="1">
        <v>0</v>
      </c>
      <c r="AR1054" s="1">
        <v>0</v>
      </c>
      <c r="AS1054" s="1">
        <v>0</v>
      </c>
      <c r="AT1054" s="1">
        <v>0</v>
      </c>
      <c r="AU1054" s="1">
        <v>0</v>
      </c>
      <c r="AV1054" s="1">
        <v>1</v>
      </c>
      <c r="AW1054" s="1">
        <v>0</v>
      </c>
      <c r="AX1054" s="1">
        <v>0</v>
      </c>
      <c r="AY1054" s="1">
        <v>0</v>
      </c>
      <c r="AZ1054" s="1">
        <v>0</v>
      </c>
      <c r="BA1054" s="1">
        <v>1</v>
      </c>
      <c r="BB1054" s="1">
        <v>0</v>
      </c>
      <c r="BC1054" s="1">
        <v>0</v>
      </c>
      <c r="BD1054" s="1">
        <v>0</v>
      </c>
      <c r="BE1054" s="1">
        <v>1</v>
      </c>
      <c r="BF1054" s="1">
        <v>0</v>
      </c>
      <c r="BG1054" s="1">
        <v>0</v>
      </c>
      <c r="BH1054" s="1">
        <v>0</v>
      </c>
      <c r="BI1054" s="1">
        <v>0</v>
      </c>
      <c r="BJ1054" s="1">
        <v>1</v>
      </c>
      <c r="BK1054" s="1">
        <v>0</v>
      </c>
      <c r="BL1054" s="1">
        <v>0</v>
      </c>
      <c r="BM1054" s="1">
        <v>2</v>
      </c>
      <c r="BN1054" s="1">
        <v>2</v>
      </c>
      <c r="BO1054" s="1">
        <v>2</v>
      </c>
      <c r="BP1054" s="1">
        <v>2</v>
      </c>
      <c r="BQ1054" s="1">
        <v>3</v>
      </c>
      <c r="BR1054" s="1">
        <v>3</v>
      </c>
      <c r="BS1054" s="1">
        <v>2</v>
      </c>
      <c r="BT1054" s="1">
        <v>-7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1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1</v>
      </c>
      <c r="CR1054" s="1">
        <v>1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1</v>
      </c>
      <c r="DE1054" s="1">
        <v>0</v>
      </c>
      <c r="DF1054" s="1">
        <v>0</v>
      </c>
      <c r="DG1054" s="1">
        <v>0</v>
      </c>
      <c r="DH1054" s="1">
        <v>1</v>
      </c>
      <c r="DI1054" s="1">
        <v>1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1</v>
      </c>
      <c r="DU1054" s="1">
        <v>0</v>
      </c>
      <c r="DV1054" s="1">
        <v>0</v>
      </c>
      <c r="DW1054" s="1">
        <v>0</v>
      </c>
      <c r="DX1054" s="1">
        <v>0</v>
      </c>
      <c r="DY1054" s="1">
        <v>1</v>
      </c>
      <c r="DZ1054" s="1">
        <v>0</v>
      </c>
      <c r="EA1054" s="1">
        <v>1</v>
      </c>
      <c r="EB1054" s="1">
        <v>0</v>
      </c>
      <c r="EC1054" s="1">
        <v>0</v>
      </c>
      <c r="ED1054" s="1">
        <v>0</v>
      </c>
      <c r="EE1054" s="1">
        <v>4</v>
      </c>
      <c r="EF1054" s="1">
        <v>-7</v>
      </c>
      <c r="EG1054" s="1">
        <v>-7</v>
      </c>
      <c r="EH1054" s="1">
        <v>-7</v>
      </c>
      <c r="EI1054" s="1">
        <v>-7</v>
      </c>
      <c r="EJ1054" s="1">
        <v>3</v>
      </c>
      <c r="EK1054" s="1">
        <v>-7</v>
      </c>
      <c r="EL1054" s="1">
        <v>3</v>
      </c>
      <c r="EM1054" s="1">
        <v>-7</v>
      </c>
      <c r="EN1054" s="1">
        <v>-7</v>
      </c>
      <c r="EO1054" s="1">
        <v>-7</v>
      </c>
      <c r="EP1054" s="1">
        <v>2</v>
      </c>
      <c r="EQ1054" s="1">
        <v>3</v>
      </c>
      <c r="ER1054" s="1">
        <v>2</v>
      </c>
      <c r="ES1054" s="1">
        <v>3</v>
      </c>
      <c r="ET1054" s="1">
        <v>2</v>
      </c>
      <c r="EU1054" s="1">
        <v>3</v>
      </c>
      <c r="EV1054" s="1">
        <v>2</v>
      </c>
      <c r="EW1054" s="1">
        <v>3</v>
      </c>
      <c r="EX1054" s="1">
        <v>3</v>
      </c>
      <c r="EY1054" s="1">
        <v>99</v>
      </c>
      <c r="EZ1054" s="1">
        <v>0</v>
      </c>
      <c r="FA1054" s="1">
        <v>0</v>
      </c>
      <c r="FB1054" s="1">
        <v>0</v>
      </c>
      <c r="FC1054" s="1">
        <v>0</v>
      </c>
      <c r="FD1054" s="1">
        <v>1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5</v>
      </c>
      <c r="FN1054" s="1">
        <v>2</v>
      </c>
      <c r="FO1054" s="1">
        <v>1</v>
      </c>
      <c r="FP1054" s="1">
        <v>3</v>
      </c>
      <c r="FQ1054" s="1">
        <v>2</v>
      </c>
      <c r="FR1054" s="1">
        <v>3</v>
      </c>
      <c r="FS1054" s="1">
        <v>3</v>
      </c>
      <c r="FT1054" s="1">
        <v>3</v>
      </c>
      <c r="FU1054" s="1">
        <v>3</v>
      </c>
      <c r="FV1054" s="1">
        <v>6</v>
      </c>
      <c r="FW1054">
        <v>2</v>
      </c>
    </row>
    <row r="1055" spans="1:179" x14ac:dyDescent="0.2">
      <c r="A1055" s="1">
        <v>1</v>
      </c>
      <c r="B1055" s="1">
        <v>4</v>
      </c>
      <c r="C1055" s="1">
        <v>1</v>
      </c>
      <c r="D1055" s="1">
        <v>-7</v>
      </c>
      <c r="E1055" s="1">
        <v>1</v>
      </c>
      <c r="F1055" s="1">
        <v>9</v>
      </c>
      <c r="G1055" s="2">
        <v>2021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1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1</v>
      </c>
      <c r="AJ1055" s="1">
        <v>0</v>
      </c>
      <c r="AK1055" s="1">
        <v>0</v>
      </c>
      <c r="AL1055" s="1">
        <v>1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1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0</v>
      </c>
      <c r="BA1055" s="1">
        <v>1</v>
      </c>
      <c r="BB1055" s="1">
        <v>0</v>
      </c>
      <c r="BC1055" s="1">
        <v>0</v>
      </c>
      <c r="BD1055" s="1">
        <v>1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1</v>
      </c>
      <c r="BM1055" s="1">
        <v>1</v>
      </c>
      <c r="BN1055" s="1">
        <v>-7</v>
      </c>
      <c r="BO1055" s="1">
        <v>1</v>
      </c>
      <c r="BP1055" s="1">
        <v>3</v>
      </c>
      <c r="BQ1055" s="1">
        <v>2</v>
      </c>
      <c r="BR1055" s="1">
        <v>3</v>
      </c>
      <c r="BS1055" s="1">
        <v>4</v>
      </c>
      <c r="BT1055" s="1">
        <v>-7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1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1</v>
      </c>
      <c r="CO1055" s="1">
        <v>0</v>
      </c>
      <c r="CP1055" s="1">
        <v>0</v>
      </c>
      <c r="CQ1055" s="1">
        <v>0</v>
      </c>
      <c r="CR1055" s="1">
        <v>0</v>
      </c>
      <c r="CS1055" s="1">
        <v>1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1</v>
      </c>
      <c r="DF1055" s="1">
        <v>0</v>
      </c>
      <c r="DG1055" s="1">
        <v>0</v>
      </c>
      <c r="DH1055" s="1">
        <v>1</v>
      </c>
      <c r="DI1055" s="1">
        <v>0</v>
      </c>
      <c r="DJ1055" s="1">
        <v>1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1</v>
      </c>
      <c r="DU1055" s="1">
        <v>0</v>
      </c>
      <c r="DV1055" s="1">
        <v>1</v>
      </c>
      <c r="DW1055" s="1">
        <v>1</v>
      </c>
      <c r="DX1055" s="1">
        <v>1</v>
      </c>
      <c r="DY1055" s="1">
        <v>1</v>
      </c>
      <c r="DZ1055" s="1">
        <v>1</v>
      </c>
      <c r="EA1055" s="1">
        <v>1</v>
      </c>
      <c r="EB1055" s="1">
        <v>0</v>
      </c>
      <c r="EC1055" s="1">
        <v>0</v>
      </c>
      <c r="ED1055" s="1">
        <v>0</v>
      </c>
      <c r="EE1055" s="1">
        <v>2</v>
      </c>
      <c r="EF1055" s="1">
        <v>-7</v>
      </c>
      <c r="EG1055" s="1">
        <v>5</v>
      </c>
      <c r="EH1055" s="1">
        <v>2</v>
      </c>
      <c r="EI1055" s="1">
        <v>5</v>
      </c>
      <c r="EJ1055" s="1">
        <v>3</v>
      </c>
      <c r="EK1055" s="1">
        <v>3</v>
      </c>
      <c r="EL1055" s="1">
        <v>2</v>
      </c>
      <c r="EM1055" s="1">
        <v>-7</v>
      </c>
      <c r="EN1055" s="1">
        <v>-7</v>
      </c>
      <c r="EO1055" s="1">
        <v>-7</v>
      </c>
      <c r="EP1055" s="1">
        <v>1</v>
      </c>
      <c r="EQ1055" s="1">
        <v>1</v>
      </c>
      <c r="ER1055" s="1">
        <v>1</v>
      </c>
      <c r="ES1055" s="1">
        <v>1</v>
      </c>
      <c r="ET1055" s="1">
        <v>2</v>
      </c>
      <c r="EU1055" s="1">
        <v>4</v>
      </c>
      <c r="EV1055" s="1">
        <v>1</v>
      </c>
      <c r="EW1055" s="1">
        <v>4</v>
      </c>
      <c r="EX1055" s="1">
        <v>2</v>
      </c>
      <c r="EY1055" s="1">
        <v>2</v>
      </c>
      <c r="EZ1055" s="1">
        <v>1</v>
      </c>
      <c r="FA1055" s="1">
        <v>0</v>
      </c>
      <c r="FB1055" s="1">
        <v>0</v>
      </c>
      <c r="FC1055" s="1">
        <v>0</v>
      </c>
      <c r="FD1055" s="1">
        <v>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1</v>
      </c>
      <c r="FN1055" s="1">
        <v>1</v>
      </c>
      <c r="FO1055" s="1">
        <v>2</v>
      </c>
      <c r="FP1055" s="1">
        <v>4</v>
      </c>
      <c r="FQ1055" s="1">
        <v>1</v>
      </c>
      <c r="FR1055" s="1">
        <v>3</v>
      </c>
      <c r="FS1055" s="1">
        <v>1</v>
      </c>
      <c r="FT1055" s="1">
        <v>3</v>
      </c>
      <c r="FU1055" s="1">
        <v>4</v>
      </c>
      <c r="FV1055" s="1">
        <v>4</v>
      </c>
      <c r="FW1055">
        <v>4</v>
      </c>
    </row>
    <row r="1056" spans="1:179" x14ac:dyDescent="0.2">
      <c r="A1056" s="1">
        <v>1</v>
      </c>
      <c r="B1056" s="1">
        <v>1</v>
      </c>
      <c r="C1056" s="1">
        <v>1</v>
      </c>
      <c r="D1056" s="1">
        <v>-7</v>
      </c>
      <c r="E1056" s="1">
        <v>1</v>
      </c>
      <c r="F1056" s="1">
        <v>26</v>
      </c>
      <c r="G1056" s="2">
        <v>-9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1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1</v>
      </c>
      <c r="AJ1056" s="1">
        <v>0</v>
      </c>
      <c r="AK1056" s="1">
        <v>0</v>
      </c>
      <c r="AL1056" s="1">
        <v>0</v>
      </c>
      <c r="AM1056" s="1">
        <v>0</v>
      </c>
      <c r="AN1056" s="1">
        <v>1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1</v>
      </c>
      <c r="BB1056" s="1">
        <v>0</v>
      </c>
      <c r="BC1056" s="1">
        <v>0</v>
      </c>
      <c r="BD1056" s="1">
        <v>1</v>
      </c>
      <c r="BE1056" s="1">
        <v>0</v>
      </c>
      <c r="BF1056" s="1">
        <v>1</v>
      </c>
      <c r="BG1056" s="1">
        <v>0</v>
      </c>
      <c r="BH1056" s="1">
        <v>0</v>
      </c>
      <c r="BI1056" s="1">
        <v>0</v>
      </c>
      <c r="BJ1056" s="1">
        <v>1</v>
      </c>
      <c r="BK1056" s="1">
        <v>1</v>
      </c>
      <c r="BL1056" s="1">
        <v>0</v>
      </c>
      <c r="BM1056" s="1">
        <v>2</v>
      </c>
      <c r="BN1056" s="1">
        <v>1</v>
      </c>
      <c r="BO1056" s="1">
        <v>2</v>
      </c>
      <c r="BP1056" s="1">
        <v>5</v>
      </c>
      <c r="BQ1056" s="1">
        <v>1</v>
      </c>
      <c r="BR1056" s="1">
        <v>3</v>
      </c>
      <c r="BS1056" s="1">
        <v>5</v>
      </c>
      <c r="BT1056" s="1">
        <v>1</v>
      </c>
      <c r="BU1056" s="1">
        <v>0</v>
      </c>
      <c r="BV1056" s="1">
        <v>1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1</v>
      </c>
      <c r="CN1056" s="1">
        <v>0</v>
      </c>
      <c r="CO1056" s="1">
        <v>1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1</v>
      </c>
      <c r="DE1056" s="1">
        <v>0</v>
      </c>
      <c r="DF1056" s="1">
        <v>1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1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1</v>
      </c>
      <c r="DW1056" s="1">
        <v>1</v>
      </c>
      <c r="DX1056" s="1">
        <v>0</v>
      </c>
      <c r="DY1056" s="1">
        <v>0</v>
      </c>
      <c r="DZ1056" s="1">
        <v>1</v>
      </c>
      <c r="EA1056" s="1">
        <v>1</v>
      </c>
      <c r="EB1056" s="1">
        <v>0</v>
      </c>
      <c r="EC1056" s="1">
        <v>0</v>
      </c>
      <c r="ED1056" s="1">
        <v>0</v>
      </c>
      <c r="EE1056" s="1">
        <v>-7</v>
      </c>
      <c r="EF1056" s="1">
        <v>-7</v>
      </c>
      <c r="EG1056" s="1">
        <v>10</v>
      </c>
      <c r="EH1056" s="1">
        <v>2</v>
      </c>
      <c r="EI1056" s="1">
        <v>-7</v>
      </c>
      <c r="EJ1056" s="1">
        <v>-7</v>
      </c>
      <c r="EK1056" s="1">
        <v>4</v>
      </c>
      <c r="EL1056" s="1">
        <v>2</v>
      </c>
      <c r="EM1056" s="1">
        <v>-7</v>
      </c>
      <c r="EN1056" s="1">
        <v>-7</v>
      </c>
      <c r="EO1056" s="1">
        <v>-7</v>
      </c>
      <c r="EP1056" s="1">
        <v>2</v>
      </c>
      <c r="EQ1056" s="1">
        <v>3</v>
      </c>
      <c r="ER1056" s="1">
        <v>2</v>
      </c>
      <c r="ES1056" s="1">
        <v>4</v>
      </c>
      <c r="ET1056" s="1">
        <v>12</v>
      </c>
      <c r="EU1056" s="1">
        <v>4</v>
      </c>
      <c r="EV1056" s="1">
        <v>4</v>
      </c>
      <c r="EW1056" s="1">
        <v>5</v>
      </c>
      <c r="EX1056" s="1">
        <v>4</v>
      </c>
      <c r="EY1056" s="1">
        <v>2</v>
      </c>
      <c r="EZ1056" s="1">
        <v>0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1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7</v>
      </c>
      <c r="FN1056" s="1">
        <v>1</v>
      </c>
      <c r="FO1056" s="1">
        <v>2</v>
      </c>
      <c r="FP1056" s="1">
        <v>1</v>
      </c>
      <c r="FQ1056" s="1">
        <v>1</v>
      </c>
      <c r="FR1056" s="1">
        <v>11</v>
      </c>
      <c r="FS1056" s="1">
        <v>1</v>
      </c>
      <c r="FT1056" s="1">
        <v>1</v>
      </c>
      <c r="FU1056" s="1">
        <v>5</v>
      </c>
      <c r="FV1056" s="1">
        <v>3</v>
      </c>
      <c r="FW1056">
        <v>2</v>
      </c>
    </row>
    <row r="1057" spans="1:179" x14ac:dyDescent="0.2">
      <c r="A1057" s="1">
        <v>1</v>
      </c>
      <c r="B1057" s="1">
        <v>1</v>
      </c>
      <c r="C1057" s="1">
        <v>2</v>
      </c>
      <c r="D1057" s="1">
        <v>-7</v>
      </c>
      <c r="E1057" s="1">
        <v>3</v>
      </c>
      <c r="F1057" s="1">
        <v>17</v>
      </c>
      <c r="G1057" s="2">
        <v>2022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1</v>
      </c>
      <c r="V1057" s="1">
        <v>0</v>
      </c>
      <c r="W1057" s="1">
        <v>0</v>
      </c>
      <c r="X1057" s="1">
        <v>0</v>
      </c>
      <c r="Y1057" s="1">
        <v>0</v>
      </c>
      <c r="Z1057" s="1">
        <v>1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1</v>
      </c>
      <c r="AN1057" s="1">
        <v>0</v>
      </c>
      <c r="AO1057" s="1">
        <v>0</v>
      </c>
      <c r="AP1057" s="1">
        <v>0</v>
      </c>
      <c r="AQ1057" s="1">
        <v>0</v>
      </c>
      <c r="AR1057" s="1">
        <v>1</v>
      </c>
      <c r="AS1057" s="1">
        <v>1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1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1</v>
      </c>
      <c r="BM1057" s="1">
        <v>2</v>
      </c>
      <c r="BN1057" s="1">
        <v>1</v>
      </c>
      <c r="BO1057" s="1">
        <v>1</v>
      </c>
      <c r="BP1057" s="1">
        <v>5</v>
      </c>
      <c r="BQ1057" s="1">
        <v>1</v>
      </c>
      <c r="BR1057" s="1">
        <v>3</v>
      </c>
      <c r="BS1057" s="1">
        <v>1</v>
      </c>
      <c r="BT1057" s="1">
        <v>-7</v>
      </c>
      <c r="BU1057" s="1">
        <v>0</v>
      </c>
      <c r="BV1057" s="1">
        <v>0</v>
      </c>
      <c r="BW1057" s="1">
        <v>0</v>
      </c>
      <c r="BX1057" s="1">
        <v>1</v>
      </c>
      <c r="BY1057" s="1">
        <v>0</v>
      </c>
      <c r="BZ1057" s="1">
        <v>0</v>
      </c>
      <c r="CA1057" s="1">
        <v>0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0</v>
      </c>
      <c r="CK1057" s="1">
        <v>0</v>
      </c>
      <c r="CL1057" s="1">
        <v>1</v>
      </c>
      <c r="CM1057" s="1">
        <v>0</v>
      </c>
      <c r="CN1057" s="1">
        <v>0</v>
      </c>
      <c r="CO1057" s="1">
        <v>1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1</v>
      </c>
      <c r="DD1057" s="1">
        <v>0</v>
      </c>
      <c r="DE1057" s="1">
        <v>0</v>
      </c>
      <c r="DF1057" s="1">
        <v>1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1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1</v>
      </c>
      <c r="DW1057" s="1">
        <v>1</v>
      </c>
      <c r="DX1057" s="1">
        <v>0</v>
      </c>
      <c r="DY1057" s="1">
        <v>0</v>
      </c>
      <c r="DZ1057" s="1">
        <v>1</v>
      </c>
      <c r="EA1057" s="1">
        <v>0</v>
      </c>
      <c r="EB1057" s="1">
        <v>0</v>
      </c>
      <c r="EC1057" s="1">
        <v>0</v>
      </c>
      <c r="ED1057" s="1">
        <v>0</v>
      </c>
      <c r="EE1057" s="1">
        <v>-7</v>
      </c>
      <c r="EF1057" s="1">
        <v>-7</v>
      </c>
      <c r="EG1057" s="1">
        <v>3</v>
      </c>
      <c r="EH1057" s="1">
        <v>3</v>
      </c>
      <c r="EI1057" s="1">
        <v>-7</v>
      </c>
      <c r="EJ1057" s="1">
        <v>-7</v>
      </c>
      <c r="EK1057" s="1">
        <v>3</v>
      </c>
      <c r="EL1057" s="1">
        <v>-7</v>
      </c>
      <c r="EM1057" s="1">
        <v>-7</v>
      </c>
      <c r="EN1057" s="1">
        <v>-7</v>
      </c>
      <c r="EO1057" s="1">
        <v>-7</v>
      </c>
      <c r="EP1057" s="1">
        <v>2</v>
      </c>
      <c r="EQ1057" s="1">
        <v>1</v>
      </c>
      <c r="ER1057" s="1">
        <v>1</v>
      </c>
      <c r="ES1057" s="1">
        <v>2</v>
      </c>
      <c r="ET1057" s="1">
        <v>2</v>
      </c>
      <c r="EU1057" s="1">
        <v>2</v>
      </c>
      <c r="EV1057" s="1">
        <v>2</v>
      </c>
      <c r="EW1057" s="1">
        <v>5</v>
      </c>
      <c r="EX1057" s="1">
        <v>5</v>
      </c>
      <c r="EY1057" s="1">
        <v>2</v>
      </c>
      <c r="EZ1057" s="1">
        <v>1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1</v>
      </c>
      <c r="FH1057" s="1">
        <v>0</v>
      </c>
      <c r="FI1057" s="1">
        <v>0</v>
      </c>
      <c r="FJ1057" s="1">
        <v>1</v>
      </c>
      <c r="FK1057" s="1">
        <v>0</v>
      </c>
      <c r="FL1057" s="1">
        <v>0</v>
      </c>
      <c r="FM1057" s="1">
        <v>1</v>
      </c>
      <c r="FN1057" s="1">
        <v>2</v>
      </c>
      <c r="FO1057" s="1">
        <v>2</v>
      </c>
      <c r="FP1057" s="1">
        <v>1</v>
      </c>
      <c r="FQ1057" s="1">
        <v>2</v>
      </c>
      <c r="FR1057" s="1">
        <v>3</v>
      </c>
      <c r="FS1057" s="1">
        <v>3</v>
      </c>
      <c r="FT1057" s="1">
        <v>2</v>
      </c>
      <c r="FU1057" s="1">
        <v>3</v>
      </c>
      <c r="FV1057" s="1">
        <v>4</v>
      </c>
      <c r="FW1057">
        <v>3</v>
      </c>
    </row>
    <row r="1058" spans="1:179" x14ac:dyDescent="0.2">
      <c r="A1058" s="1">
        <v>1</v>
      </c>
      <c r="B1058" s="1">
        <v>1</v>
      </c>
      <c r="C1058" s="1">
        <v>2</v>
      </c>
      <c r="D1058" s="1">
        <v>-7</v>
      </c>
      <c r="E1058" s="1">
        <v>4</v>
      </c>
      <c r="F1058" s="1">
        <v>26</v>
      </c>
      <c r="G1058" s="2">
        <v>2016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1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1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0</v>
      </c>
      <c r="BA1058" s="1">
        <v>1</v>
      </c>
      <c r="BB1058" s="1">
        <v>0</v>
      </c>
      <c r="BC1058" s="1">
        <v>0</v>
      </c>
      <c r="BD1058" s="1">
        <v>0</v>
      </c>
      <c r="BE1058" s="1">
        <v>0</v>
      </c>
      <c r="BF1058" s="1">
        <v>0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1</v>
      </c>
      <c r="BM1058" s="1">
        <v>1</v>
      </c>
      <c r="BN1058" s="1">
        <v>-7</v>
      </c>
      <c r="BO1058" s="1">
        <v>1</v>
      </c>
      <c r="BP1058" s="1">
        <v>5</v>
      </c>
      <c r="BQ1058" s="1">
        <v>2</v>
      </c>
      <c r="BR1058" s="1">
        <v>3</v>
      </c>
      <c r="BS1058" s="1">
        <v>1</v>
      </c>
      <c r="BT1058" s="1">
        <v>-7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1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1</v>
      </c>
      <c r="CW1058" s="1">
        <v>1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1</v>
      </c>
      <c r="DN1058" s="1">
        <v>1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1</v>
      </c>
      <c r="DU1058" s="1">
        <v>0</v>
      </c>
      <c r="DV1058" s="1">
        <v>1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3</v>
      </c>
      <c r="EF1058" s="1">
        <v>-7</v>
      </c>
      <c r="EG1058" s="1">
        <v>3</v>
      </c>
      <c r="EH1058" s="1">
        <v>-7</v>
      </c>
      <c r="EI1058" s="1">
        <v>-7</v>
      </c>
      <c r="EJ1058" s="1">
        <v>-7</v>
      </c>
      <c r="EK1058" s="1">
        <v>-7</v>
      </c>
      <c r="EL1058" s="1">
        <v>-7</v>
      </c>
      <c r="EM1058" s="1">
        <v>-7</v>
      </c>
      <c r="EN1058" s="1">
        <v>-7</v>
      </c>
      <c r="EO1058" s="1">
        <v>-7</v>
      </c>
      <c r="EP1058" s="1">
        <v>1</v>
      </c>
      <c r="EQ1058" s="1">
        <v>1</v>
      </c>
      <c r="ER1058" s="1">
        <v>1</v>
      </c>
      <c r="ES1058" s="1">
        <v>2</v>
      </c>
      <c r="ET1058" s="1">
        <v>2</v>
      </c>
      <c r="EU1058" s="1">
        <v>5</v>
      </c>
      <c r="EV1058" s="1">
        <v>1</v>
      </c>
      <c r="EW1058" s="1">
        <v>5</v>
      </c>
      <c r="EX1058" s="1">
        <v>5</v>
      </c>
      <c r="EY1058" s="1">
        <v>1</v>
      </c>
      <c r="EZ1058" s="1">
        <v>1</v>
      </c>
      <c r="FA1058" s="1">
        <v>0</v>
      </c>
      <c r="FB1058" s="1">
        <v>0</v>
      </c>
      <c r="FC1058" s="1">
        <v>0</v>
      </c>
      <c r="FD1058" s="1">
        <v>0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1</v>
      </c>
      <c r="FN1058" s="1">
        <v>2</v>
      </c>
      <c r="FO1058" s="1">
        <v>2</v>
      </c>
      <c r="FP1058" s="1">
        <v>1</v>
      </c>
      <c r="FQ1058" s="1">
        <v>1</v>
      </c>
      <c r="FR1058" s="1">
        <v>11</v>
      </c>
      <c r="FS1058" s="1">
        <v>3</v>
      </c>
      <c r="FT1058" s="1">
        <v>2</v>
      </c>
      <c r="FU1058" s="1">
        <v>5</v>
      </c>
      <c r="FV1058" s="1">
        <v>4</v>
      </c>
      <c r="FW1058">
        <v>5</v>
      </c>
    </row>
    <row r="1059" spans="1:179" x14ac:dyDescent="0.2">
      <c r="A1059" s="1">
        <v>1</v>
      </c>
      <c r="B1059" s="1">
        <v>1</v>
      </c>
      <c r="C1059" s="1">
        <v>2</v>
      </c>
      <c r="D1059" s="1">
        <v>-7</v>
      </c>
      <c r="E1059" s="1">
        <v>4</v>
      </c>
      <c r="F1059" s="1">
        <v>5</v>
      </c>
      <c r="G1059" s="2">
        <v>2014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1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1</v>
      </c>
      <c r="AH1059" s="1">
        <v>0</v>
      </c>
      <c r="AI1059" s="1">
        <v>1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1</v>
      </c>
      <c r="AZ1059" s="1">
        <v>0</v>
      </c>
      <c r="BA1059" s="1">
        <v>1</v>
      </c>
      <c r="BB1059" s="1">
        <v>0</v>
      </c>
      <c r="BC1059" s="1">
        <v>1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1</v>
      </c>
      <c r="BL1059" s="1">
        <v>0</v>
      </c>
      <c r="BM1059" s="1">
        <v>3</v>
      </c>
      <c r="BN1059" s="1">
        <v>-7</v>
      </c>
      <c r="BO1059" s="1">
        <v>2</v>
      </c>
      <c r="BP1059" s="1">
        <v>6</v>
      </c>
      <c r="BQ1059" s="1">
        <v>4</v>
      </c>
      <c r="BR1059" s="1">
        <v>3</v>
      </c>
      <c r="BS1059" s="1">
        <v>2</v>
      </c>
      <c r="BT1059" s="1">
        <v>-7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1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1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1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1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-7</v>
      </c>
      <c r="EF1059" s="1">
        <v>-7</v>
      </c>
      <c r="EG1059" s="1">
        <v>5</v>
      </c>
      <c r="EH1059" s="1">
        <v>-7</v>
      </c>
      <c r="EI1059" s="1">
        <v>-7</v>
      </c>
      <c r="EJ1059" s="1">
        <v>-7</v>
      </c>
      <c r="EK1059" s="1">
        <v>-7</v>
      </c>
      <c r="EL1059" s="1">
        <v>-7</v>
      </c>
      <c r="EM1059" s="1">
        <v>-7</v>
      </c>
      <c r="EN1059" s="1">
        <v>-7</v>
      </c>
      <c r="EO1059" s="1">
        <v>-7</v>
      </c>
      <c r="EP1059" s="1">
        <v>98</v>
      </c>
      <c r="EQ1059" s="1">
        <v>3</v>
      </c>
      <c r="ER1059" s="1">
        <v>3</v>
      </c>
      <c r="ES1059" s="1">
        <v>4</v>
      </c>
      <c r="ET1059" s="1">
        <v>11</v>
      </c>
      <c r="EU1059" s="1">
        <v>4</v>
      </c>
      <c r="EV1059" s="1">
        <v>1</v>
      </c>
      <c r="EW1059" s="1">
        <v>5</v>
      </c>
      <c r="EX1059" s="1">
        <v>5</v>
      </c>
      <c r="EY1059" s="1">
        <v>3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1</v>
      </c>
      <c r="FM1059" s="1">
        <v>13</v>
      </c>
      <c r="FN1059" s="1">
        <v>-7</v>
      </c>
      <c r="FO1059" s="1">
        <v>1</v>
      </c>
      <c r="FP1059" s="1">
        <v>1</v>
      </c>
      <c r="FQ1059" s="1">
        <v>1</v>
      </c>
      <c r="FR1059" s="1">
        <v>7</v>
      </c>
      <c r="FS1059" s="1">
        <v>1</v>
      </c>
      <c r="FT1059" s="1">
        <v>3</v>
      </c>
      <c r="FU1059" s="1">
        <v>4</v>
      </c>
      <c r="FV1059" s="1">
        <v>1</v>
      </c>
      <c r="FW1059">
        <v>12</v>
      </c>
    </row>
    <row r="1060" spans="1:179" x14ac:dyDescent="0.2">
      <c r="A1060" s="1">
        <v>1</v>
      </c>
      <c r="B1060" s="1">
        <v>1</v>
      </c>
      <c r="C1060" s="1">
        <v>2</v>
      </c>
      <c r="D1060" s="1">
        <v>-7</v>
      </c>
      <c r="E1060" s="1">
        <v>1</v>
      </c>
      <c r="F1060" s="1">
        <v>15</v>
      </c>
      <c r="G1060" s="2">
        <v>2020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1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1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1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1</v>
      </c>
      <c r="AT1060" s="1">
        <v>1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1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1</v>
      </c>
      <c r="BK1060" s="1">
        <v>1</v>
      </c>
      <c r="BL1060" s="1">
        <v>1</v>
      </c>
      <c r="BM1060" s="1">
        <v>99</v>
      </c>
      <c r="BN1060" s="1">
        <v>-7</v>
      </c>
      <c r="BO1060" s="1">
        <v>1</v>
      </c>
      <c r="BP1060" s="1">
        <v>3</v>
      </c>
      <c r="BQ1060" s="1">
        <v>3</v>
      </c>
      <c r="BR1060" s="1">
        <v>3</v>
      </c>
      <c r="BS1060" s="1">
        <v>4</v>
      </c>
      <c r="BT1060" s="1">
        <v>-7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1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1</v>
      </c>
      <c r="CR1060" s="1">
        <v>1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1</v>
      </c>
      <c r="DI1060" s="1">
        <v>1</v>
      </c>
      <c r="DJ1060" s="1">
        <v>0</v>
      </c>
      <c r="DK1060" s="1">
        <v>0</v>
      </c>
      <c r="DL1060" s="1">
        <v>0</v>
      </c>
      <c r="DM1060" s="1">
        <v>1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1</v>
      </c>
      <c r="DW1060" s="1">
        <v>0</v>
      </c>
      <c r="DX1060" s="1">
        <v>0</v>
      </c>
      <c r="DY1060" s="1">
        <v>1</v>
      </c>
      <c r="DZ1060" s="1">
        <v>0</v>
      </c>
      <c r="EA1060" s="1">
        <v>1</v>
      </c>
      <c r="EB1060" s="1">
        <v>0</v>
      </c>
      <c r="EC1060" s="1">
        <v>0</v>
      </c>
      <c r="ED1060" s="1">
        <v>0</v>
      </c>
      <c r="EE1060" s="1">
        <v>-7</v>
      </c>
      <c r="EF1060" s="1">
        <v>-7</v>
      </c>
      <c r="EG1060" s="1">
        <v>3</v>
      </c>
      <c r="EH1060" s="1">
        <v>-7</v>
      </c>
      <c r="EI1060" s="1">
        <v>-7</v>
      </c>
      <c r="EJ1060" s="1">
        <v>1</v>
      </c>
      <c r="EK1060" s="1">
        <v>-7</v>
      </c>
      <c r="EL1060" s="1">
        <v>1</v>
      </c>
      <c r="EM1060" s="1">
        <v>-7</v>
      </c>
      <c r="EN1060" s="1">
        <v>-7</v>
      </c>
      <c r="EO1060" s="1">
        <v>-7</v>
      </c>
      <c r="EP1060" s="1">
        <v>2</v>
      </c>
      <c r="EQ1060" s="1">
        <v>1</v>
      </c>
      <c r="ER1060" s="1">
        <v>2</v>
      </c>
      <c r="ES1060" s="1">
        <v>2</v>
      </c>
      <c r="ET1060" s="1">
        <v>99</v>
      </c>
      <c r="EU1060" s="1">
        <v>3</v>
      </c>
      <c r="EV1060" s="1">
        <v>2</v>
      </c>
      <c r="EW1060" s="1">
        <v>3</v>
      </c>
      <c r="EX1060" s="1">
        <v>3</v>
      </c>
      <c r="EY1060" s="1">
        <v>1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0</v>
      </c>
      <c r="FG1060" s="1">
        <v>1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8</v>
      </c>
      <c r="FN1060" s="1">
        <v>2</v>
      </c>
      <c r="FO1060" s="1">
        <v>1</v>
      </c>
      <c r="FP1060" s="1">
        <v>99</v>
      </c>
      <c r="FQ1060" s="1">
        <v>1</v>
      </c>
      <c r="FR1060" s="1">
        <v>5</v>
      </c>
      <c r="FS1060" s="1">
        <v>2</v>
      </c>
      <c r="FT1060" s="1">
        <v>3</v>
      </c>
      <c r="FU1060" s="1">
        <v>5</v>
      </c>
      <c r="FV1060" s="1">
        <v>6</v>
      </c>
      <c r="FW1060">
        <v>5</v>
      </c>
    </row>
    <row r="1061" spans="1:179" x14ac:dyDescent="0.2">
      <c r="A1061" s="1">
        <v>1</v>
      </c>
      <c r="B1061" s="1">
        <v>1</v>
      </c>
      <c r="C1061" s="1">
        <v>2</v>
      </c>
      <c r="D1061" s="1">
        <v>-7</v>
      </c>
      <c r="E1061" s="1">
        <v>2</v>
      </c>
      <c r="F1061" s="1">
        <v>26</v>
      </c>
      <c r="G1061" s="2">
        <v>2014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1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1</v>
      </c>
      <c r="AJ1061" s="1">
        <v>1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1</v>
      </c>
      <c r="BB1061" s="1">
        <v>1</v>
      </c>
      <c r="BC1061" s="1">
        <v>0</v>
      </c>
      <c r="BD1061" s="1">
        <v>0</v>
      </c>
      <c r="BE1061" s="1">
        <v>0</v>
      </c>
      <c r="BF1061" s="1">
        <v>1</v>
      </c>
      <c r="BG1061" s="1">
        <v>0</v>
      </c>
      <c r="BH1061" s="1">
        <v>0</v>
      </c>
      <c r="BI1061" s="1">
        <v>0</v>
      </c>
      <c r="BJ1061" s="1">
        <v>1</v>
      </c>
      <c r="BK1061" s="1">
        <v>1</v>
      </c>
      <c r="BL1061" s="1">
        <v>1</v>
      </c>
      <c r="BM1061" s="1">
        <v>1</v>
      </c>
      <c r="BN1061" s="1">
        <v>-7</v>
      </c>
      <c r="BO1061" s="1">
        <v>3</v>
      </c>
      <c r="BP1061" s="1">
        <v>5</v>
      </c>
      <c r="BQ1061" s="1">
        <v>2</v>
      </c>
      <c r="BR1061" s="1">
        <v>3</v>
      </c>
      <c r="BS1061" s="1">
        <v>1</v>
      </c>
      <c r="BT1061" s="1">
        <v>-7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1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0</v>
      </c>
      <c r="CM1061" s="1">
        <v>1</v>
      </c>
      <c r="CN1061" s="1">
        <v>0</v>
      </c>
      <c r="CO1061" s="1">
        <v>0</v>
      </c>
      <c r="CP1061" s="1">
        <v>0</v>
      </c>
      <c r="CQ1061" s="1">
        <v>0</v>
      </c>
      <c r="CR1061" s="1">
        <v>1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1</v>
      </c>
      <c r="DD1061" s="1">
        <v>1</v>
      </c>
      <c r="DE1061" s="1">
        <v>0</v>
      </c>
      <c r="DF1061" s="1">
        <v>0</v>
      </c>
      <c r="DG1061" s="1">
        <v>0</v>
      </c>
      <c r="DH1061" s="1">
        <v>0</v>
      </c>
      <c r="DI1061" s="1">
        <v>1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1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1</v>
      </c>
      <c r="EA1061" s="1">
        <v>1</v>
      </c>
      <c r="EB1061" s="1">
        <v>0</v>
      </c>
      <c r="EC1061" s="1">
        <v>0</v>
      </c>
      <c r="ED1061" s="1">
        <v>0</v>
      </c>
      <c r="EE1061" s="1">
        <v>2</v>
      </c>
      <c r="EF1061" s="1">
        <v>-7</v>
      </c>
      <c r="EG1061" s="1">
        <v>-7</v>
      </c>
      <c r="EH1061" s="1">
        <v>-7</v>
      </c>
      <c r="EI1061" s="1">
        <v>-7</v>
      </c>
      <c r="EJ1061" s="1">
        <v>-7</v>
      </c>
      <c r="EK1061" s="1">
        <v>2</v>
      </c>
      <c r="EL1061" s="1">
        <v>2</v>
      </c>
      <c r="EM1061" s="1">
        <v>-7</v>
      </c>
      <c r="EN1061" s="1">
        <v>-7</v>
      </c>
      <c r="EO1061" s="1">
        <v>-7</v>
      </c>
      <c r="EP1061" s="1">
        <v>2</v>
      </c>
      <c r="EQ1061" s="1">
        <v>2</v>
      </c>
      <c r="ER1061" s="1">
        <v>2</v>
      </c>
      <c r="ES1061" s="1">
        <v>4</v>
      </c>
      <c r="ET1061" s="1">
        <v>98</v>
      </c>
      <c r="EU1061" s="1">
        <v>4</v>
      </c>
      <c r="EV1061" s="1">
        <v>1</v>
      </c>
      <c r="EW1061" s="1">
        <v>5</v>
      </c>
      <c r="EX1061" s="1">
        <v>5</v>
      </c>
      <c r="EY1061" s="1">
        <v>3</v>
      </c>
      <c r="EZ1061" s="1">
        <v>1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1</v>
      </c>
      <c r="FN1061" s="1">
        <v>1</v>
      </c>
      <c r="FO1061" s="1">
        <v>2</v>
      </c>
      <c r="FP1061" s="1">
        <v>1</v>
      </c>
      <c r="FQ1061" s="1">
        <v>1</v>
      </c>
      <c r="FR1061" s="1">
        <v>2</v>
      </c>
      <c r="FS1061" s="1">
        <v>1</v>
      </c>
      <c r="FT1061" s="1">
        <v>1</v>
      </c>
      <c r="FU1061" s="1">
        <v>5</v>
      </c>
      <c r="FV1061" s="1">
        <v>6</v>
      </c>
      <c r="FW1061">
        <v>4</v>
      </c>
    </row>
    <row r="1062" spans="1:179" x14ac:dyDescent="0.2">
      <c r="A1062" s="1">
        <v>1</v>
      </c>
      <c r="B1062" s="1">
        <v>1</v>
      </c>
      <c r="C1062" s="1">
        <v>2</v>
      </c>
      <c r="D1062" s="1">
        <v>-7</v>
      </c>
      <c r="E1062" s="1">
        <v>4</v>
      </c>
      <c r="F1062" s="1">
        <v>15</v>
      </c>
      <c r="G1062" s="2">
        <v>2017</v>
      </c>
      <c r="H1062" s="1">
        <v>0</v>
      </c>
      <c r="I1062" s="1">
        <v>0</v>
      </c>
      <c r="J1062" s="1">
        <v>0</v>
      </c>
      <c r="K1062" s="1">
        <v>0</v>
      </c>
      <c r="L1062" s="1">
        <v>1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1</v>
      </c>
      <c r="AE1062" s="1">
        <v>0</v>
      </c>
      <c r="AF1062" s="1">
        <v>0</v>
      </c>
      <c r="AG1062" s="1">
        <v>0</v>
      </c>
      <c r="AH1062" s="1">
        <v>0</v>
      </c>
      <c r="AI1062" s="1">
        <v>1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1</v>
      </c>
      <c r="AW1062" s="1">
        <v>0</v>
      </c>
      <c r="AX1062" s="1">
        <v>0</v>
      </c>
      <c r="AY1062" s="1">
        <v>1</v>
      </c>
      <c r="AZ1062" s="1">
        <v>0</v>
      </c>
      <c r="BA1062" s="1">
        <v>1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1</v>
      </c>
      <c r="BL1062" s="1">
        <v>1</v>
      </c>
      <c r="BM1062" s="1">
        <v>2</v>
      </c>
      <c r="BN1062" s="1">
        <v>1</v>
      </c>
      <c r="BO1062" s="1">
        <v>2</v>
      </c>
      <c r="BP1062" s="1">
        <v>4</v>
      </c>
      <c r="BQ1062" s="1">
        <v>4</v>
      </c>
      <c r="BR1062" s="1">
        <v>7</v>
      </c>
      <c r="BS1062" s="1">
        <v>1</v>
      </c>
      <c r="BT1062" s="1">
        <v>-7</v>
      </c>
      <c r="BU1062" s="1">
        <v>0</v>
      </c>
      <c r="BV1062" s="1">
        <v>1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0</v>
      </c>
      <c r="CM1062" s="1">
        <v>1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1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1</v>
      </c>
      <c r="DE1062" s="1">
        <v>1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1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1</v>
      </c>
      <c r="DU1062" s="1">
        <v>0</v>
      </c>
      <c r="DV1062" s="1">
        <v>1</v>
      </c>
      <c r="DW1062" s="1">
        <v>0</v>
      </c>
      <c r="DX1062" s="1">
        <v>0</v>
      </c>
      <c r="DY1062" s="1">
        <v>0</v>
      </c>
      <c r="DZ1062" s="1">
        <v>1</v>
      </c>
      <c r="EA1062" s="1">
        <v>0</v>
      </c>
      <c r="EB1062" s="1">
        <v>0</v>
      </c>
      <c r="EC1062" s="1">
        <v>0</v>
      </c>
      <c r="ED1062" s="1">
        <v>0</v>
      </c>
      <c r="EE1062" s="1">
        <v>3</v>
      </c>
      <c r="EF1062" s="1">
        <v>-7</v>
      </c>
      <c r="EG1062" s="1">
        <v>4</v>
      </c>
      <c r="EH1062" s="1">
        <v>-7</v>
      </c>
      <c r="EI1062" s="1">
        <v>-7</v>
      </c>
      <c r="EJ1062" s="1">
        <v>-7</v>
      </c>
      <c r="EK1062" s="1">
        <v>4</v>
      </c>
      <c r="EL1062" s="1">
        <v>-7</v>
      </c>
      <c r="EM1062" s="1">
        <v>-7</v>
      </c>
      <c r="EN1062" s="1">
        <v>-7</v>
      </c>
      <c r="EO1062" s="1">
        <v>-7</v>
      </c>
      <c r="EP1062" s="1">
        <v>1</v>
      </c>
      <c r="EQ1062" s="1">
        <v>2</v>
      </c>
      <c r="ER1062" s="1">
        <v>2</v>
      </c>
      <c r="ES1062" s="1">
        <v>2</v>
      </c>
      <c r="ET1062" s="1">
        <v>2</v>
      </c>
      <c r="EU1062" s="1">
        <v>5</v>
      </c>
      <c r="EV1062" s="1">
        <v>4</v>
      </c>
      <c r="EW1062" s="1">
        <v>4</v>
      </c>
      <c r="EX1062" s="1">
        <v>5</v>
      </c>
      <c r="EY1062" s="1">
        <v>3</v>
      </c>
      <c r="EZ1062" s="1">
        <v>0</v>
      </c>
      <c r="FA1062" s="1">
        <v>0</v>
      </c>
      <c r="FB1062" s="1">
        <v>0</v>
      </c>
      <c r="FC1062" s="1">
        <v>0</v>
      </c>
      <c r="FD1062" s="1">
        <v>0</v>
      </c>
      <c r="FE1062" s="1">
        <v>1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6</v>
      </c>
      <c r="FN1062" s="1">
        <v>1</v>
      </c>
      <c r="FO1062" s="1">
        <v>2</v>
      </c>
      <c r="FP1062" s="1">
        <v>1</v>
      </c>
      <c r="FQ1062" s="1">
        <v>1</v>
      </c>
      <c r="FR1062" s="1">
        <v>2</v>
      </c>
      <c r="FS1062" s="1">
        <v>1</v>
      </c>
      <c r="FT1062" s="1">
        <v>3</v>
      </c>
      <c r="FU1062" s="1">
        <v>4</v>
      </c>
      <c r="FV1062" s="1">
        <v>2</v>
      </c>
      <c r="FW1062">
        <v>2</v>
      </c>
    </row>
    <row r="1063" spans="1:179" x14ac:dyDescent="0.2">
      <c r="A1063" s="1">
        <v>1</v>
      </c>
      <c r="B1063" s="1">
        <v>1</v>
      </c>
      <c r="C1063" s="1">
        <v>1</v>
      </c>
      <c r="D1063" s="1">
        <v>-7</v>
      </c>
      <c r="E1063" s="1">
        <v>4</v>
      </c>
      <c r="F1063" s="1">
        <v>8</v>
      </c>
      <c r="G1063" s="2">
        <v>2018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1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1</v>
      </c>
      <c r="AJ1063" s="1">
        <v>0</v>
      </c>
      <c r="AK1063" s="1">
        <v>0</v>
      </c>
      <c r="AL1063" s="1">
        <v>0</v>
      </c>
      <c r="AM1063" s="1">
        <v>1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0</v>
      </c>
      <c r="AT1063" s="1">
        <v>1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1</v>
      </c>
      <c r="BB1063" s="1">
        <v>0</v>
      </c>
      <c r="BC1063" s="1">
        <v>0</v>
      </c>
      <c r="BD1063" s="1">
        <v>0</v>
      </c>
      <c r="BE1063" s="1">
        <v>1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1</v>
      </c>
      <c r="BM1063" s="1">
        <v>3</v>
      </c>
      <c r="BN1063" s="1">
        <v>-7</v>
      </c>
      <c r="BO1063" s="1">
        <v>2</v>
      </c>
      <c r="BP1063" s="1">
        <v>2</v>
      </c>
      <c r="BQ1063" s="1">
        <v>1</v>
      </c>
      <c r="BR1063" s="1">
        <v>3</v>
      </c>
      <c r="BS1063" s="1">
        <v>5</v>
      </c>
      <c r="BT1063" s="1">
        <v>1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1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1</v>
      </c>
      <c r="CR1063" s="1">
        <v>0</v>
      </c>
      <c r="CS1063" s="1">
        <v>0</v>
      </c>
      <c r="CT1063" s="1">
        <v>0</v>
      </c>
      <c r="CU1063" s="1">
        <v>0</v>
      </c>
      <c r="CV1063" s="1">
        <v>1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1</v>
      </c>
      <c r="DD1063" s="1">
        <v>0</v>
      </c>
      <c r="DE1063" s="1">
        <v>0</v>
      </c>
      <c r="DF1063" s="1">
        <v>0</v>
      </c>
      <c r="DG1063" s="1">
        <v>0</v>
      </c>
      <c r="DH1063" s="1">
        <v>1</v>
      </c>
      <c r="DI1063" s="1">
        <v>0</v>
      </c>
      <c r="DJ1063" s="1">
        <v>0</v>
      </c>
      <c r="DK1063" s="1">
        <v>0</v>
      </c>
      <c r="DL1063" s="1">
        <v>0</v>
      </c>
      <c r="DM1063" s="1">
        <v>1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1</v>
      </c>
      <c r="EB1063" s="1">
        <v>0</v>
      </c>
      <c r="EC1063" s="1">
        <v>0</v>
      </c>
      <c r="ED1063" s="1">
        <v>0</v>
      </c>
      <c r="EE1063" s="1">
        <v>-7</v>
      </c>
      <c r="EF1063" s="1">
        <v>-7</v>
      </c>
      <c r="EG1063" s="1">
        <v>-7</v>
      </c>
      <c r="EH1063" s="1">
        <v>-7</v>
      </c>
      <c r="EI1063" s="1">
        <v>-7</v>
      </c>
      <c r="EJ1063" s="1">
        <v>-7</v>
      </c>
      <c r="EK1063" s="1">
        <v>-7</v>
      </c>
      <c r="EL1063" s="1">
        <v>1</v>
      </c>
      <c r="EM1063" s="1">
        <v>-7</v>
      </c>
      <c r="EN1063" s="1">
        <v>-7</v>
      </c>
      <c r="EO1063" s="1">
        <v>-7</v>
      </c>
      <c r="EP1063" s="1">
        <v>3</v>
      </c>
      <c r="EQ1063" s="1">
        <v>1</v>
      </c>
      <c r="ER1063" s="1">
        <v>2</v>
      </c>
      <c r="ES1063" s="1">
        <v>4</v>
      </c>
      <c r="ET1063" s="1">
        <v>12</v>
      </c>
      <c r="EU1063" s="1">
        <v>4</v>
      </c>
      <c r="EV1063" s="1">
        <v>4</v>
      </c>
      <c r="EW1063" s="1">
        <v>2</v>
      </c>
      <c r="EX1063" s="1">
        <v>2</v>
      </c>
      <c r="EY1063" s="1">
        <v>3</v>
      </c>
      <c r="EZ1063" s="1">
        <v>1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1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8</v>
      </c>
      <c r="FN1063" s="1">
        <v>3</v>
      </c>
      <c r="FO1063" s="1">
        <v>1</v>
      </c>
      <c r="FP1063" s="1">
        <v>1</v>
      </c>
      <c r="FQ1063" s="1">
        <v>1</v>
      </c>
      <c r="FR1063" s="1">
        <v>1</v>
      </c>
      <c r="FS1063" s="1">
        <v>2</v>
      </c>
      <c r="FT1063" s="1">
        <v>2</v>
      </c>
      <c r="FU1063" s="1">
        <v>5</v>
      </c>
      <c r="FV1063" s="1">
        <v>6</v>
      </c>
      <c r="FW1063">
        <v>5</v>
      </c>
    </row>
    <row r="1064" spans="1:179" x14ac:dyDescent="0.2">
      <c r="A1064" s="1">
        <v>1</v>
      </c>
      <c r="B1064" s="1">
        <v>4</v>
      </c>
      <c r="C1064" s="1">
        <v>1</v>
      </c>
      <c r="D1064" s="1">
        <v>-7</v>
      </c>
      <c r="E1064" s="1">
        <v>1</v>
      </c>
      <c r="F1064" s="1">
        <v>6</v>
      </c>
      <c r="G1064" s="2">
        <v>-8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1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1</v>
      </c>
      <c r="AO1064" s="1">
        <v>0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1</v>
      </c>
      <c r="BG1064" s="1">
        <v>0</v>
      </c>
      <c r="BH1064" s="1">
        <v>0</v>
      </c>
      <c r="BI1064" s="1">
        <v>0</v>
      </c>
      <c r="BJ1064" s="1">
        <v>0</v>
      </c>
      <c r="BK1064" s="1">
        <v>1</v>
      </c>
      <c r="BL1064" s="1">
        <v>0</v>
      </c>
      <c r="BM1064" s="1">
        <v>3</v>
      </c>
      <c r="BN1064" s="1">
        <v>-7</v>
      </c>
      <c r="BO1064" s="1">
        <v>2</v>
      </c>
      <c r="BP1064" s="1">
        <v>2</v>
      </c>
      <c r="BQ1064" s="1">
        <v>1</v>
      </c>
      <c r="BR1064" s="1">
        <v>8</v>
      </c>
      <c r="BS1064" s="1">
        <v>2</v>
      </c>
      <c r="BT1064" s="1">
        <v>-7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1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1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1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1</v>
      </c>
      <c r="DW1064" s="1">
        <v>0</v>
      </c>
      <c r="DX1064" s="1">
        <v>0</v>
      </c>
      <c r="DY1064" s="1">
        <v>0</v>
      </c>
      <c r="DZ1064" s="1">
        <v>0</v>
      </c>
      <c r="EA1064" s="1">
        <v>1</v>
      </c>
      <c r="EB1064" s="1">
        <v>0</v>
      </c>
      <c r="EC1064" s="1">
        <v>0</v>
      </c>
      <c r="ED1064" s="1">
        <v>0</v>
      </c>
      <c r="EE1064" s="1">
        <v>-7</v>
      </c>
      <c r="EF1064" s="1">
        <v>-7</v>
      </c>
      <c r="EG1064" s="1">
        <v>2</v>
      </c>
      <c r="EH1064" s="1">
        <v>-7</v>
      </c>
      <c r="EI1064" s="1">
        <v>-7</v>
      </c>
      <c r="EJ1064" s="1">
        <v>-7</v>
      </c>
      <c r="EK1064" s="1">
        <v>-7</v>
      </c>
      <c r="EL1064" s="1">
        <v>2</v>
      </c>
      <c r="EM1064" s="1">
        <v>-7</v>
      </c>
      <c r="EN1064" s="1">
        <v>-7</v>
      </c>
      <c r="EO1064" s="1">
        <v>-7</v>
      </c>
      <c r="EP1064" s="1">
        <v>2</v>
      </c>
      <c r="EQ1064" s="1">
        <v>2</v>
      </c>
      <c r="ER1064" s="1">
        <v>2</v>
      </c>
      <c r="ES1064" s="1">
        <v>2</v>
      </c>
      <c r="ET1064" s="1">
        <v>2</v>
      </c>
      <c r="EU1064" s="1">
        <v>4</v>
      </c>
      <c r="EV1064" s="1">
        <v>1</v>
      </c>
      <c r="EW1064" s="1">
        <v>3</v>
      </c>
      <c r="EX1064" s="1">
        <v>3</v>
      </c>
      <c r="EY1064" s="1">
        <v>2</v>
      </c>
      <c r="EZ1064" s="1">
        <v>1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1</v>
      </c>
      <c r="FN1064" s="1">
        <v>1</v>
      </c>
      <c r="FO1064" s="1">
        <v>1</v>
      </c>
      <c r="FP1064" s="1">
        <v>1</v>
      </c>
      <c r="FQ1064" s="1">
        <v>1</v>
      </c>
      <c r="FR1064" s="1">
        <v>2</v>
      </c>
      <c r="FS1064" s="1">
        <v>1</v>
      </c>
      <c r="FT1064" s="1">
        <v>3</v>
      </c>
      <c r="FU1064" s="1">
        <v>2</v>
      </c>
      <c r="FV1064" s="1">
        <v>6</v>
      </c>
      <c r="FW1064">
        <v>12</v>
      </c>
    </row>
    <row r="1065" spans="1:179" x14ac:dyDescent="0.2">
      <c r="A1065" s="1">
        <v>1</v>
      </c>
      <c r="B1065" s="1">
        <v>4</v>
      </c>
      <c r="C1065" s="1">
        <v>1</v>
      </c>
      <c r="D1065" s="1">
        <v>-7</v>
      </c>
      <c r="E1065" s="1">
        <v>99</v>
      </c>
      <c r="F1065" s="1">
        <v>9</v>
      </c>
      <c r="G1065" s="2">
        <v>-9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1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1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1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1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1</v>
      </c>
      <c r="BF1065" s="1">
        <v>1</v>
      </c>
      <c r="BG1065" s="1">
        <v>0</v>
      </c>
      <c r="BH1065" s="1">
        <v>0</v>
      </c>
      <c r="BI1065" s="1">
        <v>0</v>
      </c>
      <c r="BJ1065" s="1">
        <v>1</v>
      </c>
      <c r="BK1065" s="1">
        <v>0</v>
      </c>
      <c r="BL1065" s="1">
        <v>0</v>
      </c>
      <c r="BM1065" s="1">
        <v>3</v>
      </c>
      <c r="BN1065" s="1">
        <v>-7</v>
      </c>
      <c r="BO1065" s="1">
        <v>2</v>
      </c>
      <c r="BP1065" s="1">
        <v>2</v>
      </c>
      <c r="BQ1065" s="1">
        <v>99</v>
      </c>
      <c r="BR1065" s="1">
        <v>3</v>
      </c>
      <c r="BS1065" s="1">
        <v>2</v>
      </c>
      <c r="BT1065" s="1">
        <v>-7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1</v>
      </c>
      <c r="CG1065" s="1">
        <v>0</v>
      </c>
      <c r="CH1065" s="1">
        <v>0</v>
      </c>
      <c r="CI1065" s="1">
        <v>0</v>
      </c>
      <c r="CJ1065" s="1">
        <v>0</v>
      </c>
      <c r="CK1065" s="1">
        <v>0</v>
      </c>
      <c r="CL1065" s="1">
        <v>0</v>
      </c>
      <c r="CM1065" s="1">
        <v>0</v>
      </c>
      <c r="CN1065" s="1">
        <v>0</v>
      </c>
      <c r="CO1065" s="1">
        <v>0</v>
      </c>
      <c r="CP1065" s="1">
        <v>0</v>
      </c>
      <c r="CQ1065" s="1">
        <v>0</v>
      </c>
      <c r="CR1065" s="1">
        <v>1</v>
      </c>
      <c r="CS1065" s="1">
        <v>0</v>
      </c>
      <c r="CT1065" s="1">
        <v>0</v>
      </c>
      <c r="CU1065" s="1">
        <v>0</v>
      </c>
      <c r="CV1065" s="1">
        <v>0</v>
      </c>
      <c r="CW1065" s="1">
        <v>1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1</v>
      </c>
      <c r="DJ1065" s="1">
        <v>0</v>
      </c>
      <c r="DK1065" s="1">
        <v>0</v>
      </c>
      <c r="DL1065" s="1">
        <v>0</v>
      </c>
      <c r="DM1065" s="1">
        <v>1</v>
      </c>
      <c r="DN1065" s="1">
        <v>1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1</v>
      </c>
      <c r="DW1065" s="1">
        <v>1</v>
      </c>
      <c r="DX1065" s="1">
        <v>0</v>
      </c>
      <c r="DY1065" s="1">
        <v>0</v>
      </c>
      <c r="DZ1065" s="1">
        <v>0</v>
      </c>
      <c r="EA1065" s="1">
        <v>1</v>
      </c>
      <c r="EB1065" s="1">
        <v>0</v>
      </c>
      <c r="EC1065" s="1">
        <v>0</v>
      </c>
      <c r="ED1065" s="1">
        <v>0</v>
      </c>
      <c r="EE1065" s="1">
        <v>-7</v>
      </c>
      <c r="EF1065" s="1">
        <v>-7</v>
      </c>
      <c r="EG1065" s="1">
        <v>5</v>
      </c>
      <c r="EH1065" s="1">
        <v>1</v>
      </c>
      <c r="EI1065" s="1">
        <v>-7</v>
      </c>
      <c r="EJ1065" s="1">
        <v>-7</v>
      </c>
      <c r="EK1065" s="1">
        <v>-7</v>
      </c>
      <c r="EL1065" s="1">
        <v>2</v>
      </c>
      <c r="EM1065" s="1">
        <v>-7</v>
      </c>
      <c r="EN1065" s="1">
        <v>-7</v>
      </c>
      <c r="EO1065" s="1">
        <v>-7</v>
      </c>
      <c r="EP1065" s="1">
        <v>1</v>
      </c>
      <c r="EQ1065" s="1">
        <v>2</v>
      </c>
      <c r="ER1065" s="1">
        <v>2</v>
      </c>
      <c r="ES1065" s="1">
        <v>3</v>
      </c>
      <c r="ET1065" s="1">
        <v>98</v>
      </c>
      <c r="EU1065" s="1">
        <v>4</v>
      </c>
      <c r="EV1065" s="1">
        <v>1</v>
      </c>
      <c r="EW1065" s="1">
        <v>4</v>
      </c>
      <c r="EX1065" s="1">
        <v>4</v>
      </c>
      <c r="EY1065" s="1">
        <v>5</v>
      </c>
      <c r="EZ1065" s="1">
        <v>0</v>
      </c>
      <c r="FA1065" s="1">
        <v>0</v>
      </c>
      <c r="FB1065" s="1">
        <v>0</v>
      </c>
      <c r="FC1065" s="1">
        <v>0</v>
      </c>
      <c r="FD1065" s="1">
        <v>1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5</v>
      </c>
      <c r="FN1065" s="1">
        <v>3</v>
      </c>
      <c r="FO1065" s="1">
        <v>1</v>
      </c>
      <c r="FP1065" s="1">
        <v>1</v>
      </c>
      <c r="FQ1065" s="1">
        <v>1</v>
      </c>
      <c r="FR1065" s="1">
        <v>3</v>
      </c>
      <c r="FS1065" s="1">
        <v>3</v>
      </c>
      <c r="FT1065" s="1">
        <v>3</v>
      </c>
      <c r="FU1065" s="1">
        <v>3</v>
      </c>
      <c r="FV1065" s="1">
        <v>4</v>
      </c>
      <c r="FW1065">
        <v>2</v>
      </c>
    </row>
    <row r="1066" spans="1:179" x14ac:dyDescent="0.2">
      <c r="A1066" s="1">
        <v>1</v>
      </c>
      <c r="B1066" s="1">
        <v>1</v>
      </c>
      <c r="C1066" s="1">
        <v>99</v>
      </c>
      <c r="D1066" s="1">
        <v>1</v>
      </c>
      <c r="E1066" s="1">
        <v>1</v>
      </c>
      <c r="F1066" s="1">
        <v>11</v>
      </c>
      <c r="G1066" s="2">
        <v>2022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1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1</v>
      </c>
      <c r="AD1066" s="1">
        <v>0</v>
      </c>
      <c r="AE1066" s="1">
        <v>0</v>
      </c>
      <c r="AF1066" s="1">
        <v>0</v>
      </c>
      <c r="AG1066" s="1">
        <v>0</v>
      </c>
      <c r="AH1066" s="1">
        <v>1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0</v>
      </c>
      <c r="AU1066" s="1">
        <v>1</v>
      </c>
      <c r="AV1066" s="1">
        <v>0</v>
      </c>
      <c r="AW1066" s="1">
        <v>0</v>
      </c>
      <c r="AX1066" s="1">
        <v>0</v>
      </c>
      <c r="AY1066" s="1">
        <v>0</v>
      </c>
      <c r="AZ1066" s="1">
        <v>1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1</v>
      </c>
      <c r="BG1066" s="1">
        <v>0</v>
      </c>
      <c r="BH1066" s="1">
        <v>0</v>
      </c>
      <c r="BI1066" s="1">
        <v>0</v>
      </c>
      <c r="BJ1066" s="1">
        <v>1</v>
      </c>
      <c r="BK1066" s="1">
        <v>1</v>
      </c>
      <c r="BL1066" s="1">
        <v>1</v>
      </c>
      <c r="BM1066" s="1">
        <v>2</v>
      </c>
      <c r="BN1066" s="1">
        <v>1</v>
      </c>
      <c r="BO1066" s="1">
        <v>2</v>
      </c>
      <c r="BP1066" s="1">
        <v>3</v>
      </c>
      <c r="BQ1066" s="1">
        <v>1</v>
      </c>
      <c r="BR1066" s="1">
        <v>3</v>
      </c>
      <c r="BS1066" s="1">
        <v>3</v>
      </c>
      <c r="BT1066" s="1">
        <v>-7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1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1</v>
      </c>
      <c r="CR1066" s="1">
        <v>0</v>
      </c>
      <c r="CS1066" s="1">
        <v>0</v>
      </c>
      <c r="CT1066" s="1">
        <v>0</v>
      </c>
      <c r="CU1066" s="1">
        <v>0</v>
      </c>
      <c r="CV1066" s="1">
        <v>1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1</v>
      </c>
      <c r="DI1066" s="1">
        <v>0</v>
      </c>
      <c r="DJ1066" s="1">
        <v>1</v>
      </c>
      <c r="DK1066" s="1">
        <v>0</v>
      </c>
      <c r="DL1066" s="1">
        <v>0</v>
      </c>
      <c r="DM1066" s="1">
        <v>1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1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1</v>
      </c>
      <c r="EA1066" s="1">
        <v>0</v>
      </c>
      <c r="EB1066" s="1">
        <v>0</v>
      </c>
      <c r="EC1066" s="1">
        <v>0</v>
      </c>
      <c r="ED1066" s="1">
        <v>0</v>
      </c>
      <c r="EE1066" s="1">
        <v>2</v>
      </c>
      <c r="EF1066" s="1">
        <v>-7</v>
      </c>
      <c r="EG1066" s="1">
        <v>-7</v>
      </c>
      <c r="EH1066" s="1">
        <v>-7</v>
      </c>
      <c r="EI1066" s="1">
        <v>-7</v>
      </c>
      <c r="EJ1066" s="1">
        <v>-7</v>
      </c>
      <c r="EK1066" s="1">
        <v>1</v>
      </c>
      <c r="EL1066" s="1">
        <v>-7</v>
      </c>
      <c r="EM1066" s="1">
        <v>-7</v>
      </c>
      <c r="EN1066" s="1">
        <v>-7</v>
      </c>
      <c r="EO1066" s="1">
        <v>-7</v>
      </c>
      <c r="EP1066" s="1">
        <v>2</v>
      </c>
      <c r="EQ1066" s="1">
        <v>2</v>
      </c>
      <c r="ER1066" s="1">
        <v>2</v>
      </c>
      <c r="ES1066" s="1">
        <v>2</v>
      </c>
      <c r="ET1066" s="1">
        <v>2</v>
      </c>
      <c r="EU1066" s="1">
        <v>4</v>
      </c>
      <c r="EV1066" s="1">
        <v>2</v>
      </c>
      <c r="EW1066" s="1">
        <v>4</v>
      </c>
      <c r="EX1066" s="1">
        <v>4</v>
      </c>
      <c r="EY1066" s="1">
        <v>2</v>
      </c>
      <c r="EZ1066" s="1">
        <v>1</v>
      </c>
      <c r="FA1066" s="1">
        <v>0</v>
      </c>
      <c r="FB1066" s="1">
        <v>0</v>
      </c>
      <c r="FC1066" s="1">
        <v>0</v>
      </c>
      <c r="FD1066" s="1">
        <v>0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1</v>
      </c>
      <c r="FN1066" s="1">
        <v>1</v>
      </c>
      <c r="FO1066" s="1">
        <v>2</v>
      </c>
      <c r="FP1066" s="1">
        <v>1</v>
      </c>
      <c r="FQ1066" s="1">
        <v>1</v>
      </c>
      <c r="FR1066" s="1">
        <v>4</v>
      </c>
      <c r="FS1066" s="1">
        <v>1</v>
      </c>
      <c r="FT1066" s="1">
        <v>3</v>
      </c>
      <c r="FU1066" s="1">
        <v>2</v>
      </c>
      <c r="FV1066" s="1">
        <v>4</v>
      </c>
      <c r="FW1066">
        <v>3</v>
      </c>
    </row>
    <row r="1067" spans="1:179" x14ac:dyDescent="0.2">
      <c r="A1067" s="1">
        <v>1</v>
      </c>
      <c r="B1067" s="1">
        <v>1</v>
      </c>
      <c r="C1067" s="1">
        <v>1</v>
      </c>
      <c r="D1067" s="1">
        <v>-7</v>
      </c>
      <c r="E1067" s="1">
        <v>1</v>
      </c>
      <c r="F1067" s="1">
        <v>9</v>
      </c>
      <c r="G1067" s="2">
        <v>-8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1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1</v>
      </c>
      <c r="AJ1067" s="1">
        <v>0</v>
      </c>
      <c r="AK1067" s="1">
        <v>0</v>
      </c>
      <c r="AL1067" s="1">
        <v>1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1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1</v>
      </c>
      <c r="BB1067" s="1">
        <v>0</v>
      </c>
      <c r="BC1067" s="1">
        <v>0</v>
      </c>
      <c r="BD1067" s="1">
        <v>1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1</v>
      </c>
      <c r="BK1067" s="1">
        <v>1</v>
      </c>
      <c r="BL1067" s="1">
        <v>0</v>
      </c>
      <c r="BM1067" s="1">
        <v>2</v>
      </c>
      <c r="BN1067" s="1">
        <v>1</v>
      </c>
      <c r="BO1067" s="1">
        <v>2</v>
      </c>
      <c r="BP1067" s="1">
        <v>4</v>
      </c>
      <c r="BQ1067" s="1">
        <v>1</v>
      </c>
      <c r="BR1067" s="1">
        <v>8</v>
      </c>
      <c r="BS1067" s="1">
        <v>2</v>
      </c>
      <c r="BT1067" s="1">
        <v>-7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1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0</v>
      </c>
      <c r="CM1067" s="1">
        <v>0</v>
      </c>
      <c r="CN1067" s="1">
        <v>0</v>
      </c>
      <c r="CO1067" s="1">
        <v>0</v>
      </c>
      <c r="CP1067" s="1">
        <v>0</v>
      </c>
      <c r="CQ1067" s="1">
        <v>0</v>
      </c>
      <c r="CR1067" s="1">
        <v>1</v>
      </c>
      <c r="CS1067" s="1">
        <v>0</v>
      </c>
      <c r="CT1067" s="1">
        <v>0</v>
      </c>
      <c r="CU1067" s="1">
        <v>0</v>
      </c>
      <c r="CV1067" s="1">
        <v>0</v>
      </c>
      <c r="CW1067" s="1">
        <v>1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1</v>
      </c>
      <c r="DI1067" s="1">
        <v>1</v>
      </c>
      <c r="DJ1067" s="1">
        <v>0</v>
      </c>
      <c r="DK1067" s="1">
        <v>0</v>
      </c>
      <c r="DL1067" s="1">
        <v>0</v>
      </c>
      <c r="DM1067" s="1">
        <v>0</v>
      </c>
      <c r="DN1067" s="1">
        <v>1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1</v>
      </c>
      <c r="DU1067" s="1">
        <v>0</v>
      </c>
      <c r="DV1067" s="1">
        <v>1</v>
      </c>
      <c r="DW1067" s="1">
        <v>0</v>
      </c>
      <c r="DX1067" s="1">
        <v>0</v>
      </c>
      <c r="DY1067" s="1">
        <v>0</v>
      </c>
      <c r="DZ1067" s="1">
        <v>1</v>
      </c>
      <c r="EA1067" s="1">
        <v>1</v>
      </c>
      <c r="EB1067" s="1">
        <v>0</v>
      </c>
      <c r="EC1067" s="1">
        <v>0</v>
      </c>
      <c r="ED1067" s="1">
        <v>0</v>
      </c>
      <c r="EE1067" s="1">
        <v>98</v>
      </c>
      <c r="EF1067" s="1">
        <v>-7</v>
      </c>
      <c r="EG1067" s="1">
        <v>98</v>
      </c>
      <c r="EH1067" s="1">
        <v>-7</v>
      </c>
      <c r="EI1067" s="1">
        <v>-7</v>
      </c>
      <c r="EJ1067" s="1">
        <v>-7</v>
      </c>
      <c r="EK1067" s="1">
        <v>98</v>
      </c>
      <c r="EL1067" s="1">
        <v>98</v>
      </c>
      <c r="EM1067" s="1">
        <v>-7</v>
      </c>
      <c r="EN1067" s="1">
        <v>-7</v>
      </c>
      <c r="EO1067" s="1">
        <v>-7</v>
      </c>
      <c r="EP1067" s="1">
        <v>1</v>
      </c>
      <c r="EQ1067" s="1">
        <v>1</v>
      </c>
      <c r="ER1067" s="1">
        <v>2</v>
      </c>
      <c r="ES1067" s="1">
        <v>2</v>
      </c>
      <c r="ET1067" s="1">
        <v>98</v>
      </c>
      <c r="EU1067" s="1">
        <v>5</v>
      </c>
      <c r="EV1067" s="1">
        <v>1</v>
      </c>
      <c r="EW1067" s="1">
        <v>5</v>
      </c>
      <c r="EX1067" s="1">
        <v>5</v>
      </c>
      <c r="EY1067" s="1">
        <v>4</v>
      </c>
      <c r="EZ1067" s="1">
        <v>1</v>
      </c>
      <c r="FA1067" s="1">
        <v>0</v>
      </c>
      <c r="FB1067" s="1">
        <v>0</v>
      </c>
      <c r="FC1067" s="1">
        <v>0</v>
      </c>
      <c r="FD1067" s="1">
        <v>1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5</v>
      </c>
      <c r="FN1067" s="1">
        <v>1</v>
      </c>
      <c r="FO1067" s="1">
        <v>1</v>
      </c>
      <c r="FP1067" s="1">
        <v>4</v>
      </c>
      <c r="FQ1067" s="1">
        <v>1</v>
      </c>
      <c r="FR1067" s="1">
        <v>8</v>
      </c>
      <c r="FS1067" s="1">
        <v>2</v>
      </c>
      <c r="FT1067" s="1">
        <v>1</v>
      </c>
      <c r="FU1067" s="1">
        <v>4</v>
      </c>
      <c r="FV1067" s="1">
        <v>4</v>
      </c>
      <c r="FW1067">
        <v>2</v>
      </c>
    </row>
    <row r="1068" spans="1:179" x14ac:dyDescent="0.2">
      <c r="A1068" s="1">
        <v>1</v>
      </c>
      <c r="B1068" s="1">
        <v>1</v>
      </c>
      <c r="C1068" s="1">
        <v>2</v>
      </c>
      <c r="D1068" s="1">
        <v>-7</v>
      </c>
      <c r="E1068" s="1">
        <v>99</v>
      </c>
      <c r="F1068" s="1">
        <v>22</v>
      </c>
      <c r="G1068" s="2">
        <v>2020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1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1</v>
      </c>
      <c r="AJ1068" s="1">
        <v>0</v>
      </c>
      <c r="AK1068" s="1">
        <v>0</v>
      </c>
      <c r="AL1068" s="1">
        <v>1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1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1</v>
      </c>
      <c r="BB1068" s="1">
        <v>0</v>
      </c>
      <c r="BC1068" s="1">
        <v>0</v>
      </c>
      <c r="BD1068" s="1">
        <v>1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1</v>
      </c>
      <c r="BM1068" s="1">
        <v>3</v>
      </c>
      <c r="BN1068" s="1">
        <v>-7</v>
      </c>
      <c r="BO1068" s="1">
        <v>2</v>
      </c>
      <c r="BP1068" s="1">
        <v>5</v>
      </c>
      <c r="BQ1068" s="1">
        <v>99</v>
      </c>
      <c r="BR1068" s="1">
        <v>3</v>
      </c>
      <c r="BS1068" s="1">
        <v>1</v>
      </c>
      <c r="BT1068" s="1">
        <v>-7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1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0</v>
      </c>
      <c r="CN1068" s="1">
        <v>0</v>
      </c>
      <c r="CO1068" s="1">
        <v>0</v>
      </c>
      <c r="CP1068" s="1">
        <v>0</v>
      </c>
      <c r="CQ1068" s="1">
        <v>0</v>
      </c>
      <c r="CR1068" s="1">
        <v>1</v>
      </c>
      <c r="CS1068" s="1">
        <v>0</v>
      </c>
      <c r="CT1068" s="1">
        <v>0</v>
      </c>
      <c r="CU1068" s="1">
        <v>0</v>
      </c>
      <c r="CV1068" s="1">
        <v>1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1</v>
      </c>
      <c r="DI1068" s="1">
        <v>1</v>
      </c>
      <c r="DJ1068" s="1">
        <v>0</v>
      </c>
      <c r="DK1068" s="1">
        <v>0</v>
      </c>
      <c r="DL1068" s="1">
        <v>0</v>
      </c>
      <c r="DM1068" s="1">
        <v>1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1</v>
      </c>
      <c r="DW1068" s="1">
        <v>0</v>
      </c>
      <c r="DX1068" s="1">
        <v>0</v>
      </c>
      <c r="DY1068" s="1">
        <v>0</v>
      </c>
      <c r="DZ1068" s="1">
        <v>0</v>
      </c>
      <c r="EA1068" s="1">
        <v>1</v>
      </c>
      <c r="EB1068" s="1">
        <v>0</v>
      </c>
      <c r="EC1068" s="1">
        <v>0</v>
      </c>
      <c r="ED1068" s="1">
        <v>0</v>
      </c>
      <c r="EE1068" s="1">
        <v>-7</v>
      </c>
      <c r="EF1068" s="1">
        <v>-7</v>
      </c>
      <c r="EG1068" s="1">
        <v>5</v>
      </c>
      <c r="EH1068" s="1">
        <v>-7</v>
      </c>
      <c r="EI1068" s="1">
        <v>-7</v>
      </c>
      <c r="EJ1068" s="1">
        <v>-7</v>
      </c>
      <c r="EK1068" s="1">
        <v>-7</v>
      </c>
      <c r="EL1068" s="1">
        <v>98</v>
      </c>
      <c r="EM1068" s="1">
        <v>-7</v>
      </c>
      <c r="EN1068" s="1">
        <v>-7</v>
      </c>
      <c r="EO1068" s="1">
        <v>-7</v>
      </c>
      <c r="EP1068" s="1">
        <v>1</v>
      </c>
      <c r="EQ1068" s="1">
        <v>3</v>
      </c>
      <c r="ER1068" s="1">
        <v>98</v>
      </c>
      <c r="ES1068" s="1">
        <v>2</v>
      </c>
      <c r="ET1068" s="1">
        <v>3</v>
      </c>
      <c r="EU1068" s="1">
        <v>4</v>
      </c>
      <c r="EV1068" s="1">
        <v>2</v>
      </c>
      <c r="EW1068" s="1">
        <v>6</v>
      </c>
      <c r="EX1068" s="1">
        <v>6</v>
      </c>
      <c r="EY1068" s="1">
        <v>2</v>
      </c>
      <c r="EZ1068" s="1">
        <v>1</v>
      </c>
      <c r="FA1068" s="1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1</v>
      </c>
      <c r="FN1068" s="1">
        <v>1</v>
      </c>
      <c r="FO1068" s="1">
        <v>99</v>
      </c>
      <c r="FP1068" s="1">
        <v>1</v>
      </c>
      <c r="FQ1068" s="1">
        <v>1</v>
      </c>
      <c r="FR1068" s="1">
        <v>1</v>
      </c>
      <c r="FS1068" s="1">
        <v>3</v>
      </c>
      <c r="FT1068" s="1">
        <v>3</v>
      </c>
      <c r="FU1068" s="1">
        <v>4</v>
      </c>
      <c r="FV1068" s="1">
        <v>4</v>
      </c>
      <c r="FW1068">
        <v>4</v>
      </c>
    </row>
    <row r="1069" spans="1:179" x14ac:dyDescent="0.2">
      <c r="A1069" s="1">
        <v>1</v>
      </c>
      <c r="B1069" s="1">
        <v>1</v>
      </c>
      <c r="C1069" s="1">
        <v>2</v>
      </c>
      <c r="D1069" s="1">
        <v>-7</v>
      </c>
      <c r="E1069" s="1">
        <v>1</v>
      </c>
      <c r="F1069" s="1">
        <v>23</v>
      </c>
      <c r="G1069" s="2">
        <v>-8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1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1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1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1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1</v>
      </c>
      <c r="AZ1069" s="1">
        <v>1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1</v>
      </c>
      <c r="BM1069" s="1">
        <v>3</v>
      </c>
      <c r="BN1069" s="1">
        <v>-7</v>
      </c>
      <c r="BO1069" s="1">
        <v>99</v>
      </c>
      <c r="BP1069" s="1">
        <v>1</v>
      </c>
      <c r="BQ1069" s="1">
        <v>99</v>
      </c>
      <c r="BR1069" s="1">
        <v>99</v>
      </c>
      <c r="BS1069" s="1">
        <v>99</v>
      </c>
      <c r="BT1069" s="1">
        <v>-7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1</v>
      </c>
      <c r="CF1069" s="1">
        <v>0</v>
      </c>
      <c r="CG1069" s="1">
        <v>0</v>
      </c>
      <c r="CH1069" s="1">
        <v>0</v>
      </c>
      <c r="CI1069" s="1">
        <v>0</v>
      </c>
      <c r="CJ1069" s="1">
        <v>0</v>
      </c>
      <c r="CK1069" s="1">
        <v>0</v>
      </c>
      <c r="CL1069" s="1">
        <v>1</v>
      </c>
      <c r="CM1069" s="1">
        <v>0</v>
      </c>
      <c r="CN1069" s="1">
        <v>0</v>
      </c>
      <c r="CO1069" s="1">
        <v>0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1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1</v>
      </c>
      <c r="DD1069" s="1">
        <v>1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1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1</v>
      </c>
      <c r="DU1069" s="1">
        <v>0</v>
      </c>
      <c r="DV1069" s="1">
        <v>1</v>
      </c>
      <c r="DW1069" s="1">
        <v>0</v>
      </c>
      <c r="DX1069" s="1">
        <v>0</v>
      </c>
      <c r="DY1069" s="1">
        <v>0</v>
      </c>
      <c r="DZ1069" s="1">
        <v>1</v>
      </c>
      <c r="EA1069" s="1">
        <v>0</v>
      </c>
      <c r="EB1069" s="1">
        <v>0</v>
      </c>
      <c r="EC1069" s="1">
        <v>0</v>
      </c>
      <c r="ED1069" s="1">
        <v>0</v>
      </c>
      <c r="EE1069" s="1">
        <v>9</v>
      </c>
      <c r="EF1069" s="1">
        <v>-7</v>
      </c>
      <c r="EG1069" s="1">
        <v>11</v>
      </c>
      <c r="EH1069" s="1">
        <v>-7</v>
      </c>
      <c r="EI1069" s="1">
        <v>-7</v>
      </c>
      <c r="EJ1069" s="1">
        <v>-7</v>
      </c>
      <c r="EK1069" s="1">
        <v>9</v>
      </c>
      <c r="EL1069" s="1">
        <v>-7</v>
      </c>
      <c r="EM1069" s="1">
        <v>-7</v>
      </c>
      <c r="EN1069" s="1">
        <v>-7</v>
      </c>
      <c r="EO1069" s="1">
        <v>-7</v>
      </c>
      <c r="EP1069" s="1">
        <v>1</v>
      </c>
      <c r="EQ1069" s="1">
        <v>3</v>
      </c>
      <c r="ER1069" s="1">
        <v>3</v>
      </c>
      <c r="ES1069" s="1">
        <v>4</v>
      </c>
      <c r="ET1069" s="1">
        <v>99</v>
      </c>
      <c r="EU1069" s="1">
        <v>4</v>
      </c>
      <c r="EV1069" s="1">
        <v>7</v>
      </c>
      <c r="EW1069" s="1">
        <v>5</v>
      </c>
      <c r="EX1069" s="1">
        <v>5</v>
      </c>
      <c r="EY1069" s="1">
        <v>1</v>
      </c>
      <c r="EZ1069" s="1">
        <v>0</v>
      </c>
      <c r="FA1069" s="1">
        <v>1</v>
      </c>
      <c r="FB1069" s="1">
        <v>0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2</v>
      </c>
      <c r="FN1069" s="1">
        <v>-7</v>
      </c>
      <c r="FO1069" s="1">
        <v>99</v>
      </c>
      <c r="FP1069" s="1">
        <v>99</v>
      </c>
      <c r="FQ1069" s="1">
        <v>1</v>
      </c>
      <c r="FR1069" s="1">
        <v>3</v>
      </c>
      <c r="FS1069" s="1">
        <v>3</v>
      </c>
      <c r="FT1069" s="1">
        <v>3</v>
      </c>
      <c r="FU1069" s="1">
        <v>99</v>
      </c>
      <c r="FV1069" s="1">
        <v>3</v>
      </c>
      <c r="FW1069">
        <v>1</v>
      </c>
    </row>
    <row r="1070" spans="1:179" x14ac:dyDescent="0.2">
      <c r="A1070" s="1">
        <v>1</v>
      </c>
      <c r="B1070" s="1">
        <v>1</v>
      </c>
      <c r="C1070" s="1">
        <v>3</v>
      </c>
      <c r="D1070" s="1">
        <v>2</v>
      </c>
      <c r="E1070" s="1">
        <v>6</v>
      </c>
      <c r="F1070" s="1">
        <v>22</v>
      </c>
      <c r="G1070" s="2">
        <v>-8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1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1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1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1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1</v>
      </c>
      <c r="AZ1070" s="1">
        <v>0</v>
      </c>
      <c r="BA1070" s="1">
        <v>0</v>
      </c>
      <c r="BB1070" s="1">
        <v>0</v>
      </c>
      <c r="BC1070" s="1">
        <v>1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1</v>
      </c>
      <c r="BM1070" s="1">
        <v>1</v>
      </c>
      <c r="BN1070" s="1">
        <v>-7</v>
      </c>
      <c r="BO1070" s="1">
        <v>1</v>
      </c>
      <c r="BP1070" s="1">
        <v>2</v>
      </c>
      <c r="BQ1070" s="1">
        <v>4</v>
      </c>
      <c r="BR1070" s="1">
        <v>3</v>
      </c>
      <c r="BS1070" s="1">
        <v>2</v>
      </c>
      <c r="BT1070" s="1">
        <v>-7</v>
      </c>
      <c r="BU1070" s="1">
        <v>0</v>
      </c>
      <c r="BV1070" s="1">
        <v>1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1</v>
      </c>
      <c r="CM1070" s="1">
        <v>1</v>
      </c>
      <c r="CN1070" s="1">
        <v>0</v>
      </c>
      <c r="CO1070" s="1">
        <v>0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1</v>
      </c>
      <c r="DD1070" s="1">
        <v>1</v>
      </c>
      <c r="DE1070" s="1">
        <v>0</v>
      </c>
      <c r="DF1070" s="1">
        <v>1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1</v>
      </c>
      <c r="DU1070" s="1">
        <v>0</v>
      </c>
      <c r="DV1070" s="1">
        <v>1</v>
      </c>
      <c r="DW1070" s="1">
        <v>1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7</v>
      </c>
      <c r="EF1070" s="1">
        <v>-7</v>
      </c>
      <c r="EG1070" s="1">
        <v>6</v>
      </c>
      <c r="EH1070" s="1">
        <v>7</v>
      </c>
      <c r="EI1070" s="1">
        <v>-7</v>
      </c>
      <c r="EJ1070" s="1">
        <v>-7</v>
      </c>
      <c r="EK1070" s="1">
        <v>-7</v>
      </c>
      <c r="EL1070" s="1">
        <v>-7</v>
      </c>
      <c r="EM1070" s="1">
        <v>-7</v>
      </c>
      <c r="EN1070" s="1">
        <v>-7</v>
      </c>
      <c r="EO1070" s="1">
        <v>-7</v>
      </c>
      <c r="EP1070" s="1">
        <v>1</v>
      </c>
      <c r="EQ1070" s="1">
        <v>3</v>
      </c>
      <c r="ER1070" s="1">
        <v>2</v>
      </c>
      <c r="ES1070" s="1">
        <v>2</v>
      </c>
      <c r="ET1070" s="1">
        <v>3</v>
      </c>
      <c r="EU1070" s="1">
        <v>3</v>
      </c>
      <c r="EV1070" s="1">
        <v>2</v>
      </c>
      <c r="EW1070" s="1">
        <v>6</v>
      </c>
      <c r="EX1070" s="1">
        <v>6</v>
      </c>
      <c r="EY1070" s="1">
        <v>98</v>
      </c>
      <c r="EZ1070" s="1">
        <v>0</v>
      </c>
      <c r="FA1070" s="1">
        <v>1</v>
      </c>
      <c r="FB1070" s="1">
        <v>1</v>
      </c>
      <c r="FC1070" s="1">
        <v>0</v>
      </c>
      <c r="FD1070" s="1">
        <v>0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2</v>
      </c>
      <c r="FN1070" s="1">
        <v>-7</v>
      </c>
      <c r="FO1070" s="1">
        <v>1</v>
      </c>
      <c r="FP1070" s="1">
        <v>2</v>
      </c>
      <c r="FQ1070" s="1">
        <v>2</v>
      </c>
      <c r="FR1070" s="1">
        <v>5</v>
      </c>
      <c r="FS1070" s="1">
        <v>3</v>
      </c>
      <c r="FT1070" s="1">
        <v>3</v>
      </c>
      <c r="FU1070" s="1">
        <v>4</v>
      </c>
      <c r="FV1070" s="1">
        <v>6</v>
      </c>
      <c r="FW1070">
        <v>1</v>
      </c>
    </row>
    <row r="1071" spans="1:179" x14ac:dyDescent="0.2">
      <c r="A1071" s="1">
        <v>1</v>
      </c>
      <c r="B1071" s="1">
        <v>1</v>
      </c>
      <c r="C1071" s="1">
        <v>1</v>
      </c>
      <c r="D1071" s="1">
        <v>-7</v>
      </c>
      <c r="E1071" s="1">
        <v>1</v>
      </c>
      <c r="F1071" s="1">
        <v>26</v>
      </c>
      <c r="G1071" s="2">
        <v>-8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1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1</v>
      </c>
      <c r="AL1071" s="1">
        <v>0</v>
      </c>
      <c r="AM1071" s="1">
        <v>1</v>
      </c>
      <c r="AN1071" s="1">
        <v>0</v>
      </c>
      <c r="AO1071" s="1">
        <v>0</v>
      </c>
      <c r="AP1071" s="1">
        <v>0</v>
      </c>
      <c r="AQ1071" s="1">
        <v>0</v>
      </c>
      <c r="AR1071" s="1">
        <v>0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1</v>
      </c>
      <c r="BA1071" s="1">
        <v>0</v>
      </c>
      <c r="BB1071" s="1">
        <v>0</v>
      </c>
      <c r="BC1071" s="1">
        <v>1</v>
      </c>
      <c r="BD1071" s="1">
        <v>0</v>
      </c>
      <c r="BE1071" s="1">
        <v>1</v>
      </c>
      <c r="BF1071" s="1">
        <v>0</v>
      </c>
      <c r="BG1071" s="1">
        <v>0</v>
      </c>
      <c r="BH1071" s="1">
        <v>0</v>
      </c>
      <c r="BI1071" s="1">
        <v>0</v>
      </c>
      <c r="BJ1071" s="1">
        <v>0</v>
      </c>
      <c r="BK1071" s="1">
        <v>1</v>
      </c>
      <c r="BL1071" s="1">
        <v>0</v>
      </c>
      <c r="BM1071" s="1">
        <v>2</v>
      </c>
      <c r="BN1071" s="1">
        <v>98</v>
      </c>
      <c r="BO1071" s="1">
        <v>3</v>
      </c>
      <c r="BP1071" s="1">
        <v>3</v>
      </c>
      <c r="BQ1071" s="1">
        <v>5</v>
      </c>
      <c r="BR1071" s="1">
        <v>3</v>
      </c>
      <c r="BS1071" s="1">
        <v>3</v>
      </c>
      <c r="BT1071" s="1">
        <v>-7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1</v>
      </c>
      <c r="CJ1071" s="1">
        <v>0</v>
      </c>
      <c r="CK1071" s="1">
        <v>0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1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1</v>
      </c>
      <c r="DR1071" s="1">
        <v>0</v>
      </c>
      <c r="DS1071" s="1">
        <v>0</v>
      </c>
      <c r="DT1071" s="1">
        <v>0</v>
      </c>
      <c r="DU1071" s="1">
        <v>0</v>
      </c>
      <c r="DV1071" s="1">
        <v>1</v>
      </c>
      <c r="DW1071" s="1">
        <v>1</v>
      </c>
      <c r="DX1071" s="1">
        <v>0</v>
      </c>
      <c r="DY1071" s="1">
        <v>1</v>
      </c>
      <c r="DZ1071" s="1">
        <v>1</v>
      </c>
      <c r="EA1071" s="1">
        <v>0</v>
      </c>
      <c r="EB1071" s="1">
        <v>0</v>
      </c>
      <c r="EC1071" s="1">
        <v>0</v>
      </c>
      <c r="ED1071" s="1">
        <v>0</v>
      </c>
      <c r="EE1071" s="1">
        <v>-7</v>
      </c>
      <c r="EF1071" s="1">
        <v>-7</v>
      </c>
      <c r="EG1071" s="1">
        <v>6</v>
      </c>
      <c r="EH1071" s="1">
        <v>6</v>
      </c>
      <c r="EI1071" s="1">
        <v>-7</v>
      </c>
      <c r="EJ1071" s="1">
        <v>4</v>
      </c>
      <c r="EK1071" s="1">
        <v>3</v>
      </c>
      <c r="EL1071" s="1">
        <v>-7</v>
      </c>
      <c r="EM1071" s="1">
        <v>-7</v>
      </c>
      <c r="EN1071" s="1">
        <v>-7</v>
      </c>
      <c r="EO1071" s="1">
        <v>-7</v>
      </c>
      <c r="EP1071" s="1">
        <v>3</v>
      </c>
      <c r="EQ1071" s="1">
        <v>2</v>
      </c>
      <c r="ER1071" s="1">
        <v>2</v>
      </c>
      <c r="ES1071" s="1">
        <v>3</v>
      </c>
      <c r="ET1071" s="1">
        <v>6</v>
      </c>
      <c r="EU1071" s="1">
        <v>3</v>
      </c>
      <c r="EV1071" s="1">
        <v>2</v>
      </c>
      <c r="EW1071" s="1">
        <v>4</v>
      </c>
      <c r="EX1071" s="1">
        <v>2</v>
      </c>
      <c r="EY1071" s="1">
        <v>3</v>
      </c>
      <c r="EZ1071" s="1">
        <v>0</v>
      </c>
      <c r="FA1071" s="1">
        <v>0</v>
      </c>
      <c r="FB1071" s="1">
        <v>1</v>
      </c>
      <c r="FC1071" s="1">
        <v>1</v>
      </c>
      <c r="FD1071" s="1">
        <v>0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3</v>
      </c>
      <c r="FN1071" s="1">
        <v>-7</v>
      </c>
      <c r="FO1071" s="1">
        <v>3</v>
      </c>
      <c r="FP1071" s="1">
        <v>3</v>
      </c>
      <c r="FQ1071" s="1">
        <v>2</v>
      </c>
      <c r="FR1071" s="1">
        <v>3</v>
      </c>
      <c r="FS1071" s="1">
        <v>1</v>
      </c>
      <c r="FT1071" s="1">
        <v>3</v>
      </c>
      <c r="FU1071" s="1">
        <v>3</v>
      </c>
      <c r="FV1071" s="1">
        <v>3</v>
      </c>
      <c r="FW1071">
        <v>11</v>
      </c>
    </row>
    <row r="1072" spans="1:179" x14ac:dyDescent="0.2">
      <c r="A1072" s="1">
        <v>1</v>
      </c>
      <c r="B1072" s="1">
        <v>4</v>
      </c>
      <c r="C1072" s="1">
        <v>1</v>
      </c>
      <c r="D1072" s="1">
        <v>-7</v>
      </c>
      <c r="E1072" s="1">
        <v>1</v>
      </c>
      <c r="F1072" s="1">
        <v>9</v>
      </c>
      <c r="G1072" s="2">
        <v>2020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1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1</v>
      </c>
      <c r="AJ1072" s="1">
        <v>0</v>
      </c>
      <c r="AK1072" s="1">
        <v>0</v>
      </c>
      <c r="AL1072" s="1">
        <v>0</v>
      </c>
      <c r="AM1072" s="1">
        <v>0</v>
      </c>
      <c r="AN1072" s="1">
        <v>1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1</v>
      </c>
      <c r="AZ1072" s="1">
        <v>0</v>
      </c>
      <c r="BA1072" s="1">
        <v>1</v>
      </c>
      <c r="BB1072" s="1">
        <v>0</v>
      </c>
      <c r="BC1072" s="1">
        <v>0</v>
      </c>
      <c r="BD1072" s="1">
        <v>0</v>
      </c>
      <c r="BE1072" s="1">
        <v>0</v>
      </c>
      <c r="BF1072" s="1">
        <v>1</v>
      </c>
      <c r="BG1072" s="1">
        <v>0</v>
      </c>
      <c r="BH1072" s="1">
        <v>0</v>
      </c>
      <c r="BI1072" s="1">
        <v>0</v>
      </c>
      <c r="BJ1072" s="1">
        <v>1</v>
      </c>
      <c r="BK1072" s="1">
        <v>1</v>
      </c>
      <c r="BL1072" s="1">
        <v>0</v>
      </c>
      <c r="BM1072" s="1">
        <v>3</v>
      </c>
      <c r="BN1072" s="1">
        <v>-7</v>
      </c>
      <c r="BO1072" s="1">
        <v>2</v>
      </c>
      <c r="BP1072" s="1">
        <v>2</v>
      </c>
      <c r="BQ1072" s="1">
        <v>1</v>
      </c>
      <c r="BR1072" s="1">
        <v>3</v>
      </c>
      <c r="BS1072" s="1">
        <v>2</v>
      </c>
      <c r="BT1072" s="1">
        <v>-7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1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0</v>
      </c>
      <c r="CR1072" s="1">
        <v>1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1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1</v>
      </c>
      <c r="DW1072" s="1">
        <v>1</v>
      </c>
      <c r="DX1072" s="1">
        <v>0</v>
      </c>
      <c r="DY1072" s="1">
        <v>0</v>
      </c>
      <c r="DZ1072" s="1">
        <v>1</v>
      </c>
      <c r="EA1072" s="1">
        <v>0</v>
      </c>
      <c r="EB1072" s="1">
        <v>0</v>
      </c>
      <c r="EC1072" s="1">
        <v>0</v>
      </c>
      <c r="ED1072" s="1">
        <v>0</v>
      </c>
      <c r="EE1072" s="1">
        <v>-7</v>
      </c>
      <c r="EF1072" s="1">
        <v>-7</v>
      </c>
      <c r="EG1072" s="1">
        <v>98</v>
      </c>
      <c r="EH1072" s="1">
        <v>98</v>
      </c>
      <c r="EI1072" s="1">
        <v>-7</v>
      </c>
      <c r="EJ1072" s="1">
        <v>-7</v>
      </c>
      <c r="EK1072" s="1">
        <v>98</v>
      </c>
      <c r="EL1072" s="1">
        <v>-7</v>
      </c>
      <c r="EM1072" s="1">
        <v>-7</v>
      </c>
      <c r="EN1072" s="1">
        <v>-7</v>
      </c>
      <c r="EO1072" s="1">
        <v>-7</v>
      </c>
      <c r="EP1072" s="1">
        <v>2</v>
      </c>
      <c r="EQ1072" s="1">
        <v>3</v>
      </c>
      <c r="ER1072" s="1">
        <v>3</v>
      </c>
      <c r="ES1072" s="1">
        <v>3</v>
      </c>
      <c r="ET1072" s="1">
        <v>98</v>
      </c>
      <c r="EU1072" s="1">
        <v>98</v>
      </c>
      <c r="EV1072" s="1">
        <v>6</v>
      </c>
      <c r="EW1072" s="1">
        <v>6</v>
      </c>
      <c r="EX1072" s="1">
        <v>6</v>
      </c>
      <c r="EY1072" s="1">
        <v>5</v>
      </c>
      <c r="EZ1072" s="1">
        <v>0</v>
      </c>
      <c r="FA1072" s="1">
        <v>0</v>
      </c>
      <c r="FB1072" s="1">
        <v>0</v>
      </c>
      <c r="FC1072" s="1">
        <v>0</v>
      </c>
      <c r="FD1072" s="1">
        <v>1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5</v>
      </c>
      <c r="FN1072" s="1">
        <v>2</v>
      </c>
      <c r="FO1072" s="1">
        <v>2</v>
      </c>
      <c r="FP1072" s="1">
        <v>1</v>
      </c>
      <c r="FQ1072" s="1">
        <v>1</v>
      </c>
      <c r="FR1072" s="1">
        <v>1</v>
      </c>
      <c r="FS1072" s="1">
        <v>3</v>
      </c>
      <c r="FT1072" s="1">
        <v>3</v>
      </c>
      <c r="FU1072" s="1">
        <v>3</v>
      </c>
      <c r="FV1072" s="1">
        <v>4</v>
      </c>
      <c r="FW1072">
        <v>2</v>
      </c>
    </row>
    <row r="1073" spans="1:179" x14ac:dyDescent="0.2">
      <c r="A1073" s="1">
        <v>1</v>
      </c>
      <c r="B1073" s="1">
        <v>1</v>
      </c>
      <c r="C1073" s="1">
        <v>1</v>
      </c>
      <c r="D1073" s="1">
        <v>-7</v>
      </c>
      <c r="E1073" s="1">
        <v>6</v>
      </c>
      <c r="F1073" s="1">
        <v>6</v>
      </c>
      <c r="G1073" s="2">
        <v>2016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1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1</v>
      </c>
      <c r="AJ1073" s="1">
        <v>0</v>
      </c>
      <c r="AK1073" s="1">
        <v>0</v>
      </c>
      <c r="AL1073" s="1">
        <v>0</v>
      </c>
      <c r="AM1073" s="1">
        <v>0</v>
      </c>
      <c r="AN1073" s="1">
        <v>1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1</v>
      </c>
      <c r="BB1073" s="1">
        <v>0</v>
      </c>
      <c r="BC1073" s="1">
        <v>0</v>
      </c>
      <c r="BD1073" s="1">
        <v>1</v>
      </c>
      <c r="BE1073" s="1">
        <v>0</v>
      </c>
      <c r="BF1073" s="1">
        <v>1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1</v>
      </c>
      <c r="BM1073" s="1">
        <v>1</v>
      </c>
      <c r="BN1073" s="1">
        <v>-7</v>
      </c>
      <c r="BO1073" s="1">
        <v>2</v>
      </c>
      <c r="BP1073" s="1">
        <v>6</v>
      </c>
      <c r="BQ1073" s="1">
        <v>3</v>
      </c>
      <c r="BR1073" s="1">
        <v>3</v>
      </c>
      <c r="BS1073" s="1">
        <v>1</v>
      </c>
      <c r="BT1073" s="1">
        <v>-7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1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0</v>
      </c>
      <c r="CM1073" s="1">
        <v>0</v>
      </c>
      <c r="CN1073" s="1">
        <v>0</v>
      </c>
      <c r="CO1073" s="1">
        <v>0</v>
      </c>
      <c r="CP1073" s="1">
        <v>0</v>
      </c>
      <c r="CQ1073" s="1">
        <v>0</v>
      </c>
      <c r="CR1073" s="1">
        <v>0</v>
      </c>
      <c r="CS1073" s="1">
        <v>1</v>
      </c>
      <c r="CT1073" s="1">
        <v>0</v>
      </c>
      <c r="CU1073" s="1">
        <v>0</v>
      </c>
      <c r="CV1073" s="1">
        <v>1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1</v>
      </c>
      <c r="DJ1073" s="1">
        <v>1</v>
      </c>
      <c r="DK1073" s="1">
        <v>0</v>
      </c>
      <c r="DL1073" s="1">
        <v>0</v>
      </c>
      <c r="DM1073" s="1">
        <v>1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1</v>
      </c>
      <c r="DU1073" s="1">
        <v>0</v>
      </c>
      <c r="DV1073" s="1">
        <v>1</v>
      </c>
      <c r="DW1073" s="1">
        <v>1</v>
      </c>
      <c r="DX1073" s="1">
        <v>0</v>
      </c>
      <c r="DY1073" s="1">
        <v>0</v>
      </c>
      <c r="DZ1073" s="1">
        <v>0</v>
      </c>
      <c r="EA1073" s="1">
        <v>1</v>
      </c>
      <c r="EB1073" s="1">
        <v>0</v>
      </c>
      <c r="EC1073" s="1">
        <v>0</v>
      </c>
      <c r="ED1073" s="1">
        <v>0</v>
      </c>
      <c r="EE1073" s="1">
        <v>1</v>
      </c>
      <c r="EF1073" s="1">
        <v>-7</v>
      </c>
      <c r="EG1073" s="1">
        <v>3</v>
      </c>
      <c r="EH1073" s="1">
        <v>1</v>
      </c>
      <c r="EI1073" s="1">
        <v>-7</v>
      </c>
      <c r="EJ1073" s="1">
        <v>-7</v>
      </c>
      <c r="EK1073" s="1">
        <v>-7</v>
      </c>
      <c r="EL1073" s="1">
        <v>1</v>
      </c>
      <c r="EM1073" s="1">
        <v>-7</v>
      </c>
      <c r="EN1073" s="1">
        <v>-7</v>
      </c>
      <c r="EO1073" s="1">
        <v>-7</v>
      </c>
      <c r="EP1073" s="1">
        <v>3</v>
      </c>
      <c r="EQ1073" s="1">
        <v>3</v>
      </c>
      <c r="ER1073" s="1">
        <v>3</v>
      </c>
      <c r="ES1073" s="1">
        <v>1</v>
      </c>
      <c r="ET1073" s="1">
        <v>1</v>
      </c>
      <c r="EU1073" s="1">
        <v>2</v>
      </c>
      <c r="EV1073" s="1">
        <v>1</v>
      </c>
      <c r="EW1073" s="1">
        <v>2</v>
      </c>
      <c r="EX1073" s="1">
        <v>2</v>
      </c>
      <c r="EY1073" s="1">
        <v>1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1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8</v>
      </c>
      <c r="FN1073" s="1">
        <v>2</v>
      </c>
      <c r="FO1073" s="1">
        <v>2</v>
      </c>
      <c r="FP1073" s="1">
        <v>1</v>
      </c>
      <c r="FQ1073" s="1">
        <v>1</v>
      </c>
      <c r="FR1073" s="1">
        <v>7</v>
      </c>
      <c r="FS1073" s="1">
        <v>2</v>
      </c>
      <c r="FT1073" s="1">
        <v>2</v>
      </c>
      <c r="FU1073" s="1">
        <v>5</v>
      </c>
      <c r="FV1073" s="1">
        <v>5</v>
      </c>
      <c r="FW1073">
        <v>5</v>
      </c>
    </row>
    <row r="1074" spans="1:179" x14ac:dyDescent="0.2">
      <c r="A1074" s="1">
        <v>1</v>
      </c>
      <c r="B1074" s="1">
        <v>1</v>
      </c>
      <c r="C1074" s="1">
        <v>1</v>
      </c>
      <c r="D1074" s="1">
        <v>-7</v>
      </c>
      <c r="E1074" s="1">
        <v>4</v>
      </c>
      <c r="F1074" s="1">
        <v>9</v>
      </c>
      <c r="G1074" s="2">
        <v>2013</v>
      </c>
      <c r="H1074" s="1">
        <v>0</v>
      </c>
      <c r="I1074" s="1">
        <v>1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1</v>
      </c>
      <c r="AA1074" s="1">
        <v>1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1</v>
      </c>
      <c r="AS1074" s="1">
        <v>1</v>
      </c>
      <c r="AT1074" s="1">
        <v>0</v>
      </c>
      <c r="AU1074" s="1">
        <v>0</v>
      </c>
      <c r="AV1074" s="1">
        <v>1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1</v>
      </c>
      <c r="BL1074" s="1">
        <v>0</v>
      </c>
      <c r="BM1074" s="1">
        <v>3</v>
      </c>
      <c r="BN1074" s="1">
        <v>-7</v>
      </c>
      <c r="BO1074" s="1">
        <v>1</v>
      </c>
      <c r="BP1074" s="1">
        <v>5</v>
      </c>
      <c r="BQ1074" s="1">
        <v>3</v>
      </c>
      <c r="BR1074" s="1">
        <v>3</v>
      </c>
      <c r="BS1074" s="1">
        <v>1</v>
      </c>
      <c r="BT1074" s="1">
        <v>-7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1</v>
      </c>
      <c r="CF1074" s="1">
        <v>0</v>
      </c>
      <c r="CG1074" s="1">
        <v>0</v>
      </c>
      <c r="CH1074" s="1">
        <v>0</v>
      </c>
      <c r="CI1074" s="1">
        <v>0</v>
      </c>
      <c r="CJ1074" s="1">
        <v>0</v>
      </c>
      <c r="CK1074" s="1">
        <v>0</v>
      </c>
      <c r="CL1074" s="1">
        <v>0</v>
      </c>
      <c r="CM1074" s="1">
        <v>0</v>
      </c>
      <c r="CN1074" s="1">
        <v>0</v>
      </c>
      <c r="CO1074" s="1">
        <v>1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1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1</v>
      </c>
      <c r="DG1074" s="1">
        <v>0</v>
      </c>
      <c r="DH1074" s="1">
        <v>0</v>
      </c>
      <c r="DI1074" s="1">
        <v>1</v>
      </c>
      <c r="DJ1074" s="1">
        <v>0</v>
      </c>
      <c r="DK1074" s="1">
        <v>0</v>
      </c>
      <c r="DL1074" s="1">
        <v>0</v>
      </c>
      <c r="DM1074" s="1">
        <v>1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1</v>
      </c>
      <c r="DU1074" s="1">
        <v>0</v>
      </c>
      <c r="DV1074" s="1">
        <v>1</v>
      </c>
      <c r="DW1074" s="1">
        <v>1</v>
      </c>
      <c r="DX1074" s="1">
        <v>0</v>
      </c>
      <c r="DY1074" s="1">
        <v>1</v>
      </c>
      <c r="DZ1074" s="1">
        <v>1</v>
      </c>
      <c r="EA1074" s="1">
        <v>1</v>
      </c>
      <c r="EB1074" s="1">
        <v>0</v>
      </c>
      <c r="EC1074" s="1">
        <v>0</v>
      </c>
      <c r="ED1074" s="1">
        <v>0</v>
      </c>
      <c r="EE1074" s="1">
        <v>2</v>
      </c>
      <c r="EF1074" s="1">
        <v>-7</v>
      </c>
      <c r="EG1074" s="1">
        <v>4</v>
      </c>
      <c r="EH1074" s="1">
        <v>2</v>
      </c>
      <c r="EI1074" s="1">
        <v>-7</v>
      </c>
      <c r="EJ1074" s="1">
        <v>3</v>
      </c>
      <c r="EK1074" s="1">
        <v>3</v>
      </c>
      <c r="EL1074" s="1">
        <v>3</v>
      </c>
      <c r="EM1074" s="1">
        <v>-7</v>
      </c>
      <c r="EN1074" s="1">
        <v>-7</v>
      </c>
      <c r="EO1074" s="1">
        <v>-7</v>
      </c>
      <c r="EP1074" s="1">
        <v>2</v>
      </c>
      <c r="EQ1074" s="1">
        <v>3</v>
      </c>
      <c r="ER1074" s="1">
        <v>1</v>
      </c>
      <c r="ES1074" s="1">
        <v>1</v>
      </c>
      <c r="ET1074" s="1">
        <v>10</v>
      </c>
      <c r="EU1074" s="1">
        <v>3</v>
      </c>
      <c r="EV1074" s="1">
        <v>1</v>
      </c>
      <c r="EW1074" s="1">
        <v>5</v>
      </c>
      <c r="EX1074" s="1">
        <v>5</v>
      </c>
      <c r="EY1074" s="1">
        <v>2</v>
      </c>
      <c r="EZ1074" s="1">
        <v>0</v>
      </c>
      <c r="FA1074" s="1">
        <v>0</v>
      </c>
      <c r="FB1074" s="1">
        <v>0</v>
      </c>
      <c r="FC1074" s="1">
        <v>0</v>
      </c>
      <c r="FD1074" s="1">
        <v>0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1</v>
      </c>
      <c r="FM1074" s="1">
        <v>13</v>
      </c>
      <c r="FN1074" s="1">
        <v>-7</v>
      </c>
      <c r="FO1074" s="1">
        <v>3</v>
      </c>
      <c r="FP1074" s="1">
        <v>1</v>
      </c>
      <c r="FQ1074" s="1">
        <v>1</v>
      </c>
      <c r="FR1074" s="1">
        <v>11</v>
      </c>
      <c r="FS1074" s="1">
        <v>3</v>
      </c>
      <c r="FT1074" s="1">
        <v>2</v>
      </c>
      <c r="FU1074" s="1">
        <v>3</v>
      </c>
      <c r="FV1074" s="1">
        <v>4</v>
      </c>
      <c r="FW1074">
        <v>12</v>
      </c>
    </row>
    <row r="1075" spans="1:179" x14ac:dyDescent="0.2">
      <c r="A1075" s="1">
        <v>1</v>
      </c>
      <c r="B1075" s="1">
        <v>3</v>
      </c>
      <c r="C1075" s="1">
        <v>5</v>
      </c>
      <c r="D1075" s="1">
        <v>1</v>
      </c>
      <c r="E1075" s="1">
        <v>1</v>
      </c>
      <c r="F1075" s="1">
        <v>17</v>
      </c>
      <c r="G1075" s="2">
        <v>2004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1</v>
      </c>
      <c r="AJ1075" s="1">
        <v>0</v>
      </c>
      <c r="AK1075" s="1">
        <v>0</v>
      </c>
      <c r="AL1075" s="1">
        <v>1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T1075" s="1">
        <v>0</v>
      </c>
      <c r="AU1075" s="1">
        <v>0</v>
      </c>
      <c r="AV1075" s="1">
        <v>1</v>
      </c>
      <c r="AW1075" s="1">
        <v>0</v>
      </c>
      <c r="AX1075" s="1">
        <v>0</v>
      </c>
      <c r="AY1075" s="1">
        <v>0</v>
      </c>
      <c r="AZ1075" s="1">
        <v>0</v>
      </c>
      <c r="BA1075" s="1">
        <v>1</v>
      </c>
      <c r="BB1075" s="1">
        <v>0</v>
      </c>
      <c r="BC1075" s="1">
        <v>0</v>
      </c>
      <c r="BD1075" s="1">
        <v>1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1</v>
      </c>
      <c r="BK1075" s="1">
        <v>1</v>
      </c>
      <c r="BL1075" s="1">
        <v>0</v>
      </c>
      <c r="BM1075" s="1">
        <v>3</v>
      </c>
      <c r="BN1075" s="1">
        <v>-7</v>
      </c>
      <c r="BO1075" s="1">
        <v>2</v>
      </c>
      <c r="BP1075" s="1">
        <v>2</v>
      </c>
      <c r="BQ1075" s="1">
        <v>1</v>
      </c>
      <c r="BR1075" s="1">
        <v>3</v>
      </c>
      <c r="BS1075" s="1">
        <v>2</v>
      </c>
      <c r="BT1075" s="1">
        <v>-7</v>
      </c>
      <c r="BU1075" s="1">
        <v>1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1</v>
      </c>
      <c r="CM1075" s="1">
        <v>0</v>
      </c>
      <c r="CN1075" s="1">
        <v>0</v>
      </c>
      <c r="CO1075" s="1">
        <v>0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1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1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1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1</v>
      </c>
      <c r="DU1075" s="1">
        <v>1</v>
      </c>
      <c r="DV1075" s="1">
        <v>1</v>
      </c>
      <c r="DW1075" s="1">
        <v>0</v>
      </c>
      <c r="DX1075" s="1">
        <v>0</v>
      </c>
      <c r="DY1075" s="1">
        <v>0</v>
      </c>
      <c r="DZ1075" s="1">
        <v>1</v>
      </c>
      <c r="EA1075" s="1">
        <v>0</v>
      </c>
      <c r="EB1075" s="1">
        <v>0</v>
      </c>
      <c r="EC1075" s="1">
        <v>0</v>
      </c>
      <c r="ED1075" s="1">
        <v>0</v>
      </c>
      <c r="EE1075" s="1">
        <v>2</v>
      </c>
      <c r="EF1075" s="1">
        <v>5</v>
      </c>
      <c r="EG1075" s="1">
        <v>2</v>
      </c>
      <c r="EH1075" s="1">
        <v>-7</v>
      </c>
      <c r="EI1075" s="1">
        <v>-7</v>
      </c>
      <c r="EJ1075" s="1">
        <v>-7</v>
      </c>
      <c r="EK1075" s="1">
        <v>6</v>
      </c>
      <c r="EL1075" s="1">
        <v>-7</v>
      </c>
      <c r="EM1075" s="1">
        <v>-7</v>
      </c>
      <c r="EN1075" s="1">
        <v>-7</v>
      </c>
      <c r="EO1075" s="1">
        <v>-7</v>
      </c>
      <c r="EP1075" s="1">
        <v>1</v>
      </c>
      <c r="EQ1075" s="1">
        <v>2</v>
      </c>
      <c r="ER1075" s="1">
        <v>2</v>
      </c>
      <c r="ES1075" s="1">
        <v>5</v>
      </c>
      <c r="ET1075" s="1">
        <v>12</v>
      </c>
      <c r="EU1075" s="1">
        <v>4</v>
      </c>
      <c r="EV1075" s="1">
        <v>5</v>
      </c>
      <c r="EW1075" s="1">
        <v>5</v>
      </c>
      <c r="EX1075" s="1">
        <v>2</v>
      </c>
      <c r="EY1075" s="1">
        <v>2</v>
      </c>
      <c r="EZ1075" s="1">
        <v>1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1</v>
      </c>
      <c r="FN1075" s="1">
        <v>2</v>
      </c>
      <c r="FO1075" s="1">
        <v>1</v>
      </c>
      <c r="FP1075" s="1">
        <v>1</v>
      </c>
      <c r="FQ1075" s="1">
        <v>1</v>
      </c>
      <c r="FR1075" s="1">
        <v>8</v>
      </c>
      <c r="FS1075" s="1">
        <v>2</v>
      </c>
      <c r="FT1075" s="1">
        <v>2</v>
      </c>
      <c r="FU1075" s="1">
        <v>4</v>
      </c>
      <c r="FV1075" s="1">
        <v>2</v>
      </c>
      <c r="FW1075">
        <v>5</v>
      </c>
    </row>
    <row r="1076" spans="1:179" x14ac:dyDescent="0.2">
      <c r="A1076" s="1">
        <v>1</v>
      </c>
      <c r="B1076" s="1">
        <v>3</v>
      </c>
      <c r="C1076" s="1">
        <v>2</v>
      </c>
      <c r="D1076" s="1">
        <v>-7</v>
      </c>
      <c r="E1076" s="1">
        <v>1</v>
      </c>
      <c r="F1076" s="1">
        <v>23</v>
      </c>
      <c r="G1076" s="2">
        <v>-8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1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1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1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1</v>
      </c>
      <c r="AU1076" s="1">
        <v>0</v>
      </c>
      <c r="AV1076" s="1">
        <v>0</v>
      </c>
      <c r="AW1076" s="1">
        <v>1</v>
      </c>
      <c r="AX1076" s="1">
        <v>0</v>
      </c>
      <c r="AY1076" s="1">
        <v>0</v>
      </c>
      <c r="AZ1076" s="1">
        <v>0</v>
      </c>
      <c r="BA1076" s="1">
        <v>1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1</v>
      </c>
      <c r="BK1076" s="1">
        <v>1</v>
      </c>
      <c r="BL1076" s="1">
        <v>0</v>
      </c>
      <c r="BM1076" s="1">
        <v>2</v>
      </c>
      <c r="BN1076" s="1">
        <v>2</v>
      </c>
      <c r="BO1076" s="1">
        <v>2</v>
      </c>
      <c r="BP1076" s="1">
        <v>2</v>
      </c>
      <c r="BQ1076" s="1">
        <v>1</v>
      </c>
      <c r="BR1076" s="1">
        <v>3</v>
      </c>
      <c r="BS1076" s="1">
        <v>2</v>
      </c>
      <c r="BT1076" s="1">
        <v>-7</v>
      </c>
      <c r="BU1076" s="1">
        <v>1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1</v>
      </c>
      <c r="CM1076" s="1">
        <v>1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1</v>
      </c>
      <c r="DD1076" s="1">
        <v>1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1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1</v>
      </c>
      <c r="DU1076" s="1">
        <v>0</v>
      </c>
      <c r="DV1076" s="1">
        <v>1</v>
      </c>
      <c r="DW1076" s="1">
        <v>0</v>
      </c>
      <c r="DX1076" s="1">
        <v>0</v>
      </c>
      <c r="DY1076" s="1">
        <v>0</v>
      </c>
      <c r="DZ1076" s="1">
        <v>1</v>
      </c>
      <c r="EA1076" s="1">
        <v>0</v>
      </c>
      <c r="EB1076" s="1">
        <v>0</v>
      </c>
      <c r="EC1076" s="1">
        <v>0</v>
      </c>
      <c r="ED1076" s="1">
        <v>0</v>
      </c>
      <c r="EE1076" s="1">
        <v>3</v>
      </c>
      <c r="EF1076" s="1">
        <v>-7</v>
      </c>
      <c r="EG1076" s="1">
        <v>5</v>
      </c>
      <c r="EH1076" s="1">
        <v>-7</v>
      </c>
      <c r="EI1076" s="1">
        <v>-7</v>
      </c>
      <c r="EJ1076" s="1">
        <v>-7</v>
      </c>
      <c r="EK1076" s="1">
        <v>3</v>
      </c>
      <c r="EL1076" s="1">
        <v>-7</v>
      </c>
      <c r="EM1076" s="1">
        <v>-7</v>
      </c>
      <c r="EN1076" s="1">
        <v>-7</v>
      </c>
      <c r="EO1076" s="1">
        <v>-7</v>
      </c>
      <c r="EP1076" s="1">
        <v>1</v>
      </c>
      <c r="EQ1076" s="1">
        <v>2</v>
      </c>
      <c r="ER1076" s="1">
        <v>1</v>
      </c>
      <c r="ES1076" s="1">
        <v>3</v>
      </c>
      <c r="ET1076" s="1">
        <v>1</v>
      </c>
      <c r="EU1076" s="1">
        <v>5</v>
      </c>
      <c r="EV1076" s="1">
        <v>3</v>
      </c>
      <c r="EW1076" s="1">
        <v>5</v>
      </c>
      <c r="EX1076" s="1">
        <v>5</v>
      </c>
      <c r="EY1076" s="1">
        <v>4</v>
      </c>
      <c r="EZ1076" s="1">
        <v>1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1</v>
      </c>
      <c r="FN1076" s="1">
        <v>3</v>
      </c>
      <c r="FO1076" s="1">
        <v>3</v>
      </c>
      <c r="FP1076" s="1">
        <v>1</v>
      </c>
      <c r="FQ1076" s="1">
        <v>1</v>
      </c>
      <c r="FR1076" s="1">
        <v>6</v>
      </c>
      <c r="FS1076" s="1">
        <v>2</v>
      </c>
      <c r="FT1076" s="1">
        <v>1</v>
      </c>
      <c r="FU1076" s="1">
        <v>3</v>
      </c>
      <c r="FV1076" s="1">
        <v>2</v>
      </c>
      <c r="FW1076">
        <v>12</v>
      </c>
    </row>
    <row r="1077" spans="1:179" x14ac:dyDescent="0.2">
      <c r="A1077" s="1">
        <v>1</v>
      </c>
      <c r="B1077" s="1">
        <v>1</v>
      </c>
      <c r="C1077" s="1">
        <v>2</v>
      </c>
      <c r="D1077" s="1">
        <v>-7</v>
      </c>
      <c r="E1077" s="1">
        <v>3</v>
      </c>
      <c r="F1077" s="1">
        <v>20</v>
      </c>
      <c r="G1077" s="2">
        <v>-8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1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1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1</v>
      </c>
      <c r="BB1077" s="1">
        <v>0</v>
      </c>
      <c r="BC1077" s="1">
        <v>0</v>
      </c>
      <c r="BD1077" s="1">
        <v>0</v>
      </c>
      <c r="BE1077" s="1">
        <v>1</v>
      </c>
      <c r="BF1077" s="1">
        <v>0</v>
      </c>
      <c r="BG1077" s="1">
        <v>1</v>
      </c>
      <c r="BH1077" s="1">
        <v>0</v>
      </c>
      <c r="BI1077" s="1">
        <v>0</v>
      </c>
      <c r="BJ1077" s="1">
        <v>0</v>
      </c>
      <c r="BK1077" s="1">
        <v>0</v>
      </c>
      <c r="BL1077" s="1">
        <v>1</v>
      </c>
      <c r="BM1077" s="1">
        <v>2</v>
      </c>
      <c r="BN1077" s="1">
        <v>1</v>
      </c>
      <c r="BO1077" s="1">
        <v>2</v>
      </c>
      <c r="BP1077" s="1">
        <v>5</v>
      </c>
      <c r="BQ1077" s="1">
        <v>98</v>
      </c>
      <c r="BR1077" s="1">
        <v>3</v>
      </c>
      <c r="BS1077" s="1">
        <v>3</v>
      </c>
      <c r="BT1077" s="1">
        <v>-7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1</v>
      </c>
      <c r="CJ1077" s="1">
        <v>0</v>
      </c>
      <c r="CK1077" s="1">
        <v>0</v>
      </c>
      <c r="CL1077" s="1">
        <v>0</v>
      </c>
      <c r="CM1077" s="1">
        <v>0</v>
      </c>
      <c r="CN1077" s="1">
        <v>0</v>
      </c>
      <c r="CO1077" s="1">
        <v>0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1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1</v>
      </c>
      <c r="DR1077" s="1">
        <v>0</v>
      </c>
      <c r="DS1077" s="1">
        <v>0</v>
      </c>
      <c r="DT1077" s="1">
        <v>0</v>
      </c>
      <c r="DU1077" s="1">
        <v>0</v>
      </c>
      <c r="DV1077" s="1">
        <v>1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-7</v>
      </c>
      <c r="EF1077" s="1">
        <v>-7</v>
      </c>
      <c r="EG1077" s="1">
        <v>5</v>
      </c>
      <c r="EH1077" s="1">
        <v>-7</v>
      </c>
      <c r="EI1077" s="1">
        <v>-7</v>
      </c>
      <c r="EJ1077" s="1">
        <v>-7</v>
      </c>
      <c r="EK1077" s="1">
        <v>-7</v>
      </c>
      <c r="EL1077" s="1">
        <v>-7</v>
      </c>
      <c r="EM1077" s="1">
        <v>-7</v>
      </c>
      <c r="EN1077" s="1">
        <v>-7</v>
      </c>
      <c r="EO1077" s="1">
        <v>-7</v>
      </c>
      <c r="EP1077" s="1">
        <v>1</v>
      </c>
      <c r="EQ1077" s="1">
        <v>3</v>
      </c>
      <c r="ER1077" s="1">
        <v>2</v>
      </c>
      <c r="ES1077" s="1">
        <v>2</v>
      </c>
      <c r="ET1077" s="1">
        <v>3</v>
      </c>
      <c r="EU1077" s="1">
        <v>4</v>
      </c>
      <c r="EV1077" s="1">
        <v>2</v>
      </c>
      <c r="EW1077" s="1">
        <v>3</v>
      </c>
      <c r="EX1077" s="1">
        <v>3</v>
      </c>
      <c r="EY1077" s="1">
        <v>2</v>
      </c>
      <c r="EZ1077" s="1">
        <v>0</v>
      </c>
      <c r="FA1077" s="1">
        <v>0</v>
      </c>
      <c r="FB1077" s="1">
        <v>0</v>
      </c>
      <c r="FC1077" s="1">
        <v>0</v>
      </c>
      <c r="FD1077" s="1">
        <v>1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5</v>
      </c>
      <c r="FN1077" s="1">
        <v>2</v>
      </c>
      <c r="FO1077" s="1">
        <v>2</v>
      </c>
      <c r="FP1077" s="1">
        <v>1</v>
      </c>
      <c r="FQ1077" s="1">
        <v>1</v>
      </c>
      <c r="FR1077" s="1">
        <v>1</v>
      </c>
      <c r="FS1077" s="1">
        <v>2</v>
      </c>
      <c r="FT1077" s="1">
        <v>2</v>
      </c>
      <c r="FU1077" s="1">
        <v>4</v>
      </c>
      <c r="FV1077" s="1">
        <v>5</v>
      </c>
      <c r="FW1077">
        <v>2</v>
      </c>
    </row>
    <row r="1078" spans="1:179" x14ac:dyDescent="0.2">
      <c r="A1078" s="1">
        <v>1</v>
      </c>
      <c r="B1078" s="1">
        <v>1</v>
      </c>
      <c r="C1078" s="1">
        <v>1</v>
      </c>
      <c r="D1078" s="1">
        <v>-7</v>
      </c>
      <c r="E1078" s="1">
        <v>4</v>
      </c>
      <c r="F1078" s="1">
        <v>26</v>
      </c>
      <c r="G1078" s="2">
        <v>-8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1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1</v>
      </c>
      <c r="AJ1078" s="1">
        <v>0</v>
      </c>
      <c r="AK1078" s="1">
        <v>0</v>
      </c>
      <c r="AL1078" s="1">
        <v>0</v>
      </c>
      <c r="AM1078" s="1">
        <v>0</v>
      </c>
      <c r="AN1078" s="1">
        <v>1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1</v>
      </c>
      <c r="BB1078" s="1">
        <v>0</v>
      </c>
      <c r="BC1078" s="1">
        <v>0</v>
      </c>
      <c r="BD1078" s="1">
        <v>0</v>
      </c>
      <c r="BE1078" s="1">
        <v>0</v>
      </c>
      <c r="BF1078" s="1">
        <v>1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1</v>
      </c>
      <c r="BM1078" s="1">
        <v>1</v>
      </c>
      <c r="BN1078" s="1">
        <v>-7</v>
      </c>
      <c r="BO1078" s="1">
        <v>2</v>
      </c>
      <c r="BP1078" s="1">
        <v>5</v>
      </c>
      <c r="BQ1078" s="1">
        <v>3</v>
      </c>
      <c r="BR1078" s="1">
        <v>3</v>
      </c>
      <c r="BS1078" s="1">
        <v>1</v>
      </c>
      <c r="BT1078" s="1">
        <v>-7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1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1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1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1</v>
      </c>
      <c r="DW1078" s="1">
        <v>1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-7</v>
      </c>
      <c r="EF1078" s="1">
        <v>-7</v>
      </c>
      <c r="EG1078" s="1">
        <v>3</v>
      </c>
      <c r="EH1078" s="1">
        <v>3</v>
      </c>
      <c r="EI1078" s="1">
        <v>-7</v>
      </c>
      <c r="EJ1078" s="1">
        <v>-7</v>
      </c>
      <c r="EK1078" s="1">
        <v>-7</v>
      </c>
      <c r="EL1078" s="1">
        <v>-7</v>
      </c>
      <c r="EM1078" s="1">
        <v>-7</v>
      </c>
      <c r="EN1078" s="1">
        <v>-7</v>
      </c>
      <c r="EO1078" s="1">
        <v>-7</v>
      </c>
      <c r="EP1078" s="1">
        <v>2</v>
      </c>
      <c r="EQ1078" s="1">
        <v>1</v>
      </c>
      <c r="ER1078" s="1">
        <v>98</v>
      </c>
      <c r="ES1078" s="1">
        <v>3</v>
      </c>
      <c r="ET1078" s="1">
        <v>1</v>
      </c>
      <c r="EU1078" s="1">
        <v>5</v>
      </c>
      <c r="EV1078" s="1">
        <v>2</v>
      </c>
      <c r="EW1078" s="1">
        <v>4</v>
      </c>
      <c r="EX1078" s="1">
        <v>5</v>
      </c>
      <c r="EY1078" s="1">
        <v>2</v>
      </c>
      <c r="EZ1078" s="1">
        <v>1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1</v>
      </c>
      <c r="FN1078" s="1">
        <v>3</v>
      </c>
      <c r="FO1078" s="1">
        <v>2</v>
      </c>
      <c r="FP1078" s="1">
        <v>1</v>
      </c>
      <c r="FQ1078" s="1">
        <v>1</v>
      </c>
      <c r="FR1078" s="1">
        <v>11</v>
      </c>
      <c r="FS1078" s="1">
        <v>2</v>
      </c>
      <c r="FT1078" s="1">
        <v>2</v>
      </c>
      <c r="FU1078" s="1">
        <v>4</v>
      </c>
      <c r="FV1078" s="1">
        <v>4</v>
      </c>
      <c r="FW1078">
        <v>12</v>
      </c>
    </row>
    <row r="1079" spans="1:179" x14ac:dyDescent="0.2">
      <c r="A1079" s="1">
        <v>1</v>
      </c>
      <c r="B1079" s="1">
        <v>1</v>
      </c>
      <c r="C1079" s="1">
        <v>5</v>
      </c>
      <c r="D1079" s="1">
        <v>2</v>
      </c>
      <c r="E1079" s="1">
        <v>5</v>
      </c>
      <c r="F1079" s="1">
        <v>18</v>
      </c>
      <c r="G1079" s="2">
        <v>2008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1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1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1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1</v>
      </c>
      <c r="AV1079" s="1">
        <v>0</v>
      </c>
      <c r="AW1079" s="1">
        <v>0</v>
      </c>
      <c r="AX1079" s="1">
        <v>0</v>
      </c>
      <c r="AY1079" s="1">
        <v>0</v>
      </c>
      <c r="AZ1079" s="1">
        <v>1</v>
      </c>
      <c r="BA1079" s="1">
        <v>0</v>
      </c>
      <c r="BB1079" s="1">
        <v>0</v>
      </c>
      <c r="BC1079" s="1">
        <v>0</v>
      </c>
      <c r="BD1079" s="1">
        <v>0</v>
      </c>
      <c r="BE1079" s="1">
        <v>1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1</v>
      </c>
      <c r="BM1079" s="1">
        <v>3</v>
      </c>
      <c r="BN1079" s="1">
        <v>-7</v>
      </c>
      <c r="BO1079" s="1">
        <v>2</v>
      </c>
      <c r="BP1079" s="1">
        <v>4</v>
      </c>
      <c r="BQ1079" s="1">
        <v>6</v>
      </c>
      <c r="BR1079" s="1">
        <v>2</v>
      </c>
      <c r="BS1079" s="1">
        <v>2</v>
      </c>
      <c r="BT1079" s="1">
        <v>-7</v>
      </c>
      <c r="BU1079" s="1">
        <v>0</v>
      </c>
      <c r="BV1079" s="1">
        <v>0</v>
      </c>
      <c r="BW1079" s="1">
        <v>0</v>
      </c>
      <c r="BX1079" s="1">
        <v>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0</v>
      </c>
      <c r="CM1079" s="1">
        <v>0</v>
      </c>
      <c r="CN1079" s="1">
        <v>0</v>
      </c>
      <c r="CO1079" s="1">
        <v>1</v>
      </c>
      <c r="CP1079" s="1">
        <v>0</v>
      </c>
      <c r="CQ1079" s="1">
        <v>0</v>
      </c>
      <c r="CR1079" s="1">
        <v>0</v>
      </c>
      <c r="CS1079" s="1">
        <v>0</v>
      </c>
      <c r="CT1079" s="1">
        <v>1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1</v>
      </c>
      <c r="DD1079" s="1">
        <v>0</v>
      </c>
      <c r="DE1079" s="1">
        <v>0</v>
      </c>
      <c r="DF1079" s="1">
        <v>1</v>
      </c>
      <c r="DG1079" s="1">
        <v>0</v>
      </c>
      <c r="DH1079" s="1">
        <v>0</v>
      </c>
      <c r="DI1079" s="1">
        <v>0</v>
      </c>
      <c r="DJ1079" s="1">
        <v>0</v>
      </c>
      <c r="DK1079" s="1">
        <v>1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1</v>
      </c>
      <c r="DU1079" s="1">
        <v>0</v>
      </c>
      <c r="DV1079" s="1">
        <v>1</v>
      </c>
      <c r="DW1079" s="1">
        <v>1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2</v>
      </c>
      <c r="EF1079" s="1">
        <v>-7</v>
      </c>
      <c r="EG1079" s="1">
        <v>2</v>
      </c>
      <c r="EH1079" s="1">
        <v>3</v>
      </c>
      <c r="EI1079" s="1">
        <v>-7</v>
      </c>
      <c r="EJ1079" s="1">
        <v>-7</v>
      </c>
      <c r="EK1079" s="1">
        <v>-7</v>
      </c>
      <c r="EL1079" s="1">
        <v>-7</v>
      </c>
      <c r="EM1079" s="1">
        <v>-7</v>
      </c>
      <c r="EN1079" s="1">
        <v>-7</v>
      </c>
      <c r="EO1079" s="1">
        <v>-7</v>
      </c>
      <c r="EP1079" s="1">
        <v>3</v>
      </c>
      <c r="EQ1079" s="1">
        <v>1</v>
      </c>
      <c r="ER1079" s="1">
        <v>1</v>
      </c>
      <c r="ES1079" s="1">
        <v>2</v>
      </c>
      <c r="ET1079" s="1">
        <v>1</v>
      </c>
      <c r="EU1079" s="1">
        <v>5</v>
      </c>
      <c r="EV1079" s="1">
        <v>1</v>
      </c>
      <c r="EW1079" s="1">
        <v>2</v>
      </c>
      <c r="EX1079" s="1">
        <v>1</v>
      </c>
      <c r="EY1079" s="1">
        <v>1</v>
      </c>
      <c r="EZ1079" s="1">
        <v>1</v>
      </c>
      <c r="FA1079" s="1">
        <v>0</v>
      </c>
      <c r="FB1079" s="1">
        <v>0</v>
      </c>
      <c r="FC1079" s="1">
        <v>0</v>
      </c>
      <c r="FD1079" s="1">
        <v>0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1</v>
      </c>
      <c r="FN1079" s="1">
        <v>2</v>
      </c>
      <c r="FO1079" s="1">
        <v>1</v>
      </c>
      <c r="FP1079" s="1">
        <v>1</v>
      </c>
      <c r="FQ1079" s="1">
        <v>1</v>
      </c>
      <c r="FR1079" s="1">
        <v>2</v>
      </c>
      <c r="FS1079" s="1">
        <v>2</v>
      </c>
      <c r="FT1079" s="1">
        <v>2</v>
      </c>
      <c r="FU1079" s="1">
        <v>4</v>
      </c>
      <c r="FV1079" s="1">
        <v>4</v>
      </c>
      <c r="FW1079">
        <v>7</v>
      </c>
    </row>
    <row r="1080" spans="1:179" x14ac:dyDescent="0.2">
      <c r="A1080" s="1">
        <v>1</v>
      </c>
      <c r="B1080" s="1">
        <v>1</v>
      </c>
      <c r="C1080" s="1">
        <v>2</v>
      </c>
      <c r="D1080" s="1">
        <v>-7</v>
      </c>
      <c r="E1080" s="1">
        <v>1</v>
      </c>
      <c r="F1080" s="1">
        <v>23</v>
      </c>
      <c r="G1080" s="2">
        <v>2022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1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1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1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1</v>
      </c>
      <c r="AZ1080" s="1">
        <v>0</v>
      </c>
      <c r="BA1080" s="1">
        <v>0</v>
      </c>
      <c r="BB1080" s="1">
        <v>0</v>
      </c>
      <c r="BC1080" s="1">
        <v>0</v>
      </c>
      <c r="BD1080" s="1">
        <v>1</v>
      </c>
      <c r="BE1080" s="1">
        <v>1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1</v>
      </c>
      <c r="BL1080" s="1">
        <v>0</v>
      </c>
      <c r="BM1080" s="1">
        <v>2</v>
      </c>
      <c r="BN1080" s="1">
        <v>1</v>
      </c>
      <c r="BO1080" s="1">
        <v>2</v>
      </c>
      <c r="BP1080" s="1">
        <v>2</v>
      </c>
      <c r="BQ1080" s="1">
        <v>2</v>
      </c>
      <c r="BR1080" s="1">
        <v>3</v>
      </c>
      <c r="BS1080" s="1">
        <v>2</v>
      </c>
      <c r="BT1080" s="1">
        <v>-7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1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0</v>
      </c>
      <c r="CP1080" s="1">
        <v>0</v>
      </c>
      <c r="CQ1080" s="1">
        <v>1</v>
      </c>
      <c r="CR1080" s="1">
        <v>0</v>
      </c>
      <c r="CS1080" s="1">
        <v>1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1</v>
      </c>
      <c r="DF1080" s="1">
        <v>0</v>
      </c>
      <c r="DG1080" s="1">
        <v>0</v>
      </c>
      <c r="DH1080" s="1">
        <v>1</v>
      </c>
      <c r="DI1080" s="1">
        <v>0</v>
      </c>
      <c r="DJ1080" s="1">
        <v>1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1</v>
      </c>
      <c r="DU1080" s="1">
        <v>0</v>
      </c>
      <c r="DV1080" s="1">
        <v>1</v>
      </c>
      <c r="DW1080" s="1">
        <v>0</v>
      </c>
      <c r="DX1080" s="1">
        <v>0</v>
      </c>
      <c r="DY1080" s="1">
        <v>0</v>
      </c>
      <c r="DZ1080" s="1">
        <v>1</v>
      </c>
      <c r="EA1080" s="1">
        <v>1</v>
      </c>
      <c r="EB1080" s="1">
        <v>0</v>
      </c>
      <c r="EC1080" s="1">
        <v>0</v>
      </c>
      <c r="ED1080" s="1">
        <v>0</v>
      </c>
      <c r="EE1080" s="1">
        <v>1</v>
      </c>
      <c r="EF1080" s="1">
        <v>-7</v>
      </c>
      <c r="EG1080" s="1">
        <v>4</v>
      </c>
      <c r="EH1080" s="1">
        <v>-7</v>
      </c>
      <c r="EI1080" s="1">
        <v>-7</v>
      </c>
      <c r="EJ1080" s="1">
        <v>-7</v>
      </c>
      <c r="EK1080" s="1">
        <v>2</v>
      </c>
      <c r="EL1080" s="1">
        <v>3</v>
      </c>
      <c r="EM1080" s="1">
        <v>-7</v>
      </c>
      <c r="EN1080" s="1">
        <v>-7</v>
      </c>
      <c r="EO1080" s="1">
        <v>-7</v>
      </c>
      <c r="EP1080" s="1">
        <v>2</v>
      </c>
      <c r="EQ1080" s="1">
        <v>2</v>
      </c>
      <c r="ER1080" s="1">
        <v>2</v>
      </c>
      <c r="ES1080" s="1">
        <v>2</v>
      </c>
      <c r="ET1080" s="1">
        <v>1</v>
      </c>
      <c r="EU1080" s="1">
        <v>4</v>
      </c>
      <c r="EV1080" s="1">
        <v>2</v>
      </c>
      <c r="EW1080" s="1">
        <v>5</v>
      </c>
      <c r="EX1080" s="1">
        <v>2</v>
      </c>
      <c r="EY1080" s="1">
        <v>2</v>
      </c>
      <c r="EZ1080" s="1">
        <v>1</v>
      </c>
      <c r="FA1080" s="1">
        <v>0</v>
      </c>
      <c r="FB1080" s="1">
        <v>0</v>
      </c>
      <c r="FC1080" s="1">
        <v>0</v>
      </c>
      <c r="FD1080" s="1">
        <v>0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1</v>
      </c>
      <c r="FN1080" s="1">
        <v>2</v>
      </c>
      <c r="FO1080" s="1">
        <v>1</v>
      </c>
      <c r="FP1080" s="1">
        <v>1</v>
      </c>
      <c r="FQ1080" s="1">
        <v>1</v>
      </c>
      <c r="FR1080" s="1">
        <v>1</v>
      </c>
      <c r="FS1080" s="1">
        <v>2</v>
      </c>
      <c r="FT1080" s="1">
        <v>3</v>
      </c>
      <c r="FU1080" s="1">
        <v>2</v>
      </c>
      <c r="FV1080" s="1">
        <v>4</v>
      </c>
      <c r="FW1080">
        <v>3</v>
      </c>
    </row>
    <row r="1081" spans="1:179" x14ac:dyDescent="0.2">
      <c r="A1081" s="1">
        <v>1</v>
      </c>
      <c r="B1081" s="1">
        <v>1</v>
      </c>
      <c r="C1081" s="1">
        <v>2</v>
      </c>
      <c r="D1081" s="1">
        <v>-7</v>
      </c>
      <c r="E1081" s="1">
        <v>5</v>
      </c>
      <c r="F1081" s="1">
        <v>5</v>
      </c>
      <c r="G1081" s="2">
        <v>2017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1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1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1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1</v>
      </c>
      <c r="BA1081" s="1">
        <v>1</v>
      </c>
      <c r="BB1081" s="1">
        <v>0</v>
      </c>
      <c r="BC1081" s="1">
        <v>0</v>
      </c>
      <c r="BD1081" s="1">
        <v>0</v>
      </c>
      <c r="BE1081" s="1">
        <v>0</v>
      </c>
      <c r="BF1081" s="1">
        <v>1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1</v>
      </c>
      <c r="BM1081" s="1">
        <v>1</v>
      </c>
      <c r="BN1081" s="1">
        <v>-7</v>
      </c>
      <c r="BO1081" s="1">
        <v>1</v>
      </c>
      <c r="BP1081" s="1">
        <v>4</v>
      </c>
      <c r="BQ1081" s="1">
        <v>1</v>
      </c>
      <c r="BR1081" s="1">
        <v>3</v>
      </c>
      <c r="BS1081" s="1">
        <v>1</v>
      </c>
      <c r="BT1081" s="1">
        <v>-7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1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1</v>
      </c>
      <c r="CS1081" s="1">
        <v>0</v>
      </c>
      <c r="CT1081" s="1">
        <v>0</v>
      </c>
      <c r="CU1081" s="1">
        <v>0</v>
      </c>
      <c r="CV1081" s="1">
        <v>1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1</v>
      </c>
      <c r="DE1081" s="1">
        <v>0</v>
      </c>
      <c r="DF1081" s="1">
        <v>0</v>
      </c>
      <c r="DG1081" s="1">
        <v>0</v>
      </c>
      <c r="DH1081" s="1">
        <v>0</v>
      </c>
      <c r="DI1081" s="1">
        <v>1</v>
      </c>
      <c r="DJ1081" s="1">
        <v>0</v>
      </c>
      <c r="DK1081" s="1">
        <v>0</v>
      </c>
      <c r="DL1081" s="1">
        <v>0</v>
      </c>
      <c r="DM1081" s="1">
        <v>1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1</v>
      </c>
      <c r="DU1081" s="1">
        <v>0</v>
      </c>
      <c r="DV1081" s="1">
        <v>0</v>
      </c>
      <c r="DW1081" s="1">
        <v>1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4</v>
      </c>
      <c r="EF1081" s="1">
        <v>-7</v>
      </c>
      <c r="EG1081" s="1">
        <v>-7</v>
      </c>
      <c r="EH1081" s="1">
        <v>3</v>
      </c>
      <c r="EI1081" s="1">
        <v>-7</v>
      </c>
      <c r="EJ1081" s="1">
        <v>-7</v>
      </c>
      <c r="EK1081" s="1">
        <v>-7</v>
      </c>
      <c r="EL1081" s="1">
        <v>-7</v>
      </c>
      <c r="EM1081" s="1">
        <v>-7</v>
      </c>
      <c r="EN1081" s="1">
        <v>-7</v>
      </c>
      <c r="EO1081" s="1">
        <v>-7</v>
      </c>
      <c r="EP1081" s="1">
        <v>2</v>
      </c>
      <c r="EQ1081" s="1">
        <v>1</v>
      </c>
      <c r="ER1081" s="1">
        <v>1</v>
      </c>
      <c r="ES1081" s="1">
        <v>2</v>
      </c>
      <c r="ET1081" s="1">
        <v>3</v>
      </c>
      <c r="EU1081" s="1">
        <v>4</v>
      </c>
      <c r="EV1081" s="1">
        <v>1</v>
      </c>
      <c r="EW1081" s="1">
        <v>2</v>
      </c>
      <c r="EX1081" s="1">
        <v>2</v>
      </c>
      <c r="EY1081" s="1">
        <v>2</v>
      </c>
      <c r="EZ1081" s="1">
        <v>1</v>
      </c>
      <c r="FA1081" s="1">
        <v>0</v>
      </c>
      <c r="FB1081" s="1">
        <v>0</v>
      </c>
      <c r="FC1081" s="1">
        <v>0</v>
      </c>
      <c r="FD1081" s="1">
        <v>0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1</v>
      </c>
      <c r="FN1081" s="1">
        <v>2</v>
      </c>
      <c r="FO1081" s="1">
        <v>1</v>
      </c>
      <c r="FP1081" s="1">
        <v>1</v>
      </c>
      <c r="FQ1081" s="1">
        <v>1</v>
      </c>
      <c r="FR1081" s="1">
        <v>4</v>
      </c>
      <c r="FS1081" s="1">
        <v>1</v>
      </c>
      <c r="FT1081" s="1">
        <v>3</v>
      </c>
      <c r="FU1081" s="1">
        <v>6</v>
      </c>
      <c r="FV1081" s="1">
        <v>1</v>
      </c>
      <c r="FW1081">
        <v>5</v>
      </c>
    </row>
    <row r="1082" spans="1:179" x14ac:dyDescent="0.2">
      <c r="A1082" s="1">
        <v>1</v>
      </c>
      <c r="B1082" s="1">
        <v>5</v>
      </c>
      <c r="C1082" s="1">
        <v>5</v>
      </c>
      <c r="D1082" s="1">
        <v>5</v>
      </c>
      <c r="E1082" s="1">
        <v>13</v>
      </c>
      <c r="F1082" s="1">
        <v>6</v>
      </c>
      <c r="G1082" s="2">
        <v>2021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1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1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1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1</v>
      </c>
      <c r="BB1082" s="1">
        <v>0</v>
      </c>
      <c r="BC1082" s="1">
        <v>0</v>
      </c>
      <c r="BD1082" s="1">
        <v>1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1</v>
      </c>
      <c r="BM1082" s="1">
        <v>3</v>
      </c>
      <c r="BN1082" s="1">
        <v>-7</v>
      </c>
      <c r="BO1082" s="1">
        <v>99</v>
      </c>
      <c r="BP1082" s="1">
        <v>5</v>
      </c>
      <c r="BQ1082" s="1">
        <v>99</v>
      </c>
      <c r="BR1082" s="1">
        <v>8</v>
      </c>
      <c r="BS1082" s="1">
        <v>1</v>
      </c>
      <c r="BT1082" s="1">
        <v>-7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1</v>
      </c>
      <c r="CJ1082" s="1">
        <v>0</v>
      </c>
      <c r="CK1082" s="1">
        <v>0</v>
      </c>
      <c r="CL1082" s="1">
        <v>0</v>
      </c>
      <c r="CM1082" s="1">
        <v>0</v>
      </c>
      <c r="CN1082" s="1">
        <v>0</v>
      </c>
      <c r="CO1082" s="1">
        <v>0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1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1</v>
      </c>
      <c r="DR1082" s="1">
        <v>0</v>
      </c>
      <c r="DS1082" s="1">
        <v>0</v>
      </c>
      <c r="DT1082" s="1">
        <v>1</v>
      </c>
      <c r="DU1082" s="1">
        <v>0</v>
      </c>
      <c r="DV1082" s="1">
        <v>1</v>
      </c>
      <c r="DW1082" s="1">
        <v>0</v>
      </c>
      <c r="DX1082" s="1">
        <v>0</v>
      </c>
      <c r="DY1082" s="1">
        <v>1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4</v>
      </c>
      <c r="EF1082" s="1">
        <v>-7</v>
      </c>
      <c r="EG1082" s="1">
        <v>5</v>
      </c>
      <c r="EH1082" s="1">
        <v>-7</v>
      </c>
      <c r="EI1082" s="1">
        <v>-7</v>
      </c>
      <c r="EJ1082" s="1">
        <v>2</v>
      </c>
      <c r="EK1082" s="1">
        <v>-7</v>
      </c>
      <c r="EL1082" s="1">
        <v>-7</v>
      </c>
      <c r="EM1082" s="1">
        <v>-7</v>
      </c>
      <c r="EN1082" s="1">
        <v>-7</v>
      </c>
      <c r="EO1082" s="1">
        <v>-7</v>
      </c>
      <c r="EP1082" s="1">
        <v>2</v>
      </c>
      <c r="EQ1082" s="1">
        <v>2</v>
      </c>
      <c r="ER1082" s="1">
        <v>3</v>
      </c>
      <c r="ES1082" s="1">
        <v>3</v>
      </c>
      <c r="ET1082" s="1">
        <v>1</v>
      </c>
      <c r="EU1082" s="1">
        <v>4</v>
      </c>
      <c r="EV1082" s="1">
        <v>3</v>
      </c>
      <c r="EW1082" s="1">
        <v>4</v>
      </c>
      <c r="EX1082" s="1">
        <v>4</v>
      </c>
      <c r="EY1082" s="1">
        <v>5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1">
        <v>0</v>
      </c>
      <c r="FI1082" s="1">
        <v>1</v>
      </c>
      <c r="FJ1082" s="1">
        <v>0</v>
      </c>
      <c r="FK1082" s="1">
        <v>0</v>
      </c>
      <c r="FL1082" s="1">
        <v>0</v>
      </c>
      <c r="FM1082" s="1">
        <v>10</v>
      </c>
      <c r="FN1082" s="1">
        <v>-7</v>
      </c>
      <c r="FO1082" s="1">
        <v>2</v>
      </c>
      <c r="FP1082" s="1">
        <v>3</v>
      </c>
      <c r="FQ1082" s="1">
        <v>1</v>
      </c>
      <c r="FR1082" s="1">
        <v>4</v>
      </c>
      <c r="FS1082" s="1">
        <v>2</v>
      </c>
      <c r="FT1082" s="1">
        <v>1</v>
      </c>
      <c r="FU1082" s="1">
        <v>3</v>
      </c>
      <c r="FV1082" s="1">
        <v>4</v>
      </c>
      <c r="FW1082">
        <v>12</v>
      </c>
    </row>
    <row r="1083" spans="1:179" x14ac:dyDescent="0.2">
      <c r="A1083" s="1">
        <v>1</v>
      </c>
      <c r="B1083" s="1">
        <v>1</v>
      </c>
      <c r="C1083" s="1">
        <v>2</v>
      </c>
      <c r="D1083" s="1">
        <v>-7</v>
      </c>
      <c r="E1083" s="1">
        <v>1</v>
      </c>
      <c r="F1083" s="1">
        <v>16</v>
      </c>
      <c r="G1083" s="2">
        <v>2020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1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1</v>
      </c>
      <c r="AJ1083" s="1">
        <v>0</v>
      </c>
      <c r="AK1083" s="1">
        <v>0</v>
      </c>
      <c r="AL1083" s="1">
        <v>1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1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1</v>
      </c>
      <c r="BB1083" s="1">
        <v>0</v>
      </c>
      <c r="BC1083" s="1">
        <v>0</v>
      </c>
      <c r="BD1083" s="1">
        <v>1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1</v>
      </c>
      <c r="BM1083" s="1">
        <v>2</v>
      </c>
      <c r="BN1083" s="1">
        <v>2</v>
      </c>
      <c r="BO1083" s="1">
        <v>2</v>
      </c>
      <c r="BP1083" s="1">
        <v>2</v>
      </c>
      <c r="BQ1083" s="1">
        <v>1</v>
      </c>
      <c r="BR1083" s="1">
        <v>3</v>
      </c>
      <c r="BS1083" s="1">
        <v>1</v>
      </c>
      <c r="BT1083" s="1">
        <v>-7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1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1</v>
      </c>
      <c r="CO1083" s="1">
        <v>0</v>
      </c>
      <c r="CP1083" s="1">
        <v>0</v>
      </c>
      <c r="CQ1083" s="1">
        <v>1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1</v>
      </c>
      <c r="DF1083" s="1">
        <v>0</v>
      </c>
      <c r="DG1083" s="1">
        <v>0</v>
      </c>
      <c r="DH1083" s="1">
        <v>1</v>
      </c>
      <c r="DI1083" s="1">
        <v>1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1</v>
      </c>
      <c r="DU1083" s="1">
        <v>0</v>
      </c>
      <c r="DV1083" s="1">
        <v>1</v>
      </c>
      <c r="DW1083" s="1">
        <v>0</v>
      </c>
      <c r="DX1083" s="1">
        <v>0</v>
      </c>
      <c r="DY1083" s="1">
        <v>0</v>
      </c>
      <c r="DZ1083" s="1">
        <v>1</v>
      </c>
      <c r="EA1083" s="1">
        <v>0</v>
      </c>
      <c r="EB1083" s="1">
        <v>0</v>
      </c>
      <c r="EC1083" s="1">
        <v>0</v>
      </c>
      <c r="ED1083" s="1">
        <v>0</v>
      </c>
      <c r="EE1083" s="1">
        <v>3</v>
      </c>
      <c r="EF1083" s="1">
        <v>-7</v>
      </c>
      <c r="EG1083" s="1">
        <v>6</v>
      </c>
      <c r="EH1083" s="1">
        <v>-7</v>
      </c>
      <c r="EI1083" s="1">
        <v>-7</v>
      </c>
      <c r="EJ1083" s="1">
        <v>-7</v>
      </c>
      <c r="EK1083" s="1">
        <v>2</v>
      </c>
      <c r="EL1083" s="1">
        <v>-7</v>
      </c>
      <c r="EM1083" s="1">
        <v>-7</v>
      </c>
      <c r="EN1083" s="1">
        <v>-7</v>
      </c>
      <c r="EO1083" s="1">
        <v>-7</v>
      </c>
      <c r="EP1083" s="1">
        <v>1</v>
      </c>
      <c r="EQ1083" s="1">
        <v>2</v>
      </c>
      <c r="ER1083" s="1">
        <v>2</v>
      </c>
      <c r="ES1083" s="1">
        <v>2</v>
      </c>
      <c r="ET1083" s="1">
        <v>1</v>
      </c>
      <c r="EU1083" s="1">
        <v>1</v>
      </c>
      <c r="EV1083" s="1">
        <v>1</v>
      </c>
      <c r="EW1083" s="1">
        <v>1</v>
      </c>
      <c r="EX1083" s="1">
        <v>1</v>
      </c>
      <c r="EY1083" s="1">
        <v>1</v>
      </c>
      <c r="EZ1083" s="1">
        <v>1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1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7</v>
      </c>
      <c r="FN1083" s="1">
        <v>3</v>
      </c>
      <c r="FO1083" s="1">
        <v>1</v>
      </c>
      <c r="FP1083" s="1">
        <v>1</v>
      </c>
      <c r="FQ1083" s="1">
        <v>1</v>
      </c>
      <c r="FR1083" s="1">
        <v>1</v>
      </c>
      <c r="FS1083" s="1">
        <v>1</v>
      </c>
      <c r="FT1083" s="1">
        <v>2</v>
      </c>
      <c r="FU1083" s="1">
        <v>5</v>
      </c>
      <c r="FV1083" s="1">
        <v>6</v>
      </c>
      <c r="FW1083">
        <v>2</v>
      </c>
    </row>
    <row r="1084" spans="1:179" x14ac:dyDescent="0.2">
      <c r="A1084" s="1">
        <v>1</v>
      </c>
      <c r="B1084" s="1">
        <v>4</v>
      </c>
      <c r="C1084" s="1">
        <v>5</v>
      </c>
      <c r="D1084" s="1">
        <v>1</v>
      </c>
      <c r="E1084" s="1">
        <v>2</v>
      </c>
      <c r="F1084" s="1">
        <v>13</v>
      </c>
      <c r="G1084" s="2">
        <v>2019</v>
      </c>
      <c r="H1084" s="1">
        <v>1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1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1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1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1</v>
      </c>
      <c r="AZ1084" s="1">
        <v>0</v>
      </c>
      <c r="BA1084" s="1">
        <v>1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1</v>
      </c>
      <c r="BK1084" s="1">
        <v>0</v>
      </c>
      <c r="BL1084" s="1">
        <v>0</v>
      </c>
      <c r="BM1084" s="1">
        <v>3</v>
      </c>
      <c r="BN1084" s="1">
        <v>-7</v>
      </c>
      <c r="BO1084" s="1">
        <v>5</v>
      </c>
      <c r="BP1084" s="1">
        <v>3</v>
      </c>
      <c r="BQ1084" s="1">
        <v>3</v>
      </c>
      <c r="BR1084" s="1">
        <v>6</v>
      </c>
      <c r="BS1084" s="1">
        <v>5</v>
      </c>
      <c r="BT1084" s="1">
        <v>1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1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1</v>
      </c>
      <c r="CT1084" s="1">
        <v>0</v>
      </c>
      <c r="CU1084" s="1">
        <v>0</v>
      </c>
      <c r="CV1084" s="1">
        <v>1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1</v>
      </c>
      <c r="DF1084" s="1">
        <v>0</v>
      </c>
      <c r="DG1084" s="1">
        <v>0</v>
      </c>
      <c r="DH1084" s="1">
        <v>0</v>
      </c>
      <c r="DI1084" s="1">
        <v>0</v>
      </c>
      <c r="DJ1084" s="1">
        <v>1</v>
      </c>
      <c r="DK1084" s="1">
        <v>0</v>
      </c>
      <c r="DL1084" s="1">
        <v>0</v>
      </c>
      <c r="DM1084" s="1">
        <v>1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1</v>
      </c>
      <c r="DW1084" s="1">
        <v>1</v>
      </c>
      <c r="DX1084" s="1">
        <v>0</v>
      </c>
      <c r="DY1084" s="1">
        <v>0</v>
      </c>
      <c r="DZ1084" s="1">
        <v>0</v>
      </c>
      <c r="EA1084" s="1">
        <v>1</v>
      </c>
      <c r="EB1084" s="1">
        <v>0</v>
      </c>
      <c r="EC1084" s="1">
        <v>0</v>
      </c>
      <c r="ED1084" s="1">
        <v>0</v>
      </c>
      <c r="EE1084" s="1">
        <v>-7</v>
      </c>
      <c r="EF1084" s="1">
        <v>-7</v>
      </c>
      <c r="EG1084" s="1">
        <v>5</v>
      </c>
      <c r="EH1084" s="1">
        <v>2</v>
      </c>
      <c r="EI1084" s="1">
        <v>-7</v>
      </c>
      <c r="EJ1084" s="1">
        <v>-7</v>
      </c>
      <c r="EK1084" s="1">
        <v>-7</v>
      </c>
      <c r="EL1084" s="1">
        <v>1</v>
      </c>
      <c r="EM1084" s="1">
        <v>-7</v>
      </c>
      <c r="EN1084" s="1">
        <v>-7</v>
      </c>
      <c r="EO1084" s="1">
        <v>-7</v>
      </c>
      <c r="EP1084" s="1">
        <v>2</v>
      </c>
      <c r="EQ1084" s="1">
        <v>1</v>
      </c>
      <c r="ER1084" s="1">
        <v>2</v>
      </c>
      <c r="ES1084" s="1">
        <v>2</v>
      </c>
      <c r="ET1084" s="1">
        <v>11</v>
      </c>
      <c r="EU1084" s="1">
        <v>98</v>
      </c>
      <c r="EV1084" s="1">
        <v>4</v>
      </c>
      <c r="EW1084" s="1">
        <v>6</v>
      </c>
      <c r="EX1084" s="1">
        <v>6</v>
      </c>
      <c r="EY1084" s="1">
        <v>5</v>
      </c>
      <c r="EZ1084" s="1">
        <v>1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1</v>
      </c>
      <c r="FN1084" s="1">
        <v>1</v>
      </c>
      <c r="FO1084" s="1">
        <v>1</v>
      </c>
      <c r="FP1084" s="1">
        <v>1</v>
      </c>
      <c r="FQ1084" s="1">
        <v>1</v>
      </c>
      <c r="FR1084" s="1">
        <v>3</v>
      </c>
      <c r="FS1084" s="1">
        <v>2</v>
      </c>
      <c r="FT1084" s="1">
        <v>2</v>
      </c>
      <c r="FU1084" s="1">
        <v>2</v>
      </c>
      <c r="FV1084" s="1">
        <v>3</v>
      </c>
      <c r="FW1084">
        <v>4</v>
      </c>
    </row>
    <row r="1085" spans="1:179" x14ac:dyDescent="0.2">
      <c r="A1085" s="1">
        <v>1</v>
      </c>
      <c r="B1085" s="1">
        <v>1</v>
      </c>
      <c r="C1085" s="1">
        <v>2</v>
      </c>
      <c r="D1085" s="1">
        <v>-7</v>
      </c>
      <c r="E1085" s="1">
        <v>3</v>
      </c>
      <c r="F1085" s="1">
        <v>15</v>
      </c>
      <c r="G1085" s="2">
        <v>-8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1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1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1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1</v>
      </c>
      <c r="AS1085" s="1">
        <v>0</v>
      </c>
      <c r="AT1085" s="1">
        <v>0</v>
      </c>
      <c r="AU1085" s="1">
        <v>0</v>
      </c>
      <c r="AV1085" s="1">
        <v>1</v>
      </c>
      <c r="AW1085" s="1">
        <v>0</v>
      </c>
      <c r="AX1085" s="1">
        <v>0</v>
      </c>
      <c r="AY1085" s="1">
        <v>0</v>
      </c>
      <c r="AZ1085" s="1">
        <v>0</v>
      </c>
      <c r="BA1085" s="1">
        <v>1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1</v>
      </c>
      <c r="BK1085" s="1">
        <v>0</v>
      </c>
      <c r="BL1085" s="1">
        <v>0</v>
      </c>
      <c r="BM1085" s="1">
        <v>2</v>
      </c>
      <c r="BN1085" s="1">
        <v>1</v>
      </c>
      <c r="BO1085" s="1">
        <v>2</v>
      </c>
      <c r="BP1085" s="1">
        <v>2</v>
      </c>
      <c r="BQ1085" s="1">
        <v>2</v>
      </c>
      <c r="BR1085" s="1">
        <v>3</v>
      </c>
      <c r="BS1085" s="1">
        <v>2</v>
      </c>
      <c r="BT1085" s="1">
        <v>-7</v>
      </c>
      <c r="BU1085" s="1">
        <v>0</v>
      </c>
      <c r="BV1085" s="1">
        <v>0</v>
      </c>
      <c r="BW1085" s="1">
        <v>1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1</v>
      </c>
      <c r="CN1085" s="1">
        <v>1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1</v>
      </c>
      <c r="DE1085" s="1">
        <v>1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1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1</v>
      </c>
      <c r="DU1085" s="1">
        <v>0</v>
      </c>
      <c r="DV1085" s="1">
        <v>1</v>
      </c>
      <c r="DW1085" s="1">
        <v>0</v>
      </c>
      <c r="DX1085" s="1">
        <v>0</v>
      </c>
      <c r="DY1085" s="1">
        <v>0</v>
      </c>
      <c r="DZ1085" s="1">
        <v>0</v>
      </c>
      <c r="EA1085" s="1">
        <v>1</v>
      </c>
      <c r="EB1085" s="1">
        <v>0</v>
      </c>
      <c r="EC1085" s="1">
        <v>0</v>
      </c>
      <c r="ED1085" s="1">
        <v>0</v>
      </c>
      <c r="EE1085" s="1">
        <v>7</v>
      </c>
      <c r="EF1085" s="1">
        <v>-7</v>
      </c>
      <c r="EG1085" s="1">
        <v>10</v>
      </c>
      <c r="EH1085" s="1">
        <v>-7</v>
      </c>
      <c r="EI1085" s="1">
        <v>-7</v>
      </c>
      <c r="EJ1085" s="1">
        <v>-7</v>
      </c>
      <c r="EK1085" s="1">
        <v>-7</v>
      </c>
      <c r="EL1085" s="1">
        <v>3</v>
      </c>
      <c r="EM1085" s="1">
        <v>-7</v>
      </c>
      <c r="EN1085" s="1">
        <v>-7</v>
      </c>
      <c r="EO1085" s="1">
        <v>-7</v>
      </c>
      <c r="EP1085" s="1">
        <v>1</v>
      </c>
      <c r="EQ1085" s="1">
        <v>2</v>
      </c>
      <c r="ER1085" s="1">
        <v>2</v>
      </c>
      <c r="ES1085" s="1">
        <v>3</v>
      </c>
      <c r="ET1085" s="1">
        <v>1</v>
      </c>
      <c r="EU1085" s="1">
        <v>5</v>
      </c>
      <c r="EV1085" s="1">
        <v>4</v>
      </c>
      <c r="EW1085" s="1">
        <v>3</v>
      </c>
      <c r="EX1085" s="1">
        <v>2</v>
      </c>
      <c r="EY1085" s="1">
        <v>4</v>
      </c>
      <c r="EZ1085" s="1">
        <v>0</v>
      </c>
      <c r="FA1085" s="1">
        <v>0</v>
      </c>
      <c r="FB1085" s="1">
        <v>0</v>
      </c>
      <c r="FC1085" s="1">
        <v>0</v>
      </c>
      <c r="FD1085" s="1">
        <v>1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5</v>
      </c>
      <c r="FN1085" s="1">
        <v>1</v>
      </c>
      <c r="FO1085" s="1">
        <v>1</v>
      </c>
      <c r="FP1085" s="1">
        <v>1</v>
      </c>
      <c r="FQ1085" s="1">
        <v>1</v>
      </c>
      <c r="FR1085" s="1">
        <v>5</v>
      </c>
      <c r="FS1085" s="1">
        <v>1</v>
      </c>
      <c r="FT1085" s="1">
        <v>2</v>
      </c>
      <c r="FU1085" s="1">
        <v>2</v>
      </c>
      <c r="FV1085" s="1">
        <v>2</v>
      </c>
      <c r="FW1085">
        <v>2</v>
      </c>
    </row>
    <row r="1086" spans="1:179" x14ac:dyDescent="0.2">
      <c r="A1086" s="1">
        <v>1</v>
      </c>
      <c r="B1086" s="1">
        <v>5</v>
      </c>
      <c r="C1086" s="1">
        <v>2</v>
      </c>
      <c r="D1086" s="1">
        <v>-7</v>
      </c>
      <c r="E1086" s="1">
        <v>4</v>
      </c>
      <c r="F1086" s="1">
        <v>6</v>
      </c>
      <c r="G1086" s="2">
        <v>1980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1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1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1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1">
        <v>1</v>
      </c>
      <c r="AW1086" s="1">
        <v>0</v>
      </c>
      <c r="AX1086" s="1">
        <v>0</v>
      </c>
      <c r="AY1086" s="1">
        <v>0</v>
      </c>
      <c r="AZ1086" s="1">
        <v>0</v>
      </c>
      <c r="BA1086" s="1">
        <v>1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1</v>
      </c>
      <c r="BH1086" s="1">
        <v>0</v>
      </c>
      <c r="BI1086" s="1">
        <v>0</v>
      </c>
      <c r="BJ1086" s="1">
        <v>1</v>
      </c>
      <c r="BK1086" s="1">
        <v>0</v>
      </c>
      <c r="BL1086" s="1">
        <v>0</v>
      </c>
      <c r="BM1086" s="1">
        <v>2</v>
      </c>
      <c r="BN1086" s="1">
        <v>2</v>
      </c>
      <c r="BO1086" s="1">
        <v>2</v>
      </c>
      <c r="BP1086" s="1">
        <v>4</v>
      </c>
      <c r="BQ1086" s="1">
        <v>2</v>
      </c>
      <c r="BR1086" s="1">
        <v>3</v>
      </c>
      <c r="BS1086" s="1">
        <v>5</v>
      </c>
      <c r="BT1086" s="1">
        <v>1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1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1</v>
      </c>
      <c r="CS1086" s="1">
        <v>0</v>
      </c>
      <c r="CT1086" s="1">
        <v>0</v>
      </c>
      <c r="CU1086" s="1">
        <v>0</v>
      </c>
      <c r="CV1086" s="1">
        <v>0</v>
      </c>
      <c r="CW1086" s="1">
        <v>1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1</v>
      </c>
      <c r="DJ1086" s="1">
        <v>0</v>
      </c>
      <c r="DK1086" s="1">
        <v>0</v>
      </c>
      <c r="DL1086" s="1">
        <v>0</v>
      </c>
      <c r="DM1086" s="1">
        <v>1</v>
      </c>
      <c r="DN1086" s="1">
        <v>1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1</v>
      </c>
      <c r="DW1086" s="1">
        <v>0</v>
      </c>
      <c r="DX1086" s="1">
        <v>0</v>
      </c>
      <c r="DY1086" s="1">
        <v>0</v>
      </c>
      <c r="DZ1086" s="1">
        <v>0</v>
      </c>
      <c r="EA1086" s="1">
        <v>1</v>
      </c>
      <c r="EB1086" s="1">
        <v>0</v>
      </c>
      <c r="EC1086" s="1">
        <v>0</v>
      </c>
      <c r="ED1086" s="1">
        <v>0</v>
      </c>
      <c r="EE1086" s="1">
        <v>-7</v>
      </c>
      <c r="EF1086" s="1">
        <v>-7</v>
      </c>
      <c r="EG1086" s="1">
        <v>2</v>
      </c>
      <c r="EH1086" s="1">
        <v>-7</v>
      </c>
      <c r="EI1086" s="1">
        <v>-7</v>
      </c>
      <c r="EJ1086" s="1">
        <v>-7</v>
      </c>
      <c r="EK1086" s="1">
        <v>-7</v>
      </c>
      <c r="EL1086" s="1">
        <v>1</v>
      </c>
      <c r="EM1086" s="1">
        <v>-7</v>
      </c>
      <c r="EN1086" s="1">
        <v>-7</v>
      </c>
      <c r="EO1086" s="1">
        <v>-7</v>
      </c>
      <c r="EP1086" s="1">
        <v>3</v>
      </c>
      <c r="EQ1086" s="1">
        <v>98</v>
      </c>
      <c r="ER1086" s="1">
        <v>98</v>
      </c>
      <c r="ES1086" s="1">
        <v>3</v>
      </c>
      <c r="ET1086" s="1">
        <v>12</v>
      </c>
      <c r="EU1086" s="1">
        <v>3</v>
      </c>
      <c r="EV1086" s="1">
        <v>7</v>
      </c>
      <c r="EW1086" s="1">
        <v>3</v>
      </c>
      <c r="EX1086" s="1">
        <v>3</v>
      </c>
      <c r="EY1086" s="1">
        <v>2</v>
      </c>
      <c r="EZ1086" s="1">
        <v>0</v>
      </c>
      <c r="FA1086" s="1">
        <v>0</v>
      </c>
      <c r="FB1086" s="1">
        <v>0</v>
      </c>
      <c r="FC1086" s="1">
        <v>0</v>
      </c>
      <c r="FD1086" s="1">
        <v>0</v>
      </c>
      <c r="FE1086" s="1">
        <v>0</v>
      </c>
      <c r="FF1086" s="1">
        <v>1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7</v>
      </c>
      <c r="FN1086" s="1">
        <v>3</v>
      </c>
      <c r="FO1086" s="1">
        <v>1</v>
      </c>
      <c r="FP1086" s="1">
        <v>1</v>
      </c>
      <c r="FQ1086" s="1">
        <v>1</v>
      </c>
      <c r="FR1086" s="1">
        <v>1</v>
      </c>
      <c r="FS1086" s="1">
        <v>1</v>
      </c>
      <c r="FT1086" s="1">
        <v>2</v>
      </c>
      <c r="FU1086" s="1">
        <v>7</v>
      </c>
      <c r="FV1086" s="1">
        <v>7</v>
      </c>
      <c r="FW1086">
        <v>2</v>
      </c>
    </row>
    <row r="1087" spans="1:179" x14ac:dyDescent="0.2">
      <c r="A1087" s="1">
        <v>1</v>
      </c>
      <c r="B1087" s="1">
        <v>1</v>
      </c>
      <c r="C1087" s="1">
        <v>2</v>
      </c>
      <c r="D1087" s="1">
        <v>-7</v>
      </c>
      <c r="E1087" s="1">
        <v>2</v>
      </c>
      <c r="F1087" s="1">
        <v>15</v>
      </c>
      <c r="G1087" s="2">
        <v>2016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1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1</v>
      </c>
      <c r="AI1087" s="1">
        <v>1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1</v>
      </c>
      <c r="AW1087" s="1">
        <v>0</v>
      </c>
      <c r="AX1087" s="1">
        <v>0</v>
      </c>
      <c r="AY1087" s="1">
        <v>0</v>
      </c>
      <c r="AZ1087" s="1">
        <v>1</v>
      </c>
      <c r="BA1087" s="1">
        <v>1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1</v>
      </c>
      <c r="BK1087" s="1">
        <v>0</v>
      </c>
      <c r="BL1087" s="1">
        <v>0</v>
      </c>
      <c r="BM1087" s="1">
        <v>1</v>
      </c>
      <c r="BN1087" s="1">
        <v>-7</v>
      </c>
      <c r="BO1087" s="1">
        <v>2</v>
      </c>
      <c r="BP1087" s="1">
        <v>6</v>
      </c>
      <c r="BQ1087" s="1">
        <v>1</v>
      </c>
      <c r="BR1087" s="1">
        <v>3</v>
      </c>
      <c r="BS1087" s="1">
        <v>1</v>
      </c>
      <c r="BT1087" s="1">
        <v>-7</v>
      </c>
      <c r="BU1087" s="1">
        <v>0</v>
      </c>
      <c r="BV1087" s="1">
        <v>0</v>
      </c>
      <c r="BW1087" s="1">
        <v>0</v>
      </c>
      <c r="BX1087" s="1">
        <v>1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1</v>
      </c>
      <c r="CP1087" s="1">
        <v>0</v>
      </c>
      <c r="CQ1087" s="1">
        <v>0</v>
      </c>
      <c r="CR1087" s="1">
        <v>0</v>
      </c>
      <c r="CS1087" s="1">
        <v>0</v>
      </c>
      <c r="CT1087" s="1">
        <v>1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1</v>
      </c>
      <c r="DG1087" s="1">
        <v>0</v>
      </c>
      <c r="DH1087" s="1">
        <v>0</v>
      </c>
      <c r="DI1087" s="1">
        <v>0</v>
      </c>
      <c r="DJ1087" s="1">
        <v>1</v>
      </c>
      <c r="DK1087" s="1">
        <v>1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1</v>
      </c>
      <c r="DW1087" s="1">
        <v>0</v>
      </c>
      <c r="DX1087" s="1">
        <v>0</v>
      </c>
      <c r="DY1087" s="1">
        <v>0</v>
      </c>
      <c r="DZ1087" s="1">
        <v>0</v>
      </c>
      <c r="EA1087" s="1">
        <v>1</v>
      </c>
      <c r="EB1087" s="1">
        <v>0</v>
      </c>
      <c r="EC1087" s="1">
        <v>0</v>
      </c>
      <c r="ED1087" s="1">
        <v>0</v>
      </c>
      <c r="EE1087" s="1">
        <v>-7</v>
      </c>
      <c r="EF1087" s="1">
        <v>-7</v>
      </c>
      <c r="EG1087" s="1">
        <v>10</v>
      </c>
      <c r="EH1087" s="1">
        <v>-7</v>
      </c>
      <c r="EI1087" s="1">
        <v>-7</v>
      </c>
      <c r="EJ1087" s="1">
        <v>-7</v>
      </c>
      <c r="EK1087" s="1">
        <v>-7</v>
      </c>
      <c r="EL1087" s="1">
        <v>2</v>
      </c>
      <c r="EM1087" s="1">
        <v>-7</v>
      </c>
      <c r="EN1087" s="1">
        <v>-7</v>
      </c>
      <c r="EO1087" s="1">
        <v>-7</v>
      </c>
      <c r="EP1087" s="1">
        <v>1</v>
      </c>
      <c r="EQ1087" s="1">
        <v>2</v>
      </c>
      <c r="ER1087" s="1">
        <v>3</v>
      </c>
      <c r="ES1087" s="1">
        <v>1</v>
      </c>
      <c r="ET1087" s="1">
        <v>99</v>
      </c>
      <c r="EU1087" s="1">
        <v>2</v>
      </c>
      <c r="EV1087" s="1">
        <v>1</v>
      </c>
      <c r="EW1087" s="1">
        <v>2</v>
      </c>
      <c r="EX1087" s="1">
        <v>2</v>
      </c>
      <c r="EY1087" s="1">
        <v>2</v>
      </c>
      <c r="EZ1087" s="1">
        <v>1</v>
      </c>
      <c r="FA1087" s="1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1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1</v>
      </c>
      <c r="FN1087" s="1">
        <v>1</v>
      </c>
      <c r="FO1087" s="1">
        <v>1</v>
      </c>
      <c r="FP1087" s="1">
        <v>3</v>
      </c>
      <c r="FQ1087" s="1">
        <v>2</v>
      </c>
      <c r="FR1087" s="1">
        <v>2</v>
      </c>
      <c r="FS1087" s="1">
        <v>2</v>
      </c>
      <c r="FT1087" s="1">
        <v>3</v>
      </c>
      <c r="FU1087" s="1">
        <v>3</v>
      </c>
      <c r="FV1087" s="1">
        <v>3</v>
      </c>
      <c r="FW1087">
        <v>4</v>
      </c>
    </row>
    <row r="1088" spans="1:179" x14ac:dyDescent="0.2">
      <c r="A1088" s="1">
        <v>1</v>
      </c>
      <c r="B1088" s="1">
        <v>1</v>
      </c>
      <c r="C1088" s="1">
        <v>2</v>
      </c>
      <c r="D1088" s="1">
        <v>-7</v>
      </c>
      <c r="E1088" s="1">
        <v>4</v>
      </c>
      <c r="F1088" s="1">
        <v>6</v>
      </c>
      <c r="G1088" s="2">
        <v>2020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1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1</v>
      </c>
      <c r="AJ1088" s="1">
        <v>0</v>
      </c>
      <c r="AK1088" s="1">
        <v>1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1</v>
      </c>
      <c r="AZ1088" s="1">
        <v>0</v>
      </c>
      <c r="BA1088" s="1">
        <v>1</v>
      </c>
      <c r="BB1088" s="1">
        <v>0</v>
      </c>
      <c r="BC1088" s="1">
        <v>1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1</v>
      </c>
      <c r="BL1088" s="1">
        <v>0</v>
      </c>
      <c r="BM1088" s="1">
        <v>1</v>
      </c>
      <c r="BN1088" s="1">
        <v>-7</v>
      </c>
      <c r="BO1088" s="1">
        <v>2</v>
      </c>
      <c r="BP1088" s="1">
        <v>6</v>
      </c>
      <c r="BQ1088" s="1">
        <v>2</v>
      </c>
      <c r="BR1088" s="1">
        <v>3</v>
      </c>
      <c r="BS1088" s="1">
        <v>1</v>
      </c>
      <c r="BT1088" s="1">
        <v>-7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1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0</v>
      </c>
      <c r="CN1088" s="1">
        <v>0</v>
      </c>
      <c r="CO1088" s="1">
        <v>0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1</v>
      </c>
      <c r="CW1088" s="1">
        <v>0</v>
      </c>
      <c r="CX1088" s="1">
        <v>1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1</v>
      </c>
      <c r="DI1088" s="1">
        <v>0</v>
      </c>
      <c r="DJ1088" s="1">
        <v>0</v>
      </c>
      <c r="DK1088" s="1">
        <v>0</v>
      </c>
      <c r="DL1088" s="1">
        <v>0</v>
      </c>
      <c r="DM1088" s="1">
        <v>1</v>
      </c>
      <c r="DN1088" s="1">
        <v>0</v>
      </c>
      <c r="DO1088" s="1">
        <v>1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1</v>
      </c>
      <c r="DW1088" s="1">
        <v>0</v>
      </c>
      <c r="DX1088" s="1">
        <v>1</v>
      </c>
      <c r="DY1088" s="1">
        <v>0</v>
      </c>
      <c r="DZ1088" s="1">
        <v>0</v>
      </c>
      <c r="EA1088" s="1">
        <v>1</v>
      </c>
      <c r="EB1088" s="1">
        <v>0</v>
      </c>
      <c r="EC1088" s="1">
        <v>0</v>
      </c>
      <c r="ED1088" s="1">
        <v>0</v>
      </c>
      <c r="EE1088" s="1">
        <v>-7</v>
      </c>
      <c r="EF1088" s="1">
        <v>-7</v>
      </c>
      <c r="EG1088" s="1">
        <v>10</v>
      </c>
      <c r="EH1088" s="1">
        <v>-7</v>
      </c>
      <c r="EI1088" s="1">
        <v>2</v>
      </c>
      <c r="EJ1088" s="1">
        <v>-7</v>
      </c>
      <c r="EK1088" s="1">
        <v>-7</v>
      </c>
      <c r="EL1088" s="1">
        <v>1</v>
      </c>
      <c r="EM1088" s="1">
        <v>-7</v>
      </c>
      <c r="EN1088" s="1">
        <v>-7</v>
      </c>
      <c r="EO1088" s="1">
        <v>-7</v>
      </c>
      <c r="EP1088" s="1">
        <v>1</v>
      </c>
      <c r="EQ1088" s="1">
        <v>2</v>
      </c>
      <c r="ER1088" s="1">
        <v>2</v>
      </c>
      <c r="ES1088" s="1">
        <v>2</v>
      </c>
      <c r="ET1088" s="1">
        <v>2</v>
      </c>
      <c r="EU1088" s="1">
        <v>4</v>
      </c>
      <c r="EV1088" s="1">
        <v>1</v>
      </c>
      <c r="EW1088" s="1">
        <v>3</v>
      </c>
      <c r="EX1088" s="1">
        <v>3</v>
      </c>
      <c r="EY1088" s="1">
        <v>2</v>
      </c>
      <c r="EZ1088" s="1">
        <v>1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1</v>
      </c>
      <c r="FN1088" s="1">
        <v>2</v>
      </c>
      <c r="FO1088" s="1">
        <v>2</v>
      </c>
      <c r="FP1088" s="1">
        <v>1</v>
      </c>
      <c r="FQ1088" s="1">
        <v>1</v>
      </c>
      <c r="FR1088" s="1">
        <v>8</v>
      </c>
      <c r="FS1088" s="1">
        <v>2</v>
      </c>
      <c r="FT1088" s="1">
        <v>1</v>
      </c>
      <c r="FU1088" s="1">
        <v>5</v>
      </c>
      <c r="FV1088" s="1">
        <v>6</v>
      </c>
      <c r="FW1088">
        <v>5</v>
      </c>
    </row>
    <row r="1089" spans="1:179" x14ac:dyDescent="0.2">
      <c r="A1089" s="1">
        <v>1</v>
      </c>
      <c r="B1089" s="1">
        <v>1</v>
      </c>
      <c r="C1089" s="1">
        <v>2</v>
      </c>
      <c r="D1089" s="1">
        <v>-7</v>
      </c>
      <c r="E1089" s="1">
        <v>1</v>
      </c>
      <c r="F1089" s="1">
        <v>23</v>
      </c>
      <c r="G1089" s="2">
        <v>2022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1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1</v>
      </c>
      <c r="AJ1089" s="1">
        <v>0</v>
      </c>
      <c r="AK1089" s="1">
        <v>0</v>
      </c>
      <c r="AL1089" s="1">
        <v>1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1</v>
      </c>
      <c r="AZ1089" s="1">
        <v>0</v>
      </c>
      <c r="BA1089" s="1">
        <v>1</v>
      </c>
      <c r="BB1089" s="1">
        <v>0</v>
      </c>
      <c r="BC1089" s="1">
        <v>0</v>
      </c>
      <c r="BD1089" s="1">
        <v>1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1</v>
      </c>
      <c r="BK1089" s="1">
        <v>1</v>
      </c>
      <c r="BL1089" s="1">
        <v>0</v>
      </c>
      <c r="BM1089" s="1">
        <v>2</v>
      </c>
      <c r="BN1089" s="1">
        <v>1</v>
      </c>
      <c r="BO1089" s="1">
        <v>2</v>
      </c>
      <c r="BP1089" s="1">
        <v>4</v>
      </c>
      <c r="BQ1089" s="1">
        <v>3</v>
      </c>
      <c r="BR1089" s="1">
        <v>7</v>
      </c>
      <c r="BS1089" s="1">
        <v>2</v>
      </c>
      <c r="BT1089" s="1">
        <v>-7</v>
      </c>
      <c r="BU1089" s="1">
        <v>0</v>
      </c>
      <c r="BV1089" s="1">
        <v>1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1</v>
      </c>
      <c r="CN1089" s="1">
        <v>0</v>
      </c>
      <c r="CO1089" s="1">
        <v>0</v>
      </c>
      <c r="CP1089" s="1">
        <v>0</v>
      </c>
      <c r="CQ1089" s="1">
        <v>1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1</v>
      </c>
      <c r="DD1089" s="1">
        <v>1</v>
      </c>
      <c r="DE1089" s="1">
        <v>0</v>
      </c>
      <c r="DF1089" s="1">
        <v>0</v>
      </c>
      <c r="DG1089" s="1">
        <v>0</v>
      </c>
      <c r="DH1089" s="1">
        <v>1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1</v>
      </c>
      <c r="DW1089" s="1">
        <v>0</v>
      </c>
      <c r="DX1089" s="1">
        <v>0</v>
      </c>
      <c r="DY1089" s="1">
        <v>0</v>
      </c>
      <c r="DZ1089" s="1">
        <v>0</v>
      </c>
      <c r="EA1089" s="1">
        <v>1</v>
      </c>
      <c r="EB1089" s="1">
        <v>0</v>
      </c>
      <c r="EC1089" s="1">
        <v>0</v>
      </c>
      <c r="ED1089" s="1">
        <v>0</v>
      </c>
      <c r="EE1089" s="1">
        <v>-7</v>
      </c>
      <c r="EF1089" s="1">
        <v>-7</v>
      </c>
      <c r="EG1089" s="1">
        <v>6</v>
      </c>
      <c r="EH1089" s="1">
        <v>-7</v>
      </c>
      <c r="EI1089" s="1">
        <v>-7</v>
      </c>
      <c r="EJ1089" s="1">
        <v>-7</v>
      </c>
      <c r="EK1089" s="1">
        <v>-7</v>
      </c>
      <c r="EL1089" s="1">
        <v>98</v>
      </c>
      <c r="EM1089" s="1">
        <v>-7</v>
      </c>
      <c r="EN1089" s="1">
        <v>-7</v>
      </c>
      <c r="EO1089" s="1">
        <v>-7</v>
      </c>
      <c r="EP1089" s="1">
        <v>2</v>
      </c>
      <c r="EQ1089" s="1">
        <v>2</v>
      </c>
      <c r="ER1089" s="1">
        <v>2</v>
      </c>
      <c r="ES1089" s="1">
        <v>2</v>
      </c>
      <c r="ET1089" s="1">
        <v>2</v>
      </c>
      <c r="EU1089" s="1">
        <v>4</v>
      </c>
      <c r="EV1089" s="1">
        <v>2</v>
      </c>
      <c r="EW1089" s="1">
        <v>4</v>
      </c>
      <c r="EX1089" s="1">
        <v>4</v>
      </c>
      <c r="EY1089" s="1">
        <v>2</v>
      </c>
      <c r="EZ1089" s="1">
        <v>0</v>
      </c>
      <c r="FA1089" s="1">
        <v>0</v>
      </c>
      <c r="FB1089" s="1">
        <v>0</v>
      </c>
      <c r="FC1089" s="1">
        <v>0</v>
      </c>
      <c r="FD1089" s="1">
        <v>1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5</v>
      </c>
      <c r="FN1089" s="1">
        <v>1</v>
      </c>
      <c r="FO1089" s="1">
        <v>2</v>
      </c>
      <c r="FP1089" s="1">
        <v>1</v>
      </c>
      <c r="FQ1089" s="1">
        <v>1</v>
      </c>
      <c r="FR1089" s="1">
        <v>1</v>
      </c>
      <c r="FS1089" s="1">
        <v>1</v>
      </c>
      <c r="FT1089" s="1">
        <v>3</v>
      </c>
      <c r="FU1089" s="1">
        <v>5</v>
      </c>
      <c r="FV1089" s="1">
        <v>1</v>
      </c>
      <c r="FW1089">
        <v>2</v>
      </c>
    </row>
    <row r="1090" spans="1:179" x14ac:dyDescent="0.2">
      <c r="A1090" s="1">
        <v>1</v>
      </c>
      <c r="B1090" s="1">
        <v>4</v>
      </c>
      <c r="C1090" s="1">
        <v>1</v>
      </c>
      <c r="D1090" s="1">
        <v>-7</v>
      </c>
      <c r="E1090" s="1">
        <v>4</v>
      </c>
      <c r="F1090" s="1">
        <v>8</v>
      </c>
      <c r="G1090" s="2">
        <v>2016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1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1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1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1</v>
      </c>
      <c r="BM1090" s="1">
        <v>98</v>
      </c>
      <c r="BN1090" s="1">
        <v>-7</v>
      </c>
      <c r="BO1090" s="1">
        <v>2</v>
      </c>
      <c r="BP1090" s="1">
        <v>7</v>
      </c>
      <c r="BQ1090" s="1">
        <v>4</v>
      </c>
      <c r="BR1090" s="1">
        <v>3</v>
      </c>
      <c r="BS1090" s="1">
        <v>5</v>
      </c>
      <c r="BT1090" s="1">
        <v>1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1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1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1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1</v>
      </c>
      <c r="EB1090" s="1">
        <v>0</v>
      </c>
      <c r="EC1090" s="1">
        <v>0</v>
      </c>
      <c r="ED1090" s="1">
        <v>0</v>
      </c>
      <c r="EE1090" s="1">
        <v>-7</v>
      </c>
      <c r="EF1090" s="1">
        <v>-7</v>
      </c>
      <c r="EG1090" s="1">
        <v>-7</v>
      </c>
      <c r="EH1090" s="1">
        <v>-7</v>
      </c>
      <c r="EI1090" s="1">
        <v>-7</v>
      </c>
      <c r="EJ1090" s="1">
        <v>-7</v>
      </c>
      <c r="EK1090" s="1">
        <v>-7</v>
      </c>
      <c r="EL1090" s="1">
        <v>4</v>
      </c>
      <c r="EM1090" s="1">
        <v>-7</v>
      </c>
      <c r="EN1090" s="1">
        <v>-7</v>
      </c>
      <c r="EO1090" s="1">
        <v>-7</v>
      </c>
      <c r="EP1090" s="1">
        <v>4</v>
      </c>
      <c r="EQ1090" s="1">
        <v>1</v>
      </c>
      <c r="ER1090" s="1">
        <v>1</v>
      </c>
      <c r="ES1090" s="1">
        <v>5</v>
      </c>
      <c r="ET1090" s="1">
        <v>11</v>
      </c>
      <c r="EU1090" s="1">
        <v>3</v>
      </c>
      <c r="EV1090" s="1">
        <v>3</v>
      </c>
      <c r="EW1090" s="1">
        <v>2</v>
      </c>
      <c r="EX1090" s="1">
        <v>2</v>
      </c>
      <c r="EY1090" s="1">
        <v>2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1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7</v>
      </c>
      <c r="FN1090" s="1">
        <v>4</v>
      </c>
      <c r="FO1090" s="1">
        <v>1</v>
      </c>
      <c r="FP1090" s="1">
        <v>1</v>
      </c>
      <c r="FQ1090" s="1">
        <v>1</v>
      </c>
      <c r="FR1090" s="1">
        <v>8</v>
      </c>
      <c r="FS1090" s="1">
        <v>2</v>
      </c>
      <c r="FT1090" s="1">
        <v>3</v>
      </c>
      <c r="FU1090" s="1">
        <v>6</v>
      </c>
      <c r="FV1090" s="1">
        <v>1</v>
      </c>
      <c r="FW1090">
        <v>2</v>
      </c>
    </row>
    <row r="1091" spans="1:179" x14ac:dyDescent="0.2">
      <c r="A1091" s="1">
        <v>1</v>
      </c>
      <c r="B1091" s="1">
        <v>1</v>
      </c>
      <c r="C1091" s="1">
        <v>2</v>
      </c>
      <c r="D1091" s="1">
        <v>-7</v>
      </c>
      <c r="E1091" s="1">
        <v>1</v>
      </c>
      <c r="F1091" s="1">
        <v>14</v>
      </c>
      <c r="G1091" s="2">
        <v>2018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1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1</v>
      </c>
      <c r="AI1091" s="1">
        <v>1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1</v>
      </c>
      <c r="BA1091" s="1">
        <v>1</v>
      </c>
      <c r="BB1091" s="1">
        <v>0</v>
      </c>
      <c r="BC1091" s="1">
        <v>0</v>
      </c>
      <c r="BD1091" s="1">
        <v>1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1</v>
      </c>
      <c r="BM1091" s="1">
        <v>2</v>
      </c>
      <c r="BN1091" s="1">
        <v>1</v>
      </c>
      <c r="BO1091" s="1">
        <v>3</v>
      </c>
      <c r="BP1091" s="1">
        <v>2</v>
      </c>
      <c r="BQ1091" s="1">
        <v>4</v>
      </c>
      <c r="BR1091" s="1">
        <v>3</v>
      </c>
      <c r="BS1091" s="1">
        <v>1</v>
      </c>
      <c r="BT1091" s="1">
        <v>-7</v>
      </c>
      <c r="BU1091" s="1">
        <v>1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1</v>
      </c>
      <c r="CM1091" s="1">
        <v>0</v>
      </c>
      <c r="CN1091" s="1">
        <v>0</v>
      </c>
      <c r="CO1091" s="1">
        <v>0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1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1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1</v>
      </c>
      <c r="DN1091" s="1">
        <v>1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1</v>
      </c>
      <c r="DU1091" s="1">
        <v>0</v>
      </c>
      <c r="DV1091" s="1">
        <v>1</v>
      </c>
      <c r="DW1091" s="1">
        <v>0</v>
      </c>
      <c r="DX1091" s="1">
        <v>0</v>
      </c>
      <c r="DY1091" s="1">
        <v>0</v>
      </c>
      <c r="DZ1091" s="1">
        <v>0</v>
      </c>
      <c r="EA1091" s="1">
        <v>1</v>
      </c>
      <c r="EB1091" s="1">
        <v>0</v>
      </c>
      <c r="EC1091" s="1">
        <v>0</v>
      </c>
      <c r="ED1091" s="1">
        <v>0</v>
      </c>
      <c r="EE1091" s="1">
        <v>2</v>
      </c>
      <c r="EF1091" s="1">
        <v>-7</v>
      </c>
      <c r="EG1091" s="1">
        <v>5</v>
      </c>
      <c r="EH1091" s="1">
        <v>-7</v>
      </c>
      <c r="EI1091" s="1">
        <v>-7</v>
      </c>
      <c r="EJ1091" s="1">
        <v>-7</v>
      </c>
      <c r="EK1091" s="1">
        <v>-7</v>
      </c>
      <c r="EL1091" s="1">
        <v>1</v>
      </c>
      <c r="EM1091" s="1">
        <v>-7</v>
      </c>
      <c r="EN1091" s="1">
        <v>-7</v>
      </c>
      <c r="EO1091" s="1">
        <v>-7</v>
      </c>
      <c r="EP1091" s="1">
        <v>1</v>
      </c>
      <c r="EQ1091" s="1">
        <v>3</v>
      </c>
      <c r="ER1091" s="1">
        <v>3</v>
      </c>
      <c r="ES1091" s="1">
        <v>3</v>
      </c>
      <c r="ET1091" s="1">
        <v>98</v>
      </c>
      <c r="EU1091" s="1">
        <v>5</v>
      </c>
      <c r="EV1091" s="1">
        <v>3</v>
      </c>
      <c r="EW1091" s="1">
        <v>5</v>
      </c>
      <c r="EX1091" s="1">
        <v>4</v>
      </c>
      <c r="EY1091" s="1">
        <v>2</v>
      </c>
      <c r="EZ1091" s="1">
        <v>0</v>
      </c>
      <c r="FA1091" s="1">
        <v>0</v>
      </c>
      <c r="FB1091" s="1">
        <v>0</v>
      </c>
      <c r="FC1091" s="1">
        <v>0</v>
      </c>
      <c r="FD1091" s="1">
        <v>0</v>
      </c>
      <c r="FE1091" s="1">
        <v>1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6</v>
      </c>
      <c r="FN1091" s="1">
        <v>2</v>
      </c>
      <c r="FO1091" s="1">
        <v>2</v>
      </c>
      <c r="FP1091" s="1">
        <v>1</v>
      </c>
      <c r="FQ1091" s="1">
        <v>1</v>
      </c>
      <c r="FR1091" s="1">
        <v>2</v>
      </c>
      <c r="FS1091" s="1">
        <v>2</v>
      </c>
      <c r="FT1091" s="1">
        <v>1</v>
      </c>
      <c r="FU1091" s="1">
        <v>4</v>
      </c>
      <c r="FV1091" s="1">
        <v>6</v>
      </c>
      <c r="FW1091">
        <v>2</v>
      </c>
    </row>
    <row r="1092" spans="1:179" x14ac:dyDescent="0.2">
      <c r="A1092" s="1">
        <v>1</v>
      </c>
      <c r="B1092" s="1">
        <v>1</v>
      </c>
      <c r="C1092" s="1">
        <v>1</v>
      </c>
      <c r="D1092" s="1">
        <v>-7</v>
      </c>
      <c r="E1092" s="1">
        <v>3</v>
      </c>
      <c r="F1092" s="1">
        <v>22</v>
      </c>
      <c r="G1092" s="2">
        <v>2019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1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1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1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0</v>
      </c>
      <c r="BJ1092" s="1">
        <v>1</v>
      </c>
      <c r="BK1092" s="1">
        <v>1</v>
      </c>
      <c r="BL1092" s="1">
        <v>0</v>
      </c>
      <c r="BM1092" s="1">
        <v>3</v>
      </c>
      <c r="BN1092" s="1">
        <v>-7</v>
      </c>
      <c r="BO1092" s="1">
        <v>2</v>
      </c>
      <c r="BP1092" s="1">
        <v>6</v>
      </c>
      <c r="BQ1092" s="1">
        <v>2</v>
      </c>
      <c r="BR1092" s="1">
        <v>3</v>
      </c>
      <c r="BS1092" s="1">
        <v>1</v>
      </c>
      <c r="BT1092" s="1">
        <v>-7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1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0</v>
      </c>
      <c r="CP1092" s="1">
        <v>0</v>
      </c>
      <c r="CQ1092" s="1">
        <v>0</v>
      </c>
      <c r="CR1092" s="1">
        <v>0</v>
      </c>
      <c r="CS1092" s="1">
        <v>1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1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1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1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1</v>
      </c>
      <c r="DW1092" s="1">
        <v>0</v>
      </c>
      <c r="DX1092" s="1">
        <v>0</v>
      </c>
      <c r="DY1092" s="1">
        <v>0</v>
      </c>
      <c r="DZ1092" s="1">
        <v>0</v>
      </c>
      <c r="EA1092" s="1">
        <v>1</v>
      </c>
      <c r="EB1092" s="1">
        <v>0</v>
      </c>
      <c r="EC1092" s="1">
        <v>0</v>
      </c>
      <c r="ED1092" s="1">
        <v>0</v>
      </c>
      <c r="EE1092" s="1">
        <v>-7</v>
      </c>
      <c r="EF1092" s="1">
        <v>-7</v>
      </c>
      <c r="EG1092" s="1">
        <v>2</v>
      </c>
      <c r="EH1092" s="1">
        <v>-7</v>
      </c>
      <c r="EI1092" s="1">
        <v>-7</v>
      </c>
      <c r="EJ1092" s="1">
        <v>-7</v>
      </c>
      <c r="EK1092" s="1">
        <v>-7</v>
      </c>
      <c r="EL1092" s="1">
        <v>2</v>
      </c>
      <c r="EM1092" s="1">
        <v>-7</v>
      </c>
      <c r="EN1092" s="1">
        <v>-7</v>
      </c>
      <c r="EO1092" s="1">
        <v>-7</v>
      </c>
      <c r="EP1092" s="1">
        <v>4</v>
      </c>
      <c r="EQ1092" s="1">
        <v>3</v>
      </c>
      <c r="ER1092" s="1">
        <v>3</v>
      </c>
      <c r="ES1092" s="1">
        <v>2</v>
      </c>
      <c r="ET1092" s="1">
        <v>1</v>
      </c>
      <c r="EU1092" s="1">
        <v>4</v>
      </c>
      <c r="EV1092" s="1">
        <v>1</v>
      </c>
      <c r="EW1092" s="1">
        <v>3</v>
      </c>
      <c r="EX1092" s="1">
        <v>2</v>
      </c>
      <c r="EY1092" s="1">
        <v>2</v>
      </c>
      <c r="EZ1092" s="1">
        <v>1</v>
      </c>
      <c r="FA1092" s="1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1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1</v>
      </c>
      <c r="FN1092" s="1">
        <v>3</v>
      </c>
      <c r="FO1092" s="1">
        <v>2</v>
      </c>
      <c r="FP1092" s="1">
        <v>1</v>
      </c>
      <c r="FQ1092" s="1">
        <v>1</v>
      </c>
      <c r="FR1092" s="1">
        <v>11</v>
      </c>
      <c r="FS1092" s="1">
        <v>1</v>
      </c>
      <c r="FT1092" s="1">
        <v>3</v>
      </c>
      <c r="FU1092" s="1">
        <v>3</v>
      </c>
      <c r="FV1092" s="1">
        <v>4</v>
      </c>
      <c r="FW1092">
        <v>5</v>
      </c>
    </row>
    <row r="1093" spans="1:179" x14ac:dyDescent="0.2">
      <c r="A1093" s="1">
        <v>1</v>
      </c>
      <c r="B1093" s="1">
        <v>3</v>
      </c>
      <c r="C1093" s="1">
        <v>5</v>
      </c>
      <c r="D1093" s="1">
        <v>4</v>
      </c>
      <c r="E1093" s="1">
        <v>1</v>
      </c>
      <c r="F1093" s="1">
        <v>9</v>
      </c>
      <c r="G1093" s="2">
        <v>2018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1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1</v>
      </c>
      <c r="AJ1093" s="1">
        <v>0</v>
      </c>
      <c r="AK1093" s="1">
        <v>0</v>
      </c>
      <c r="AL1093" s="1">
        <v>0</v>
      </c>
      <c r="AM1093" s="1">
        <v>0</v>
      </c>
      <c r="AN1093" s="1">
        <v>1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0</v>
      </c>
      <c r="BA1093" s="1">
        <v>1</v>
      </c>
      <c r="BB1093" s="1">
        <v>0</v>
      </c>
      <c r="BC1093" s="1">
        <v>1</v>
      </c>
      <c r="BD1093" s="1">
        <v>0</v>
      </c>
      <c r="BE1093" s="1">
        <v>0</v>
      </c>
      <c r="BF1093" s="1">
        <v>1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1</v>
      </c>
      <c r="BM1093" s="1">
        <v>3</v>
      </c>
      <c r="BN1093" s="1">
        <v>-7</v>
      </c>
      <c r="BO1093" s="1">
        <v>1</v>
      </c>
      <c r="BP1093" s="1">
        <v>4</v>
      </c>
      <c r="BQ1093" s="1">
        <v>2</v>
      </c>
      <c r="BR1093" s="1">
        <v>3</v>
      </c>
      <c r="BS1093" s="1">
        <v>99</v>
      </c>
      <c r="BT1093" s="1">
        <v>-7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1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0</v>
      </c>
      <c r="CR1093" s="1">
        <v>1</v>
      </c>
      <c r="CS1093" s="1">
        <v>0</v>
      </c>
      <c r="CT1093" s="1">
        <v>0</v>
      </c>
      <c r="CU1093" s="1">
        <v>0</v>
      </c>
      <c r="CV1093" s="1">
        <v>0</v>
      </c>
      <c r="CW1093" s="1">
        <v>1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0</v>
      </c>
      <c r="DH1093" s="1">
        <v>1</v>
      </c>
      <c r="DI1093" s="1">
        <v>1</v>
      </c>
      <c r="DJ1093" s="1">
        <v>0</v>
      </c>
      <c r="DK1093" s="1">
        <v>0</v>
      </c>
      <c r="DL1093" s="1">
        <v>0</v>
      </c>
      <c r="DM1093" s="1">
        <v>0</v>
      </c>
      <c r="DN1093" s="1">
        <v>1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1</v>
      </c>
      <c r="DV1093" s="1">
        <v>1</v>
      </c>
      <c r="DW1093" s="1">
        <v>1</v>
      </c>
      <c r="DX1093" s="1">
        <v>0</v>
      </c>
      <c r="DY1093" s="1">
        <v>0</v>
      </c>
      <c r="DZ1093" s="1">
        <v>1</v>
      </c>
      <c r="EA1093" s="1">
        <v>0</v>
      </c>
      <c r="EB1093" s="1">
        <v>0</v>
      </c>
      <c r="EC1093" s="1">
        <v>0</v>
      </c>
      <c r="ED1093" s="1">
        <v>0</v>
      </c>
      <c r="EE1093" s="1">
        <v>-7</v>
      </c>
      <c r="EF1093" s="1">
        <v>5</v>
      </c>
      <c r="EG1093" s="1">
        <v>11</v>
      </c>
      <c r="EH1093" s="1">
        <v>11</v>
      </c>
      <c r="EI1093" s="1">
        <v>-7</v>
      </c>
      <c r="EJ1093" s="1">
        <v>-7</v>
      </c>
      <c r="EK1093" s="1">
        <v>8</v>
      </c>
      <c r="EL1093" s="1">
        <v>-7</v>
      </c>
      <c r="EM1093" s="1">
        <v>-7</v>
      </c>
      <c r="EN1093" s="1">
        <v>-7</v>
      </c>
      <c r="EO1093" s="1">
        <v>-7</v>
      </c>
      <c r="EP1093" s="1">
        <v>1</v>
      </c>
      <c r="EQ1093" s="1">
        <v>2</v>
      </c>
      <c r="ER1093" s="1">
        <v>2</v>
      </c>
      <c r="ES1093" s="1">
        <v>4</v>
      </c>
      <c r="ET1093" s="1">
        <v>1</v>
      </c>
      <c r="EU1093" s="1">
        <v>5</v>
      </c>
      <c r="EV1093" s="1">
        <v>6</v>
      </c>
      <c r="EW1093" s="1">
        <v>3</v>
      </c>
      <c r="EX1093" s="1">
        <v>2</v>
      </c>
      <c r="EY1093" s="1">
        <v>3</v>
      </c>
      <c r="EZ1093" s="1">
        <v>1</v>
      </c>
      <c r="FA1093" s="1">
        <v>0</v>
      </c>
      <c r="FB1093" s="1">
        <v>0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1</v>
      </c>
      <c r="FN1093" s="1">
        <v>1</v>
      </c>
      <c r="FO1093" s="1">
        <v>1</v>
      </c>
      <c r="FP1093" s="1">
        <v>1</v>
      </c>
      <c r="FQ1093" s="1">
        <v>1</v>
      </c>
      <c r="FR1093" s="1">
        <v>4</v>
      </c>
      <c r="FS1093" s="1">
        <v>1</v>
      </c>
      <c r="FT1093" s="1">
        <v>1</v>
      </c>
      <c r="FU1093" s="1">
        <v>5</v>
      </c>
      <c r="FV1093" s="1">
        <v>5</v>
      </c>
      <c r="FW1093">
        <v>12</v>
      </c>
    </row>
    <row r="1094" spans="1:179" x14ac:dyDescent="0.2">
      <c r="A1094" s="1">
        <v>1</v>
      </c>
      <c r="B1094" s="1">
        <v>1</v>
      </c>
      <c r="C1094" s="1">
        <v>2</v>
      </c>
      <c r="D1094" s="1">
        <v>-7</v>
      </c>
      <c r="E1094" s="1">
        <v>3</v>
      </c>
      <c r="F1094" s="1">
        <v>8</v>
      </c>
      <c r="G1094" s="2">
        <v>2021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1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1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1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1</v>
      </c>
      <c r="AU1094" s="1">
        <v>1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1</v>
      </c>
      <c r="BB1094" s="1">
        <v>0</v>
      </c>
      <c r="BC1094" s="1">
        <v>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1</v>
      </c>
      <c r="BK1094" s="1">
        <v>0</v>
      </c>
      <c r="BL1094" s="1">
        <v>0</v>
      </c>
      <c r="BM1094" s="1">
        <v>3</v>
      </c>
      <c r="BN1094" s="1">
        <v>-7</v>
      </c>
      <c r="BO1094" s="1">
        <v>2</v>
      </c>
      <c r="BP1094" s="1">
        <v>7</v>
      </c>
      <c r="BQ1094" s="1">
        <v>2</v>
      </c>
      <c r="BR1094" s="1">
        <v>3</v>
      </c>
      <c r="BS1094" s="1">
        <v>1</v>
      </c>
      <c r="BT1094" s="1">
        <v>-7</v>
      </c>
      <c r="BU1094" s="1">
        <v>0</v>
      </c>
      <c r="BV1094" s="1">
        <v>1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1</v>
      </c>
      <c r="CN1094" s="1">
        <v>1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1</v>
      </c>
      <c r="DE1094" s="1">
        <v>1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1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1</v>
      </c>
      <c r="DW1094" s="1">
        <v>1</v>
      </c>
      <c r="DX1094" s="1">
        <v>0</v>
      </c>
      <c r="DY1094" s="1">
        <v>0</v>
      </c>
      <c r="DZ1094" s="1">
        <v>0</v>
      </c>
      <c r="EA1094" s="1">
        <v>1</v>
      </c>
      <c r="EB1094" s="1">
        <v>0</v>
      </c>
      <c r="EC1094" s="1">
        <v>0</v>
      </c>
      <c r="ED1094" s="1">
        <v>0</v>
      </c>
      <c r="EE1094" s="1">
        <v>-7</v>
      </c>
      <c r="EF1094" s="1">
        <v>-7</v>
      </c>
      <c r="EG1094" s="1">
        <v>5</v>
      </c>
      <c r="EH1094" s="1">
        <v>3</v>
      </c>
      <c r="EI1094" s="1">
        <v>-7</v>
      </c>
      <c r="EJ1094" s="1">
        <v>-7</v>
      </c>
      <c r="EK1094" s="1">
        <v>-7</v>
      </c>
      <c r="EL1094" s="1">
        <v>2</v>
      </c>
      <c r="EM1094" s="1">
        <v>-7</v>
      </c>
      <c r="EN1094" s="1">
        <v>-7</v>
      </c>
      <c r="EO1094" s="1">
        <v>-7</v>
      </c>
      <c r="EP1094" s="1">
        <v>2</v>
      </c>
      <c r="EQ1094" s="1">
        <v>2</v>
      </c>
      <c r="ER1094" s="1">
        <v>2</v>
      </c>
      <c r="ES1094" s="1">
        <v>3</v>
      </c>
      <c r="ET1094" s="1">
        <v>2</v>
      </c>
      <c r="EU1094" s="1">
        <v>4</v>
      </c>
      <c r="EV1094" s="1">
        <v>2</v>
      </c>
      <c r="EW1094" s="1">
        <v>3</v>
      </c>
      <c r="EX1094" s="1">
        <v>3</v>
      </c>
      <c r="EY1094" s="1">
        <v>2</v>
      </c>
      <c r="EZ1094" s="1">
        <v>1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1</v>
      </c>
      <c r="FN1094" s="1">
        <v>1</v>
      </c>
      <c r="FO1094" s="1">
        <v>1</v>
      </c>
      <c r="FP1094" s="1">
        <v>1</v>
      </c>
      <c r="FQ1094" s="1">
        <v>2</v>
      </c>
      <c r="FR1094" s="1">
        <v>3</v>
      </c>
      <c r="FS1094" s="1">
        <v>3</v>
      </c>
      <c r="FT1094" s="1">
        <v>1</v>
      </c>
      <c r="FU1094" s="1">
        <v>3</v>
      </c>
      <c r="FV1094" s="1">
        <v>6</v>
      </c>
      <c r="FW1094">
        <v>4</v>
      </c>
    </row>
    <row r="1095" spans="1:179" x14ac:dyDescent="0.2">
      <c r="A1095" s="1">
        <v>1</v>
      </c>
      <c r="B1095" s="1">
        <v>1</v>
      </c>
      <c r="C1095" s="1">
        <v>3</v>
      </c>
      <c r="D1095" s="1">
        <v>2</v>
      </c>
      <c r="E1095" s="1">
        <v>3</v>
      </c>
      <c r="F1095" s="1">
        <v>26</v>
      </c>
      <c r="G1095" s="2">
        <v>2020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1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1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1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1</v>
      </c>
      <c r="BK1095" s="1">
        <v>0</v>
      </c>
      <c r="BL1095" s="1">
        <v>1</v>
      </c>
      <c r="BM1095" s="1">
        <v>1</v>
      </c>
      <c r="BN1095" s="1">
        <v>-7</v>
      </c>
      <c r="BO1095" s="1">
        <v>2</v>
      </c>
      <c r="BP1095" s="1">
        <v>7</v>
      </c>
      <c r="BQ1095" s="1">
        <v>2</v>
      </c>
      <c r="BR1095" s="1">
        <v>3</v>
      </c>
      <c r="BS1095" s="1">
        <v>1</v>
      </c>
      <c r="BT1095" s="1">
        <v>-7</v>
      </c>
      <c r="BU1095" s="1">
        <v>1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1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1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1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1</v>
      </c>
      <c r="DM1095" s="1">
        <v>1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1</v>
      </c>
      <c r="DU1095" s="1">
        <v>0</v>
      </c>
      <c r="DV1095" s="1">
        <v>1</v>
      </c>
      <c r="DW1095" s="1">
        <v>0</v>
      </c>
      <c r="DX1095" s="1">
        <v>0</v>
      </c>
      <c r="DY1095" s="1">
        <v>0</v>
      </c>
      <c r="DZ1095" s="1">
        <v>1</v>
      </c>
      <c r="EA1095" s="1">
        <v>1</v>
      </c>
      <c r="EB1095" s="1">
        <v>0</v>
      </c>
      <c r="EC1095" s="1">
        <v>0</v>
      </c>
      <c r="ED1095" s="1">
        <v>0</v>
      </c>
      <c r="EE1095" s="1">
        <v>3</v>
      </c>
      <c r="EF1095" s="1">
        <v>-7</v>
      </c>
      <c r="EG1095" s="1">
        <v>4</v>
      </c>
      <c r="EH1095" s="1">
        <v>-7</v>
      </c>
      <c r="EI1095" s="1">
        <v>-7</v>
      </c>
      <c r="EJ1095" s="1">
        <v>-7</v>
      </c>
      <c r="EK1095" s="1">
        <v>5</v>
      </c>
      <c r="EL1095" s="1">
        <v>3</v>
      </c>
      <c r="EM1095" s="1">
        <v>-7</v>
      </c>
      <c r="EN1095" s="1">
        <v>-7</v>
      </c>
      <c r="EO1095" s="1">
        <v>-7</v>
      </c>
      <c r="EP1095" s="1">
        <v>1</v>
      </c>
      <c r="EQ1095" s="1">
        <v>2</v>
      </c>
      <c r="ER1095" s="1">
        <v>1</v>
      </c>
      <c r="ES1095" s="1">
        <v>1</v>
      </c>
      <c r="ET1095" s="1">
        <v>3</v>
      </c>
      <c r="EU1095" s="1">
        <v>4</v>
      </c>
      <c r="EV1095" s="1">
        <v>1</v>
      </c>
      <c r="EW1095" s="1">
        <v>1</v>
      </c>
      <c r="EX1095" s="1">
        <v>5</v>
      </c>
      <c r="EY1095" s="1">
        <v>2</v>
      </c>
      <c r="EZ1095" s="1">
        <v>0</v>
      </c>
      <c r="FA1095" s="1">
        <v>1</v>
      </c>
      <c r="FB1095" s="1">
        <v>0</v>
      </c>
      <c r="FC1095" s="1">
        <v>0</v>
      </c>
      <c r="FD1095" s="1">
        <v>0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2</v>
      </c>
      <c r="FN1095" s="1">
        <v>-7</v>
      </c>
      <c r="FO1095" s="1">
        <v>2</v>
      </c>
      <c r="FP1095" s="1">
        <v>1</v>
      </c>
      <c r="FQ1095" s="1">
        <v>1</v>
      </c>
      <c r="FR1095" s="1">
        <v>3</v>
      </c>
      <c r="FS1095" s="1">
        <v>2</v>
      </c>
      <c r="FT1095" s="1">
        <v>2</v>
      </c>
      <c r="FU1095" s="1">
        <v>2</v>
      </c>
      <c r="FV1095" s="1">
        <v>2</v>
      </c>
      <c r="FW1095">
        <v>1</v>
      </c>
    </row>
    <row r="1096" spans="1:179" x14ac:dyDescent="0.2">
      <c r="A1096" s="1">
        <v>1</v>
      </c>
      <c r="B1096" s="1">
        <v>1</v>
      </c>
      <c r="C1096" s="1">
        <v>1</v>
      </c>
      <c r="D1096" s="1">
        <v>-7</v>
      </c>
      <c r="E1096" s="1">
        <v>3</v>
      </c>
      <c r="F1096" s="1">
        <v>22</v>
      </c>
      <c r="G1096" s="2">
        <v>2016</v>
      </c>
      <c r="H1096" s="1">
        <v>0</v>
      </c>
      <c r="I1096" s="1">
        <v>0</v>
      </c>
      <c r="J1096" s="1">
        <v>1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1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1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1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1</v>
      </c>
      <c r="BB1096" s="1">
        <v>0</v>
      </c>
      <c r="BC1096" s="1">
        <v>0</v>
      </c>
      <c r="BD1096" s="1">
        <v>1</v>
      </c>
      <c r="BE1096" s="1">
        <v>0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1</v>
      </c>
      <c r="BM1096" s="1">
        <v>2</v>
      </c>
      <c r="BN1096" s="1">
        <v>1</v>
      </c>
      <c r="BO1096" s="1">
        <v>2</v>
      </c>
      <c r="BP1096" s="1">
        <v>5</v>
      </c>
      <c r="BQ1096" s="1">
        <v>4</v>
      </c>
      <c r="BR1096" s="1">
        <v>3</v>
      </c>
      <c r="BS1096" s="1">
        <v>1</v>
      </c>
      <c r="BT1096" s="1">
        <v>-7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1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1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1</v>
      </c>
      <c r="DR1096" s="1">
        <v>0</v>
      </c>
      <c r="DS1096" s="1">
        <v>0</v>
      </c>
      <c r="DT1096" s="1">
        <v>1</v>
      </c>
      <c r="DU1096" s="1">
        <v>0</v>
      </c>
      <c r="DV1096" s="1">
        <v>0</v>
      </c>
      <c r="DW1096" s="1">
        <v>1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4</v>
      </c>
      <c r="EF1096" s="1">
        <v>-7</v>
      </c>
      <c r="EG1096" s="1">
        <v>-7</v>
      </c>
      <c r="EH1096" s="1">
        <v>98</v>
      </c>
      <c r="EI1096" s="1">
        <v>-7</v>
      </c>
      <c r="EJ1096" s="1">
        <v>-7</v>
      </c>
      <c r="EK1096" s="1">
        <v>-7</v>
      </c>
      <c r="EL1096" s="1">
        <v>-7</v>
      </c>
      <c r="EM1096" s="1">
        <v>-7</v>
      </c>
      <c r="EN1096" s="1">
        <v>-7</v>
      </c>
      <c r="EO1096" s="1">
        <v>-7</v>
      </c>
      <c r="EP1096" s="1">
        <v>2</v>
      </c>
      <c r="EQ1096" s="1">
        <v>2</v>
      </c>
      <c r="ER1096" s="1">
        <v>2</v>
      </c>
      <c r="ES1096" s="1">
        <v>2</v>
      </c>
      <c r="ET1096" s="1">
        <v>1</v>
      </c>
      <c r="EU1096" s="1">
        <v>3</v>
      </c>
      <c r="EV1096" s="1">
        <v>1</v>
      </c>
      <c r="EW1096" s="1">
        <v>3</v>
      </c>
      <c r="EX1096" s="1">
        <v>2</v>
      </c>
      <c r="EY1096" s="1">
        <v>1</v>
      </c>
      <c r="EZ1096" s="1">
        <v>1</v>
      </c>
      <c r="FA1096" s="1">
        <v>0</v>
      </c>
      <c r="FB1096" s="1">
        <v>0</v>
      </c>
      <c r="FC1096" s="1">
        <v>0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1</v>
      </c>
      <c r="FN1096" s="1">
        <v>2</v>
      </c>
      <c r="FO1096" s="1">
        <v>1</v>
      </c>
      <c r="FP1096" s="1">
        <v>1</v>
      </c>
      <c r="FQ1096" s="1">
        <v>1</v>
      </c>
      <c r="FR1096" s="1">
        <v>1</v>
      </c>
      <c r="FS1096" s="1">
        <v>2</v>
      </c>
      <c r="FT1096" s="1">
        <v>3</v>
      </c>
      <c r="FU1096" s="1">
        <v>5</v>
      </c>
      <c r="FV1096" s="1">
        <v>4</v>
      </c>
      <c r="FW1096">
        <v>5</v>
      </c>
    </row>
    <row r="1097" spans="1:179" x14ac:dyDescent="0.2">
      <c r="A1097" s="1">
        <v>1</v>
      </c>
      <c r="B1097" s="1">
        <v>1</v>
      </c>
      <c r="C1097" s="1">
        <v>1</v>
      </c>
      <c r="D1097" s="1">
        <v>-7</v>
      </c>
      <c r="E1097" s="1">
        <v>1</v>
      </c>
      <c r="F1097" s="1">
        <v>15</v>
      </c>
      <c r="G1097" s="2">
        <v>2021</v>
      </c>
      <c r="H1097" s="1">
        <v>0</v>
      </c>
      <c r="I1097" s="1">
        <v>0</v>
      </c>
      <c r="J1097" s="1">
        <v>1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1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1</v>
      </c>
      <c r="AP1097" s="1">
        <v>0</v>
      </c>
      <c r="AQ1097" s="1">
        <v>0</v>
      </c>
      <c r="AR1097" s="1">
        <v>0</v>
      </c>
      <c r="AS1097" s="1">
        <v>0</v>
      </c>
      <c r="AT1097" s="1">
        <v>1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1</v>
      </c>
      <c r="BE1097" s="1">
        <v>0</v>
      </c>
      <c r="BF1097" s="1">
        <v>0</v>
      </c>
      <c r="BG1097" s="1">
        <v>1</v>
      </c>
      <c r="BH1097" s="1">
        <v>0</v>
      </c>
      <c r="BI1097" s="1">
        <v>0</v>
      </c>
      <c r="BJ1097" s="1">
        <v>1</v>
      </c>
      <c r="BK1097" s="1">
        <v>1</v>
      </c>
      <c r="BL1097" s="1">
        <v>0</v>
      </c>
      <c r="BM1097" s="1">
        <v>98</v>
      </c>
      <c r="BN1097" s="1">
        <v>-7</v>
      </c>
      <c r="BO1097" s="1">
        <v>2</v>
      </c>
      <c r="BP1097" s="1">
        <v>2</v>
      </c>
      <c r="BQ1097" s="1">
        <v>1</v>
      </c>
      <c r="BR1097" s="1">
        <v>3</v>
      </c>
      <c r="BS1097" s="1">
        <v>3</v>
      </c>
      <c r="BT1097" s="1">
        <v>-7</v>
      </c>
      <c r="BU1097" s="1">
        <v>0</v>
      </c>
      <c r="BV1097" s="1">
        <v>1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1</v>
      </c>
      <c r="CN1097" s="1">
        <v>0</v>
      </c>
      <c r="CO1097" s="1">
        <v>0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1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1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1</v>
      </c>
      <c r="DN1097" s="1">
        <v>0</v>
      </c>
      <c r="DO1097" s="1">
        <v>1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1</v>
      </c>
      <c r="DV1097" s="1">
        <v>1</v>
      </c>
      <c r="DW1097" s="1">
        <v>1</v>
      </c>
      <c r="DX1097" s="1">
        <v>0</v>
      </c>
      <c r="DY1097" s="1">
        <v>1</v>
      </c>
      <c r="DZ1097" s="1">
        <v>1</v>
      </c>
      <c r="EA1097" s="1">
        <v>1</v>
      </c>
      <c r="EB1097" s="1">
        <v>0</v>
      </c>
      <c r="EC1097" s="1">
        <v>0</v>
      </c>
      <c r="ED1097" s="1">
        <v>0</v>
      </c>
      <c r="EE1097" s="1">
        <v>-7</v>
      </c>
      <c r="EF1097" s="1">
        <v>1</v>
      </c>
      <c r="EG1097" s="1">
        <v>3</v>
      </c>
      <c r="EH1097" s="1">
        <v>1</v>
      </c>
      <c r="EI1097" s="1">
        <v>-7</v>
      </c>
      <c r="EJ1097" s="1">
        <v>1</v>
      </c>
      <c r="EK1097" s="1">
        <v>1</v>
      </c>
      <c r="EL1097" s="1">
        <v>1</v>
      </c>
      <c r="EM1097" s="1">
        <v>-7</v>
      </c>
      <c r="EN1097" s="1">
        <v>-7</v>
      </c>
      <c r="EO1097" s="1">
        <v>-7</v>
      </c>
      <c r="EP1097" s="1">
        <v>1</v>
      </c>
      <c r="EQ1097" s="1">
        <v>2</v>
      </c>
      <c r="ER1097" s="1">
        <v>2</v>
      </c>
      <c r="ES1097" s="1">
        <v>3</v>
      </c>
      <c r="ET1097" s="1">
        <v>1</v>
      </c>
      <c r="EU1097" s="1">
        <v>3</v>
      </c>
      <c r="EV1097" s="1">
        <v>3</v>
      </c>
      <c r="EW1097" s="1">
        <v>3</v>
      </c>
      <c r="EX1097" s="1">
        <v>3</v>
      </c>
      <c r="EY1097" s="1">
        <v>1</v>
      </c>
      <c r="EZ1097" s="1">
        <v>0</v>
      </c>
      <c r="FA1097" s="1">
        <v>1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2</v>
      </c>
      <c r="FN1097" s="1">
        <v>-7</v>
      </c>
      <c r="FO1097" s="1">
        <v>1</v>
      </c>
      <c r="FP1097" s="1">
        <v>3</v>
      </c>
      <c r="FQ1097" s="1">
        <v>2</v>
      </c>
      <c r="FR1097" s="1">
        <v>3</v>
      </c>
      <c r="FS1097" s="1">
        <v>2</v>
      </c>
      <c r="FT1097" s="1">
        <v>2</v>
      </c>
      <c r="FU1097" s="1">
        <v>3</v>
      </c>
      <c r="FV1097" s="1">
        <v>4</v>
      </c>
      <c r="FW1097">
        <v>1</v>
      </c>
    </row>
    <row r="1098" spans="1:179" x14ac:dyDescent="0.2">
      <c r="A1098" s="1">
        <v>1</v>
      </c>
      <c r="B1098" s="1">
        <v>1</v>
      </c>
      <c r="C1098" s="1">
        <v>3</v>
      </c>
      <c r="D1098" s="1">
        <v>2</v>
      </c>
      <c r="E1098" s="1">
        <v>4</v>
      </c>
      <c r="F1098" s="1">
        <v>23</v>
      </c>
      <c r="G1098" s="2">
        <v>2016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1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1</v>
      </c>
      <c r="AI1098" s="1">
        <v>1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1</v>
      </c>
      <c r="BA1098" s="1">
        <v>1</v>
      </c>
      <c r="BB1098" s="1">
        <v>0</v>
      </c>
      <c r="BC1098" s="1">
        <v>1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1</v>
      </c>
      <c r="BM1098" s="1">
        <v>2</v>
      </c>
      <c r="BN1098" s="1">
        <v>1</v>
      </c>
      <c r="BO1098" s="1">
        <v>2</v>
      </c>
      <c r="BP1098" s="1">
        <v>4</v>
      </c>
      <c r="BQ1098" s="1">
        <v>7</v>
      </c>
      <c r="BR1098" s="1">
        <v>7</v>
      </c>
      <c r="BS1098" s="1">
        <v>3</v>
      </c>
      <c r="BT1098" s="1">
        <v>-7</v>
      </c>
      <c r="BU1098" s="1">
        <v>1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1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1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1</v>
      </c>
      <c r="DD1098" s="1">
        <v>0</v>
      </c>
      <c r="DE1098" s="1">
        <v>1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1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1</v>
      </c>
      <c r="DU1098" s="1">
        <v>0</v>
      </c>
      <c r="DV1098" s="1">
        <v>1</v>
      </c>
      <c r="DW1098" s="1">
        <v>0</v>
      </c>
      <c r="DX1098" s="1">
        <v>0</v>
      </c>
      <c r="DY1098" s="1">
        <v>1</v>
      </c>
      <c r="DZ1098" s="1">
        <v>0</v>
      </c>
      <c r="EA1098" s="1">
        <v>0</v>
      </c>
      <c r="EB1098" s="1">
        <v>0</v>
      </c>
      <c r="EC1098" s="1">
        <v>0</v>
      </c>
      <c r="ED1098" s="1">
        <v>0</v>
      </c>
      <c r="EE1098" s="1">
        <v>4</v>
      </c>
      <c r="EF1098" s="1">
        <v>-7</v>
      </c>
      <c r="EG1098" s="1">
        <v>4</v>
      </c>
      <c r="EH1098" s="1">
        <v>-7</v>
      </c>
      <c r="EI1098" s="1">
        <v>-7</v>
      </c>
      <c r="EJ1098" s="1">
        <v>4</v>
      </c>
      <c r="EK1098" s="1">
        <v>-7</v>
      </c>
      <c r="EL1098" s="1">
        <v>-7</v>
      </c>
      <c r="EM1098" s="1">
        <v>-7</v>
      </c>
      <c r="EN1098" s="1">
        <v>-7</v>
      </c>
      <c r="EO1098" s="1">
        <v>-7</v>
      </c>
      <c r="EP1098" s="1">
        <v>4</v>
      </c>
      <c r="EQ1098" s="1">
        <v>1</v>
      </c>
      <c r="ER1098" s="1">
        <v>2</v>
      </c>
      <c r="ES1098" s="1">
        <v>3</v>
      </c>
      <c r="ET1098" s="1">
        <v>1</v>
      </c>
      <c r="EU1098" s="1">
        <v>4</v>
      </c>
      <c r="EV1098" s="1">
        <v>5</v>
      </c>
      <c r="EW1098" s="1">
        <v>5</v>
      </c>
      <c r="EX1098" s="1">
        <v>5</v>
      </c>
      <c r="EY1098" s="1">
        <v>3</v>
      </c>
      <c r="EZ1098" s="1">
        <v>1</v>
      </c>
      <c r="FA1098" s="1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1</v>
      </c>
      <c r="FN1098" s="1">
        <v>2</v>
      </c>
      <c r="FO1098" s="1">
        <v>2</v>
      </c>
      <c r="FP1098" s="1">
        <v>1</v>
      </c>
      <c r="FQ1098" s="1">
        <v>1</v>
      </c>
      <c r="FR1098" s="1">
        <v>1</v>
      </c>
      <c r="FS1098" s="1">
        <v>2</v>
      </c>
      <c r="FT1098" s="1">
        <v>3</v>
      </c>
      <c r="FU1098" s="1">
        <v>4</v>
      </c>
      <c r="FV1098" s="1">
        <v>4</v>
      </c>
      <c r="FW1098">
        <v>7</v>
      </c>
    </row>
    <row r="1099" spans="1:179" x14ac:dyDescent="0.2">
      <c r="A1099" s="1">
        <v>1</v>
      </c>
      <c r="B1099" s="1">
        <v>1</v>
      </c>
      <c r="C1099" s="1">
        <v>2</v>
      </c>
      <c r="D1099" s="1">
        <v>-7</v>
      </c>
      <c r="E1099" s="1">
        <v>3</v>
      </c>
      <c r="F1099" s="1">
        <v>17</v>
      </c>
      <c r="G1099" s="2">
        <v>2018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1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1</v>
      </c>
      <c r="AH1099" s="1">
        <v>0</v>
      </c>
      <c r="AI1099" s="1">
        <v>0</v>
      </c>
      <c r="AJ1099" s="1">
        <v>1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1</v>
      </c>
      <c r="AW1099" s="1">
        <v>0</v>
      </c>
      <c r="AX1099" s="1">
        <v>0</v>
      </c>
      <c r="AY1099" s="1">
        <v>1</v>
      </c>
      <c r="AZ1099" s="1">
        <v>0</v>
      </c>
      <c r="BA1099" s="1">
        <v>0</v>
      </c>
      <c r="BB1099" s="1">
        <v>1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1</v>
      </c>
      <c r="BK1099" s="1">
        <v>0</v>
      </c>
      <c r="BL1099" s="1">
        <v>0</v>
      </c>
      <c r="BM1099" s="1">
        <v>1</v>
      </c>
      <c r="BN1099" s="1">
        <v>-7</v>
      </c>
      <c r="BO1099" s="1">
        <v>2</v>
      </c>
      <c r="BP1099" s="1">
        <v>4</v>
      </c>
      <c r="BQ1099" s="1">
        <v>2</v>
      </c>
      <c r="BR1099" s="1">
        <v>3</v>
      </c>
      <c r="BS1099" s="1">
        <v>1</v>
      </c>
      <c r="BT1099" s="1">
        <v>-7</v>
      </c>
      <c r="BU1099" s="1">
        <v>0</v>
      </c>
      <c r="BV1099" s="1">
        <v>0</v>
      </c>
      <c r="BW1099" s="1">
        <v>1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1</v>
      </c>
      <c r="CO1099" s="1">
        <v>0</v>
      </c>
      <c r="CP1099" s="1">
        <v>0</v>
      </c>
      <c r="CQ1099" s="1">
        <v>1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1</v>
      </c>
      <c r="DF1099" s="1">
        <v>0</v>
      </c>
      <c r="DG1099" s="1">
        <v>0</v>
      </c>
      <c r="DH1099" s="1">
        <v>1</v>
      </c>
      <c r="DI1099" s="1">
        <v>0</v>
      </c>
      <c r="DJ1099" s="1">
        <v>0</v>
      </c>
      <c r="DK1099" s="1">
        <v>0</v>
      </c>
      <c r="DL1099" s="1">
        <v>0</v>
      </c>
      <c r="DM1099" s="1">
        <v>1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1</v>
      </c>
      <c r="DU1099" s="1">
        <v>0</v>
      </c>
      <c r="DV1099" s="1">
        <v>1</v>
      </c>
      <c r="DW1099" s="1">
        <v>1</v>
      </c>
      <c r="DX1099" s="1">
        <v>0</v>
      </c>
      <c r="DY1099" s="1">
        <v>0</v>
      </c>
      <c r="DZ1099" s="1">
        <v>1</v>
      </c>
      <c r="EA1099" s="1">
        <v>1</v>
      </c>
      <c r="EB1099" s="1">
        <v>0</v>
      </c>
      <c r="EC1099" s="1">
        <v>0</v>
      </c>
      <c r="ED1099" s="1">
        <v>0</v>
      </c>
      <c r="EE1099" s="1">
        <v>5</v>
      </c>
      <c r="EF1099" s="1">
        <v>-7</v>
      </c>
      <c r="EG1099" s="1">
        <v>7</v>
      </c>
      <c r="EH1099" s="1">
        <v>4</v>
      </c>
      <c r="EI1099" s="1">
        <v>-7</v>
      </c>
      <c r="EJ1099" s="1">
        <v>-7</v>
      </c>
      <c r="EK1099" s="1">
        <v>5</v>
      </c>
      <c r="EL1099" s="1">
        <v>2</v>
      </c>
      <c r="EM1099" s="1">
        <v>-7</v>
      </c>
      <c r="EN1099" s="1">
        <v>-7</v>
      </c>
      <c r="EO1099" s="1">
        <v>-7</v>
      </c>
      <c r="EP1099" s="1">
        <v>3</v>
      </c>
      <c r="EQ1099" s="1">
        <v>2</v>
      </c>
      <c r="ER1099" s="1">
        <v>1</v>
      </c>
      <c r="ES1099" s="1">
        <v>2</v>
      </c>
      <c r="ET1099" s="1">
        <v>2</v>
      </c>
      <c r="EU1099" s="1">
        <v>3</v>
      </c>
      <c r="EV1099" s="1">
        <v>1</v>
      </c>
      <c r="EW1099" s="1">
        <v>5</v>
      </c>
      <c r="EX1099" s="1">
        <v>5</v>
      </c>
      <c r="EY1099" s="1">
        <v>5</v>
      </c>
      <c r="EZ1099" s="1">
        <v>1</v>
      </c>
      <c r="FA1099" s="1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1</v>
      </c>
      <c r="FN1099" s="1">
        <v>2</v>
      </c>
      <c r="FO1099" s="1">
        <v>1</v>
      </c>
      <c r="FP1099" s="1">
        <v>1</v>
      </c>
      <c r="FQ1099" s="1">
        <v>1</v>
      </c>
      <c r="FR1099" s="1">
        <v>10</v>
      </c>
      <c r="FS1099" s="1">
        <v>2</v>
      </c>
      <c r="FT1099" s="1">
        <v>3</v>
      </c>
      <c r="FU1099" s="1">
        <v>3</v>
      </c>
      <c r="FV1099" s="1">
        <v>4</v>
      </c>
      <c r="FW1099">
        <v>5</v>
      </c>
    </row>
    <row r="1100" spans="1:179" x14ac:dyDescent="0.2">
      <c r="A1100" s="1">
        <v>1</v>
      </c>
      <c r="B1100" s="1">
        <v>1</v>
      </c>
      <c r="C1100" s="1">
        <v>2</v>
      </c>
      <c r="D1100" s="1">
        <v>-7</v>
      </c>
      <c r="E1100" s="1">
        <v>1</v>
      </c>
      <c r="F1100" s="1">
        <v>13</v>
      </c>
      <c r="G1100" s="2">
        <v>2022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1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1</v>
      </c>
      <c r="AN1100" s="1">
        <v>1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1</v>
      </c>
      <c r="BD1100" s="1">
        <v>0</v>
      </c>
      <c r="BE1100" s="1">
        <v>1</v>
      </c>
      <c r="BF1100" s="1">
        <v>1</v>
      </c>
      <c r="BG1100" s="1">
        <v>0</v>
      </c>
      <c r="BH1100" s="1">
        <v>0</v>
      </c>
      <c r="BI1100" s="1">
        <v>0</v>
      </c>
      <c r="BJ1100" s="1">
        <v>1</v>
      </c>
      <c r="BK1100" s="1">
        <v>1</v>
      </c>
      <c r="BL1100" s="1">
        <v>0</v>
      </c>
      <c r="BM1100" s="1">
        <v>1</v>
      </c>
      <c r="BN1100" s="1">
        <v>-7</v>
      </c>
      <c r="BO1100" s="1">
        <v>2</v>
      </c>
      <c r="BP1100" s="1">
        <v>6</v>
      </c>
      <c r="BQ1100" s="1">
        <v>3</v>
      </c>
      <c r="BR1100" s="1">
        <v>3</v>
      </c>
      <c r="BS1100" s="1">
        <v>2</v>
      </c>
      <c r="BT1100" s="1">
        <v>-7</v>
      </c>
      <c r="BU1100" s="1">
        <v>0</v>
      </c>
      <c r="BV1100" s="1">
        <v>0</v>
      </c>
      <c r="BW1100" s="1">
        <v>1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1</v>
      </c>
      <c r="CO1100" s="1">
        <v>0</v>
      </c>
      <c r="CP1100" s="1">
        <v>0</v>
      </c>
      <c r="CQ1100" s="1">
        <v>0</v>
      </c>
      <c r="CR1100" s="1">
        <v>1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1</v>
      </c>
      <c r="DF1100" s="1">
        <v>0</v>
      </c>
      <c r="DG1100" s="1">
        <v>0</v>
      </c>
      <c r="DH1100" s="1">
        <v>0</v>
      </c>
      <c r="DI1100" s="1">
        <v>1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1</v>
      </c>
      <c r="DX1100" s="1">
        <v>1</v>
      </c>
      <c r="DY1100" s="1">
        <v>1</v>
      </c>
      <c r="DZ1100" s="1">
        <v>0</v>
      </c>
      <c r="EA1100" s="1">
        <v>1</v>
      </c>
      <c r="EB1100" s="1">
        <v>0</v>
      </c>
      <c r="EC1100" s="1">
        <v>0</v>
      </c>
      <c r="ED1100" s="1">
        <v>0</v>
      </c>
      <c r="EE1100" s="1">
        <v>-7</v>
      </c>
      <c r="EF1100" s="1">
        <v>-7</v>
      </c>
      <c r="EG1100" s="1">
        <v>-7</v>
      </c>
      <c r="EH1100" s="1">
        <v>1</v>
      </c>
      <c r="EI1100" s="1">
        <v>1</v>
      </c>
      <c r="EJ1100" s="1">
        <v>2</v>
      </c>
      <c r="EK1100" s="1">
        <v>-7</v>
      </c>
      <c r="EL1100" s="1">
        <v>2</v>
      </c>
      <c r="EM1100" s="1">
        <v>-7</v>
      </c>
      <c r="EN1100" s="1">
        <v>-7</v>
      </c>
      <c r="EO1100" s="1">
        <v>-7</v>
      </c>
      <c r="EP1100" s="1">
        <v>1</v>
      </c>
      <c r="EQ1100" s="1">
        <v>2</v>
      </c>
      <c r="ER1100" s="1">
        <v>2</v>
      </c>
      <c r="ES1100" s="1">
        <v>2</v>
      </c>
      <c r="ET1100" s="1">
        <v>4</v>
      </c>
      <c r="EU1100" s="1">
        <v>2</v>
      </c>
      <c r="EV1100" s="1">
        <v>2</v>
      </c>
      <c r="EW1100" s="1">
        <v>2</v>
      </c>
      <c r="EX1100" s="1">
        <v>2</v>
      </c>
      <c r="EY1100" s="1">
        <v>2</v>
      </c>
      <c r="EZ1100" s="1">
        <v>0</v>
      </c>
      <c r="FA1100" s="1">
        <v>0</v>
      </c>
      <c r="FB1100" s="1">
        <v>0</v>
      </c>
      <c r="FC1100" s="1">
        <v>0</v>
      </c>
      <c r="FD1100" s="1">
        <v>1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5</v>
      </c>
      <c r="FN1100" s="1">
        <v>2</v>
      </c>
      <c r="FO1100" s="1">
        <v>2</v>
      </c>
      <c r="FP1100" s="1">
        <v>1</v>
      </c>
      <c r="FQ1100" s="1">
        <v>1</v>
      </c>
      <c r="FR1100" s="1">
        <v>1</v>
      </c>
      <c r="FS1100" s="1">
        <v>2</v>
      </c>
      <c r="FT1100" s="1">
        <v>3</v>
      </c>
      <c r="FU1100" s="1">
        <v>3</v>
      </c>
      <c r="FV1100" s="1">
        <v>4</v>
      </c>
      <c r="FW1100">
        <v>2</v>
      </c>
    </row>
    <row r="1101" spans="1:179" x14ac:dyDescent="0.2">
      <c r="A1101" s="1">
        <v>1</v>
      </c>
      <c r="B1101" s="1">
        <v>1</v>
      </c>
      <c r="C1101" s="1">
        <v>2</v>
      </c>
      <c r="D1101" s="1">
        <v>-7</v>
      </c>
      <c r="E1101" s="1">
        <v>6</v>
      </c>
      <c r="F1101" s="1">
        <v>14</v>
      </c>
      <c r="G1101" s="2">
        <v>2013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1</v>
      </c>
      <c r="AJ1101" s="1">
        <v>0</v>
      </c>
      <c r="AK1101" s="1">
        <v>0</v>
      </c>
      <c r="AL1101" s="1">
        <v>1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1</v>
      </c>
      <c r="BB1101" s="1">
        <v>0</v>
      </c>
      <c r="BC1101" s="1">
        <v>0</v>
      </c>
      <c r="BD1101" s="1">
        <v>1</v>
      </c>
      <c r="BE1101" s="1">
        <v>1</v>
      </c>
      <c r="BF1101" s="1">
        <v>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1</v>
      </c>
      <c r="BM1101" s="1">
        <v>1</v>
      </c>
      <c r="BN1101" s="1">
        <v>-7</v>
      </c>
      <c r="BO1101" s="1">
        <v>1</v>
      </c>
      <c r="BP1101" s="1">
        <v>6</v>
      </c>
      <c r="BQ1101" s="1">
        <v>5</v>
      </c>
      <c r="BR1101" s="1">
        <v>2</v>
      </c>
      <c r="BS1101" s="1">
        <v>1</v>
      </c>
      <c r="BT1101" s="1">
        <v>-7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1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1</v>
      </c>
      <c r="CS1101" s="1">
        <v>0</v>
      </c>
      <c r="CT1101" s="1">
        <v>0</v>
      </c>
      <c r="CU1101" s="1">
        <v>0</v>
      </c>
      <c r="CV1101" s="1">
        <v>1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1</v>
      </c>
      <c r="DE1101" s="1">
        <v>0</v>
      </c>
      <c r="DF1101" s="1">
        <v>0</v>
      </c>
      <c r="DG1101" s="1">
        <v>0</v>
      </c>
      <c r="DH1101" s="1">
        <v>0</v>
      </c>
      <c r="DI1101" s="1">
        <v>1</v>
      </c>
      <c r="DJ1101" s="1">
        <v>0</v>
      </c>
      <c r="DK1101" s="1">
        <v>0</v>
      </c>
      <c r="DL1101" s="1">
        <v>0</v>
      </c>
      <c r="DM1101" s="1">
        <v>1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1</v>
      </c>
      <c r="DU1101" s="1">
        <v>0</v>
      </c>
      <c r="DV1101" s="1">
        <v>1</v>
      </c>
      <c r="DW1101" s="1">
        <v>1</v>
      </c>
      <c r="DX1101" s="1">
        <v>0</v>
      </c>
      <c r="DY1101" s="1">
        <v>0</v>
      </c>
      <c r="DZ1101" s="1">
        <v>1</v>
      </c>
      <c r="EA1101" s="1">
        <v>0</v>
      </c>
      <c r="EB1101" s="1">
        <v>0</v>
      </c>
      <c r="EC1101" s="1">
        <v>0</v>
      </c>
      <c r="ED1101" s="1">
        <v>0</v>
      </c>
      <c r="EE1101" s="1">
        <v>2</v>
      </c>
      <c r="EF1101" s="1">
        <v>-7</v>
      </c>
      <c r="EG1101" s="1">
        <v>2</v>
      </c>
      <c r="EH1101" s="1">
        <v>2</v>
      </c>
      <c r="EI1101" s="1">
        <v>-7</v>
      </c>
      <c r="EJ1101" s="1">
        <v>-7</v>
      </c>
      <c r="EK1101" s="1">
        <v>1</v>
      </c>
      <c r="EL1101" s="1">
        <v>-7</v>
      </c>
      <c r="EM1101" s="1">
        <v>-7</v>
      </c>
      <c r="EN1101" s="1">
        <v>-7</v>
      </c>
      <c r="EO1101" s="1">
        <v>-7</v>
      </c>
      <c r="EP1101" s="1">
        <v>4</v>
      </c>
      <c r="EQ1101" s="1">
        <v>1</v>
      </c>
      <c r="ER1101" s="1">
        <v>98</v>
      </c>
      <c r="ES1101" s="1">
        <v>3</v>
      </c>
      <c r="ET1101" s="1">
        <v>11</v>
      </c>
      <c r="EU1101" s="1">
        <v>3</v>
      </c>
      <c r="EV1101" s="1">
        <v>2</v>
      </c>
      <c r="EW1101" s="1">
        <v>2</v>
      </c>
      <c r="EX1101" s="1">
        <v>2</v>
      </c>
      <c r="EY1101" s="1">
        <v>2</v>
      </c>
      <c r="EZ1101" s="1">
        <v>1</v>
      </c>
      <c r="FA1101" s="1">
        <v>0</v>
      </c>
      <c r="FB1101" s="1">
        <v>0</v>
      </c>
      <c r="FC1101" s="1">
        <v>1</v>
      </c>
      <c r="FD1101" s="1">
        <v>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1</v>
      </c>
      <c r="FN1101" s="1">
        <v>2</v>
      </c>
      <c r="FO1101" s="1">
        <v>1</v>
      </c>
      <c r="FP1101" s="1">
        <v>1</v>
      </c>
      <c r="FQ1101" s="1">
        <v>2</v>
      </c>
      <c r="FR1101" s="1">
        <v>9</v>
      </c>
      <c r="FS1101" s="1">
        <v>1</v>
      </c>
      <c r="FT1101" s="1">
        <v>2</v>
      </c>
      <c r="FU1101" s="1">
        <v>5</v>
      </c>
      <c r="FV1101" s="1">
        <v>5</v>
      </c>
      <c r="FW1101">
        <v>5</v>
      </c>
    </row>
    <row r="1102" spans="1:179" x14ac:dyDescent="0.2">
      <c r="A1102" s="1">
        <v>1</v>
      </c>
      <c r="B1102" s="1">
        <v>1</v>
      </c>
      <c r="C1102" s="1">
        <v>1</v>
      </c>
      <c r="D1102" s="1">
        <v>-7</v>
      </c>
      <c r="E1102" s="1">
        <v>2</v>
      </c>
      <c r="F1102" s="1">
        <v>3</v>
      </c>
      <c r="G1102" s="2">
        <v>2018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1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1</v>
      </c>
      <c r="AL1102" s="1">
        <v>0</v>
      </c>
      <c r="AM1102" s="1">
        <v>1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0</v>
      </c>
      <c r="BC1102" s="1">
        <v>1</v>
      </c>
      <c r="BD1102" s="1">
        <v>0</v>
      </c>
      <c r="BE1102" s="1">
        <v>1</v>
      </c>
      <c r="BF1102" s="1">
        <v>1</v>
      </c>
      <c r="BG1102" s="1">
        <v>0</v>
      </c>
      <c r="BH1102" s="1">
        <v>0</v>
      </c>
      <c r="BI1102" s="1">
        <v>0</v>
      </c>
      <c r="BJ1102" s="1">
        <v>0</v>
      </c>
      <c r="BK1102" s="1">
        <v>1</v>
      </c>
      <c r="BL1102" s="1">
        <v>0</v>
      </c>
      <c r="BM1102" s="1">
        <v>3</v>
      </c>
      <c r="BN1102" s="1">
        <v>-7</v>
      </c>
      <c r="BO1102" s="1">
        <v>1</v>
      </c>
      <c r="BP1102" s="1">
        <v>2</v>
      </c>
      <c r="BQ1102" s="1">
        <v>3</v>
      </c>
      <c r="BR1102" s="1">
        <v>4</v>
      </c>
      <c r="BS1102" s="1">
        <v>3</v>
      </c>
      <c r="BT1102" s="1">
        <v>-7</v>
      </c>
      <c r="BU1102" s="1">
        <v>0</v>
      </c>
      <c r="BV1102" s="1">
        <v>1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1</v>
      </c>
      <c r="CN1102" s="1">
        <v>0</v>
      </c>
      <c r="CO1102" s="1">
        <v>0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1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1</v>
      </c>
      <c r="DE1102" s="1">
        <v>0</v>
      </c>
      <c r="DF1102" s="1">
        <v>0</v>
      </c>
      <c r="DG1102" s="1">
        <v>0</v>
      </c>
      <c r="DH1102" s="1">
        <v>0</v>
      </c>
      <c r="DI1102" s="1">
        <v>1</v>
      </c>
      <c r="DJ1102" s="1">
        <v>0</v>
      </c>
      <c r="DK1102" s="1">
        <v>0</v>
      </c>
      <c r="DL1102" s="1">
        <v>1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1</v>
      </c>
      <c r="DV1102" s="1">
        <v>1</v>
      </c>
      <c r="DW1102" s="1">
        <v>0</v>
      </c>
      <c r="DX1102" s="1">
        <v>1</v>
      </c>
      <c r="DY1102" s="1">
        <v>1</v>
      </c>
      <c r="DZ1102" s="1">
        <v>1</v>
      </c>
      <c r="EA1102" s="1">
        <v>1</v>
      </c>
      <c r="EB1102" s="1">
        <v>0</v>
      </c>
      <c r="EC1102" s="1">
        <v>0</v>
      </c>
      <c r="ED1102" s="1">
        <v>0</v>
      </c>
      <c r="EE1102" s="1">
        <v>-7</v>
      </c>
      <c r="EF1102" s="1">
        <v>5</v>
      </c>
      <c r="EG1102" s="1">
        <v>5</v>
      </c>
      <c r="EH1102" s="1">
        <v>-7</v>
      </c>
      <c r="EI1102" s="1">
        <v>4</v>
      </c>
      <c r="EJ1102" s="1">
        <v>4</v>
      </c>
      <c r="EK1102" s="1">
        <v>6</v>
      </c>
      <c r="EL1102" s="1">
        <v>7</v>
      </c>
      <c r="EM1102" s="1">
        <v>-7</v>
      </c>
      <c r="EN1102" s="1">
        <v>-7</v>
      </c>
      <c r="EO1102" s="1">
        <v>-7</v>
      </c>
      <c r="EP1102" s="1">
        <v>2</v>
      </c>
      <c r="EQ1102" s="1">
        <v>1</v>
      </c>
      <c r="ER1102" s="1">
        <v>1</v>
      </c>
      <c r="ES1102" s="1">
        <v>1</v>
      </c>
      <c r="ET1102" s="1">
        <v>10</v>
      </c>
      <c r="EU1102" s="1">
        <v>1</v>
      </c>
      <c r="EV1102" s="1">
        <v>1</v>
      </c>
      <c r="EW1102" s="1">
        <v>5</v>
      </c>
      <c r="EX1102" s="1">
        <v>5</v>
      </c>
      <c r="EY1102" s="1">
        <v>1</v>
      </c>
      <c r="EZ1102" s="1">
        <v>0</v>
      </c>
      <c r="FA1102" s="1">
        <v>1</v>
      </c>
      <c r="FB1102" s="1">
        <v>0</v>
      </c>
      <c r="FC1102" s="1">
        <v>1</v>
      </c>
      <c r="FD1102" s="1">
        <v>1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2</v>
      </c>
      <c r="FN1102" s="1">
        <v>-7</v>
      </c>
      <c r="FO1102" s="1">
        <v>2</v>
      </c>
      <c r="FP1102" s="1">
        <v>1</v>
      </c>
      <c r="FQ1102" s="1">
        <v>1</v>
      </c>
      <c r="FR1102" s="1">
        <v>3</v>
      </c>
      <c r="FS1102" s="1">
        <v>3</v>
      </c>
      <c r="FT1102" s="1">
        <v>3</v>
      </c>
      <c r="FU1102" s="1">
        <v>2</v>
      </c>
      <c r="FV1102" s="1">
        <v>3</v>
      </c>
      <c r="FW1102">
        <v>1</v>
      </c>
    </row>
    <row r="1103" spans="1:179" x14ac:dyDescent="0.2">
      <c r="A1103" s="1">
        <v>1</v>
      </c>
      <c r="B1103" s="1">
        <v>1</v>
      </c>
      <c r="C1103" s="1">
        <v>2</v>
      </c>
      <c r="D1103" s="1">
        <v>-7</v>
      </c>
      <c r="E1103" s="1">
        <v>1</v>
      </c>
      <c r="F1103" s="1">
        <v>26</v>
      </c>
      <c r="G1103" s="2">
        <v>2021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1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1</v>
      </c>
      <c r="AH1103" s="1">
        <v>0</v>
      </c>
      <c r="AI1103" s="1">
        <v>1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1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1</v>
      </c>
      <c r="AZ1103" s="1">
        <v>0</v>
      </c>
      <c r="BA1103" s="1">
        <v>1</v>
      </c>
      <c r="BB1103" s="1">
        <v>0</v>
      </c>
      <c r="BC1103" s="1">
        <v>0</v>
      </c>
      <c r="BD1103" s="1">
        <v>0</v>
      </c>
      <c r="BE1103" s="1">
        <v>0</v>
      </c>
      <c r="BF1103" s="1">
        <v>0</v>
      </c>
      <c r="BG1103" s="1">
        <v>0</v>
      </c>
      <c r="BH1103" s="1">
        <v>0</v>
      </c>
      <c r="BI1103" s="1">
        <v>0</v>
      </c>
      <c r="BJ1103" s="1">
        <v>1</v>
      </c>
      <c r="BK1103" s="1">
        <v>1</v>
      </c>
      <c r="BL1103" s="1">
        <v>0</v>
      </c>
      <c r="BM1103" s="1">
        <v>2</v>
      </c>
      <c r="BN1103" s="1">
        <v>1</v>
      </c>
      <c r="BO1103" s="1">
        <v>3</v>
      </c>
      <c r="BP1103" s="1">
        <v>2</v>
      </c>
      <c r="BQ1103" s="1">
        <v>2</v>
      </c>
      <c r="BR1103" s="1">
        <v>3</v>
      </c>
      <c r="BS1103" s="1">
        <v>5</v>
      </c>
      <c r="BT1103" s="1">
        <v>1</v>
      </c>
      <c r="BU1103" s="1">
        <v>0</v>
      </c>
      <c r="BV1103" s="1">
        <v>0</v>
      </c>
      <c r="BW1103" s="1">
        <v>1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1</v>
      </c>
      <c r="CN1103" s="1">
        <v>1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1</v>
      </c>
      <c r="DD1103" s="1">
        <v>1</v>
      </c>
      <c r="DE1103" s="1">
        <v>1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1</v>
      </c>
      <c r="DU1103" s="1">
        <v>0</v>
      </c>
      <c r="DV1103" s="1">
        <v>1</v>
      </c>
      <c r="DW1103" s="1">
        <v>0</v>
      </c>
      <c r="DX1103" s="1">
        <v>0</v>
      </c>
      <c r="DY1103" s="1">
        <v>0</v>
      </c>
      <c r="DZ1103" s="1">
        <v>1</v>
      </c>
      <c r="EA1103" s="1">
        <v>0</v>
      </c>
      <c r="EB1103" s="1">
        <v>0</v>
      </c>
      <c r="EC1103" s="1">
        <v>0</v>
      </c>
      <c r="ED1103" s="1">
        <v>0</v>
      </c>
      <c r="EE1103" s="1">
        <v>1</v>
      </c>
      <c r="EF1103" s="1">
        <v>-7</v>
      </c>
      <c r="EG1103" s="1">
        <v>3</v>
      </c>
      <c r="EH1103" s="1">
        <v>-7</v>
      </c>
      <c r="EI1103" s="1">
        <v>-7</v>
      </c>
      <c r="EJ1103" s="1">
        <v>-7</v>
      </c>
      <c r="EK1103" s="1">
        <v>1</v>
      </c>
      <c r="EL1103" s="1">
        <v>-7</v>
      </c>
      <c r="EM1103" s="1">
        <v>-7</v>
      </c>
      <c r="EN1103" s="1">
        <v>-7</v>
      </c>
      <c r="EO1103" s="1">
        <v>-7</v>
      </c>
      <c r="EP1103" s="1">
        <v>1</v>
      </c>
      <c r="EQ1103" s="1">
        <v>2</v>
      </c>
      <c r="ER1103" s="1">
        <v>2</v>
      </c>
      <c r="ES1103" s="1">
        <v>2</v>
      </c>
      <c r="ET1103" s="1">
        <v>4</v>
      </c>
      <c r="EU1103" s="1">
        <v>3</v>
      </c>
      <c r="EV1103" s="1">
        <v>1</v>
      </c>
      <c r="EW1103" s="1">
        <v>3</v>
      </c>
      <c r="EX1103" s="1">
        <v>3</v>
      </c>
      <c r="EY1103" s="1">
        <v>3</v>
      </c>
      <c r="EZ1103" s="1">
        <v>1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1</v>
      </c>
      <c r="FN1103" s="1">
        <v>1</v>
      </c>
      <c r="FO1103" s="1">
        <v>2</v>
      </c>
      <c r="FP1103" s="1">
        <v>1</v>
      </c>
      <c r="FQ1103" s="1">
        <v>2</v>
      </c>
      <c r="FR1103" s="1">
        <v>4</v>
      </c>
      <c r="FS1103" s="1">
        <v>98</v>
      </c>
      <c r="FT1103" s="1">
        <v>98</v>
      </c>
      <c r="FU1103" s="1">
        <v>2</v>
      </c>
      <c r="FV1103" s="1">
        <v>99</v>
      </c>
      <c r="FW1103">
        <v>4</v>
      </c>
    </row>
    <row r="1104" spans="1:179" x14ac:dyDescent="0.2">
      <c r="A1104" s="1">
        <v>1</v>
      </c>
      <c r="B1104" s="1">
        <v>1</v>
      </c>
      <c r="C1104" s="1">
        <v>3</v>
      </c>
      <c r="D1104" s="1">
        <v>5</v>
      </c>
      <c r="E1104" s="1">
        <v>13</v>
      </c>
      <c r="F1104" s="1">
        <v>22</v>
      </c>
      <c r="G1104" s="2">
        <v>1998</v>
      </c>
      <c r="H1104" s="1">
        <v>1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1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1</v>
      </c>
      <c r="AN1104" s="1">
        <v>0</v>
      </c>
      <c r="AO1104" s="1">
        <v>0</v>
      </c>
      <c r="AP1104" s="1">
        <v>0</v>
      </c>
      <c r="AQ1104" s="1">
        <v>0</v>
      </c>
      <c r="AR1104" s="1">
        <v>1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1</v>
      </c>
      <c r="BA1104" s="1">
        <v>0</v>
      </c>
      <c r="BB1104" s="1">
        <v>0</v>
      </c>
      <c r="BC1104" s="1">
        <v>0</v>
      </c>
      <c r="BD1104" s="1">
        <v>0</v>
      </c>
      <c r="BE1104" s="1">
        <v>1</v>
      </c>
      <c r="BF1104" s="1">
        <v>0</v>
      </c>
      <c r="BG1104" s="1">
        <v>0</v>
      </c>
      <c r="BH1104" s="1">
        <v>0</v>
      </c>
      <c r="BI1104" s="1">
        <v>0</v>
      </c>
      <c r="BJ1104" s="1">
        <v>1</v>
      </c>
      <c r="BK1104" s="1">
        <v>0</v>
      </c>
      <c r="BL1104" s="1">
        <v>0</v>
      </c>
      <c r="BM1104" s="1">
        <v>99</v>
      </c>
      <c r="BN1104" s="1">
        <v>-7</v>
      </c>
      <c r="BO1104" s="1">
        <v>2</v>
      </c>
      <c r="BP1104" s="1">
        <v>6</v>
      </c>
      <c r="BQ1104" s="1">
        <v>99</v>
      </c>
      <c r="BR1104" s="1">
        <v>2</v>
      </c>
      <c r="BS1104" s="1">
        <v>1</v>
      </c>
      <c r="BT1104" s="1">
        <v>-7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1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1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1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1</v>
      </c>
      <c r="DD1104" s="1">
        <v>0</v>
      </c>
      <c r="DE1104" s="1">
        <v>0</v>
      </c>
      <c r="DF1104" s="1">
        <v>1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1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1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-7</v>
      </c>
      <c r="EF1104" s="1">
        <v>-7</v>
      </c>
      <c r="EG1104" s="1">
        <v>-7</v>
      </c>
      <c r="EH1104" s="1">
        <v>-7</v>
      </c>
      <c r="EI1104" s="1">
        <v>-7</v>
      </c>
      <c r="EJ1104" s="1">
        <v>2</v>
      </c>
      <c r="EK1104" s="1">
        <v>-7</v>
      </c>
      <c r="EL1104" s="1">
        <v>-7</v>
      </c>
      <c r="EM1104" s="1">
        <v>-7</v>
      </c>
      <c r="EN1104" s="1">
        <v>-7</v>
      </c>
      <c r="EO1104" s="1">
        <v>-7</v>
      </c>
      <c r="EP1104" s="1">
        <v>2</v>
      </c>
      <c r="EQ1104" s="1">
        <v>2</v>
      </c>
      <c r="ER1104" s="1">
        <v>2</v>
      </c>
      <c r="ES1104" s="1">
        <v>2</v>
      </c>
      <c r="ET1104" s="1">
        <v>98</v>
      </c>
      <c r="EU1104" s="1">
        <v>4</v>
      </c>
      <c r="EV1104" s="1">
        <v>1</v>
      </c>
      <c r="EW1104" s="1">
        <v>4</v>
      </c>
      <c r="EX1104" s="1">
        <v>4</v>
      </c>
      <c r="EY1104" s="1">
        <v>1</v>
      </c>
      <c r="EZ1104" s="1">
        <v>1</v>
      </c>
      <c r="FA1104" s="1">
        <v>0</v>
      </c>
      <c r="FB1104" s="1">
        <v>0</v>
      </c>
      <c r="FC1104" s="1">
        <v>0</v>
      </c>
      <c r="FD1104" s="1">
        <v>0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1</v>
      </c>
      <c r="FN1104" s="1">
        <v>1</v>
      </c>
      <c r="FO1104" s="1">
        <v>2</v>
      </c>
      <c r="FP1104" s="1">
        <v>1</v>
      </c>
      <c r="FQ1104" s="1">
        <v>1</v>
      </c>
      <c r="FR1104" s="1">
        <v>1</v>
      </c>
      <c r="FS1104" s="1">
        <v>3</v>
      </c>
      <c r="FT1104" s="1">
        <v>3</v>
      </c>
      <c r="FU1104" s="1">
        <v>4</v>
      </c>
      <c r="FV1104" s="1">
        <v>4</v>
      </c>
      <c r="FW1104">
        <v>12</v>
      </c>
    </row>
    <row r="1105" spans="1:179" x14ac:dyDescent="0.2">
      <c r="A1105" s="1">
        <v>1</v>
      </c>
      <c r="B1105" s="1">
        <v>1</v>
      </c>
      <c r="C1105" s="1">
        <v>2</v>
      </c>
      <c r="D1105" s="1">
        <v>-7</v>
      </c>
      <c r="E1105" s="1">
        <v>5</v>
      </c>
      <c r="F1105" s="1">
        <v>5</v>
      </c>
      <c r="G1105" s="2">
        <v>2018</v>
      </c>
      <c r="H1105" s="1">
        <v>0</v>
      </c>
      <c r="I1105" s="1">
        <v>0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1</v>
      </c>
      <c r="AE1105" s="1">
        <v>0</v>
      </c>
      <c r="AF1105" s="1">
        <v>0</v>
      </c>
      <c r="AG1105" s="1">
        <v>1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1</v>
      </c>
      <c r="AW1105" s="1">
        <v>0</v>
      </c>
      <c r="AX1105" s="1">
        <v>0</v>
      </c>
      <c r="AY1105" s="1">
        <v>1</v>
      </c>
      <c r="AZ1105" s="1">
        <v>0</v>
      </c>
      <c r="BA1105" s="1">
        <v>1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1</v>
      </c>
      <c r="BK1105" s="1">
        <v>1</v>
      </c>
      <c r="BL1105" s="1">
        <v>1</v>
      </c>
      <c r="BM1105" s="1">
        <v>1</v>
      </c>
      <c r="BN1105" s="1">
        <v>-7</v>
      </c>
      <c r="BO1105" s="1">
        <v>2</v>
      </c>
      <c r="BP1105" s="1">
        <v>6</v>
      </c>
      <c r="BQ1105" s="1">
        <v>5</v>
      </c>
      <c r="BR1105" s="1">
        <v>3</v>
      </c>
      <c r="BS1105" s="1">
        <v>1</v>
      </c>
      <c r="BT1105" s="1">
        <v>-7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1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1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1</v>
      </c>
      <c r="DS1105" s="1">
        <v>0</v>
      </c>
      <c r="DT1105" s="1">
        <v>1</v>
      </c>
      <c r="DU1105" s="1">
        <v>0</v>
      </c>
      <c r="DV1105" s="1">
        <v>0</v>
      </c>
      <c r="DW1105" s="1">
        <v>1</v>
      </c>
      <c r="DX1105" s="1">
        <v>0</v>
      </c>
      <c r="DY1105" s="1">
        <v>1</v>
      </c>
      <c r="DZ1105" s="1">
        <v>0</v>
      </c>
      <c r="EA1105" s="1">
        <v>0</v>
      </c>
      <c r="EB1105" s="1">
        <v>0</v>
      </c>
      <c r="EC1105" s="1">
        <v>0</v>
      </c>
      <c r="ED1105" s="1">
        <v>0</v>
      </c>
      <c r="EE1105" s="1">
        <v>3</v>
      </c>
      <c r="EF1105" s="1">
        <v>-7</v>
      </c>
      <c r="EG1105" s="1">
        <v>-7</v>
      </c>
      <c r="EH1105" s="1">
        <v>3</v>
      </c>
      <c r="EI1105" s="1">
        <v>-7</v>
      </c>
      <c r="EJ1105" s="1">
        <v>3</v>
      </c>
      <c r="EK1105" s="1">
        <v>-7</v>
      </c>
      <c r="EL1105" s="1">
        <v>-7</v>
      </c>
      <c r="EM1105" s="1">
        <v>-7</v>
      </c>
      <c r="EN1105" s="1">
        <v>-7</v>
      </c>
      <c r="EO1105" s="1">
        <v>-7</v>
      </c>
      <c r="EP1105" s="1">
        <v>2</v>
      </c>
      <c r="EQ1105" s="1">
        <v>2</v>
      </c>
      <c r="ER1105" s="1">
        <v>2</v>
      </c>
      <c r="ES1105" s="1">
        <v>3</v>
      </c>
      <c r="ET1105" s="1">
        <v>1</v>
      </c>
      <c r="EU1105" s="1">
        <v>4</v>
      </c>
      <c r="EV1105" s="1">
        <v>2</v>
      </c>
      <c r="EW1105" s="1">
        <v>5</v>
      </c>
      <c r="EX1105" s="1">
        <v>5</v>
      </c>
      <c r="EY1105" s="1">
        <v>2</v>
      </c>
      <c r="EZ1105" s="1">
        <v>0</v>
      </c>
      <c r="FA1105" s="1">
        <v>0</v>
      </c>
      <c r="FB1105" s="1">
        <v>0</v>
      </c>
      <c r="FC1105" s="1">
        <v>0</v>
      </c>
      <c r="FD1105" s="1">
        <v>0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1</v>
      </c>
      <c r="FM1105" s="1">
        <v>13</v>
      </c>
      <c r="FN1105" s="1">
        <v>-7</v>
      </c>
      <c r="FO1105" s="1">
        <v>1</v>
      </c>
      <c r="FP1105" s="1">
        <v>99</v>
      </c>
      <c r="FQ1105" s="1">
        <v>1</v>
      </c>
      <c r="FR1105" s="1">
        <v>9</v>
      </c>
      <c r="FS1105" s="1">
        <v>2</v>
      </c>
      <c r="FT1105" s="1">
        <v>1</v>
      </c>
      <c r="FU1105" s="1">
        <v>5</v>
      </c>
      <c r="FV1105" s="1">
        <v>3</v>
      </c>
      <c r="FW1105">
        <v>12</v>
      </c>
    </row>
    <row r="1106" spans="1:179" x14ac:dyDescent="0.2">
      <c r="A1106" s="1">
        <v>1</v>
      </c>
      <c r="B1106" s="1">
        <v>1</v>
      </c>
      <c r="C1106" s="1">
        <v>2</v>
      </c>
      <c r="D1106" s="1">
        <v>-7</v>
      </c>
      <c r="E1106" s="1">
        <v>99</v>
      </c>
      <c r="F1106" s="1">
        <v>17</v>
      </c>
      <c r="G1106" s="2">
        <v>-8</v>
      </c>
      <c r="H1106" s="1">
        <v>0</v>
      </c>
      <c r="I1106" s="1">
        <v>0</v>
      </c>
      <c r="J1106" s="1">
        <v>1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1</v>
      </c>
      <c r="AB1106" s="1">
        <v>1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1</v>
      </c>
      <c r="AT1106" s="1">
        <v>1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1</v>
      </c>
      <c r="BB1106" s="1">
        <v>0</v>
      </c>
      <c r="BC1106" s="1">
        <v>0</v>
      </c>
      <c r="BD1106" s="1">
        <v>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1</v>
      </c>
      <c r="BK1106" s="1">
        <v>1</v>
      </c>
      <c r="BL1106" s="1">
        <v>0</v>
      </c>
      <c r="BM1106" s="1">
        <v>2</v>
      </c>
      <c r="BN1106" s="1">
        <v>1</v>
      </c>
      <c r="BO1106" s="1">
        <v>2</v>
      </c>
      <c r="BP1106" s="1">
        <v>2</v>
      </c>
      <c r="BQ1106" s="1">
        <v>1</v>
      </c>
      <c r="BR1106" s="1">
        <v>6</v>
      </c>
      <c r="BS1106" s="1">
        <v>2</v>
      </c>
      <c r="BT1106" s="1">
        <v>-7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1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1</v>
      </c>
      <c r="CS1106" s="1">
        <v>0</v>
      </c>
      <c r="CT1106" s="1">
        <v>0</v>
      </c>
      <c r="CU1106" s="1">
        <v>0</v>
      </c>
      <c r="CV1106" s="1">
        <v>1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1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1</v>
      </c>
      <c r="DJ1106" s="1">
        <v>0</v>
      </c>
      <c r="DK1106" s="1">
        <v>0</v>
      </c>
      <c r="DL1106" s="1">
        <v>0</v>
      </c>
      <c r="DM1106" s="1">
        <v>1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1</v>
      </c>
      <c r="DW1106" s="1">
        <v>0</v>
      </c>
      <c r="DX1106" s="1">
        <v>0</v>
      </c>
      <c r="DY1106" s="1">
        <v>1</v>
      </c>
      <c r="DZ1106" s="1">
        <v>0</v>
      </c>
      <c r="EA1106" s="1">
        <v>1</v>
      </c>
      <c r="EB1106" s="1">
        <v>0</v>
      </c>
      <c r="EC1106" s="1">
        <v>0</v>
      </c>
      <c r="ED1106" s="1">
        <v>0</v>
      </c>
      <c r="EE1106" s="1">
        <v>-7</v>
      </c>
      <c r="EF1106" s="1">
        <v>-7</v>
      </c>
      <c r="EG1106" s="1">
        <v>11</v>
      </c>
      <c r="EH1106" s="1">
        <v>-7</v>
      </c>
      <c r="EI1106" s="1">
        <v>-7</v>
      </c>
      <c r="EJ1106" s="1">
        <v>2</v>
      </c>
      <c r="EK1106" s="1">
        <v>-7</v>
      </c>
      <c r="EL1106" s="1">
        <v>1</v>
      </c>
      <c r="EM1106" s="1">
        <v>-7</v>
      </c>
      <c r="EN1106" s="1">
        <v>-7</v>
      </c>
      <c r="EO1106" s="1">
        <v>-7</v>
      </c>
      <c r="EP1106" s="1">
        <v>1</v>
      </c>
      <c r="EQ1106" s="1">
        <v>98</v>
      </c>
      <c r="ER1106" s="1">
        <v>2</v>
      </c>
      <c r="ES1106" s="1">
        <v>1</v>
      </c>
      <c r="ET1106" s="1">
        <v>2</v>
      </c>
      <c r="EU1106" s="1">
        <v>2</v>
      </c>
      <c r="EV1106" s="1">
        <v>2</v>
      </c>
      <c r="EW1106" s="1">
        <v>4</v>
      </c>
      <c r="EX1106" s="1">
        <v>3</v>
      </c>
      <c r="EY1106" s="1">
        <v>2</v>
      </c>
      <c r="EZ1106" s="1">
        <v>0</v>
      </c>
      <c r="FA1106" s="1">
        <v>0</v>
      </c>
      <c r="FB1106" s="1">
        <v>0</v>
      </c>
      <c r="FC1106" s="1">
        <v>0</v>
      </c>
      <c r="FD1106" s="1">
        <v>1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5</v>
      </c>
      <c r="FN1106" s="1">
        <v>1</v>
      </c>
      <c r="FO1106" s="1">
        <v>1</v>
      </c>
      <c r="FP1106" s="1">
        <v>3</v>
      </c>
      <c r="FQ1106" s="1">
        <v>1</v>
      </c>
      <c r="FR1106" s="1">
        <v>9</v>
      </c>
      <c r="FS1106" s="1">
        <v>1</v>
      </c>
      <c r="FT1106" s="1">
        <v>3</v>
      </c>
      <c r="FU1106" s="1">
        <v>2</v>
      </c>
      <c r="FV1106" s="1">
        <v>2</v>
      </c>
      <c r="FW1106">
        <v>2</v>
      </c>
    </row>
    <row r="1107" spans="1:179" x14ac:dyDescent="0.2">
      <c r="A1107" s="1">
        <v>1</v>
      </c>
      <c r="B1107" s="1">
        <v>1</v>
      </c>
      <c r="C1107" s="1">
        <v>2</v>
      </c>
      <c r="D1107" s="1">
        <v>-7</v>
      </c>
      <c r="E1107" s="1">
        <v>3</v>
      </c>
      <c r="F1107" s="1">
        <v>26</v>
      </c>
      <c r="G1107" s="2">
        <v>2018</v>
      </c>
      <c r="H1107" s="1">
        <v>1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1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1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1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1</v>
      </c>
      <c r="BB1107" s="1">
        <v>0</v>
      </c>
      <c r="BC1107" s="1">
        <v>0</v>
      </c>
      <c r="BD1107" s="1">
        <v>0</v>
      </c>
      <c r="BE1107" s="1">
        <v>1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1</v>
      </c>
      <c r="BL1107" s="1">
        <v>0</v>
      </c>
      <c r="BM1107" s="1">
        <v>3</v>
      </c>
      <c r="BN1107" s="1">
        <v>-7</v>
      </c>
      <c r="BO1107" s="1">
        <v>1</v>
      </c>
      <c r="BP1107" s="1">
        <v>2</v>
      </c>
      <c r="BQ1107" s="1">
        <v>3</v>
      </c>
      <c r="BR1107" s="1">
        <v>3</v>
      </c>
      <c r="BS1107" s="1">
        <v>1</v>
      </c>
      <c r="BT1107" s="1">
        <v>-7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1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0</v>
      </c>
      <c r="CO1107" s="1">
        <v>0</v>
      </c>
      <c r="CP1107" s="1">
        <v>0</v>
      </c>
      <c r="CQ1107" s="1">
        <v>0</v>
      </c>
      <c r="CR1107" s="1">
        <v>1</v>
      </c>
      <c r="CS1107" s="1">
        <v>1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1</v>
      </c>
      <c r="DJ1107" s="1">
        <v>1</v>
      </c>
      <c r="DK1107" s="1">
        <v>0</v>
      </c>
      <c r="DL1107" s="1">
        <v>0</v>
      </c>
      <c r="DM1107" s="1">
        <v>1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1</v>
      </c>
      <c r="DX1107" s="1">
        <v>0</v>
      </c>
      <c r="DY1107" s="1">
        <v>0</v>
      </c>
      <c r="DZ1107" s="1">
        <v>0</v>
      </c>
      <c r="EA1107" s="1">
        <v>1</v>
      </c>
      <c r="EB1107" s="1">
        <v>0</v>
      </c>
      <c r="EC1107" s="1">
        <v>0</v>
      </c>
      <c r="ED1107" s="1">
        <v>0</v>
      </c>
      <c r="EE1107" s="1">
        <v>-7</v>
      </c>
      <c r="EF1107" s="1">
        <v>-7</v>
      </c>
      <c r="EG1107" s="1">
        <v>-7</v>
      </c>
      <c r="EH1107" s="1">
        <v>8</v>
      </c>
      <c r="EI1107" s="1">
        <v>-7</v>
      </c>
      <c r="EJ1107" s="1">
        <v>-7</v>
      </c>
      <c r="EK1107" s="1">
        <v>-7</v>
      </c>
      <c r="EL1107" s="1">
        <v>1</v>
      </c>
      <c r="EM1107" s="1">
        <v>-7</v>
      </c>
      <c r="EN1107" s="1">
        <v>-7</v>
      </c>
      <c r="EO1107" s="1">
        <v>-7</v>
      </c>
      <c r="EP1107" s="1">
        <v>3</v>
      </c>
      <c r="EQ1107" s="1">
        <v>1</v>
      </c>
      <c r="ER1107" s="1">
        <v>1</v>
      </c>
      <c r="ES1107" s="1">
        <v>1</v>
      </c>
      <c r="ET1107" s="1">
        <v>5</v>
      </c>
      <c r="EU1107" s="1">
        <v>2</v>
      </c>
      <c r="EV1107" s="1">
        <v>1</v>
      </c>
      <c r="EW1107" s="1">
        <v>2</v>
      </c>
      <c r="EX1107" s="1">
        <v>1</v>
      </c>
      <c r="EY1107" s="1">
        <v>1</v>
      </c>
      <c r="EZ1107" s="1">
        <v>1</v>
      </c>
      <c r="FA1107" s="1">
        <v>0</v>
      </c>
      <c r="FB1107" s="1">
        <v>0</v>
      </c>
      <c r="FC1107" s="1">
        <v>0</v>
      </c>
      <c r="FD1107" s="1">
        <v>0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1</v>
      </c>
      <c r="FN1107" s="1">
        <v>1</v>
      </c>
      <c r="FO1107" s="1">
        <v>2</v>
      </c>
      <c r="FP1107" s="1">
        <v>1</v>
      </c>
      <c r="FQ1107" s="1">
        <v>1</v>
      </c>
      <c r="FR1107" s="1">
        <v>7</v>
      </c>
      <c r="FS1107" s="1">
        <v>1</v>
      </c>
      <c r="FT1107" s="1">
        <v>3</v>
      </c>
      <c r="FU1107" s="1">
        <v>5</v>
      </c>
      <c r="FV1107" s="1">
        <v>3</v>
      </c>
      <c r="FW1107">
        <v>4</v>
      </c>
    </row>
    <row r="1108" spans="1:179" x14ac:dyDescent="0.2">
      <c r="A1108" s="1">
        <v>1</v>
      </c>
      <c r="B1108" s="1">
        <v>1</v>
      </c>
      <c r="C1108" s="1">
        <v>4</v>
      </c>
      <c r="D1108" s="1">
        <v>2</v>
      </c>
      <c r="E1108" s="1">
        <v>6</v>
      </c>
      <c r="F1108" s="1">
        <v>23</v>
      </c>
      <c r="G1108" s="2">
        <v>2022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1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1</v>
      </c>
      <c r="AH1108" s="1">
        <v>0</v>
      </c>
      <c r="AI1108" s="1">
        <v>0</v>
      </c>
      <c r="AJ1108" s="1">
        <v>1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1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1</v>
      </c>
      <c r="AZ1108" s="1">
        <v>0</v>
      </c>
      <c r="BA1108" s="1">
        <v>0</v>
      </c>
      <c r="BB1108" s="1">
        <v>1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0</v>
      </c>
      <c r="BJ1108" s="1">
        <v>1</v>
      </c>
      <c r="BK1108" s="1">
        <v>0</v>
      </c>
      <c r="BL1108" s="1">
        <v>0</v>
      </c>
      <c r="BM1108" s="1">
        <v>2</v>
      </c>
      <c r="BN1108" s="1">
        <v>1</v>
      </c>
      <c r="BO1108" s="1">
        <v>2</v>
      </c>
      <c r="BP1108" s="1">
        <v>5</v>
      </c>
      <c r="BQ1108" s="1">
        <v>6</v>
      </c>
      <c r="BR1108" s="1">
        <v>4</v>
      </c>
      <c r="BS1108" s="1">
        <v>4</v>
      </c>
      <c r="BT1108" s="1">
        <v>-7</v>
      </c>
      <c r="BU1108" s="1">
        <v>0</v>
      </c>
      <c r="BV1108" s="1">
        <v>0</v>
      </c>
      <c r="BW1108" s="1">
        <v>1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1</v>
      </c>
      <c r="CN1108" s="1">
        <v>1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1</v>
      </c>
      <c r="DE1108" s="1">
        <v>1</v>
      </c>
      <c r="DF1108" s="1">
        <v>0</v>
      </c>
      <c r="DG1108" s="1">
        <v>0</v>
      </c>
      <c r="DH1108" s="1">
        <v>0</v>
      </c>
      <c r="DI1108" s="1">
        <v>0</v>
      </c>
      <c r="DJ1108" s="1">
        <v>1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1</v>
      </c>
      <c r="DW1108" s="1">
        <v>1</v>
      </c>
      <c r="DX1108" s="1">
        <v>0</v>
      </c>
      <c r="DY1108" s="1">
        <v>1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-7</v>
      </c>
      <c r="EF1108" s="1">
        <v>-7</v>
      </c>
      <c r="EG1108" s="1">
        <v>6</v>
      </c>
      <c r="EH1108" s="1">
        <v>5</v>
      </c>
      <c r="EI1108" s="1">
        <v>-7</v>
      </c>
      <c r="EJ1108" s="1">
        <v>3</v>
      </c>
      <c r="EK1108" s="1">
        <v>-7</v>
      </c>
      <c r="EL1108" s="1">
        <v>-7</v>
      </c>
      <c r="EM1108" s="1">
        <v>-7</v>
      </c>
      <c r="EN1108" s="1">
        <v>-7</v>
      </c>
      <c r="EO1108" s="1">
        <v>-7</v>
      </c>
      <c r="EP1108" s="1">
        <v>2</v>
      </c>
      <c r="EQ1108" s="1">
        <v>1</v>
      </c>
      <c r="ER1108" s="1">
        <v>2</v>
      </c>
      <c r="ES1108" s="1">
        <v>3</v>
      </c>
      <c r="ET1108" s="1">
        <v>3</v>
      </c>
      <c r="EU1108" s="1">
        <v>3</v>
      </c>
      <c r="EV1108" s="1">
        <v>3</v>
      </c>
      <c r="EW1108" s="1">
        <v>3</v>
      </c>
      <c r="EX1108" s="1">
        <v>2</v>
      </c>
      <c r="EY1108" s="1">
        <v>2</v>
      </c>
      <c r="EZ1108" s="1">
        <v>1</v>
      </c>
      <c r="FA1108" s="1">
        <v>1</v>
      </c>
      <c r="FB1108" s="1">
        <v>1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1</v>
      </c>
      <c r="FN1108" s="1">
        <v>1</v>
      </c>
      <c r="FO1108" s="1">
        <v>1</v>
      </c>
      <c r="FP1108" s="1">
        <v>1</v>
      </c>
      <c r="FQ1108" s="1">
        <v>1</v>
      </c>
      <c r="FR1108" s="1">
        <v>4</v>
      </c>
      <c r="FS1108" s="1">
        <v>1</v>
      </c>
      <c r="FT1108" s="1">
        <v>3</v>
      </c>
      <c r="FU1108" s="1">
        <v>3</v>
      </c>
      <c r="FV1108" s="1">
        <v>4</v>
      </c>
      <c r="FW1108">
        <v>3</v>
      </c>
    </row>
    <row r="1109" spans="1:179" x14ac:dyDescent="0.2">
      <c r="A1109" s="1">
        <v>1</v>
      </c>
      <c r="B1109" s="1">
        <v>4</v>
      </c>
      <c r="C1109" s="1">
        <v>2</v>
      </c>
      <c r="D1109" s="1">
        <v>-7</v>
      </c>
      <c r="E1109" s="1">
        <v>3</v>
      </c>
      <c r="F1109" s="1">
        <v>13</v>
      </c>
      <c r="G1109" s="2">
        <v>2010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1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1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1</v>
      </c>
      <c r="BH1109" s="1">
        <v>0</v>
      </c>
      <c r="BI1109" s="1">
        <v>0</v>
      </c>
      <c r="BJ1109" s="1">
        <v>1</v>
      </c>
      <c r="BK1109" s="1">
        <v>0</v>
      </c>
      <c r="BL1109" s="1">
        <v>0</v>
      </c>
      <c r="BM1109" s="1">
        <v>2</v>
      </c>
      <c r="BN1109" s="1">
        <v>1</v>
      </c>
      <c r="BO1109" s="1">
        <v>2</v>
      </c>
      <c r="BP1109" s="1">
        <v>5</v>
      </c>
      <c r="BQ1109" s="1">
        <v>5</v>
      </c>
      <c r="BR1109" s="1">
        <v>3</v>
      </c>
      <c r="BS1109" s="1">
        <v>2</v>
      </c>
      <c r="BT1109" s="1">
        <v>-7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1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1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1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1</v>
      </c>
      <c r="DF1109" s="1">
        <v>0</v>
      </c>
      <c r="DG1109" s="1">
        <v>0</v>
      </c>
      <c r="DH1109" s="1">
        <v>0</v>
      </c>
      <c r="DI1109" s="1">
        <v>0</v>
      </c>
      <c r="DJ1109" s="1">
        <v>1</v>
      </c>
      <c r="DK1109" s="1">
        <v>0</v>
      </c>
      <c r="DL1109" s="1">
        <v>0</v>
      </c>
      <c r="DM1109" s="1">
        <v>0</v>
      </c>
      <c r="DN1109" s="1">
        <v>1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1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-7</v>
      </c>
      <c r="EF1109" s="1">
        <v>-7</v>
      </c>
      <c r="EG1109" s="1">
        <v>3</v>
      </c>
      <c r="EH1109" s="1">
        <v>-7</v>
      </c>
      <c r="EI1109" s="1">
        <v>-7</v>
      </c>
      <c r="EJ1109" s="1">
        <v>-7</v>
      </c>
      <c r="EK1109" s="1">
        <v>-7</v>
      </c>
      <c r="EL1109" s="1">
        <v>-7</v>
      </c>
      <c r="EM1109" s="1">
        <v>-7</v>
      </c>
      <c r="EN1109" s="1">
        <v>-7</v>
      </c>
      <c r="EO1109" s="1">
        <v>-7</v>
      </c>
      <c r="EP1109" s="1">
        <v>1</v>
      </c>
      <c r="EQ1109" s="1">
        <v>3</v>
      </c>
      <c r="ER1109" s="1">
        <v>2</v>
      </c>
      <c r="ES1109" s="1">
        <v>2</v>
      </c>
      <c r="ET1109" s="1">
        <v>11</v>
      </c>
      <c r="EU1109" s="1">
        <v>3</v>
      </c>
      <c r="EV1109" s="1">
        <v>3</v>
      </c>
      <c r="EW1109" s="1">
        <v>3</v>
      </c>
      <c r="EX1109" s="1">
        <v>5</v>
      </c>
      <c r="EY1109" s="1">
        <v>4</v>
      </c>
      <c r="EZ1109" s="1">
        <v>0</v>
      </c>
      <c r="FA1109" s="1">
        <v>0</v>
      </c>
      <c r="FB1109" s="1">
        <v>0</v>
      </c>
      <c r="FC1109" s="1">
        <v>0</v>
      </c>
      <c r="FD1109" s="1">
        <v>1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5</v>
      </c>
      <c r="FN1109" s="1">
        <v>3</v>
      </c>
      <c r="FO1109" s="1">
        <v>1</v>
      </c>
      <c r="FP1109" s="1">
        <v>1</v>
      </c>
      <c r="FQ1109" s="1">
        <v>1</v>
      </c>
      <c r="FR1109" s="1">
        <v>6</v>
      </c>
      <c r="FS1109" s="1">
        <v>1</v>
      </c>
      <c r="FT1109" s="1">
        <v>3</v>
      </c>
      <c r="FU1109" s="1">
        <v>5</v>
      </c>
      <c r="FV1109" s="1">
        <v>4</v>
      </c>
      <c r="FW1109">
        <v>2</v>
      </c>
    </row>
    <row r="1110" spans="1:179" x14ac:dyDescent="0.2">
      <c r="A1110" s="1">
        <v>1</v>
      </c>
      <c r="B1110" s="1">
        <v>1</v>
      </c>
      <c r="C1110" s="1">
        <v>1</v>
      </c>
      <c r="D1110" s="1">
        <v>-7</v>
      </c>
      <c r="E1110" s="1">
        <v>6</v>
      </c>
      <c r="F1110" s="1">
        <v>10</v>
      </c>
      <c r="G1110" s="2">
        <v>2016</v>
      </c>
      <c r="H1110" s="1">
        <v>0</v>
      </c>
      <c r="I1110" s="1">
        <v>0</v>
      </c>
      <c r="J1110" s="1">
        <v>1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1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1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1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1</v>
      </c>
      <c r="BA1110" s="1">
        <v>1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0</v>
      </c>
      <c r="BJ1110" s="1">
        <v>1</v>
      </c>
      <c r="BK1110" s="1">
        <v>0</v>
      </c>
      <c r="BL1110" s="1">
        <v>0</v>
      </c>
      <c r="BM1110" s="1">
        <v>1</v>
      </c>
      <c r="BN1110" s="1">
        <v>-7</v>
      </c>
      <c r="BO1110" s="1">
        <v>2</v>
      </c>
      <c r="BP1110" s="1">
        <v>5</v>
      </c>
      <c r="BQ1110" s="1">
        <v>3</v>
      </c>
      <c r="BR1110" s="1">
        <v>3</v>
      </c>
      <c r="BS1110" s="1">
        <v>1</v>
      </c>
      <c r="BT1110" s="1">
        <v>-7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1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0</v>
      </c>
      <c r="CO1110" s="1">
        <v>1</v>
      </c>
      <c r="CP1110" s="1">
        <v>0</v>
      </c>
      <c r="CQ1110" s="1">
        <v>0</v>
      </c>
      <c r="CR1110" s="1">
        <v>0</v>
      </c>
      <c r="CS1110" s="1">
        <v>1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1</v>
      </c>
      <c r="DG1110" s="1">
        <v>0</v>
      </c>
      <c r="DH1110" s="1">
        <v>0</v>
      </c>
      <c r="DI1110" s="1">
        <v>0</v>
      </c>
      <c r="DJ1110" s="1">
        <v>1</v>
      </c>
      <c r="DK1110" s="1">
        <v>1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1</v>
      </c>
      <c r="DZ1110" s="1">
        <v>1</v>
      </c>
      <c r="EA1110" s="1">
        <v>1</v>
      </c>
      <c r="EB1110" s="1">
        <v>0</v>
      </c>
      <c r="EC1110" s="1">
        <v>0</v>
      </c>
      <c r="ED1110" s="1">
        <v>0</v>
      </c>
      <c r="EE1110" s="1">
        <v>-7</v>
      </c>
      <c r="EF1110" s="1">
        <v>-7</v>
      </c>
      <c r="EG1110" s="1">
        <v>-7</v>
      </c>
      <c r="EH1110" s="1">
        <v>-7</v>
      </c>
      <c r="EI1110" s="1">
        <v>-7</v>
      </c>
      <c r="EJ1110" s="1">
        <v>5</v>
      </c>
      <c r="EK1110" s="1">
        <v>6</v>
      </c>
      <c r="EL1110" s="1">
        <v>5</v>
      </c>
      <c r="EM1110" s="1">
        <v>-7</v>
      </c>
      <c r="EN1110" s="1">
        <v>-7</v>
      </c>
      <c r="EO1110" s="1">
        <v>-7</v>
      </c>
      <c r="EP1110" s="1">
        <v>1</v>
      </c>
      <c r="EQ1110" s="1">
        <v>1</v>
      </c>
      <c r="ER1110" s="1">
        <v>2</v>
      </c>
      <c r="ES1110" s="1">
        <v>2</v>
      </c>
      <c r="ET1110" s="1">
        <v>6</v>
      </c>
      <c r="EU1110" s="1">
        <v>2</v>
      </c>
      <c r="EV1110" s="1">
        <v>2</v>
      </c>
      <c r="EW1110" s="1">
        <v>3</v>
      </c>
      <c r="EX1110" s="1">
        <v>3</v>
      </c>
      <c r="EY1110" s="1">
        <v>2</v>
      </c>
      <c r="EZ1110" s="1">
        <v>0</v>
      </c>
      <c r="FA1110" s="1">
        <v>0</v>
      </c>
      <c r="FB1110" s="1">
        <v>0</v>
      </c>
      <c r="FC1110" s="1">
        <v>0</v>
      </c>
      <c r="FD1110" s="1">
        <v>1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5</v>
      </c>
      <c r="FN1110" s="1">
        <v>2</v>
      </c>
      <c r="FO1110" s="1">
        <v>2</v>
      </c>
      <c r="FP1110" s="1">
        <v>1</v>
      </c>
      <c r="FQ1110" s="1">
        <v>1</v>
      </c>
      <c r="FR1110" s="1">
        <v>1</v>
      </c>
      <c r="FS1110" s="1">
        <v>2</v>
      </c>
      <c r="FT1110" s="1">
        <v>2</v>
      </c>
      <c r="FU1110" s="1">
        <v>3</v>
      </c>
      <c r="FV1110" s="1">
        <v>2</v>
      </c>
      <c r="FW1110">
        <v>2</v>
      </c>
    </row>
    <row r="1111" spans="1:179" x14ac:dyDescent="0.2">
      <c r="A1111" s="1">
        <v>1</v>
      </c>
      <c r="B1111" s="1">
        <v>4</v>
      </c>
      <c r="C1111" s="1">
        <v>1</v>
      </c>
      <c r="D1111" s="1">
        <v>-7</v>
      </c>
      <c r="E1111" s="1">
        <v>1</v>
      </c>
      <c r="F1111" s="1">
        <v>17</v>
      </c>
      <c r="G1111" s="2">
        <v>2011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1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1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1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1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0</v>
      </c>
      <c r="BA1111" s="1">
        <v>1</v>
      </c>
      <c r="BB1111" s="1">
        <v>0</v>
      </c>
      <c r="BC1111" s="1">
        <v>0</v>
      </c>
      <c r="BD1111" s="1">
        <v>1</v>
      </c>
      <c r="BE1111" s="1">
        <v>0</v>
      </c>
      <c r="BF1111" s="1">
        <v>0</v>
      </c>
      <c r="BG1111" s="1">
        <v>0</v>
      </c>
      <c r="BH1111" s="1">
        <v>0</v>
      </c>
      <c r="BI1111" s="1">
        <v>0</v>
      </c>
      <c r="BJ1111" s="1">
        <v>1</v>
      </c>
      <c r="BK1111" s="1">
        <v>1</v>
      </c>
      <c r="BL1111" s="1">
        <v>1</v>
      </c>
      <c r="BM1111" s="1">
        <v>2</v>
      </c>
      <c r="BN1111" s="1">
        <v>2</v>
      </c>
      <c r="BO1111" s="1">
        <v>2</v>
      </c>
      <c r="BP1111" s="1">
        <v>3</v>
      </c>
      <c r="BQ1111" s="1">
        <v>1</v>
      </c>
      <c r="BR1111" s="1">
        <v>3</v>
      </c>
      <c r="BS1111" s="1">
        <v>2</v>
      </c>
      <c r="BT1111" s="1">
        <v>-7</v>
      </c>
      <c r="BU1111" s="1">
        <v>0</v>
      </c>
      <c r="BV1111" s="1">
        <v>1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0</v>
      </c>
      <c r="CF1111" s="1">
        <v>0</v>
      </c>
      <c r="CG1111" s="1">
        <v>0</v>
      </c>
      <c r="CH1111" s="1">
        <v>0</v>
      </c>
      <c r="CI1111" s="1">
        <v>0</v>
      </c>
      <c r="CJ1111" s="1">
        <v>0</v>
      </c>
      <c r="CK1111" s="1">
        <v>0</v>
      </c>
      <c r="CL1111" s="1">
        <v>0</v>
      </c>
      <c r="CM1111" s="1">
        <v>1</v>
      </c>
      <c r="CN1111" s="1">
        <v>0</v>
      </c>
      <c r="CO1111" s="1">
        <v>0</v>
      </c>
      <c r="CP1111" s="1">
        <v>0</v>
      </c>
      <c r="CQ1111" s="1">
        <v>1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1</v>
      </c>
      <c r="DE1111" s="1">
        <v>0</v>
      </c>
      <c r="DF1111" s="1">
        <v>0</v>
      </c>
      <c r="DG1111" s="1">
        <v>0</v>
      </c>
      <c r="DH1111" s="1">
        <v>1</v>
      </c>
      <c r="DI1111" s="1">
        <v>0</v>
      </c>
      <c r="DJ1111" s="1">
        <v>1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1</v>
      </c>
      <c r="DU1111" s="1">
        <v>0</v>
      </c>
      <c r="DV1111" s="1">
        <v>1</v>
      </c>
      <c r="DW1111" s="1">
        <v>0</v>
      </c>
      <c r="DX1111" s="1">
        <v>0</v>
      </c>
      <c r="DY1111" s="1">
        <v>0</v>
      </c>
      <c r="DZ1111" s="1">
        <v>1</v>
      </c>
      <c r="EA1111" s="1">
        <v>0</v>
      </c>
      <c r="EB1111" s="1">
        <v>0</v>
      </c>
      <c r="EC1111" s="1">
        <v>0</v>
      </c>
      <c r="ED1111" s="1">
        <v>0</v>
      </c>
      <c r="EE1111" s="1">
        <v>1</v>
      </c>
      <c r="EF1111" s="1">
        <v>-7</v>
      </c>
      <c r="EG1111" s="1">
        <v>5</v>
      </c>
      <c r="EH1111" s="1">
        <v>-7</v>
      </c>
      <c r="EI1111" s="1">
        <v>-7</v>
      </c>
      <c r="EJ1111" s="1">
        <v>-7</v>
      </c>
      <c r="EK1111" s="1">
        <v>1</v>
      </c>
      <c r="EL1111" s="1">
        <v>-7</v>
      </c>
      <c r="EM1111" s="1">
        <v>-7</v>
      </c>
      <c r="EN1111" s="1">
        <v>-7</v>
      </c>
      <c r="EO1111" s="1">
        <v>-7</v>
      </c>
      <c r="EP1111" s="1">
        <v>2</v>
      </c>
      <c r="EQ1111" s="1">
        <v>2</v>
      </c>
      <c r="ER1111" s="1">
        <v>2</v>
      </c>
      <c r="ES1111" s="1">
        <v>4</v>
      </c>
      <c r="ET1111" s="1">
        <v>1</v>
      </c>
      <c r="EU1111" s="1">
        <v>4</v>
      </c>
      <c r="EV1111" s="1">
        <v>2</v>
      </c>
      <c r="EW1111" s="1">
        <v>5</v>
      </c>
      <c r="EX1111" s="1">
        <v>4</v>
      </c>
      <c r="EY1111" s="1">
        <v>2</v>
      </c>
      <c r="EZ1111" s="1">
        <v>1</v>
      </c>
      <c r="FA1111" s="1">
        <v>0</v>
      </c>
      <c r="FB1111" s="1">
        <v>0</v>
      </c>
      <c r="FC1111" s="1">
        <v>0</v>
      </c>
      <c r="FD1111" s="1">
        <v>1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5</v>
      </c>
      <c r="FN1111" s="1">
        <v>3</v>
      </c>
      <c r="FO1111" s="1">
        <v>1</v>
      </c>
      <c r="FP1111" s="1">
        <v>1</v>
      </c>
      <c r="FQ1111" s="1">
        <v>1</v>
      </c>
      <c r="FR1111" s="1">
        <v>1</v>
      </c>
      <c r="FS1111" s="1">
        <v>3</v>
      </c>
      <c r="FT1111" s="1">
        <v>2</v>
      </c>
      <c r="FU1111" s="1">
        <v>4</v>
      </c>
      <c r="FV1111" s="1">
        <v>4</v>
      </c>
      <c r="FW1111">
        <v>2</v>
      </c>
    </row>
    <row r="1112" spans="1:179" x14ac:dyDescent="0.2">
      <c r="A1112" s="1">
        <v>1</v>
      </c>
      <c r="B1112" s="1">
        <v>3</v>
      </c>
      <c r="C1112" s="1">
        <v>1</v>
      </c>
      <c r="D1112" s="1">
        <v>-7</v>
      </c>
      <c r="E1112" s="1">
        <v>3</v>
      </c>
      <c r="F1112" s="1">
        <v>22</v>
      </c>
      <c r="G1112" s="2">
        <v>2017</v>
      </c>
      <c r="H1112" s="1">
        <v>0</v>
      </c>
      <c r="I1112" s="1">
        <v>1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1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1</v>
      </c>
      <c r="AO1112" s="1">
        <v>0</v>
      </c>
      <c r="AP1112" s="1">
        <v>0</v>
      </c>
      <c r="AQ1112" s="1">
        <v>0</v>
      </c>
      <c r="AR1112" s="1">
        <v>0</v>
      </c>
      <c r="AS1112" s="1">
        <v>1</v>
      </c>
      <c r="AT1112" s="1">
        <v>0</v>
      </c>
      <c r="AU1112" s="1">
        <v>0</v>
      </c>
      <c r="AV1112" s="1">
        <v>0</v>
      </c>
      <c r="AW1112" s="1">
        <v>1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1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1</v>
      </c>
      <c r="BM1112" s="1">
        <v>3</v>
      </c>
      <c r="BN1112" s="1">
        <v>-7</v>
      </c>
      <c r="BO1112" s="1">
        <v>2</v>
      </c>
      <c r="BP1112" s="1">
        <v>4</v>
      </c>
      <c r="BQ1112" s="1">
        <v>1</v>
      </c>
      <c r="BR1112" s="1">
        <v>8</v>
      </c>
      <c r="BS1112" s="1">
        <v>1</v>
      </c>
      <c r="BT1112" s="1">
        <v>-7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0</v>
      </c>
      <c r="CE1112" s="1">
        <v>1</v>
      </c>
      <c r="CF1112" s="1">
        <v>0</v>
      </c>
      <c r="CG1112" s="1">
        <v>0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0</v>
      </c>
      <c r="CR1112" s="1">
        <v>1</v>
      </c>
      <c r="CS1112" s="1">
        <v>0</v>
      </c>
      <c r="CT1112" s="1">
        <v>0</v>
      </c>
      <c r="CU1112" s="1">
        <v>0</v>
      </c>
      <c r="CV1112" s="1">
        <v>1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1</v>
      </c>
      <c r="DJ1112" s="1">
        <v>1</v>
      </c>
      <c r="DK1112" s="1">
        <v>0</v>
      </c>
      <c r="DL1112" s="1">
        <v>0</v>
      </c>
      <c r="DM1112" s="1">
        <v>1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1</v>
      </c>
      <c r="EB1112" s="1">
        <v>0</v>
      </c>
      <c r="EC1112" s="1">
        <v>0</v>
      </c>
      <c r="ED1112" s="1">
        <v>0</v>
      </c>
      <c r="EE1112" s="1">
        <v>-7</v>
      </c>
      <c r="EF1112" s="1">
        <v>-7</v>
      </c>
      <c r="EG1112" s="1">
        <v>-7</v>
      </c>
      <c r="EH1112" s="1">
        <v>-7</v>
      </c>
      <c r="EI1112" s="1">
        <v>-7</v>
      </c>
      <c r="EJ1112" s="1">
        <v>-7</v>
      </c>
      <c r="EK1112" s="1">
        <v>-7</v>
      </c>
      <c r="EL1112" s="1">
        <v>1</v>
      </c>
      <c r="EM1112" s="1">
        <v>-7</v>
      </c>
      <c r="EN1112" s="1">
        <v>-7</v>
      </c>
      <c r="EO1112" s="1">
        <v>-7</v>
      </c>
      <c r="EP1112" s="1">
        <v>2</v>
      </c>
      <c r="EQ1112" s="1">
        <v>1</v>
      </c>
      <c r="ER1112" s="1">
        <v>3</v>
      </c>
      <c r="ES1112" s="1">
        <v>2</v>
      </c>
      <c r="ET1112" s="1">
        <v>1</v>
      </c>
      <c r="EU1112" s="1">
        <v>4</v>
      </c>
      <c r="EV1112" s="1">
        <v>2</v>
      </c>
      <c r="EW1112" s="1">
        <v>5</v>
      </c>
      <c r="EX1112" s="1">
        <v>5</v>
      </c>
      <c r="EY1112" s="1">
        <v>2</v>
      </c>
      <c r="EZ1112" s="1">
        <v>1</v>
      </c>
      <c r="FA1112" s="1">
        <v>1</v>
      </c>
      <c r="FB1112" s="1">
        <v>0</v>
      </c>
      <c r="FC1112" s="1">
        <v>1</v>
      </c>
      <c r="FD1112" s="1">
        <v>0</v>
      </c>
      <c r="FE1112" s="1">
        <v>0</v>
      </c>
      <c r="FF1112" s="1">
        <v>0</v>
      </c>
      <c r="FG1112" s="1">
        <v>1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8</v>
      </c>
      <c r="FN1112" s="1">
        <v>2</v>
      </c>
      <c r="FO1112" s="1">
        <v>2</v>
      </c>
      <c r="FP1112" s="1">
        <v>1</v>
      </c>
      <c r="FQ1112" s="1">
        <v>1</v>
      </c>
      <c r="FR1112" s="1">
        <v>11</v>
      </c>
      <c r="FS1112" s="1">
        <v>1</v>
      </c>
      <c r="FT1112" s="1">
        <v>3</v>
      </c>
      <c r="FU1112" s="1">
        <v>5</v>
      </c>
      <c r="FV1112" s="1">
        <v>4</v>
      </c>
      <c r="FW1112">
        <v>5</v>
      </c>
    </row>
    <row r="1113" spans="1:179" x14ac:dyDescent="0.2">
      <c r="A1113" s="1">
        <v>1</v>
      </c>
      <c r="B1113" s="1">
        <v>1</v>
      </c>
      <c r="C1113" s="1">
        <v>1</v>
      </c>
      <c r="D1113" s="1">
        <v>-7</v>
      </c>
      <c r="E1113" s="1">
        <v>5</v>
      </c>
      <c r="F1113" s="1">
        <v>15</v>
      </c>
      <c r="G1113" s="2">
        <v>-8</v>
      </c>
      <c r="H1113" s="1">
        <v>0</v>
      </c>
      <c r="I1113" s="1">
        <v>0</v>
      </c>
      <c r="J1113" s="1">
        <v>1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1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1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1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1</v>
      </c>
      <c r="BB1113" s="1">
        <v>0</v>
      </c>
      <c r="BC1113" s="1">
        <v>0</v>
      </c>
      <c r="BD1113" s="1">
        <v>1</v>
      </c>
      <c r="BE1113" s="1">
        <v>0</v>
      </c>
      <c r="BF1113" s="1">
        <v>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1</v>
      </c>
      <c r="BM1113" s="1">
        <v>2</v>
      </c>
      <c r="BN1113" s="1">
        <v>1</v>
      </c>
      <c r="BO1113" s="1">
        <v>2</v>
      </c>
      <c r="BP1113" s="1">
        <v>6</v>
      </c>
      <c r="BQ1113" s="1">
        <v>3</v>
      </c>
      <c r="BR1113" s="1">
        <v>3</v>
      </c>
      <c r="BS1113" s="1">
        <v>2</v>
      </c>
      <c r="BT1113" s="1">
        <v>-7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1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0</v>
      </c>
      <c r="CN1113" s="1">
        <v>0</v>
      </c>
      <c r="CO1113" s="1">
        <v>0</v>
      </c>
      <c r="CP1113" s="1">
        <v>0</v>
      </c>
      <c r="CQ1113" s="1">
        <v>0</v>
      </c>
      <c r="CR1113" s="1">
        <v>0</v>
      </c>
      <c r="CS1113" s="1">
        <v>1</v>
      </c>
      <c r="CT1113" s="1">
        <v>0</v>
      </c>
      <c r="CU1113" s="1">
        <v>0</v>
      </c>
      <c r="CV1113" s="1">
        <v>1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0</v>
      </c>
      <c r="DH1113" s="1">
        <v>0</v>
      </c>
      <c r="DI1113" s="1">
        <v>1</v>
      </c>
      <c r="DJ1113" s="1">
        <v>1</v>
      </c>
      <c r="DK1113" s="1">
        <v>0</v>
      </c>
      <c r="DL1113" s="1">
        <v>0</v>
      </c>
      <c r="DM1113" s="1">
        <v>1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1</v>
      </c>
      <c r="DW1113" s="1">
        <v>0</v>
      </c>
      <c r="DX1113" s="1">
        <v>0</v>
      </c>
      <c r="DY1113" s="1">
        <v>0</v>
      </c>
      <c r="DZ1113" s="1">
        <v>0</v>
      </c>
      <c r="EA1113" s="1">
        <v>1</v>
      </c>
      <c r="EB1113" s="1">
        <v>0</v>
      </c>
      <c r="EC1113" s="1">
        <v>0</v>
      </c>
      <c r="ED1113" s="1">
        <v>0</v>
      </c>
      <c r="EE1113" s="1">
        <v>-7</v>
      </c>
      <c r="EF1113" s="1">
        <v>-7</v>
      </c>
      <c r="EG1113" s="1">
        <v>98</v>
      </c>
      <c r="EH1113" s="1">
        <v>-7</v>
      </c>
      <c r="EI1113" s="1">
        <v>-7</v>
      </c>
      <c r="EJ1113" s="1">
        <v>-7</v>
      </c>
      <c r="EK1113" s="1">
        <v>-7</v>
      </c>
      <c r="EL1113" s="1">
        <v>2</v>
      </c>
      <c r="EM1113" s="1">
        <v>-7</v>
      </c>
      <c r="EN1113" s="1">
        <v>-7</v>
      </c>
      <c r="EO1113" s="1">
        <v>-7</v>
      </c>
      <c r="EP1113" s="1">
        <v>99</v>
      </c>
      <c r="EQ1113" s="1">
        <v>3</v>
      </c>
      <c r="ER1113" s="1">
        <v>99</v>
      </c>
      <c r="ES1113" s="1">
        <v>99</v>
      </c>
      <c r="ET1113" s="1">
        <v>12</v>
      </c>
      <c r="EU1113" s="1">
        <v>3</v>
      </c>
      <c r="EV1113" s="1">
        <v>6</v>
      </c>
      <c r="EW1113" s="1">
        <v>4</v>
      </c>
      <c r="EX1113" s="1">
        <v>2</v>
      </c>
      <c r="EY1113" s="1">
        <v>2</v>
      </c>
      <c r="EZ1113" s="1">
        <v>0</v>
      </c>
      <c r="FA1113" s="1">
        <v>0</v>
      </c>
      <c r="FB1113" s="1">
        <v>0</v>
      </c>
      <c r="FC1113" s="1">
        <v>0</v>
      </c>
      <c r="FD1113" s="1">
        <v>0</v>
      </c>
      <c r="FE1113" s="1">
        <v>0</v>
      </c>
      <c r="FF1113" s="1">
        <v>0</v>
      </c>
      <c r="FG1113" s="1">
        <v>1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8</v>
      </c>
      <c r="FN1113" s="1">
        <v>4</v>
      </c>
      <c r="FO1113" s="1">
        <v>99</v>
      </c>
      <c r="FP1113" s="1">
        <v>99</v>
      </c>
      <c r="FQ1113" s="1">
        <v>99</v>
      </c>
      <c r="FR1113" s="1">
        <v>99</v>
      </c>
      <c r="FS1113" s="1">
        <v>3</v>
      </c>
      <c r="FT1113" s="1">
        <v>2</v>
      </c>
      <c r="FU1113" s="1">
        <v>99</v>
      </c>
      <c r="FV1113" s="1">
        <v>4</v>
      </c>
      <c r="FW1113">
        <v>12</v>
      </c>
    </row>
    <row r="1114" spans="1:179" x14ac:dyDescent="0.2">
      <c r="A1114" s="1">
        <v>1</v>
      </c>
      <c r="B1114" s="1">
        <v>1</v>
      </c>
      <c r="C1114" s="1">
        <v>2</v>
      </c>
      <c r="D1114" s="1">
        <v>-7</v>
      </c>
      <c r="E1114" s="1">
        <v>1</v>
      </c>
      <c r="F1114" s="1">
        <v>20</v>
      </c>
      <c r="G1114" s="2">
        <v>2022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1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1</v>
      </c>
      <c r="AJ1114" s="1">
        <v>0</v>
      </c>
      <c r="AK1114" s="1">
        <v>0</v>
      </c>
      <c r="AL1114" s="1">
        <v>0</v>
      </c>
      <c r="AM1114" s="1">
        <v>0</v>
      </c>
      <c r="AN1114" s="1">
        <v>1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1</v>
      </c>
      <c r="BB1114" s="1">
        <v>0</v>
      </c>
      <c r="BC1114" s="1">
        <v>0</v>
      </c>
      <c r="BD1114" s="1">
        <v>1</v>
      </c>
      <c r="BE1114" s="1">
        <v>0</v>
      </c>
      <c r="BF1114" s="1">
        <v>1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1</v>
      </c>
      <c r="BM1114" s="1">
        <v>3</v>
      </c>
      <c r="BN1114" s="1">
        <v>-7</v>
      </c>
      <c r="BO1114" s="1">
        <v>3</v>
      </c>
      <c r="BP1114" s="1">
        <v>4</v>
      </c>
      <c r="BQ1114" s="1">
        <v>4</v>
      </c>
      <c r="BR1114" s="1">
        <v>3</v>
      </c>
      <c r="BS1114" s="1">
        <v>3</v>
      </c>
      <c r="BT1114" s="1">
        <v>-7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1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0</v>
      </c>
      <c r="CL1114" s="1">
        <v>0</v>
      </c>
      <c r="CM1114" s="1">
        <v>0</v>
      </c>
      <c r="CN1114" s="1">
        <v>0</v>
      </c>
      <c r="CO1114" s="1">
        <v>0</v>
      </c>
      <c r="CP1114" s="1">
        <v>0</v>
      </c>
      <c r="CQ1114" s="1">
        <v>1</v>
      </c>
      <c r="CR1114" s="1">
        <v>1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1</v>
      </c>
      <c r="DI1114" s="1">
        <v>1</v>
      </c>
      <c r="DJ1114" s="1">
        <v>0</v>
      </c>
      <c r="DK1114" s="1">
        <v>0</v>
      </c>
      <c r="DL1114" s="1">
        <v>0</v>
      </c>
      <c r="DM1114" s="1">
        <v>0</v>
      </c>
      <c r="DN1114" s="1">
        <v>1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1</v>
      </c>
      <c r="DW1114" s="1">
        <v>1</v>
      </c>
      <c r="DX1114" s="1">
        <v>0</v>
      </c>
      <c r="DY1114" s="1">
        <v>0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-7</v>
      </c>
      <c r="EF1114" s="1">
        <v>-7</v>
      </c>
      <c r="EG1114" s="1">
        <v>4</v>
      </c>
      <c r="EH1114" s="1">
        <v>2</v>
      </c>
      <c r="EI1114" s="1">
        <v>-7</v>
      </c>
      <c r="EJ1114" s="1">
        <v>-7</v>
      </c>
      <c r="EK1114" s="1">
        <v>-7</v>
      </c>
      <c r="EL1114" s="1">
        <v>-7</v>
      </c>
      <c r="EM1114" s="1">
        <v>-7</v>
      </c>
      <c r="EN1114" s="1">
        <v>-7</v>
      </c>
      <c r="EO1114" s="1">
        <v>-7</v>
      </c>
      <c r="EP1114" s="1">
        <v>2</v>
      </c>
      <c r="EQ1114" s="1">
        <v>3</v>
      </c>
      <c r="ER1114" s="1">
        <v>1</v>
      </c>
      <c r="ES1114" s="1">
        <v>3</v>
      </c>
      <c r="ET1114" s="1">
        <v>11</v>
      </c>
      <c r="EU1114" s="1">
        <v>3</v>
      </c>
      <c r="EV1114" s="1">
        <v>1</v>
      </c>
      <c r="EW1114" s="1">
        <v>3</v>
      </c>
      <c r="EX1114" s="1">
        <v>1</v>
      </c>
      <c r="EY1114" s="1">
        <v>1</v>
      </c>
      <c r="EZ1114" s="1">
        <v>1</v>
      </c>
      <c r="FA1114" s="1">
        <v>0</v>
      </c>
      <c r="FB1114" s="1">
        <v>0</v>
      </c>
      <c r="FC1114" s="1">
        <v>0</v>
      </c>
      <c r="FD1114" s="1">
        <v>0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1</v>
      </c>
      <c r="FN1114" s="1">
        <v>2</v>
      </c>
      <c r="FO1114" s="1">
        <v>2</v>
      </c>
      <c r="FP1114" s="1">
        <v>1</v>
      </c>
      <c r="FQ1114" s="1">
        <v>1</v>
      </c>
      <c r="FR1114" s="1">
        <v>3</v>
      </c>
      <c r="FS1114" s="1">
        <v>3</v>
      </c>
      <c r="FT1114" s="1">
        <v>2</v>
      </c>
      <c r="FU1114" s="1">
        <v>5</v>
      </c>
      <c r="FV1114" s="1">
        <v>3</v>
      </c>
      <c r="FW1114">
        <v>3</v>
      </c>
    </row>
    <row r="1115" spans="1:179" x14ac:dyDescent="0.2">
      <c r="A1115" s="1">
        <v>1</v>
      </c>
      <c r="B1115" s="1">
        <v>1</v>
      </c>
      <c r="C1115" s="1">
        <v>2</v>
      </c>
      <c r="D1115" s="1">
        <v>-7</v>
      </c>
      <c r="E1115" s="1">
        <v>99</v>
      </c>
      <c r="F1115" s="1">
        <v>14</v>
      </c>
      <c r="G1115" s="2">
        <v>-8</v>
      </c>
      <c r="H1115" s="1">
        <v>0</v>
      </c>
      <c r="I1115" s="1">
        <v>0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1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1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0</v>
      </c>
      <c r="AS1115" s="1">
        <v>0</v>
      </c>
      <c r="AT1115" s="1">
        <v>0</v>
      </c>
      <c r="AU1115" s="1">
        <v>1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1</v>
      </c>
      <c r="BB1115" s="1">
        <v>0</v>
      </c>
      <c r="BC1115" s="1">
        <v>0</v>
      </c>
      <c r="BD1115" s="1">
        <v>1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1</v>
      </c>
      <c r="BK1115" s="1">
        <v>0</v>
      </c>
      <c r="BL1115" s="1">
        <v>0</v>
      </c>
      <c r="BM1115" s="1">
        <v>2</v>
      </c>
      <c r="BN1115" s="1">
        <v>2</v>
      </c>
      <c r="BO1115" s="1">
        <v>1</v>
      </c>
      <c r="BP1115" s="1">
        <v>3</v>
      </c>
      <c r="BQ1115" s="1">
        <v>99</v>
      </c>
      <c r="BR1115" s="1">
        <v>3</v>
      </c>
      <c r="BS1115" s="1">
        <v>5</v>
      </c>
      <c r="BT1115" s="1">
        <v>1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</v>
      </c>
      <c r="CD1115" s="1">
        <v>0</v>
      </c>
      <c r="CE1115" s="1">
        <v>1</v>
      </c>
      <c r="CF1115" s="1">
        <v>0</v>
      </c>
      <c r="CG1115" s="1">
        <v>0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0</v>
      </c>
      <c r="CR1115" s="1">
        <v>0</v>
      </c>
      <c r="CS1115" s="1">
        <v>0</v>
      </c>
      <c r="CT1115" s="1">
        <v>1</v>
      </c>
      <c r="CU1115" s="1">
        <v>0</v>
      </c>
      <c r="CV1115" s="1">
        <v>1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1</v>
      </c>
      <c r="DI1115" s="1">
        <v>0</v>
      </c>
      <c r="DJ1115" s="1">
        <v>0</v>
      </c>
      <c r="DK1115" s="1">
        <v>1</v>
      </c>
      <c r="DL1115" s="1">
        <v>0</v>
      </c>
      <c r="DM1115" s="1">
        <v>1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1</v>
      </c>
      <c r="DU1115" s="1">
        <v>1</v>
      </c>
      <c r="DV1115" s="1">
        <v>1</v>
      </c>
      <c r="DW1115" s="1">
        <v>1</v>
      </c>
      <c r="DX1115" s="1">
        <v>0</v>
      </c>
      <c r="DY1115" s="1">
        <v>0</v>
      </c>
      <c r="DZ1115" s="1">
        <v>1</v>
      </c>
      <c r="EA1115" s="1">
        <v>1</v>
      </c>
      <c r="EB1115" s="1">
        <v>0</v>
      </c>
      <c r="EC1115" s="1">
        <v>0</v>
      </c>
      <c r="ED1115" s="1">
        <v>0</v>
      </c>
      <c r="EE1115" s="1">
        <v>3</v>
      </c>
      <c r="EF1115" s="1">
        <v>2</v>
      </c>
      <c r="EG1115" s="1">
        <v>3</v>
      </c>
      <c r="EH1115" s="1">
        <v>2</v>
      </c>
      <c r="EI1115" s="1">
        <v>-7</v>
      </c>
      <c r="EJ1115" s="1">
        <v>-7</v>
      </c>
      <c r="EK1115" s="1">
        <v>4</v>
      </c>
      <c r="EL1115" s="1">
        <v>3</v>
      </c>
      <c r="EM1115" s="1">
        <v>-7</v>
      </c>
      <c r="EN1115" s="1">
        <v>-7</v>
      </c>
      <c r="EO1115" s="1">
        <v>-7</v>
      </c>
      <c r="EP1115" s="1">
        <v>2</v>
      </c>
      <c r="EQ1115" s="1">
        <v>3</v>
      </c>
      <c r="ER1115" s="1">
        <v>3</v>
      </c>
      <c r="ES1115" s="1">
        <v>3</v>
      </c>
      <c r="ET1115" s="1">
        <v>2</v>
      </c>
      <c r="EU1115" s="1">
        <v>4</v>
      </c>
      <c r="EV1115" s="1">
        <v>1</v>
      </c>
      <c r="EW1115" s="1">
        <v>3</v>
      </c>
      <c r="EX1115" s="1">
        <v>2</v>
      </c>
      <c r="EY1115" s="1">
        <v>2</v>
      </c>
      <c r="EZ1115" s="1">
        <v>1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1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7</v>
      </c>
      <c r="FN1115" s="1">
        <v>2</v>
      </c>
      <c r="FO1115" s="1">
        <v>1</v>
      </c>
      <c r="FP1115" s="1">
        <v>1</v>
      </c>
      <c r="FQ1115" s="1">
        <v>1</v>
      </c>
      <c r="FR1115" s="1">
        <v>2</v>
      </c>
      <c r="FS1115" s="1">
        <v>2</v>
      </c>
      <c r="FT1115" s="1">
        <v>2</v>
      </c>
      <c r="FU1115" s="1">
        <v>6</v>
      </c>
      <c r="FV1115" s="1">
        <v>2</v>
      </c>
      <c r="FW1115">
        <v>2</v>
      </c>
    </row>
    <row r="1116" spans="1:179" x14ac:dyDescent="0.2">
      <c r="A1116" s="1">
        <v>1</v>
      </c>
      <c r="B1116" s="1">
        <v>1</v>
      </c>
      <c r="C1116" s="1">
        <v>1</v>
      </c>
      <c r="D1116" s="1">
        <v>-7</v>
      </c>
      <c r="E1116" s="1">
        <v>3</v>
      </c>
      <c r="F1116" s="1">
        <v>23</v>
      </c>
      <c r="G1116" s="2">
        <v>2018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1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1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1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1</v>
      </c>
      <c r="AW1116" s="1">
        <v>0</v>
      </c>
      <c r="AX1116" s="1">
        <v>0</v>
      </c>
      <c r="AY1116" s="1">
        <v>0</v>
      </c>
      <c r="AZ1116" s="1">
        <v>1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1</v>
      </c>
      <c r="BG1116" s="1">
        <v>0</v>
      </c>
      <c r="BH1116" s="1">
        <v>0</v>
      </c>
      <c r="BI1116" s="1">
        <v>0</v>
      </c>
      <c r="BJ1116" s="1">
        <v>0</v>
      </c>
      <c r="BK1116" s="1">
        <v>1</v>
      </c>
      <c r="BL1116" s="1">
        <v>0</v>
      </c>
      <c r="BM1116" s="1">
        <v>1</v>
      </c>
      <c r="BN1116" s="1">
        <v>-7</v>
      </c>
      <c r="BO1116" s="1">
        <v>2</v>
      </c>
      <c r="BP1116" s="1">
        <v>5</v>
      </c>
      <c r="BQ1116" s="1">
        <v>2</v>
      </c>
      <c r="BR1116" s="1">
        <v>3</v>
      </c>
      <c r="BS1116" s="1">
        <v>1</v>
      </c>
      <c r="BT1116" s="1">
        <v>-7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1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0</v>
      </c>
      <c r="CO1116" s="1">
        <v>1</v>
      </c>
      <c r="CP1116" s="1">
        <v>0</v>
      </c>
      <c r="CQ1116" s="1">
        <v>0</v>
      </c>
      <c r="CR1116" s="1">
        <v>0</v>
      </c>
      <c r="CS1116" s="1">
        <v>1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1</v>
      </c>
      <c r="DG1116" s="1">
        <v>0</v>
      </c>
      <c r="DH1116" s="1">
        <v>1</v>
      </c>
      <c r="DI1116" s="1">
        <v>0</v>
      </c>
      <c r="DJ1116" s="1">
        <v>1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1</v>
      </c>
      <c r="DU1116" s="1">
        <v>1</v>
      </c>
      <c r="DV1116" s="1">
        <v>1</v>
      </c>
      <c r="DW1116" s="1">
        <v>1</v>
      </c>
      <c r="DX1116" s="1">
        <v>0</v>
      </c>
      <c r="DY1116" s="1">
        <v>0</v>
      </c>
      <c r="DZ1116" s="1">
        <v>1</v>
      </c>
      <c r="EA1116" s="1">
        <v>0</v>
      </c>
      <c r="EB1116" s="1">
        <v>0</v>
      </c>
      <c r="EC1116" s="1">
        <v>0</v>
      </c>
      <c r="ED1116" s="1">
        <v>0</v>
      </c>
      <c r="EE1116" s="1">
        <v>2</v>
      </c>
      <c r="EF1116" s="1">
        <v>2</v>
      </c>
      <c r="EG1116" s="1">
        <v>2</v>
      </c>
      <c r="EH1116" s="1">
        <v>2</v>
      </c>
      <c r="EI1116" s="1">
        <v>-7</v>
      </c>
      <c r="EJ1116" s="1">
        <v>-7</v>
      </c>
      <c r="EK1116" s="1">
        <v>2</v>
      </c>
      <c r="EL1116" s="1">
        <v>-7</v>
      </c>
      <c r="EM1116" s="1">
        <v>-7</v>
      </c>
      <c r="EN1116" s="1">
        <v>-7</v>
      </c>
      <c r="EO1116" s="1">
        <v>-7</v>
      </c>
      <c r="EP1116" s="1">
        <v>1</v>
      </c>
      <c r="EQ1116" s="1">
        <v>3</v>
      </c>
      <c r="ER1116" s="1">
        <v>2</v>
      </c>
      <c r="ES1116" s="1">
        <v>2</v>
      </c>
      <c r="ET1116" s="1">
        <v>1</v>
      </c>
      <c r="EU1116" s="1">
        <v>3</v>
      </c>
      <c r="EV1116" s="1">
        <v>2</v>
      </c>
      <c r="EW1116" s="1">
        <v>5</v>
      </c>
      <c r="EX1116" s="1">
        <v>5</v>
      </c>
      <c r="EY1116" s="1">
        <v>2</v>
      </c>
      <c r="EZ1116" s="1">
        <v>0</v>
      </c>
      <c r="FA1116" s="1">
        <v>0</v>
      </c>
      <c r="FB1116" s="1">
        <v>0</v>
      </c>
      <c r="FC1116" s="1">
        <v>0</v>
      </c>
      <c r="FD1116" s="1">
        <v>0</v>
      </c>
      <c r="FE1116" s="1">
        <v>1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6</v>
      </c>
      <c r="FN1116" s="1">
        <v>1</v>
      </c>
      <c r="FO1116" s="1">
        <v>1</v>
      </c>
      <c r="FP1116" s="1">
        <v>1</v>
      </c>
      <c r="FQ1116" s="1">
        <v>1</v>
      </c>
      <c r="FR1116" s="1">
        <v>1</v>
      </c>
      <c r="FS1116" s="1">
        <v>1</v>
      </c>
      <c r="FT1116" s="1">
        <v>2</v>
      </c>
      <c r="FU1116" s="1">
        <v>3</v>
      </c>
      <c r="FV1116" s="1">
        <v>4</v>
      </c>
      <c r="FW1116">
        <v>2</v>
      </c>
    </row>
    <row r="1117" spans="1:179" x14ac:dyDescent="0.2">
      <c r="A1117" s="1">
        <v>1</v>
      </c>
      <c r="B1117" s="1">
        <v>1</v>
      </c>
      <c r="C1117" s="1">
        <v>99</v>
      </c>
      <c r="D1117" s="1">
        <v>2</v>
      </c>
      <c r="E1117" s="1">
        <v>99</v>
      </c>
      <c r="F1117" s="1">
        <v>99</v>
      </c>
      <c r="G1117" s="2">
        <v>-8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1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1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</v>
      </c>
      <c r="BG1117" s="1">
        <v>0</v>
      </c>
      <c r="BH1117" s="1">
        <v>0</v>
      </c>
      <c r="BI1117" s="1">
        <v>1</v>
      </c>
      <c r="BJ1117" s="1">
        <v>0</v>
      </c>
      <c r="BK1117" s="1">
        <v>0</v>
      </c>
      <c r="BL1117" s="1">
        <v>1</v>
      </c>
      <c r="BM1117" s="1">
        <v>99</v>
      </c>
      <c r="BN1117" s="1">
        <v>-7</v>
      </c>
      <c r="BO1117" s="1">
        <v>99</v>
      </c>
      <c r="BP1117" s="1">
        <v>7</v>
      </c>
      <c r="BQ1117" s="1">
        <v>99</v>
      </c>
      <c r="BR1117" s="1">
        <v>99</v>
      </c>
      <c r="BS1117" s="1">
        <v>99</v>
      </c>
      <c r="BT1117" s="1">
        <v>-7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1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1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1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1</v>
      </c>
      <c r="ED1117" s="1">
        <v>0</v>
      </c>
      <c r="EE1117" s="1">
        <v>-7</v>
      </c>
      <c r="EF1117" s="1">
        <v>-7</v>
      </c>
      <c r="EG1117" s="1">
        <v>-7</v>
      </c>
      <c r="EH1117" s="1">
        <v>-7</v>
      </c>
      <c r="EI1117" s="1">
        <v>-7</v>
      </c>
      <c r="EJ1117" s="1">
        <v>-7</v>
      </c>
      <c r="EK1117" s="1">
        <v>-7</v>
      </c>
      <c r="EL1117" s="1">
        <v>-7</v>
      </c>
      <c r="EM1117" s="1">
        <v>-7</v>
      </c>
      <c r="EN1117" s="1">
        <v>-7</v>
      </c>
      <c r="EO1117" s="1">
        <v>-7</v>
      </c>
      <c r="EP1117" s="1">
        <v>99</v>
      </c>
      <c r="EQ1117" s="1">
        <v>2</v>
      </c>
      <c r="ER1117" s="1">
        <v>2</v>
      </c>
      <c r="ES1117" s="1">
        <v>3</v>
      </c>
      <c r="ET1117" s="1">
        <v>99</v>
      </c>
      <c r="EU1117" s="1">
        <v>99</v>
      </c>
      <c r="EV1117" s="1">
        <v>6</v>
      </c>
      <c r="EW1117" s="1">
        <v>6</v>
      </c>
      <c r="EX1117" s="1">
        <v>6</v>
      </c>
      <c r="EY1117" s="1">
        <v>99</v>
      </c>
      <c r="EZ1117" s="1">
        <v>0</v>
      </c>
      <c r="FA1117" s="1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1</v>
      </c>
      <c r="FM1117" s="1">
        <v>13</v>
      </c>
      <c r="FN1117" s="1">
        <v>-7</v>
      </c>
      <c r="FO1117" s="1">
        <v>99</v>
      </c>
      <c r="FP1117" s="1">
        <v>99</v>
      </c>
      <c r="FQ1117" s="1">
        <v>1</v>
      </c>
      <c r="FR1117" s="1">
        <v>99</v>
      </c>
      <c r="FS1117" s="1">
        <v>99</v>
      </c>
      <c r="FT1117" s="1">
        <v>99</v>
      </c>
      <c r="FU1117" s="1">
        <v>99</v>
      </c>
      <c r="FV1117" s="1">
        <v>6</v>
      </c>
      <c r="FW1117">
        <v>12</v>
      </c>
    </row>
    <row r="1118" spans="1:179" x14ac:dyDescent="0.2">
      <c r="A1118" s="1">
        <v>1</v>
      </c>
      <c r="B1118" s="1">
        <v>1</v>
      </c>
      <c r="C1118" s="1">
        <v>98</v>
      </c>
      <c r="D1118" s="1">
        <v>1</v>
      </c>
      <c r="E1118" s="1">
        <v>1</v>
      </c>
      <c r="F1118" s="1">
        <v>9</v>
      </c>
      <c r="G1118" s="2">
        <v>-8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1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1</v>
      </c>
      <c r="AJ1118" s="1">
        <v>0</v>
      </c>
      <c r="AK1118" s="1">
        <v>0</v>
      </c>
      <c r="AL1118" s="1">
        <v>1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1</v>
      </c>
      <c r="BB1118" s="1">
        <v>0</v>
      </c>
      <c r="BC1118" s="1">
        <v>0</v>
      </c>
      <c r="BD1118" s="1">
        <v>1</v>
      </c>
      <c r="BE1118" s="1">
        <v>0</v>
      </c>
      <c r="BF1118" s="1">
        <v>1</v>
      </c>
      <c r="BG1118" s="1">
        <v>0</v>
      </c>
      <c r="BH1118" s="1">
        <v>0</v>
      </c>
      <c r="BI1118" s="1">
        <v>0</v>
      </c>
      <c r="BJ1118" s="1">
        <v>0</v>
      </c>
      <c r="BK1118" s="1">
        <v>1</v>
      </c>
      <c r="BL1118" s="1">
        <v>0</v>
      </c>
      <c r="BM1118" s="1">
        <v>3</v>
      </c>
      <c r="BN1118" s="1">
        <v>-7</v>
      </c>
      <c r="BO1118" s="1">
        <v>1</v>
      </c>
      <c r="BP1118" s="1">
        <v>2</v>
      </c>
      <c r="BQ1118" s="1">
        <v>1</v>
      </c>
      <c r="BR1118" s="1">
        <v>8</v>
      </c>
      <c r="BS1118" s="1">
        <v>5</v>
      </c>
      <c r="BT1118" s="1">
        <v>1</v>
      </c>
      <c r="BU1118" s="1">
        <v>0</v>
      </c>
      <c r="BV1118" s="1">
        <v>1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1</v>
      </c>
      <c r="CN1118" s="1">
        <v>1</v>
      </c>
      <c r="CO1118" s="1">
        <v>0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1</v>
      </c>
      <c r="DE1118" s="1">
        <v>1</v>
      </c>
      <c r="DF1118" s="1">
        <v>0</v>
      </c>
      <c r="DG1118" s="1">
        <v>0</v>
      </c>
      <c r="DH1118" s="1">
        <v>0</v>
      </c>
      <c r="DI1118" s="1">
        <v>1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1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-7</v>
      </c>
      <c r="EF1118" s="1">
        <v>-7</v>
      </c>
      <c r="EG1118" s="1">
        <v>2</v>
      </c>
      <c r="EH1118" s="1">
        <v>-7</v>
      </c>
      <c r="EI1118" s="1">
        <v>-7</v>
      </c>
      <c r="EJ1118" s="1">
        <v>-7</v>
      </c>
      <c r="EK1118" s="1">
        <v>-7</v>
      </c>
      <c r="EL1118" s="1">
        <v>-7</v>
      </c>
      <c r="EM1118" s="1">
        <v>-7</v>
      </c>
      <c r="EN1118" s="1">
        <v>-7</v>
      </c>
      <c r="EO1118" s="1">
        <v>-7</v>
      </c>
      <c r="EP1118" s="1">
        <v>1</v>
      </c>
      <c r="EQ1118" s="1">
        <v>1</v>
      </c>
      <c r="ER1118" s="1">
        <v>1</v>
      </c>
      <c r="ES1118" s="1">
        <v>5</v>
      </c>
      <c r="ET1118" s="1">
        <v>11</v>
      </c>
      <c r="EU1118" s="1">
        <v>5</v>
      </c>
      <c r="EV1118" s="1">
        <v>3</v>
      </c>
      <c r="EW1118" s="1">
        <v>4</v>
      </c>
      <c r="EX1118" s="1">
        <v>5</v>
      </c>
      <c r="EY1118" s="1">
        <v>4</v>
      </c>
      <c r="EZ1118" s="1">
        <v>0</v>
      </c>
      <c r="FA1118" s="1">
        <v>0</v>
      </c>
      <c r="FB1118" s="1">
        <v>0</v>
      </c>
      <c r="FC1118" s="1">
        <v>0</v>
      </c>
      <c r="FD1118" s="1">
        <v>0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1</v>
      </c>
      <c r="FL1118" s="1">
        <v>0</v>
      </c>
      <c r="FM1118" s="1">
        <v>12</v>
      </c>
      <c r="FN1118" s="1">
        <v>-7</v>
      </c>
      <c r="FO1118" s="1">
        <v>1</v>
      </c>
      <c r="FP1118" s="1">
        <v>1</v>
      </c>
      <c r="FQ1118" s="1">
        <v>1</v>
      </c>
      <c r="FR1118" s="1">
        <v>4</v>
      </c>
      <c r="FS1118" s="1">
        <v>3</v>
      </c>
      <c r="FT1118" s="1">
        <v>2</v>
      </c>
      <c r="FU1118" s="1">
        <v>3</v>
      </c>
      <c r="FV1118" s="1">
        <v>4</v>
      </c>
      <c r="FW1118">
        <v>10</v>
      </c>
    </row>
    <row r="1119" spans="1:179" x14ac:dyDescent="0.2">
      <c r="A1119" s="1">
        <v>1</v>
      </c>
      <c r="B1119" s="1">
        <v>1</v>
      </c>
      <c r="C1119" s="1">
        <v>2</v>
      </c>
      <c r="D1119" s="1">
        <v>-7</v>
      </c>
      <c r="E1119" s="1">
        <v>3</v>
      </c>
      <c r="F1119" s="1">
        <v>13</v>
      </c>
      <c r="G1119" s="2">
        <v>2020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1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1</v>
      </c>
      <c r="AI1119" s="1">
        <v>1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1</v>
      </c>
      <c r="BA1119" s="1">
        <v>1</v>
      </c>
      <c r="BB1119" s="1">
        <v>0</v>
      </c>
      <c r="BC1119" s="1">
        <v>0</v>
      </c>
      <c r="BD1119" s="1">
        <v>0</v>
      </c>
      <c r="BE1119" s="1">
        <v>0</v>
      </c>
      <c r="BF1119" s="1">
        <v>1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1</v>
      </c>
      <c r="BM1119" s="1">
        <v>1</v>
      </c>
      <c r="BN1119" s="1">
        <v>-7</v>
      </c>
      <c r="BO1119" s="1">
        <v>2</v>
      </c>
      <c r="BP1119" s="1">
        <v>4</v>
      </c>
      <c r="BQ1119" s="1">
        <v>4</v>
      </c>
      <c r="BR1119" s="1">
        <v>3</v>
      </c>
      <c r="BS1119" s="1">
        <v>1</v>
      </c>
      <c r="BT1119" s="1">
        <v>-7</v>
      </c>
      <c r="BU1119" s="1">
        <v>1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</v>
      </c>
      <c r="CM1119" s="1">
        <v>0</v>
      </c>
      <c r="CN1119" s="1">
        <v>0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1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1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1</v>
      </c>
      <c r="DK1119" s="1">
        <v>0</v>
      </c>
      <c r="DL1119" s="1">
        <v>0</v>
      </c>
      <c r="DM1119" s="1">
        <v>1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1</v>
      </c>
      <c r="DV1119" s="1">
        <v>1</v>
      </c>
      <c r="DW1119" s="1">
        <v>1</v>
      </c>
      <c r="DX1119" s="1">
        <v>0</v>
      </c>
      <c r="DY1119" s="1">
        <v>0</v>
      </c>
      <c r="DZ1119" s="1">
        <v>0</v>
      </c>
      <c r="EA1119" s="1">
        <v>1</v>
      </c>
      <c r="EB1119" s="1">
        <v>0</v>
      </c>
      <c r="EC1119" s="1">
        <v>0</v>
      </c>
      <c r="ED1119" s="1">
        <v>0</v>
      </c>
      <c r="EE1119" s="1">
        <v>-7</v>
      </c>
      <c r="EF1119" s="1">
        <v>3</v>
      </c>
      <c r="EG1119" s="1">
        <v>3</v>
      </c>
      <c r="EH1119" s="1">
        <v>1</v>
      </c>
      <c r="EI1119" s="1">
        <v>-7</v>
      </c>
      <c r="EJ1119" s="1">
        <v>-7</v>
      </c>
      <c r="EK1119" s="1">
        <v>-7</v>
      </c>
      <c r="EL1119" s="1">
        <v>3</v>
      </c>
      <c r="EM1119" s="1">
        <v>-7</v>
      </c>
      <c r="EN1119" s="1">
        <v>-7</v>
      </c>
      <c r="EO1119" s="1">
        <v>-7</v>
      </c>
      <c r="EP1119" s="1">
        <v>1</v>
      </c>
      <c r="EQ1119" s="1">
        <v>2</v>
      </c>
      <c r="ER1119" s="1">
        <v>3</v>
      </c>
      <c r="ES1119" s="1">
        <v>4</v>
      </c>
      <c r="ET1119" s="1">
        <v>98</v>
      </c>
      <c r="EU1119" s="1">
        <v>5</v>
      </c>
      <c r="EV1119" s="1">
        <v>4</v>
      </c>
      <c r="EW1119" s="1">
        <v>5</v>
      </c>
      <c r="EX1119" s="1">
        <v>5</v>
      </c>
      <c r="EY1119" s="1">
        <v>3</v>
      </c>
      <c r="EZ1119" s="1">
        <v>0</v>
      </c>
      <c r="FA1119" s="1">
        <v>0</v>
      </c>
      <c r="FB1119" s="1">
        <v>0</v>
      </c>
      <c r="FC1119" s="1">
        <v>0</v>
      </c>
      <c r="FD1119" s="1">
        <v>0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1</v>
      </c>
      <c r="FM1119" s="1">
        <v>13</v>
      </c>
      <c r="FN1119" s="1">
        <v>-7</v>
      </c>
      <c r="FO1119" s="1">
        <v>2</v>
      </c>
      <c r="FP1119" s="1">
        <v>1</v>
      </c>
      <c r="FQ1119" s="1">
        <v>2</v>
      </c>
      <c r="FR1119" s="1">
        <v>3</v>
      </c>
      <c r="FS1119" s="1">
        <v>3</v>
      </c>
      <c r="FT1119" s="1">
        <v>2</v>
      </c>
      <c r="FU1119" s="1">
        <v>4</v>
      </c>
      <c r="FV1119" s="1">
        <v>5</v>
      </c>
      <c r="FW1119">
        <v>12</v>
      </c>
    </row>
    <row r="1120" spans="1:179" x14ac:dyDescent="0.2">
      <c r="A1120" s="1">
        <v>1</v>
      </c>
      <c r="B1120" s="1">
        <v>1</v>
      </c>
      <c r="C1120" s="1">
        <v>1</v>
      </c>
      <c r="D1120" s="1">
        <v>-7</v>
      </c>
      <c r="E1120" s="1">
        <v>2</v>
      </c>
      <c r="F1120" s="1">
        <v>20</v>
      </c>
      <c r="G1120" s="2">
        <v>2022</v>
      </c>
      <c r="H1120" s="1">
        <v>0</v>
      </c>
      <c r="I1120" s="1">
        <v>0</v>
      </c>
      <c r="J1120" s="1">
        <v>0</v>
      </c>
      <c r="K1120" s="1">
        <v>0</v>
      </c>
      <c r="L1120" s="1">
        <v>1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1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1</v>
      </c>
      <c r="AO1120" s="1">
        <v>0</v>
      </c>
      <c r="AP1120" s="1">
        <v>0</v>
      </c>
      <c r="AQ1120" s="1">
        <v>0</v>
      </c>
      <c r="AR1120" s="1">
        <v>0</v>
      </c>
      <c r="AS1120" s="1">
        <v>0</v>
      </c>
      <c r="AT1120" s="1">
        <v>0</v>
      </c>
      <c r="AU1120" s="1">
        <v>0</v>
      </c>
      <c r="AV1120" s="1">
        <v>1</v>
      </c>
      <c r="AW1120" s="1">
        <v>0</v>
      </c>
      <c r="AX1120" s="1">
        <v>0</v>
      </c>
      <c r="AY1120" s="1">
        <v>0</v>
      </c>
      <c r="AZ1120" s="1">
        <v>1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1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1</v>
      </c>
      <c r="BM1120" s="1">
        <v>2</v>
      </c>
      <c r="BN1120" s="1">
        <v>98</v>
      </c>
      <c r="BO1120" s="1">
        <v>3</v>
      </c>
      <c r="BP1120" s="1">
        <v>5</v>
      </c>
      <c r="BQ1120" s="1">
        <v>2</v>
      </c>
      <c r="BR1120" s="1">
        <v>3</v>
      </c>
      <c r="BS1120" s="1">
        <v>1</v>
      </c>
      <c r="BT1120" s="1">
        <v>-7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1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1</v>
      </c>
      <c r="CM1120" s="1">
        <v>0</v>
      </c>
      <c r="CN1120" s="1">
        <v>0</v>
      </c>
      <c r="CO1120" s="1">
        <v>0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1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1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1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1</v>
      </c>
      <c r="DX1120" s="1">
        <v>0</v>
      </c>
      <c r="DY1120" s="1">
        <v>0</v>
      </c>
      <c r="DZ1120" s="1">
        <v>0</v>
      </c>
      <c r="EA1120" s="1">
        <v>1</v>
      </c>
      <c r="EB1120" s="1">
        <v>0</v>
      </c>
      <c r="EC1120" s="1">
        <v>0</v>
      </c>
      <c r="ED1120" s="1">
        <v>0</v>
      </c>
      <c r="EE1120" s="1">
        <v>-7</v>
      </c>
      <c r="EF1120" s="1">
        <v>-7</v>
      </c>
      <c r="EG1120" s="1">
        <v>-7</v>
      </c>
      <c r="EH1120" s="1">
        <v>99</v>
      </c>
      <c r="EI1120" s="1">
        <v>-7</v>
      </c>
      <c r="EJ1120" s="1">
        <v>-7</v>
      </c>
      <c r="EK1120" s="1">
        <v>-7</v>
      </c>
      <c r="EL1120" s="1">
        <v>99</v>
      </c>
      <c r="EM1120" s="1">
        <v>-7</v>
      </c>
      <c r="EN1120" s="1">
        <v>-7</v>
      </c>
      <c r="EO1120" s="1">
        <v>-7</v>
      </c>
      <c r="EP1120" s="1">
        <v>3</v>
      </c>
      <c r="EQ1120" s="1">
        <v>1</v>
      </c>
      <c r="ER1120" s="1">
        <v>3</v>
      </c>
      <c r="ES1120" s="1">
        <v>2</v>
      </c>
      <c r="ET1120" s="1">
        <v>2</v>
      </c>
      <c r="EU1120" s="1">
        <v>4</v>
      </c>
      <c r="EV1120" s="1">
        <v>1</v>
      </c>
      <c r="EW1120" s="1">
        <v>5</v>
      </c>
      <c r="EX1120" s="1">
        <v>4</v>
      </c>
      <c r="EY1120" s="1">
        <v>2</v>
      </c>
      <c r="EZ1120" s="1">
        <v>1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1</v>
      </c>
      <c r="FN1120" s="1">
        <v>2</v>
      </c>
      <c r="FO1120" s="1">
        <v>2</v>
      </c>
      <c r="FP1120" s="1">
        <v>1</v>
      </c>
      <c r="FQ1120" s="1">
        <v>2</v>
      </c>
      <c r="FR1120" s="1">
        <v>3</v>
      </c>
      <c r="FS1120" s="1">
        <v>3</v>
      </c>
      <c r="FT1120" s="1">
        <v>1</v>
      </c>
      <c r="FU1120" s="1">
        <v>4</v>
      </c>
      <c r="FV1120" s="1">
        <v>99</v>
      </c>
      <c r="FW1120">
        <v>3</v>
      </c>
    </row>
    <row r="1121" spans="1:179" x14ac:dyDescent="0.2">
      <c r="A1121" s="1">
        <v>1</v>
      </c>
      <c r="B1121" s="1">
        <v>1</v>
      </c>
      <c r="C1121" s="1">
        <v>2</v>
      </c>
      <c r="D1121" s="1">
        <v>-7</v>
      </c>
      <c r="E1121" s="1">
        <v>1</v>
      </c>
      <c r="F1121" s="1">
        <v>15</v>
      </c>
      <c r="G1121" s="2">
        <v>2021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1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1</v>
      </c>
      <c r="AJ1121" s="1">
        <v>0</v>
      </c>
      <c r="AK1121" s="1">
        <v>0</v>
      </c>
      <c r="AL1121" s="1">
        <v>0</v>
      </c>
      <c r="AM1121" s="1">
        <v>0</v>
      </c>
      <c r="AN1121" s="1">
        <v>1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1</v>
      </c>
      <c r="BB1121" s="1">
        <v>0</v>
      </c>
      <c r="BC1121" s="1">
        <v>0</v>
      </c>
      <c r="BD1121" s="1">
        <v>1</v>
      </c>
      <c r="BE1121" s="1">
        <v>0</v>
      </c>
      <c r="BF1121" s="1">
        <v>1</v>
      </c>
      <c r="BG1121" s="1">
        <v>0</v>
      </c>
      <c r="BH1121" s="1">
        <v>0</v>
      </c>
      <c r="BI1121" s="1">
        <v>0</v>
      </c>
      <c r="BJ1121" s="1">
        <v>1</v>
      </c>
      <c r="BK1121" s="1">
        <v>0</v>
      </c>
      <c r="BL1121" s="1">
        <v>0</v>
      </c>
      <c r="BM1121" s="1">
        <v>1</v>
      </c>
      <c r="BN1121" s="1">
        <v>-7</v>
      </c>
      <c r="BO1121" s="1">
        <v>4</v>
      </c>
      <c r="BP1121" s="1">
        <v>7</v>
      </c>
      <c r="BQ1121" s="1">
        <v>5</v>
      </c>
      <c r="BR1121" s="1">
        <v>4</v>
      </c>
      <c r="BS1121" s="1">
        <v>1</v>
      </c>
      <c r="BT1121" s="1">
        <v>-7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1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1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1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1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1</v>
      </c>
      <c r="DK1121" s="1">
        <v>0</v>
      </c>
      <c r="DL1121" s="1">
        <v>0</v>
      </c>
      <c r="DM1121" s="1">
        <v>0</v>
      </c>
      <c r="DN1121" s="1">
        <v>1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1</v>
      </c>
      <c r="DW1121" s="1">
        <v>0</v>
      </c>
      <c r="DX1121" s="1">
        <v>0</v>
      </c>
      <c r="DY1121" s="1">
        <v>0</v>
      </c>
      <c r="DZ1121" s="1">
        <v>1</v>
      </c>
      <c r="EA1121" s="1">
        <v>0</v>
      </c>
      <c r="EB1121" s="1">
        <v>0</v>
      </c>
      <c r="EC1121" s="1">
        <v>0</v>
      </c>
      <c r="ED1121" s="1">
        <v>0</v>
      </c>
      <c r="EE1121" s="1">
        <v>-7</v>
      </c>
      <c r="EF1121" s="1">
        <v>-7</v>
      </c>
      <c r="EG1121" s="1">
        <v>2</v>
      </c>
      <c r="EH1121" s="1">
        <v>-7</v>
      </c>
      <c r="EI1121" s="1">
        <v>-7</v>
      </c>
      <c r="EJ1121" s="1">
        <v>-7</v>
      </c>
      <c r="EK1121" s="1">
        <v>5</v>
      </c>
      <c r="EL1121" s="1">
        <v>-7</v>
      </c>
      <c r="EM1121" s="1">
        <v>-7</v>
      </c>
      <c r="EN1121" s="1">
        <v>-7</v>
      </c>
      <c r="EO1121" s="1">
        <v>-7</v>
      </c>
      <c r="EP1121" s="1">
        <v>5</v>
      </c>
      <c r="EQ1121" s="1">
        <v>3</v>
      </c>
      <c r="ER1121" s="1">
        <v>98</v>
      </c>
      <c r="ES1121" s="1">
        <v>1</v>
      </c>
      <c r="ET1121" s="1">
        <v>10</v>
      </c>
      <c r="EU1121" s="1">
        <v>4</v>
      </c>
      <c r="EV1121" s="1">
        <v>1</v>
      </c>
      <c r="EW1121" s="1">
        <v>1</v>
      </c>
      <c r="EX1121" s="1">
        <v>1</v>
      </c>
      <c r="EY1121" s="1">
        <v>1</v>
      </c>
      <c r="EZ1121" s="1">
        <v>0</v>
      </c>
      <c r="FA1121" s="1">
        <v>1</v>
      </c>
      <c r="FB1121" s="1">
        <v>0</v>
      </c>
      <c r="FC1121" s="1">
        <v>0</v>
      </c>
      <c r="FD1121" s="1">
        <v>0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2</v>
      </c>
      <c r="FN1121" s="1">
        <v>-7</v>
      </c>
      <c r="FO1121" s="1">
        <v>1</v>
      </c>
      <c r="FP1121" s="1">
        <v>1</v>
      </c>
      <c r="FQ1121" s="1">
        <v>1</v>
      </c>
      <c r="FR1121" s="1">
        <v>4</v>
      </c>
      <c r="FS1121" s="1">
        <v>1</v>
      </c>
      <c r="FT1121" s="1">
        <v>3</v>
      </c>
      <c r="FU1121" s="1">
        <v>4</v>
      </c>
      <c r="FV1121" s="1">
        <v>1</v>
      </c>
      <c r="FW1121">
        <v>1</v>
      </c>
    </row>
    <row r="1122" spans="1:179" x14ac:dyDescent="0.2">
      <c r="A1122" s="1">
        <v>1</v>
      </c>
      <c r="B1122" s="1">
        <v>1</v>
      </c>
      <c r="C1122" s="1">
        <v>1</v>
      </c>
      <c r="D1122" s="1">
        <v>-7</v>
      </c>
      <c r="E1122" s="1">
        <v>2</v>
      </c>
      <c r="F1122" s="1">
        <v>9</v>
      </c>
      <c r="G1122" s="2">
        <v>2021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1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1</v>
      </c>
      <c r="AI1122" s="1">
        <v>0</v>
      </c>
      <c r="AJ1122" s="1">
        <v>0</v>
      </c>
      <c r="AK1122" s="1">
        <v>0</v>
      </c>
      <c r="AL1122" s="1">
        <v>1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1</v>
      </c>
      <c r="AZ1122" s="1">
        <v>1</v>
      </c>
      <c r="BA1122" s="1">
        <v>0</v>
      </c>
      <c r="BB1122" s="1">
        <v>0</v>
      </c>
      <c r="BC1122" s="1">
        <v>0</v>
      </c>
      <c r="BD1122" s="1">
        <v>1</v>
      </c>
      <c r="BE1122" s="1">
        <v>0</v>
      </c>
      <c r="BF1122" s="1">
        <v>0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1</v>
      </c>
      <c r="BM1122" s="1">
        <v>1</v>
      </c>
      <c r="BN1122" s="1">
        <v>-7</v>
      </c>
      <c r="BO1122" s="1">
        <v>3</v>
      </c>
      <c r="BP1122" s="1">
        <v>4</v>
      </c>
      <c r="BQ1122" s="1">
        <v>2</v>
      </c>
      <c r="BR1122" s="1">
        <v>3</v>
      </c>
      <c r="BS1122" s="1">
        <v>3</v>
      </c>
      <c r="BT1122" s="1">
        <v>-7</v>
      </c>
      <c r="BU1122" s="1">
        <v>0</v>
      </c>
      <c r="BV1122" s="1">
        <v>1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0</v>
      </c>
      <c r="CM1122" s="1">
        <v>1</v>
      </c>
      <c r="CN1122" s="1">
        <v>1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1</v>
      </c>
      <c r="DD1122" s="1">
        <v>1</v>
      </c>
      <c r="DE1122" s="1">
        <v>1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1</v>
      </c>
      <c r="DU1122" s="1">
        <v>0</v>
      </c>
      <c r="DV1122" s="1">
        <v>1</v>
      </c>
      <c r="DW1122" s="1">
        <v>1</v>
      </c>
      <c r="DX1122" s="1">
        <v>0</v>
      </c>
      <c r="DY1122" s="1">
        <v>0</v>
      </c>
      <c r="DZ1122" s="1">
        <v>1</v>
      </c>
      <c r="EA1122" s="1">
        <v>1</v>
      </c>
      <c r="EB1122" s="1">
        <v>0</v>
      </c>
      <c r="EC1122" s="1">
        <v>0</v>
      </c>
      <c r="ED1122" s="1">
        <v>0</v>
      </c>
      <c r="EE1122" s="1">
        <v>2</v>
      </c>
      <c r="EF1122" s="1">
        <v>-7</v>
      </c>
      <c r="EG1122" s="1">
        <v>10</v>
      </c>
      <c r="EH1122" s="1">
        <v>5</v>
      </c>
      <c r="EI1122" s="1">
        <v>-7</v>
      </c>
      <c r="EJ1122" s="1">
        <v>-7</v>
      </c>
      <c r="EK1122" s="1">
        <v>5</v>
      </c>
      <c r="EL1122" s="1">
        <v>2</v>
      </c>
      <c r="EM1122" s="1">
        <v>-7</v>
      </c>
      <c r="EN1122" s="1">
        <v>-7</v>
      </c>
      <c r="EO1122" s="1">
        <v>-7</v>
      </c>
      <c r="EP1122" s="1">
        <v>2</v>
      </c>
      <c r="EQ1122" s="1">
        <v>98</v>
      </c>
      <c r="ER1122" s="1">
        <v>2</v>
      </c>
      <c r="ES1122" s="1">
        <v>2</v>
      </c>
      <c r="ET1122" s="1">
        <v>5</v>
      </c>
      <c r="EU1122" s="1">
        <v>4</v>
      </c>
      <c r="EV1122" s="1">
        <v>2</v>
      </c>
      <c r="EW1122" s="1">
        <v>5</v>
      </c>
      <c r="EX1122" s="1">
        <v>5</v>
      </c>
      <c r="EY1122" s="1">
        <v>3</v>
      </c>
      <c r="EZ1122" s="1">
        <v>1</v>
      </c>
      <c r="FA1122" s="1">
        <v>1</v>
      </c>
      <c r="FB1122" s="1">
        <v>1</v>
      </c>
      <c r="FC1122" s="1">
        <v>1</v>
      </c>
      <c r="FD1122" s="1">
        <v>1</v>
      </c>
      <c r="FE1122" s="1">
        <v>0</v>
      </c>
      <c r="FF1122" s="1">
        <v>0</v>
      </c>
      <c r="FG1122" s="1">
        <v>1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1</v>
      </c>
      <c r="FN1122" s="1">
        <v>2</v>
      </c>
      <c r="FO1122" s="1">
        <v>2</v>
      </c>
      <c r="FP1122" s="1">
        <v>1</v>
      </c>
      <c r="FQ1122" s="1">
        <v>1</v>
      </c>
      <c r="FR1122" s="1">
        <v>2</v>
      </c>
      <c r="FS1122" s="1">
        <v>2</v>
      </c>
      <c r="FT1122" s="1">
        <v>3</v>
      </c>
      <c r="FU1122" s="1">
        <v>2</v>
      </c>
      <c r="FV1122" s="1">
        <v>6</v>
      </c>
      <c r="FW1122">
        <v>5</v>
      </c>
    </row>
    <row r="1123" spans="1:179" x14ac:dyDescent="0.2">
      <c r="A1123" s="1">
        <v>1</v>
      </c>
      <c r="B1123" s="1">
        <v>1</v>
      </c>
      <c r="C1123" s="1">
        <v>2</v>
      </c>
      <c r="D1123" s="1">
        <v>-7</v>
      </c>
      <c r="E1123" s="1">
        <v>1</v>
      </c>
      <c r="F1123" s="1">
        <v>9</v>
      </c>
      <c r="G1123" s="2">
        <v>2020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1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1</v>
      </c>
      <c r="AJ1123" s="1">
        <v>0</v>
      </c>
      <c r="AK1123" s="1">
        <v>0</v>
      </c>
      <c r="AL1123" s="1">
        <v>0</v>
      </c>
      <c r="AM1123" s="1">
        <v>1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1</v>
      </c>
      <c r="BB1123" s="1">
        <v>0</v>
      </c>
      <c r="BC1123" s="1">
        <v>0</v>
      </c>
      <c r="BD1123" s="1">
        <v>1</v>
      </c>
      <c r="BE1123" s="1">
        <v>1</v>
      </c>
      <c r="BF1123" s="1">
        <v>0</v>
      </c>
      <c r="BG1123" s="1">
        <v>0</v>
      </c>
      <c r="BH1123" s="1">
        <v>0</v>
      </c>
      <c r="BI1123" s="1">
        <v>0</v>
      </c>
      <c r="BJ1123" s="1">
        <v>1</v>
      </c>
      <c r="BK1123" s="1">
        <v>1</v>
      </c>
      <c r="BL1123" s="1">
        <v>0</v>
      </c>
      <c r="BM1123" s="1">
        <v>2</v>
      </c>
      <c r="BN1123" s="1">
        <v>1</v>
      </c>
      <c r="BO1123" s="1">
        <v>2</v>
      </c>
      <c r="BP1123" s="1">
        <v>3</v>
      </c>
      <c r="BQ1123" s="1">
        <v>1</v>
      </c>
      <c r="BR1123" s="1">
        <v>3</v>
      </c>
      <c r="BS1123" s="1">
        <v>4</v>
      </c>
      <c r="BT1123" s="1">
        <v>-7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1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1</v>
      </c>
      <c r="CS1123" s="1">
        <v>0</v>
      </c>
      <c r="CT1123" s="1">
        <v>0</v>
      </c>
      <c r="CU1123" s="1">
        <v>0</v>
      </c>
      <c r="CV1123" s="1">
        <v>1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1</v>
      </c>
      <c r="DJ1123" s="1">
        <v>1</v>
      </c>
      <c r="DK1123" s="1">
        <v>0</v>
      </c>
      <c r="DL1123" s="1">
        <v>0</v>
      </c>
      <c r="DM1123" s="1">
        <v>1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1</v>
      </c>
      <c r="DW1123" s="1">
        <v>1</v>
      </c>
      <c r="DX1123" s="1">
        <v>0</v>
      </c>
      <c r="DY1123" s="1">
        <v>0</v>
      </c>
      <c r="DZ1123" s="1">
        <v>1</v>
      </c>
      <c r="EA1123" s="1">
        <v>0</v>
      </c>
      <c r="EB1123" s="1">
        <v>0</v>
      </c>
      <c r="EC1123" s="1">
        <v>0</v>
      </c>
      <c r="ED1123" s="1">
        <v>0</v>
      </c>
      <c r="EE1123" s="1">
        <v>-7</v>
      </c>
      <c r="EF1123" s="1">
        <v>-7</v>
      </c>
      <c r="EG1123" s="1">
        <v>4</v>
      </c>
      <c r="EH1123" s="1">
        <v>1</v>
      </c>
      <c r="EI1123" s="1">
        <v>-7</v>
      </c>
      <c r="EJ1123" s="1">
        <v>-7</v>
      </c>
      <c r="EK1123" s="1">
        <v>98</v>
      </c>
      <c r="EL1123" s="1">
        <v>-7</v>
      </c>
      <c r="EM1123" s="1">
        <v>-7</v>
      </c>
      <c r="EN1123" s="1">
        <v>-7</v>
      </c>
      <c r="EO1123" s="1">
        <v>-7</v>
      </c>
      <c r="EP1123" s="1">
        <v>2</v>
      </c>
      <c r="EQ1123" s="1">
        <v>2</v>
      </c>
      <c r="ER1123" s="1">
        <v>2</v>
      </c>
      <c r="ES1123" s="1">
        <v>2</v>
      </c>
      <c r="ET1123" s="1">
        <v>1</v>
      </c>
      <c r="EU1123" s="1">
        <v>5</v>
      </c>
      <c r="EV1123" s="1">
        <v>2</v>
      </c>
      <c r="EW1123" s="1">
        <v>5</v>
      </c>
      <c r="EX1123" s="1">
        <v>4</v>
      </c>
      <c r="EY1123" s="1">
        <v>3</v>
      </c>
      <c r="EZ1123" s="1">
        <v>0</v>
      </c>
      <c r="FA1123" s="1">
        <v>0</v>
      </c>
      <c r="FB1123" s="1">
        <v>0</v>
      </c>
      <c r="FC1123" s="1">
        <v>0</v>
      </c>
      <c r="FD1123" s="1">
        <v>1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5</v>
      </c>
      <c r="FN1123" s="1">
        <v>1</v>
      </c>
      <c r="FO1123" s="1">
        <v>2</v>
      </c>
      <c r="FP1123" s="1">
        <v>1</v>
      </c>
      <c r="FQ1123" s="1">
        <v>1</v>
      </c>
      <c r="FR1123" s="1">
        <v>5</v>
      </c>
      <c r="FS1123" s="1">
        <v>2</v>
      </c>
      <c r="FT1123" s="1">
        <v>3</v>
      </c>
      <c r="FU1123" s="1">
        <v>2</v>
      </c>
      <c r="FV1123" s="1">
        <v>6</v>
      </c>
      <c r="FW1123">
        <v>2</v>
      </c>
    </row>
    <row r="1124" spans="1:179" x14ac:dyDescent="0.2">
      <c r="A1124" s="1">
        <v>1</v>
      </c>
      <c r="B1124" s="1">
        <v>3</v>
      </c>
      <c r="C1124" s="1">
        <v>1</v>
      </c>
      <c r="D1124" s="1">
        <v>-7</v>
      </c>
      <c r="E1124" s="1">
        <v>2</v>
      </c>
      <c r="F1124" s="1">
        <v>10</v>
      </c>
      <c r="G1124" s="2">
        <v>-8</v>
      </c>
      <c r="H1124" s="1">
        <v>0</v>
      </c>
      <c r="I1124" s="1">
        <v>0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1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1</v>
      </c>
      <c r="AO1124" s="1">
        <v>0</v>
      </c>
      <c r="AP1124" s="1">
        <v>0</v>
      </c>
      <c r="AQ1124" s="1">
        <v>0</v>
      </c>
      <c r="AR1124" s="1">
        <v>0</v>
      </c>
      <c r="AS1124" s="1">
        <v>0</v>
      </c>
      <c r="AT1124" s="1">
        <v>0</v>
      </c>
      <c r="AU1124" s="1">
        <v>0</v>
      </c>
      <c r="AV1124" s="1">
        <v>1</v>
      </c>
      <c r="AW1124" s="1">
        <v>0</v>
      </c>
      <c r="AX1124" s="1">
        <v>0</v>
      </c>
      <c r="AY1124" s="1">
        <v>0</v>
      </c>
      <c r="AZ1124" s="1">
        <v>0</v>
      </c>
      <c r="BA1124" s="1">
        <v>1</v>
      </c>
      <c r="BB1124" s="1">
        <v>0</v>
      </c>
      <c r="BC1124" s="1">
        <v>0</v>
      </c>
      <c r="BD1124" s="1">
        <v>0</v>
      </c>
      <c r="BE1124" s="1">
        <v>0</v>
      </c>
      <c r="BF1124" s="1">
        <v>1</v>
      </c>
      <c r="BG1124" s="1">
        <v>0</v>
      </c>
      <c r="BH1124" s="1">
        <v>0</v>
      </c>
      <c r="BI1124" s="1">
        <v>0</v>
      </c>
      <c r="BJ1124" s="1">
        <v>1</v>
      </c>
      <c r="BK1124" s="1">
        <v>0</v>
      </c>
      <c r="BL1124" s="1">
        <v>0</v>
      </c>
      <c r="BM1124" s="1">
        <v>2</v>
      </c>
      <c r="BN1124" s="1">
        <v>1</v>
      </c>
      <c r="BO1124" s="1">
        <v>2</v>
      </c>
      <c r="BP1124" s="1">
        <v>5</v>
      </c>
      <c r="BQ1124" s="1">
        <v>6</v>
      </c>
      <c r="BR1124" s="1">
        <v>8</v>
      </c>
      <c r="BS1124" s="1">
        <v>2</v>
      </c>
      <c r="BT1124" s="1">
        <v>-7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1</v>
      </c>
      <c r="CH1124" s="1">
        <v>0</v>
      </c>
      <c r="CI1124" s="1">
        <v>0</v>
      </c>
      <c r="CJ1124" s="1">
        <v>0</v>
      </c>
      <c r="CK1124" s="1">
        <v>0</v>
      </c>
      <c r="CL1124" s="1">
        <v>1</v>
      </c>
      <c r="CM1124" s="1">
        <v>0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1</v>
      </c>
      <c r="CY1124" s="1">
        <v>0</v>
      </c>
      <c r="CZ1124" s="1">
        <v>0</v>
      </c>
      <c r="DA1124" s="1">
        <v>0</v>
      </c>
      <c r="DB1124" s="1">
        <v>0</v>
      </c>
      <c r="DC1124" s="1">
        <v>1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1</v>
      </c>
      <c r="DL1124" s="1">
        <v>0</v>
      </c>
      <c r="DM1124" s="1">
        <v>0</v>
      </c>
      <c r="DN1124" s="1">
        <v>0</v>
      </c>
      <c r="DO1124" s="1">
        <v>1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1</v>
      </c>
      <c r="DW1124" s="1">
        <v>1</v>
      </c>
      <c r="DX1124" s="1">
        <v>0</v>
      </c>
      <c r="DY1124" s="1">
        <v>1</v>
      </c>
      <c r="DZ1124" s="1">
        <v>0</v>
      </c>
      <c r="EA1124" s="1">
        <v>0</v>
      </c>
      <c r="EB1124" s="1">
        <v>0</v>
      </c>
      <c r="EC1124" s="1">
        <v>0</v>
      </c>
      <c r="ED1124" s="1">
        <v>0</v>
      </c>
      <c r="EE1124" s="1">
        <v>-7</v>
      </c>
      <c r="EF1124" s="1">
        <v>-7</v>
      </c>
      <c r="EG1124" s="1">
        <v>8</v>
      </c>
      <c r="EH1124" s="1">
        <v>4</v>
      </c>
      <c r="EI1124" s="1">
        <v>-7</v>
      </c>
      <c r="EJ1124" s="1">
        <v>99</v>
      </c>
      <c r="EK1124" s="1">
        <v>-7</v>
      </c>
      <c r="EL1124" s="1">
        <v>-7</v>
      </c>
      <c r="EM1124" s="1">
        <v>-7</v>
      </c>
      <c r="EN1124" s="1">
        <v>-7</v>
      </c>
      <c r="EO1124" s="1">
        <v>-7</v>
      </c>
      <c r="EP1124" s="1">
        <v>3</v>
      </c>
      <c r="EQ1124" s="1">
        <v>3</v>
      </c>
      <c r="ER1124" s="1">
        <v>3</v>
      </c>
      <c r="ES1124" s="1">
        <v>2</v>
      </c>
      <c r="ET1124" s="1">
        <v>3</v>
      </c>
      <c r="EU1124" s="1">
        <v>2</v>
      </c>
      <c r="EV1124" s="1">
        <v>2</v>
      </c>
      <c r="EW1124" s="1">
        <v>2</v>
      </c>
      <c r="EX1124" s="1">
        <v>4</v>
      </c>
      <c r="EY1124" s="1">
        <v>2</v>
      </c>
      <c r="EZ1124" s="1">
        <v>1</v>
      </c>
      <c r="FA1124" s="1">
        <v>1</v>
      </c>
      <c r="FB1124" s="1">
        <v>1</v>
      </c>
      <c r="FC1124" s="1">
        <v>0</v>
      </c>
      <c r="FD1124" s="1">
        <v>0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13</v>
      </c>
      <c r="FN1124" s="1">
        <v>-7</v>
      </c>
      <c r="FO1124" s="1">
        <v>1</v>
      </c>
      <c r="FP1124" s="1">
        <v>1</v>
      </c>
      <c r="FQ1124" s="1">
        <v>1</v>
      </c>
      <c r="FR1124" s="1">
        <v>4</v>
      </c>
      <c r="FS1124" s="1">
        <v>1</v>
      </c>
      <c r="FT1124" s="1">
        <v>2</v>
      </c>
      <c r="FU1124" s="1">
        <v>4</v>
      </c>
      <c r="FV1124" s="1">
        <v>7</v>
      </c>
      <c r="FW1124">
        <v>12</v>
      </c>
    </row>
    <row r="1125" spans="1:179" x14ac:dyDescent="0.2">
      <c r="A1125" s="1">
        <v>1</v>
      </c>
      <c r="B1125" s="1">
        <v>3</v>
      </c>
      <c r="C1125" s="1">
        <v>2</v>
      </c>
      <c r="D1125" s="1">
        <v>-7</v>
      </c>
      <c r="E1125" s="1">
        <v>1</v>
      </c>
      <c r="F1125" s="1">
        <v>18</v>
      </c>
      <c r="G1125" s="2">
        <v>2016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1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1</v>
      </c>
      <c r="AM1125" s="1">
        <v>0</v>
      </c>
      <c r="AN1125" s="1">
        <v>0</v>
      </c>
      <c r="AO1125" s="1">
        <v>1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1</v>
      </c>
      <c r="BE1125" s="1">
        <v>0</v>
      </c>
      <c r="BF1125" s="1">
        <v>1</v>
      </c>
      <c r="BG1125" s="1">
        <v>1</v>
      </c>
      <c r="BH1125" s="1">
        <v>0</v>
      </c>
      <c r="BI1125" s="1">
        <v>0</v>
      </c>
      <c r="BJ1125" s="1">
        <v>1</v>
      </c>
      <c r="BK1125" s="1">
        <v>0</v>
      </c>
      <c r="BL1125" s="1">
        <v>0</v>
      </c>
      <c r="BM1125" s="1">
        <v>3</v>
      </c>
      <c r="BN1125" s="1">
        <v>-7</v>
      </c>
      <c r="BO1125" s="1">
        <v>1</v>
      </c>
      <c r="BP1125" s="1">
        <v>2</v>
      </c>
      <c r="BQ1125" s="1">
        <v>3</v>
      </c>
      <c r="BR1125" s="1">
        <v>3</v>
      </c>
      <c r="BS1125" s="1">
        <v>5</v>
      </c>
      <c r="BT1125" s="1">
        <v>1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1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1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1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1</v>
      </c>
      <c r="DD1125" s="1">
        <v>0</v>
      </c>
      <c r="DE1125" s="1">
        <v>0</v>
      </c>
      <c r="DF1125" s="1">
        <v>0</v>
      </c>
      <c r="DG1125" s="1">
        <v>0</v>
      </c>
      <c r="DH1125" s="1">
        <v>1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1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1</v>
      </c>
      <c r="DW1125" s="1">
        <v>1</v>
      </c>
      <c r="DX1125" s="1">
        <v>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-7</v>
      </c>
      <c r="EF1125" s="1">
        <v>-7</v>
      </c>
      <c r="EG1125" s="1">
        <v>1</v>
      </c>
      <c r="EH1125" s="1">
        <v>2</v>
      </c>
      <c r="EI1125" s="1">
        <v>-7</v>
      </c>
      <c r="EJ1125" s="1">
        <v>-7</v>
      </c>
      <c r="EK1125" s="1">
        <v>-7</v>
      </c>
      <c r="EL1125" s="1">
        <v>-7</v>
      </c>
      <c r="EM1125" s="1">
        <v>-7</v>
      </c>
      <c r="EN1125" s="1">
        <v>-7</v>
      </c>
      <c r="EO1125" s="1">
        <v>-7</v>
      </c>
      <c r="EP1125" s="1">
        <v>1</v>
      </c>
      <c r="EQ1125" s="1">
        <v>1</v>
      </c>
      <c r="ER1125" s="1">
        <v>2</v>
      </c>
      <c r="ES1125" s="1">
        <v>1</v>
      </c>
      <c r="ET1125" s="1">
        <v>1</v>
      </c>
      <c r="EU1125" s="1">
        <v>4</v>
      </c>
      <c r="EV1125" s="1">
        <v>2</v>
      </c>
      <c r="EW1125" s="1">
        <v>5</v>
      </c>
      <c r="EX1125" s="1">
        <v>5</v>
      </c>
      <c r="EY1125" s="1">
        <v>1</v>
      </c>
      <c r="EZ1125" s="1">
        <v>1</v>
      </c>
      <c r="FA1125" s="1">
        <v>0</v>
      </c>
      <c r="FB1125" s="1">
        <v>0</v>
      </c>
      <c r="FC1125" s="1">
        <v>0</v>
      </c>
      <c r="FD1125" s="1">
        <v>0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1</v>
      </c>
      <c r="FN1125" s="1">
        <v>1</v>
      </c>
      <c r="FO1125" s="1">
        <v>1</v>
      </c>
      <c r="FP1125" s="1">
        <v>1</v>
      </c>
      <c r="FQ1125" s="1">
        <v>1</v>
      </c>
      <c r="FR1125" s="1">
        <v>2</v>
      </c>
      <c r="FS1125" s="1">
        <v>1</v>
      </c>
      <c r="FT1125" s="1">
        <v>1</v>
      </c>
      <c r="FU1125" s="1">
        <v>6</v>
      </c>
      <c r="FV1125" s="1">
        <v>6</v>
      </c>
      <c r="FW1125">
        <v>4</v>
      </c>
    </row>
    <row r="1126" spans="1:179" x14ac:dyDescent="0.2">
      <c r="A1126" s="1">
        <v>1</v>
      </c>
      <c r="B1126" s="1">
        <v>1</v>
      </c>
      <c r="C1126" s="1">
        <v>3</v>
      </c>
      <c r="D1126" s="1">
        <v>2</v>
      </c>
      <c r="E1126" s="1">
        <v>6</v>
      </c>
      <c r="F1126" s="1">
        <v>14</v>
      </c>
      <c r="G1126" s="2">
        <v>2002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1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1</v>
      </c>
      <c r="AJ1126" s="1">
        <v>0</v>
      </c>
      <c r="AK1126" s="1">
        <v>1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1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0</v>
      </c>
      <c r="AZ1126" s="1">
        <v>0</v>
      </c>
      <c r="BA1126" s="1">
        <v>1</v>
      </c>
      <c r="BB1126" s="1">
        <v>0</v>
      </c>
      <c r="BC1126" s="1">
        <v>1</v>
      </c>
      <c r="BD1126" s="1">
        <v>0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1</v>
      </c>
      <c r="BM1126" s="1">
        <v>2</v>
      </c>
      <c r="BN1126" s="1">
        <v>1</v>
      </c>
      <c r="BO1126" s="1">
        <v>2</v>
      </c>
      <c r="BP1126" s="1">
        <v>2</v>
      </c>
      <c r="BQ1126" s="1">
        <v>4</v>
      </c>
      <c r="BR1126" s="1">
        <v>3</v>
      </c>
      <c r="BS1126" s="1">
        <v>3</v>
      </c>
      <c r="BT1126" s="1">
        <v>-7</v>
      </c>
      <c r="BU1126" s="1">
        <v>0</v>
      </c>
      <c r="BV1126" s="1">
        <v>0</v>
      </c>
      <c r="BW1126" s="1">
        <v>1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0</v>
      </c>
      <c r="CM1126" s="1">
        <v>0</v>
      </c>
      <c r="CN1126" s="1">
        <v>1</v>
      </c>
      <c r="CO1126" s="1">
        <v>0</v>
      </c>
      <c r="CP1126" s="1">
        <v>1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1</v>
      </c>
      <c r="DF1126" s="1">
        <v>0</v>
      </c>
      <c r="DG1126" s="1">
        <v>1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1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1</v>
      </c>
      <c r="DU1126" s="1">
        <v>0</v>
      </c>
      <c r="DV1126" s="1">
        <v>1</v>
      </c>
      <c r="DW1126" s="1">
        <v>1</v>
      </c>
      <c r="DX1126" s="1">
        <v>0</v>
      </c>
      <c r="DY1126" s="1">
        <v>1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3</v>
      </c>
      <c r="EF1126" s="1">
        <v>-7</v>
      </c>
      <c r="EG1126" s="1">
        <v>2</v>
      </c>
      <c r="EH1126" s="1">
        <v>3</v>
      </c>
      <c r="EI1126" s="1">
        <v>-7</v>
      </c>
      <c r="EJ1126" s="1">
        <v>2</v>
      </c>
      <c r="EK1126" s="1">
        <v>-7</v>
      </c>
      <c r="EL1126" s="1">
        <v>-7</v>
      </c>
      <c r="EM1126" s="1">
        <v>-7</v>
      </c>
      <c r="EN1126" s="1">
        <v>-7</v>
      </c>
      <c r="EO1126" s="1">
        <v>-7</v>
      </c>
      <c r="EP1126" s="1">
        <v>4</v>
      </c>
      <c r="EQ1126" s="1">
        <v>1</v>
      </c>
      <c r="ER1126" s="1">
        <v>1</v>
      </c>
      <c r="ES1126" s="1">
        <v>2</v>
      </c>
      <c r="ET1126" s="1">
        <v>2</v>
      </c>
      <c r="EU1126" s="1">
        <v>3</v>
      </c>
      <c r="EV1126" s="1">
        <v>2</v>
      </c>
      <c r="EW1126" s="1">
        <v>4</v>
      </c>
      <c r="EX1126" s="1">
        <v>4</v>
      </c>
      <c r="EY1126" s="1">
        <v>3</v>
      </c>
      <c r="EZ1126" s="1">
        <v>1</v>
      </c>
      <c r="FA1126" s="1">
        <v>0</v>
      </c>
      <c r="FB1126" s="1">
        <v>0</v>
      </c>
      <c r="FC1126" s="1">
        <v>0</v>
      </c>
      <c r="FD1126" s="1">
        <v>1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5</v>
      </c>
      <c r="FN1126" s="1">
        <v>2</v>
      </c>
      <c r="FO1126" s="1">
        <v>1</v>
      </c>
      <c r="FP1126" s="1">
        <v>1</v>
      </c>
      <c r="FQ1126" s="1">
        <v>1</v>
      </c>
      <c r="FR1126" s="1">
        <v>1</v>
      </c>
      <c r="FS1126" s="1">
        <v>1</v>
      </c>
      <c r="FT1126" s="1">
        <v>2</v>
      </c>
      <c r="FU1126" s="1">
        <v>5</v>
      </c>
      <c r="FV1126" s="1">
        <v>6</v>
      </c>
      <c r="FW1126">
        <v>2</v>
      </c>
    </row>
    <row r="1127" spans="1:179" x14ac:dyDescent="0.2">
      <c r="A1127" s="1">
        <v>1</v>
      </c>
      <c r="B1127" s="1">
        <v>1</v>
      </c>
      <c r="C1127" s="1">
        <v>2</v>
      </c>
      <c r="D1127" s="1">
        <v>-7</v>
      </c>
      <c r="E1127" s="1">
        <v>1</v>
      </c>
      <c r="F1127" s="1">
        <v>23</v>
      </c>
      <c r="G1127" s="2">
        <v>-8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1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1</v>
      </c>
      <c r="AJ1127" s="1">
        <v>0</v>
      </c>
      <c r="AK1127" s="1">
        <v>0</v>
      </c>
      <c r="AL1127" s="1">
        <v>1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1</v>
      </c>
      <c r="BA1127" s="1">
        <v>1</v>
      </c>
      <c r="BB1127" s="1">
        <v>0</v>
      </c>
      <c r="BC1127" s="1">
        <v>0</v>
      </c>
      <c r="BD1127" s="1">
        <v>1</v>
      </c>
      <c r="BE1127" s="1">
        <v>0</v>
      </c>
      <c r="BF1127" s="1">
        <v>0</v>
      </c>
      <c r="BG1127" s="1">
        <v>0</v>
      </c>
      <c r="BH1127" s="1">
        <v>0</v>
      </c>
      <c r="BI1127" s="1">
        <v>0</v>
      </c>
      <c r="BJ1127" s="1">
        <v>1</v>
      </c>
      <c r="BK1127" s="1">
        <v>1</v>
      </c>
      <c r="BL1127" s="1">
        <v>1</v>
      </c>
      <c r="BM1127" s="1">
        <v>3</v>
      </c>
      <c r="BN1127" s="1">
        <v>-7</v>
      </c>
      <c r="BO1127" s="1">
        <v>2</v>
      </c>
      <c r="BP1127" s="1">
        <v>5</v>
      </c>
      <c r="BQ1127" s="1">
        <v>4</v>
      </c>
      <c r="BR1127" s="1">
        <v>1</v>
      </c>
      <c r="BS1127" s="1">
        <v>3</v>
      </c>
      <c r="BT1127" s="1">
        <v>-7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1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0</v>
      </c>
      <c r="CM1127" s="1">
        <v>0</v>
      </c>
      <c r="CN1127" s="1">
        <v>0</v>
      </c>
      <c r="CO1127" s="1">
        <v>0</v>
      </c>
      <c r="CP1127" s="1">
        <v>0</v>
      </c>
      <c r="CQ1127" s="1">
        <v>1</v>
      </c>
      <c r="CR1127" s="1">
        <v>1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1</v>
      </c>
      <c r="DF1127" s="1">
        <v>0</v>
      </c>
      <c r="DG1127" s="1">
        <v>0</v>
      </c>
      <c r="DH1127" s="1">
        <v>1</v>
      </c>
      <c r="DI1127" s="1">
        <v>1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1</v>
      </c>
      <c r="DW1127" s="1">
        <v>0</v>
      </c>
      <c r="DX1127" s="1">
        <v>0</v>
      </c>
      <c r="DY1127" s="1">
        <v>0</v>
      </c>
      <c r="DZ1127" s="1">
        <v>1</v>
      </c>
      <c r="EA1127" s="1">
        <v>0</v>
      </c>
      <c r="EB1127" s="1">
        <v>0</v>
      </c>
      <c r="EC1127" s="1">
        <v>0</v>
      </c>
      <c r="ED1127" s="1">
        <v>0</v>
      </c>
      <c r="EE1127" s="1">
        <v>-7</v>
      </c>
      <c r="EF1127" s="1">
        <v>-7</v>
      </c>
      <c r="EG1127" s="1">
        <v>3</v>
      </c>
      <c r="EH1127" s="1">
        <v>-7</v>
      </c>
      <c r="EI1127" s="1">
        <v>-7</v>
      </c>
      <c r="EJ1127" s="1">
        <v>-7</v>
      </c>
      <c r="EK1127" s="1">
        <v>3</v>
      </c>
      <c r="EL1127" s="1">
        <v>-7</v>
      </c>
      <c r="EM1127" s="1">
        <v>-7</v>
      </c>
      <c r="EN1127" s="1">
        <v>-7</v>
      </c>
      <c r="EO1127" s="1">
        <v>-7</v>
      </c>
      <c r="EP1127" s="1">
        <v>3</v>
      </c>
      <c r="EQ1127" s="1">
        <v>98</v>
      </c>
      <c r="ER1127" s="1">
        <v>98</v>
      </c>
      <c r="ES1127" s="1">
        <v>2</v>
      </c>
      <c r="ET1127" s="1">
        <v>5</v>
      </c>
      <c r="EU1127" s="1">
        <v>4</v>
      </c>
      <c r="EV1127" s="1">
        <v>1</v>
      </c>
      <c r="EW1127" s="1">
        <v>3</v>
      </c>
      <c r="EX1127" s="1">
        <v>3</v>
      </c>
      <c r="EY1127" s="1">
        <v>2</v>
      </c>
      <c r="EZ1127" s="1">
        <v>0</v>
      </c>
      <c r="FA1127" s="1">
        <v>0</v>
      </c>
      <c r="FB1127" s="1">
        <v>0</v>
      </c>
      <c r="FC1127" s="1">
        <v>0</v>
      </c>
      <c r="FD1127" s="1">
        <v>1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5</v>
      </c>
      <c r="FN1127" s="1">
        <v>2</v>
      </c>
      <c r="FO1127" s="1">
        <v>2</v>
      </c>
      <c r="FP1127" s="1">
        <v>1</v>
      </c>
      <c r="FQ1127" s="1">
        <v>1</v>
      </c>
      <c r="FR1127" s="1">
        <v>2</v>
      </c>
      <c r="FS1127" s="1">
        <v>1</v>
      </c>
      <c r="FT1127" s="1">
        <v>3</v>
      </c>
      <c r="FU1127" s="1">
        <v>4</v>
      </c>
      <c r="FV1127" s="1">
        <v>2</v>
      </c>
      <c r="FW1127">
        <v>2</v>
      </c>
    </row>
    <row r="1128" spans="1:179" x14ac:dyDescent="0.2">
      <c r="A1128" s="1">
        <v>1</v>
      </c>
      <c r="B1128" s="1">
        <v>4</v>
      </c>
      <c r="C1128" s="1">
        <v>1</v>
      </c>
      <c r="D1128" s="1">
        <v>-7</v>
      </c>
      <c r="E1128" s="1">
        <v>2</v>
      </c>
      <c r="F1128" s="1">
        <v>26</v>
      </c>
      <c r="G1128" s="2">
        <v>2019</v>
      </c>
      <c r="H1128" s="1">
        <v>0</v>
      </c>
      <c r="I1128" s="1">
        <v>0</v>
      </c>
      <c r="J1128" s="1">
        <v>1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1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1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1</v>
      </c>
      <c r="AT1128" s="1">
        <v>1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1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1</v>
      </c>
      <c r="BK1128" s="1">
        <v>1</v>
      </c>
      <c r="BL1128" s="1">
        <v>1</v>
      </c>
      <c r="BM1128" s="1">
        <v>2</v>
      </c>
      <c r="BN1128" s="1">
        <v>98</v>
      </c>
      <c r="BO1128" s="1">
        <v>5</v>
      </c>
      <c r="BP1128" s="1">
        <v>7</v>
      </c>
      <c r="BQ1128" s="1">
        <v>3</v>
      </c>
      <c r="BR1128" s="1">
        <v>3</v>
      </c>
      <c r="BS1128" s="1">
        <v>1</v>
      </c>
      <c r="BT1128" s="1">
        <v>-7</v>
      </c>
      <c r="BU1128" s="1">
        <v>0</v>
      </c>
      <c r="BV1128" s="1">
        <v>0</v>
      </c>
      <c r="BW1128" s="1">
        <v>1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0</v>
      </c>
      <c r="CM1128" s="1">
        <v>0</v>
      </c>
      <c r="CN1128" s="1">
        <v>1</v>
      </c>
      <c r="CO1128" s="1">
        <v>0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1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1</v>
      </c>
      <c r="DF1128" s="1">
        <v>1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1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1</v>
      </c>
      <c r="DW1128" s="1">
        <v>1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-7</v>
      </c>
      <c r="EF1128" s="1">
        <v>-7</v>
      </c>
      <c r="EG1128" s="1">
        <v>5</v>
      </c>
      <c r="EH1128" s="1">
        <v>5</v>
      </c>
      <c r="EI1128" s="1">
        <v>-7</v>
      </c>
      <c r="EJ1128" s="1">
        <v>-7</v>
      </c>
      <c r="EK1128" s="1">
        <v>-7</v>
      </c>
      <c r="EL1128" s="1">
        <v>-7</v>
      </c>
      <c r="EM1128" s="1">
        <v>-7</v>
      </c>
      <c r="EN1128" s="1">
        <v>-7</v>
      </c>
      <c r="EO1128" s="1">
        <v>-7</v>
      </c>
      <c r="EP1128" s="1">
        <v>5</v>
      </c>
      <c r="EQ1128" s="1">
        <v>1</v>
      </c>
      <c r="ER1128" s="1">
        <v>2</v>
      </c>
      <c r="ES1128" s="1">
        <v>2</v>
      </c>
      <c r="ET1128" s="1">
        <v>3</v>
      </c>
      <c r="EU1128" s="1">
        <v>3</v>
      </c>
      <c r="EV1128" s="1">
        <v>1</v>
      </c>
      <c r="EW1128" s="1">
        <v>4</v>
      </c>
      <c r="EX1128" s="1">
        <v>2</v>
      </c>
      <c r="EY1128" s="1">
        <v>2</v>
      </c>
      <c r="EZ1128" s="1">
        <v>1</v>
      </c>
      <c r="FA1128" s="1">
        <v>0</v>
      </c>
      <c r="FB1128" s="1">
        <v>0</v>
      </c>
      <c r="FC1128" s="1">
        <v>0</v>
      </c>
      <c r="FD1128" s="1">
        <v>0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1</v>
      </c>
      <c r="FN1128" s="1">
        <v>1</v>
      </c>
      <c r="FO1128" s="1">
        <v>1</v>
      </c>
      <c r="FP1128" s="1">
        <v>1</v>
      </c>
      <c r="FQ1128" s="1">
        <v>1</v>
      </c>
      <c r="FR1128" s="1">
        <v>2</v>
      </c>
      <c r="FS1128" s="1">
        <v>2</v>
      </c>
      <c r="FT1128" s="1">
        <v>1</v>
      </c>
      <c r="FU1128" s="1">
        <v>2</v>
      </c>
      <c r="FV1128" s="1">
        <v>4</v>
      </c>
      <c r="FW1128">
        <v>4</v>
      </c>
    </row>
    <row r="1129" spans="1:179" x14ac:dyDescent="0.2">
      <c r="A1129" s="1">
        <v>1</v>
      </c>
      <c r="B1129" s="1">
        <v>1</v>
      </c>
      <c r="C1129" s="1">
        <v>2</v>
      </c>
      <c r="D1129" s="1">
        <v>-7</v>
      </c>
      <c r="E1129" s="1">
        <v>1</v>
      </c>
      <c r="F1129" s="1">
        <v>26</v>
      </c>
      <c r="G1129" s="2">
        <v>2023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1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1</v>
      </c>
      <c r="AH1129" s="1">
        <v>0</v>
      </c>
      <c r="AI1129" s="1">
        <v>0</v>
      </c>
      <c r="AJ1129" s="1">
        <v>0</v>
      </c>
      <c r="AK1129" s="1">
        <v>0</v>
      </c>
      <c r="AL1129" s="1">
        <v>1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1</v>
      </c>
      <c r="AZ1129" s="1">
        <v>0</v>
      </c>
      <c r="BA1129" s="1">
        <v>1</v>
      </c>
      <c r="BB1129" s="1">
        <v>0</v>
      </c>
      <c r="BC1129" s="1">
        <v>0</v>
      </c>
      <c r="BD1129" s="1">
        <v>1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1</v>
      </c>
      <c r="BM1129" s="1">
        <v>2</v>
      </c>
      <c r="BN1129" s="1">
        <v>1</v>
      </c>
      <c r="BO1129" s="1">
        <v>1</v>
      </c>
      <c r="BP1129" s="1">
        <v>3</v>
      </c>
      <c r="BQ1129" s="1">
        <v>3</v>
      </c>
      <c r="BR1129" s="1">
        <v>3</v>
      </c>
      <c r="BS1129" s="1">
        <v>2</v>
      </c>
      <c r="BT1129" s="1">
        <v>-7</v>
      </c>
      <c r="BU1129" s="1">
        <v>1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1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1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1</v>
      </c>
      <c r="DD1129" s="1">
        <v>0</v>
      </c>
      <c r="DE1129" s="1">
        <v>0</v>
      </c>
      <c r="DF1129" s="1">
        <v>0</v>
      </c>
      <c r="DG1129" s="1">
        <v>0</v>
      </c>
      <c r="DH1129" s="1">
        <v>1</v>
      </c>
      <c r="DI1129" s="1">
        <v>1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1</v>
      </c>
      <c r="DU1129" s="1">
        <v>0</v>
      </c>
      <c r="DV1129" s="1">
        <v>1</v>
      </c>
      <c r="DW1129" s="1">
        <v>1</v>
      </c>
      <c r="DX1129" s="1">
        <v>0</v>
      </c>
      <c r="DY1129" s="1">
        <v>0</v>
      </c>
      <c r="DZ1129" s="1">
        <v>1</v>
      </c>
      <c r="EA1129" s="1">
        <v>0</v>
      </c>
      <c r="EB1129" s="1">
        <v>0</v>
      </c>
      <c r="EC1129" s="1">
        <v>0</v>
      </c>
      <c r="ED1129" s="1">
        <v>0</v>
      </c>
      <c r="EE1129" s="1">
        <v>5</v>
      </c>
      <c r="EF1129" s="1">
        <v>-7</v>
      </c>
      <c r="EG1129" s="1">
        <v>11</v>
      </c>
      <c r="EH1129" s="1">
        <v>5</v>
      </c>
      <c r="EI1129" s="1">
        <v>-7</v>
      </c>
      <c r="EJ1129" s="1">
        <v>-7</v>
      </c>
      <c r="EK1129" s="1">
        <v>4</v>
      </c>
      <c r="EL1129" s="1">
        <v>-7</v>
      </c>
      <c r="EM1129" s="1">
        <v>-7</v>
      </c>
      <c r="EN1129" s="1">
        <v>-7</v>
      </c>
      <c r="EO1129" s="1">
        <v>-7</v>
      </c>
      <c r="EP1129" s="1">
        <v>1</v>
      </c>
      <c r="EQ1129" s="1">
        <v>2</v>
      </c>
      <c r="ER1129" s="1">
        <v>2</v>
      </c>
      <c r="ES1129" s="1">
        <v>2</v>
      </c>
      <c r="ET1129" s="1">
        <v>1</v>
      </c>
      <c r="EU1129" s="1">
        <v>4</v>
      </c>
      <c r="EV1129" s="1">
        <v>2</v>
      </c>
      <c r="EW1129" s="1">
        <v>5</v>
      </c>
      <c r="EX1129" s="1">
        <v>5</v>
      </c>
      <c r="EY1129" s="1">
        <v>2</v>
      </c>
      <c r="EZ1129" s="1">
        <v>0</v>
      </c>
      <c r="FA1129" s="1">
        <v>0</v>
      </c>
      <c r="FB1129" s="1">
        <v>0</v>
      </c>
      <c r="FC1129" s="1">
        <v>0</v>
      </c>
      <c r="FD1129" s="1">
        <v>1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5</v>
      </c>
      <c r="FN1129" s="1">
        <v>1</v>
      </c>
      <c r="FO1129" s="1">
        <v>2</v>
      </c>
      <c r="FP1129" s="1">
        <v>1</v>
      </c>
      <c r="FQ1129" s="1">
        <v>1</v>
      </c>
      <c r="FR1129" s="1">
        <v>11</v>
      </c>
      <c r="FS1129" s="1">
        <v>2</v>
      </c>
      <c r="FT1129" s="1">
        <v>3</v>
      </c>
      <c r="FU1129" s="1">
        <v>4</v>
      </c>
      <c r="FV1129" s="1">
        <v>6</v>
      </c>
      <c r="FW1129">
        <v>2</v>
      </c>
    </row>
    <row r="1130" spans="1:179" x14ac:dyDescent="0.2">
      <c r="A1130" s="1">
        <v>1</v>
      </c>
      <c r="B1130" s="1">
        <v>1</v>
      </c>
      <c r="C1130" s="1">
        <v>2</v>
      </c>
      <c r="D1130" s="1">
        <v>-7</v>
      </c>
      <c r="E1130" s="1">
        <v>2</v>
      </c>
      <c r="F1130" s="1">
        <v>25</v>
      </c>
      <c r="G1130" s="2">
        <v>2019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1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1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1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0</v>
      </c>
      <c r="AS1130" s="1">
        <v>0</v>
      </c>
      <c r="AT1130" s="1">
        <v>1</v>
      </c>
      <c r="AU1130" s="1">
        <v>1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1</v>
      </c>
      <c r="BB1130" s="1">
        <v>0</v>
      </c>
      <c r="BC1130" s="1">
        <v>0</v>
      </c>
      <c r="BD1130" s="1">
        <v>0</v>
      </c>
      <c r="BE1130" s="1">
        <v>0</v>
      </c>
      <c r="BF1130" s="1">
        <v>0</v>
      </c>
      <c r="BG1130" s="1">
        <v>0</v>
      </c>
      <c r="BH1130" s="1">
        <v>0</v>
      </c>
      <c r="BI1130" s="1">
        <v>0</v>
      </c>
      <c r="BJ1130" s="1">
        <v>0</v>
      </c>
      <c r="BK1130" s="1">
        <v>1</v>
      </c>
      <c r="BL1130" s="1">
        <v>0</v>
      </c>
      <c r="BM1130" s="1">
        <v>2</v>
      </c>
      <c r="BN1130" s="1">
        <v>1</v>
      </c>
      <c r="BO1130" s="1">
        <v>2</v>
      </c>
      <c r="BP1130" s="1">
        <v>4</v>
      </c>
      <c r="BQ1130" s="1">
        <v>2</v>
      </c>
      <c r="BR1130" s="1">
        <v>3</v>
      </c>
      <c r="BS1130" s="1">
        <v>3</v>
      </c>
      <c r="BT1130" s="1">
        <v>-7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1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0</v>
      </c>
      <c r="CM1130" s="1">
        <v>0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0</v>
      </c>
      <c r="CT1130" s="1">
        <v>1</v>
      </c>
      <c r="CU1130" s="1">
        <v>0</v>
      </c>
      <c r="CV1130" s="1">
        <v>1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1</v>
      </c>
      <c r="DI1130" s="1">
        <v>0</v>
      </c>
      <c r="DJ1130" s="1">
        <v>0</v>
      </c>
      <c r="DK1130" s="1">
        <v>1</v>
      </c>
      <c r="DL1130" s="1">
        <v>0</v>
      </c>
      <c r="DM1130" s="1">
        <v>1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1</v>
      </c>
      <c r="DW1130" s="1">
        <v>1</v>
      </c>
      <c r="DX1130" s="1">
        <v>0</v>
      </c>
      <c r="DY1130" s="1">
        <v>0</v>
      </c>
      <c r="DZ1130" s="1">
        <v>1</v>
      </c>
      <c r="EA1130" s="1">
        <v>0</v>
      </c>
      <c r="EB1130" s="1">
        <v>0</v>
      </c>
      <c r="EC1130" s="1">
        <v>0</v>
      </c>
      <c r="ED1130" s="1">
        <v>0</v>
      </c>
      <c r="EE1130" s="1">
        <v>-7</v>
      </c>
      <c r="EF1130" s="1">
        <v>-7</v>
      </c>
      <c r="EG1130" s="1">
        <v>2</v>
      </c>
      <c r="EH1130" s="1">
        <v>2</v>
      </c>
      <c r="EI1130" s="1">
        <v>-7</v>
      </c>
      <c r="EJ1130" s="1">
        <v>-7</v>
      </c>
      <c r="EK1130" s="1">
        <v>4</v>
      </c>
      <c r="EL1130" s="1">
        <v>-7</v>
      </c>
      <c r="EM1130" s="1">
        <v>-7</v>
      </c>
      <c r="EN1130" s="1">
        <v>-7</v>
      </c>
      <c r="EO1130" s="1">
        <v>-7</v>
      </c>
      <c r="EP1130" s="1">
        <v>3</v>
      </c>
      <c r="EQ1130" s="1">
        <v>1</v>
      </c>
      <c r="ER1130" s="1">
        <v>1</v>
      </c>
      <c r="ES1130" s="1">
        <v>3</v>
      </c>
      <c r="ET1130" s="1">
        <v>2</v>
      </c>
      <c r="EU1130" s="1">
        <v>5</v>
      </c>
      <c r="EV1130" s="1">
        <v>4</v>
      </c>
      <c r="EW1130" s="1">
        <v>5</v>
      </c>
      <c r="EX1130" s="1">
        <v>5</v>
      </c>
      <c r="EY1130" s="1">
        <v>2</v>
      </c>
      <c r="EZ1130" s="1">
        <v>0</v>
      </c>
      <c r="FA1130" s="1">
        <v>1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2</v>
      </c>
      <c r="FN1130" s="1">
        <v>-7</v>
      </c>
      <c r="FO1130" s="1">
        <v>2</v>
      </c>
      <c r="FP1130" s="1">
        <v>1</v>
      </c>
      <c r="FQ1130" s="1">
        <v>1</v>
      </c>
      <c r="FR1130" s="1">
        <v>1</v>
      </c>
      <c r="FS1130" s="1">
        <v>2</v>
      </c>
      <c r="FT1130" s="1">
        <v>2</v>
      </c>
      <c r="FU1130" s="1">
        <v>5</v>
      </c>
      <c r="FV1130" s="1">
        <v>1</v>
      </c>
      <c r="FW1130">
        <v>1</v>
      </c>
    </row>
    <row r="1131" spans="1:179" x14ac:dyDescent="0.2">
      <c r="A1131" s="1">
        <v>1</v>
      </c>
      <c r="B1131" s="1">
        <v>4</v>
      </c>
      <c r="C1131" s="1">
        <v>2</v>
      </c>
      <c r="D1131" s="1">
        <v>-7</v>
      </c>
      <c r="E1131" s="1">
        <v>5</v>
      </c>
      <c r="F1131" s="1">
        <v>22</v>
      </c>
      <c r="G1131" s="2">
        <v>1989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1</v>
      </c>
      <c r="AE1131" s="1">
        <v>0</v>
      </c>
      <c r="AF1131" s="1">
        <v>0</v>
      </c>
      <c r="AG1131" s="1">
        <v>0</v>
      </c>
      <c r="AH1131" s="1">
        <v>0</v>
      </c>
      <c r="AI1131" s="1">
        <v>1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0</v>
      </c>
      <c r="AT1131" s="1">
        <v>1</v>
      </c>
      <c r="AU1131" s="1">
        <v>0</v>
      </c>
      <c r="AV1131" s="1">
        <v>1</v>
      </c>
      <c r="AW1131" s="1">
        <v>0</v>
      </c>
      <c r="AX1131" s="1">
        <v>0</v>
      </c>
      <c r="AY1131" s="1">
        <v>0</v>
      </c>
      <c r="AZ1131" s="1">
        <v>0</v>
      </c>
      <c r="BA1131" s="1">
        <v>1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1</v>
      </c>
      <c r="BM1131" s="1">
        <v>1</v>
      </c>
      <c r="BN1131" s="1">
        <v>-7</v>
      </c>
      <c r="BO1131" s="1">
        <v>2</v>
      </c>
      <c r="BP1131" s="1">
        <v>7</v>
      </c>
      <c r="BQ1131" s="1">
        <v>3</v>
      </c>
      <c r="BR1131" s="1">
        <v>3</v>
      </c>
      <c r="BS1131" s="1">
        <v>1</v>
      </c>
      <c r="BT1131" s="1">
        <v>-7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1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1</v>
      </c>
      <c r="CT1131" s="1">
        <v>0</v>
      </c>
      <c r="CU1131" s="1">
        <v>0</v>
      </c>
      <c r="CV1131" s="1">
        <v>1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1</v>
      </c>
      <c r="DI1131" s="1">
        <v>0</v>
      </c>
      <c r="DJ1131" s="1">
        <v>1</v>
      </c>
      <c r="DK1131" s="1">
        <v>0</v>
      </c>
      <c r="DL1131" s="1">
        <v>0</v>
      </c>
      <c r="DM1131" s="1">
        <v>1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1</v>
      </c>
      <c r="DW1131" s="1">
        <v>1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-7</v>
      </c>
      <c r="EF1131" s="1">
        <v>-7</v>
      </c>
      <c r="EG1131" s="1">
        <v>11</v>
      </c>
      <c r="EH1131" s="1">
        <v>4</v>
      </c>
      <c r="EI1131" s="1">
        <v>-7</v>
      </c>
      <c r="EJ1131" s="1">
        <v>-7</v>
      </c>
      <c r="EK1131" s="1">
        <v>-7</v>
      </c>
      <c r="EL1131" s="1">
        <v>-7</v>
      </c>
      <c r="EM1131" s="1">
        <v>-7</v>
      </c>
      <c r="EN1131" s="1">
        <v>-7</v>
      </c>
      <c r="EO1131" s="1">
        <v>-7</v>
      </c>
      <c r="EP1131" s="1">
        <v>2</v>
      </c>
      <c r="EQ1131" s="1">
        <v>3</v>
      </c>
      <c r="ER1131" s="1">
        <v>2</v>
      </c>
      <c r="ES1131" s="1">
        <v>3</v>
      </c>
      <c r="ET1131" s="1">
        <v>1</v>
      </c>
      <c r="EU1131" s="1">
        <v>3</v>
      </c>
      <c r="EV1131" s="1">
        <v>2</v>
      </c>
      <c r="EW1131" s="1">
        <v>4</v>
      </c>
      <c r="EX1131" s="1">
        <v>3</v>
      </c>
      <c r="EY1131" s="1">
        <v>1</v>
      </c>
      <c r="EZ1131" s="1">
        <v>1</v>
      </c>
      <c r="FA1131" s="1">
        <v>0</v>
      </c>
      <c r="FB1131" s="1">
        <v>0</v>
      </c>
      <c r="FC1131" s="1">
        <v>0</v>
      </c>
      <c r="FD1131" s="1">
        <v>0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1</v>
      </c>
      <c r="FN1131" s="1">
        <v>2</v>
      </c>
      <c r="FO1131" s="1">
        <v>1</v>
      </c>
      <c r="FP1131" s="1">
        <v>1</v>
      </c>
      <c r="FQ1131" s="1">
        <v>1</v>
      </c>
      <c r="FR1131" s="1">
        <v>5</v>
      </c>
      <c r="FS1131" s="1">
        <v>2</v>
      </c>
      <c r="FT1131" s="1">
        <v>3</v>
      </c>
      <c r="FU1131" s="1">
        <v>6</v>
      </c>
      <c r="FV1131" s="1">
        <v>4</v>
      </c>
      <c r="FW1131">
        <v>5</v>
      </c>
    </row>
    <row r="1132" spans="1:179" x14ac:dyDescent="0.2">
      <c r="A1132" s="1">
        <v>1</v>
      </c>
      <c r="B1132" s="1">
        <v>1</v>
      </c>
      <c r="C1132" s="1">
        <v>2</v>
      </c>
      <c r="D1132" s="1">
        <v>-7</v>
      </c>
      <c r="E1132" s="1">
        <v>4</v>
      </c>
      <c r="F1132" s="1">
        <v>7</v>
      </c>
      <c r="G1132" s="2">
        <v>2021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1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1</v>
      </c>
      <c r="AJ1132" s="1">
        <v>1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1</v>
      </c>
      <c r="BB1132" s="1">
        <v>1</v>
      </c>
      <c r="BC1132" s="1">
        <v>0</v>
      </c>
      <c r="BD1132" s="1">
        <v>0</v>
      </c>
      <c r="BE1132" s="1">
        <v>0</v>
      </c>
      <c r="BF1132" s="1">
        <v>1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1</v>
      </c>
      <c r="BM1132" s="1">
        <v>1</v>
      </c>
      <c r="BN1132" s="1">
        <v>-7</v>
      </c>
      <c r="BO1132" s="1">
        <v>2</v>
      </c>
      <c r="BP1132" s="1">
        <v>6</v>
      </c>
      <c r="BQ1132" s="1">
        <v>3</v>
      </c>
      <c r="BR1132" s="1">
        <v>3</v>
      </c>
      <c r="BS1132" s="1">
        <v>1</v>
      </c>
      <c r="BT1132" s="1">
        <v>-7</v>
      </c>
      <c r="BU1132" s="1">
        <v>0</v>
      </c>
      <c r="BV1132" s="1">
        <v>0</v>
      </c>
      <c r="BW1132" s="1">
        <v>0</v>
      </c>
      <c r="BX1132" s="1">
        <v>1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1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1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1</v>
      </c>
      <c r="DG1132" s="1">
        <v>0</v>
      </c>
      <c r="DH1132" s="1">
        <v>0</v>
      </c>
      <c r="DI1132" s="1">
        <v>1</v>
      </c>
      <c r="DJ1132" s="1">
        <v>0</v>
      </c>
      <c r="DK1132" s="1">
        <v>0</v>
      </c>
      <c r="DL1132" s="1">
        <v>0</v>
      </c>
      <c r="DM1132" s="1">
        <v>1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1</v>
      </c>
      <c r="DW1132" s="1">
        <v>1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-7</v>
      </c>
      <c r="EF1132" s="1">
        <v>-7</v>
      </c>
      <c r="EG1132" s="1">
        <v>5</v>
      </c>
      <c r="EH1132" s="1">
        <v>6</v>
      </c>
      <c r="EI1132" s="1">
        <v>-7</v>
      </c>
      <c r="EJ1132" s="1">
        <v>-7</v>
      </c>
      <c r="EK1132" s="1">
        <v>-7</v>
      </c>
      <c r="EL1132" s="1">
        <v>-7</v>
      </c>
      <c r="EM1132" s="1">
        <v>-7</v>
      </c>
      <c r="EN1132" s="1">
        <v>-7</v>
      </c>
      <c r="EO1132" s="1">
        <v>-7</v>
      </c>
      <c r="EP1132" s="1">
        <v>1</v>
      </c>
      <c r="EQ1132" s="1">
        <v>3</v>
      </c>
      <c r="ER1132" s="1">
        <v>2</v>
      </c>
      <c r="ES1132" s="1">
        <v>2</v>
      </c>
      <c r="ET1132" s="1">
        <v>2</v>
      </c>
      <c r="EU1132" s="1">
        <v>2</v>
      </c>
      <c r="EV1132" s="1">
        <v>1</v>
      </c>
      <c r="EW1132" s="1">
        <v>2</v>
      </c>
      <c r="EX1132" s="1">
        <v>3</v>
      </c>
      <c r="EY1132" s="1">
        <v>2</v>
      </c>
      <c r="EZ1132" s="1">
        <v>1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1</v>
      </c>
      <c r="FN1132" s="1">
        <v>1</v>
      </c>
      <c r="FO1132" s="1">
        <v>1</v>
      </c>
      <c r="FP1132" s="1">
        <v>1</v>
      </c>
      <c r="FQ1132" s="1">
        <v>1</v>
      </c>
      <c r="FR1132" s="1">
        <v>9</v>
      </c>
      <c r="FS1132" s="1">
        <v>2</v>
      </c>
      <c r="FT1132" s="1">
        <v>3</v>
      </c>
      <c r="FU1132" s="1">
        <v>5</v>
      </c>
      <c r="FV1132" s="1">
        <v>1</v>
      </c>
      <c r="FW1132">
        <v>4</v>
      </c>
    </row>
    <row r="1133" spans="1:179" x14ac:dyDescent="0.2">
      <c r="A1133" s="1">
        <v>1</v>
      </c>
      <c r="B1133" s="1">
        <v>1</v>
      </c>
      <c r="C1133" s="1">
        <v>1</v>
      </c>
      <c r="D1133" s="1">
        <v>-7</v>
      </c>
      <c r="E1133" s="1">
        <v>2</v>
      </c>
      <c r="F1133" s="1">
        <v>5</v>
      </c>
      <c r="G1133" s="2">
        <v>-8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1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1</v>
      </c>
      <c r="AJ1133" s="1">
        <v>0</v>
      </c>
      <c r="AK1133" s="1">
        <v>0</v>
      </c>
      <c r="AL1133" s="1">
        <v>0</v>
      </c>
      <c r="AM1133" s="1">
        <v>1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1</v>
      </c>
      <c r="BB1133" s="1">
        <v>0</v>
      </c>
      <c r="BC1133" s="1">
        <v>0</v>
      </c>
      <c r="BD1133" s="1">
        <v>0</v>
      </c>
      <c r="BE1133" s="1">
        <v>1</v>
      </c>
      <c r="BF1133" s="1">
        <v>1</v>
      </c>
      <c r="BG1133" s="1">
        <v>0</v>
      </c>
      <c r="BH1133" s="1">
        <v>0</v>
      </c>
      <c r="BI1133" s="1">
        <v>0</v>
      </c>
      <c r="BJ1133" s="1">
        <v>1</v>
      </c>
      <c r="BK1133" s="1">
        <v>0</v>
      </c>
      <c r="BL1133" s="1">
        <v>0</v>
      </c>
      <c r="BM1133" s="1">
        <v>2</v>
      </c>
      <c r="BN1133" s="1">
        <v>1</v>
      </c>
      <c r="BO1133" s="1">
        <v>3</v>
      </c>
      <c r="BP1133" s="1">
        <v>3</v>
      </c>
      <c r="BQ1133" s="1">
        <v>3</v>
      </c>
      <c r="BR1133" s="1">
        <v>5</v>
      </c>
      <c r="BS1133" s="1">
        <v>2</v>
      </c>
      <c r="BT1133" s="1">
        <v>-7</v>
      </c>
      <c r="BU1133" s="1">
        <v>1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1</v>
      </c>
      <c r="CM1133" s="1">
        <v>0</v>
      </c>
      <c r="CN1133" s="1">
        <v>0</v>
      </c>
      <c r="CO1133" s="1">
        <v>1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1</v>
      </c>
      <c r="DD1133" s="1">
        <v>0</v>
      </c>
      <c r="DE1133" s="1">
        <v>0</v>
      </c>
      <c r="DF1133" s="1">
        <v>1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1</v>
      </c>
      <c r="DY1133" s="1">
        <v>0</v>
      </c>
      <c r="DZ1133" s="1">
        <v>0</v>
      </c>
      <c r="EA1133" s="1">
        <v>0</v>
      </c>
      <c r="EB1133" s="1">
        <v>0</v>
      </c>
      <c r="EC1133" s="1">
        <v>0</v>
      </c>
      <c r="ED1133" s="1">
        <v>0</v>
      </c>
      <c r="EE1133" s="1">
        <v>-7</v>
      </c>
      <c r="EF1133" s="1">
        <v>-7</v>
      </c>
      <c r="EG1133" s="1">
        <v>-7</v>
      </c>
      <c r="EH1133" s="1">
        <v>-7</v>
      </c>
      <c r="EI1133" s="1">
        <v>4</v>
      </c>
      <c r="EJ1133" s="1">
        <v>-7</v>
      </c>
      <c r="EK1133" s="1">
        <v>-7</v>
      </c>
      <c r="EL1133" s="1">
        <v>-7</v>
      </c>
      <c r="EM1133" s="1">
        <v>-7</v>
      </c>
      <c r="EN1133" s="1">
        <v>-7</v>
      </c>
      <c r="EO1133" s="1">
        <v>-7</v>
      </c>
      <c r="EP1133" s="1">
        <v>2</v>
      </c>
      <c r="EQ1133" s="1">
        <v>1</v>
      </c>
      <c r="ER1133" s="1">
        <v>1</v>
      </c>
      <c r="ES1133" s="1">
        <v>3</v>
      </c>
      <c r="ET1133" s="1">
        <v>6</v>
      </c>
      <c r="EU1133" s="1">
        <v>2</v>
      </c>
      <c r="EV1133" s="1">
        <v>3</v>
      </c>
      <c r="EW1133" s="1">
        <v>3</v>
      </c>
      <c r="EX1133" s="1">
        <v>1</v>
      </c>
      <c r="EY1133" s="1">
        <v>2</v>
      </c>
      <c r="EZ1133" s="1">
        <v>0</v>
      </c>
      <c r="FA1133" s="1">
        <v>0</v>
      </c>
      <c r="FB1133" s="1">
        <v>1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3</v>
      </c>
      <c r="FN1133" s="1">
        <v>-7</v>
      </c>
      <c r="FO1133" s="1">
        <v>1</v>
      </c>
      <c r="FP1133" s="1">
        <v>2</v>
      </c>
      <c r="FQ1133" s="1">
        <v>1</v>
      </c>
      <c r="FR1133" s="1">
        <v>3</v>
      </c>
      <c r="FS1133" s="1">
        <v>1</v>
      </c>
      <c r="FT1133" s="1">
        <v>3</v>
      </c>
      <c r="FU1133" s="1">
        <v>2</v>
      </c>
      <c r="FV1133" s="1">
        <v>1</v>
      </c>
      <c r="FW1133">
        <v>11</v>
      </c>
    </row>
    <row r="1134" spans="1:179" x14ac:dyDescent="0.2">
      <c r="A1134" s="1">
        <v>1</v>
      </c>
      <c r="B1134" s="1">
        <v>3</v>
      </c>
      <c r="C1134" s="1">
        <v>5</v>
      </c>
      <c r="D1134" s="1">
        <v>1</v>
      </c>
      <c r="E1134" s="1">
        <v>1</v>
      </c>
      <c r="F1134" s="1">
        <v>17</v>
      </c>
      <c r="G1134" s="2">
        <v>-8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1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1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1</v>
      </c>
      <c r="AO1134" s="1">
        <v>0</v>
      </c>
      <c r="AP1134" s="1">
        <v>0</v>
      </c>
      <c r="AQ1134" s="1">
        <v>0</v>
      </c>
      <c r="AR1134" s="1">
        <v>0</v>
      </c>
      <c r="AS1134" s="1">
        <v>0</v>
      </c>
      <c r="AT1134" s="1">
        <v>1</v>
      </c>
      <c r="AU1134" s="1">
        <v>0</v>
      </c>
      <c r="AV1134" s="1">
        <v>0</v>
      </c>
      <c r="AW1134" s="1">
        <v>0</v>
      </c>
      <c r="AX1134" s="1">
        <v>0</v>
      </c>
      <c r="AY1134" s="1">
        <v>1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1</v>
      </c>
      <c r="BG1134" s="1">
        <v>0</v>
      </c>
      <c r="BH1134" s="1">
        <v>0</v>
      </c>
      <c r="BI1134" s="1">
        <v>0</v>
      </c>
      <c r="BJ1134" s="1">
        <v>1</v>
      </c>
      <c r="BK1134" s="1">
        <v>0</v>
      </c>
      <c r="BL1134" s="1">
        <v>0</v>
      </c>
      <c r="BM1134" s="1">
        <v>2</v>
      </c>
      <c r="BN1134" s="1">
        <v>1</v>
      </c>
      <c r="BO1134" s="1">
        <v>2</v>
      </c>
      <c r="BP1134" s="1">
        <v>3</v>
      </c>
      <c r="BQ1134" s="1">
        <v>1</v>
      </c>
      <c r="BR1134" s="1">
        <v>3</v>
      </c>
      <c r="BS1134" s="1">
        <v>5</v>
      </c>
      <c r="BT1134" s="1">
        <v>1</v>
      </c>
      <c r="BU1134" s="1">
        <v>0</v>
      </c>
      <c r="BV1134" s="1">
        <v>1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1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1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1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-7</v>
      </c>
      <c r="EF1134" s="1">
        <v>-7</v>
      </c>
      <c r="EG1134" s="1">
        <v>11</v>
      </c>
      <c r="EH1134" s="1">
        <v>-7</v>
      </c>
      <c r="EI1134" s="1">
        <v>-7</v>
      </c>
      <c r="EJ1134" s="1">
        <v>-7</v>
      </c>
      <c r="EK1134" s="1">
        <v>-7</v>
      </c>
      <c r="EL1134" s="1">
        <v>-7</v>
      </c>
      <c r="EM1134" s="1">
        <v>-7</v>
      </c>
      <c r="EN1134" s="1">
        <v>-7</v>
      </c>
      <c r="EO1134" s="1">
        <v>-7</v>
      </c>
      <c r="EP1134" s="1">
        <v>1</v>
      </c>
      <c r="EQ1134" s="1">
        <v>2</v>
      </c>
      <c r="ER1134" s="1">
        <v>2</v>
      </c>
      <c r="ES1134" s="1">
        <v>4</v>
      </c>
      <c r="ET1134" s="1">
        <v>1</v>
      </c>
      <c r="EU1134" s="1">
        <v>5</v>
      </c>
      <c r="EV1134" s="1">
        <v>4</v>
      </c>
      <c r="EW1134" s="1">
        <v>5</v>
      </c>
      <c r="EX1134" s="1">
        <v>5</v>
      </c>
      <c r="EY1134" s="1">
        <v>1</v>
      </c>
      <c r="EZ1134" s="1">
        <v>1</v>
      </c>
      <c r="FA1134" s="1">
        <v>0</v>
      </c>
      <c r="FB1134" s="1">
        <v>0</v>
      </c>
      <c r="FC1134" s="1">
        <v>0</v>
      </c>
      <c r="FD1134" s="1">
        <v>0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1</v>
      </c>
      <c r="FN1134" s="1">
        <v>1</v>
      </c>
      <c r="FO1134" s="1">
        <v>1</v>
      </c>
      <c r="FP1134" s="1">
        <v>1</v>
      </c>
      <c r="FQ1134" s="1">
        <v>1</v>
      </c>
      <c r="FR1134" s="1">
        <v>2</v>
      </c>
      <c r="FS1134" s="1">
        <v>2</v>
      </c>
      <c r="FT1134" s="1">
        <v>1</v>
      </c>
      <c r="FU1134" s="1">
        <v>3</v>
      </c>
      <c r="FV1134" s="1">
        <v>1</v>
      </c>
      <c r="FW1134">
        <v>12</v>
      </c>
    </row>
    <row r="1135" spans="1:179" x14ac:dyDescent="0.2">
      <c r="A1135" s="1">
        <v>1</v>
      </c>
      <c r="B1135" s="1">
        <v>1</v>
      </c>
      <c r="C1135" s="1">
        <v>3</v>
      </c>
      <c r="D1135" s="1">
        <v>7</v>
      </c>
      <c r="E1135" s="1">
        <v>13</v>
      </c>
      <c r="F1135" s="1">
        <v>10</v>
      </c>
      <c r="G1135" s="2">
        <v>2009</v>
      </c>
      <c r="H1135" s="1">
        <v>1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1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1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1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1</v>
      </c>
      <c r="BB1135" s="1">
        <v>0</v>
      </c>
      <c r="BC1135" s="1">
        <v>0</v>
      </c>
      <c r="BD1135" s="1">
        <v>0</v>
      </c>
      <c r="BE1135" s="1">
        <v>0</v>
      </c>
      <c r="BF1135" s="1">
        <v>1</v>
      </c>
      <c r="BG1135" s="1">
        <v>0</v>
      </c>
      <c r="BH1135" s="1">
        <v>0</v>
      </c>
      <c r="BI1135" s="1">
        <v>0</v>
      </c>
      <c r="BJ1135" s="1">
        <v>1</v>
      </c>
      <c r="BK1135" s="1">
        <v>0</v>
      </c>
      <c r="BL1135" s="1">
        <v>1</v>
      </c>
      <c r="BM1135" s="1">
        <v>1</v>
      </c>
      <c r="BN1135" s="1">
        <v>-7</v>
      </c>
      <c r="BO1135" s="1">
        <v>2</v>
      </c>
      <c r="BP1135" s="1">
        <v>7</v>
      </c>
      <c r="BQ1135" s="1">
        <v>7</v>
      </c>
      <c r="BR1135" s="1">
        <v>8</v>
      </c>
      <c r="BS1135" s="1">
        <v>1</v>
      </c>
      <c r="BT1135" s="1">
        <v>-7</v>
      </c>
      <c r="BU1135" s="1">
        <v>0</v>
      </c>
      <c r="BV1135" s="1">
        <v>0</v>
      </c>
      <c r="BW1135" s="1">
        <v>0</v>
      </c>
      <c r="BX1135" s="1">
        <v>0</v>
      </c>
      <c r="BY1135" s="1">
        <v>1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1</v>
      </c>
      <c r="CQ1135" s="1">
        <v>0</v>
      </c>
      <c r="CR1135" s="1">
        <v>1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1</v>
      </c>
      <c r="DE1135" s="1">
        <v>0</v>
      </c>
      <c r="DF1135" s="1">
        <v>0</v>
      </c>
      <c r="DG1135" s="1">
        <v>1</v>
      </c>
      <c r="DH1135" s="1">
        <v>0</v>
      </c>
      <c r="DI1135" s="1">
        <v>1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1</v>
      </c>
      <c r="DV1135" s="1">
        <v>1</v>
      </c>
      <c r="DW1135" s="1">
        <v>0</v>
      </c>
      <c r="DX1135" s="1">
        <v>0</v>
      </c>
      <c r="DY1135" s="1">
        <v>1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-7</v>
      </c>
      <c r="EF1135" s="1">
        <v>9</v>
      </c>
      <c r="EG1135" s="1">
        <v>7</v>
      </c>
      <c r="EH1135" s="1">
        <v>-7</v>
      </c>
      <c r="EI1135" s="1">
        <v>-7</v>
      </c>
      <c r="EJ1135" s="1">
        <v>5</v>
      </c>
      <c r="EK1135" s="1">
        <v>-7</v>
      </c>
      <c r="EL1135" s="1">
        <v>-7</v>
      </c>
      <c r="EM1135" s="1">
        <v>-7</v>
      </c>
      <c r="EN1135" s="1">
        <v>-7</v>
      </c>
      <c r="EO1135" s="1">
        <v>-7</v>
      </c>
      <c r="EP1135" s="1">
        <v>1</v>
      </c>
      <c r="EQ1135" s="1">
        <v>3</v>
      </c>
      <c r="ER1135" s="1">
        <v>3</v>
      </c>
      <c r="ES1135" s="1">
        <v>2</v>
      </c>
      <c r="ET1135" s="1">
        <v>10</v>
      </c>
      <c r="EU1135" s="1">
        <v>2</v>
      </c>
      <c r="EV1135" s="1">
        <v>1</v>
      </c>
      <c r="EW1135" s="1">
        <v>1</v>
      </c>
      <c r="EX1135" s="1">
        <v>2</v>
      </c>
      <c r="EY1135" s="1">
        <v>2</v>
      </c>
      <c r="EZ1135" s="1">
        <v>1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1</v>
      </c>
      <c r="FN1135" s="1">
        <v>2</v>
      </c>
      <c r="FO1135" s="1">
        <v>1</v>
      </c>
      <c r="FP1135" s="1">
        <v>99</v>
      </c>
      <c r="FQ1135" s="1">
        <v>1</v>
      </c>
      <c r="FR1135" s="1">
        <v>5</v>
      </c>
      <c r="FS1135" s="1">
        <v>1</v>
      </c>
      <c r="FT1135" s="1">
        <v>3</v>
      </c>
      <c r="FU1135" s="1">
        <v>5</v>
      </c>
      <c r="FV1135" s="1">
        <v>6</v>
      </c>
      <c r="FW1135">
        <v>8</v>
      </c>
    </row>
    <row r="1136" spans="1:179" x14ac:dyDescent="0.2">
      <c r="A1136" s="1">
        <v>1</v>
      </c>
      <c r="B1136" s="1">
        <v>3</v>
      </c>
      <c r="C1136" s="1">
        <v>5</v>
      </c>
      <c r="D1136" s="1">
        <v>1</v>
      </c>
      <c r="E1136" s="1">
        <v>1</v>
      </c>
      <c r="F1136" s="1">
        <v>18</v>
      </c>
      <c r="G1136" s="2">
        <v>2018</v>
      </c>
      <c r="H1136" s="1">
        <v>1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1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1</v>
      </c>
      <c r="AO1136" s="1">
        <v>0</v>
      </c>
      <c r="AP1136" s="1">
        <v>0</v>
      </c>
      <c r="AQ1136" s="1">
        <v>0</v>
      </c>
      <c r="AR1136" s="1">
        <v>1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1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1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1</v>
      </c>
      <c r="BM1136" s="1">
        <v>3</v>
      </c>
      <c r="BN1136" s="1">
        <v>-7</v>
      </c>
      <c r="BO1136" s="1">
        <v>2</v>
      </c>
      <c r="BP1136" s="1">
        <v>2</v>
      </c>
      <c r="BQ1136" s="1">
        <v>1</v>
      </c>
      <c r="BR1136" s="1">
        <v>3</v>
      </c>
      <c r="BS1136" s="1">
        <v>2</v>
      </c>
      <c r="BT1136" s="1">
        <v>-7</v>
      </c>
      <c r="BU1136" s="1">
        <v>0</v>
      </c>
      <c r="BV1136" s="1">
        <v>1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1</v>
      </c>
      <c r="CM1136" s="1">
        <v>1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1</v>
      </c>
      <c r="DD1136" s="1">
        <v>1</v>
      </c>
      <c r="DE1136" s="1">
        <v>0</v>
      </c>
      <c r="DF1136" s="1">
        <v>0</v>
      </c>
      <c r="DG1136" s="1">
        <v>0</v>
      </c>
      <c r="DH1136" s="1">
        <v>0</v>
      </c>
      <c r="DI1136" s="1">
        <v>1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1</v>
      </c>
      <c r="EE1136" s="1">
        <v>-7</v>
      </c>
      <c r="EF1136" s="1">
        <v>-7</v>
      </c>
      <c r="EG1136" s="1">
        <v>-7</v>
      </c>
      <c r="EH1136" s="1">
        <v>-7</v>
      </c>
      <c r="EI1136" s="1">
        <v>-7</v>
      </c>
      <c r="EJ1136" s="1">
        <v>-7</v>
      </c>
      <c r="EK1136" s="1">
        <v>-7</v>
      </c>
      <c r="EL1136" s="1">
        <v>-7</v>
      </c>
      <c r="EM1136" s="1">
        <v>-7</v>
      </c>
      <c r="EN1136" s="1">
        <v>-7</v>
      </c>
      <c r="EO1136" s="1">
        <v>-7</v>
      </c>
      <c r="EP1136" s="1">
        <v>3</v>
      </c>
      <c r="EQ1136" s="1">
        <v>1</v>
      </c>
      <c r="ER1136" s="1">
        <v>2</v>
      </c>
      <c r="ES1136" s="1">
        <v>3</v>
      </c>
      <c r="ET1136" s="1">
        <v>11</v>
      </c>
      <c r="EU1136" s="1">
        <v>3</v>
      </c>
      <c r="EV1136" s="1">
        <v>1</v>
      </c>
      <c r="EW1136" s="1">
        <v>3</v>
      </c>
      <c r="EX1136" s="1">
        <v>3</v>
      </c>
      <c r="EY1136" s="1">
        <v>2</v>
      </c>
      <c r="EZ1136" s="1">
        <v>1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1</v>
      </c>
      <c r="FN1136" s="1">
        <v>2</v>
      </c>
      <c r="FO1136" s="1">
        <v>2</v>
      </c>
      <c r="FP1136" s="1">
        <v>2</v>
      </c>
      <c r="FQ1136" s="1">
        <v>1</v>
      </c>
      <c r="FR1136" s="1">
        <v>3</v>
      </c>
      <c r="FS1136" s="1">
        <v>3</v>
      </c>
      <c r="FT1136" s="1">
        <v>3</v>
      </c>
      <c r="FU1136" s="1">
        <v>3</v>
      </c>
      <c r="FV1136" s="1">
        <v>4</v>
      </c>
      <c r="FW1136">
        <v>5</v>
      </c>
    </row>
    <row r="1137" spans="1:179" x14ac:dyDescent="0.2">
      <c r="A1137" s="1">
        <v>1</v>
      </c>
      <c r="B1137" s="1">
        <v>4</v>
      </c>
      <c r="C1137" s="1">
        <v>98</v>
      </c>
      <c r="D1137" s="1">
        <v>1</v>
      </c>
      <c r="E1137" s="1">
        <v>1</v>
      </c>
      <c r="F1137" s="1">
        <v>98</v>
      </c>
      <c r="G1137" s="2">
        <v>-9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1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1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1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1</v>
      </c>
      <c r="BM1137" s="1">
        <v>3</v>
      </c>
      <c r="BN1137" s="1">
        <v>-7</v>
      </c>
      <c r="BO1137" s="1">
        <v>2</v>
      </c>
      <c r="BP1137" s="1">
        <v>1</v>
      </c>
      <c r="BQ1137" s="1">
        <v>1</v>
      </c>
      <c r="BR1137" s="1">
        <v>8</v>
      </c>
      <c r="BS1137" s="1">
        <v>2</v>
      </c>
      <c r="BT1137" s="1">
        <v>-7</v>
      </c>
      <c r="BU1137" s="1">
        <v>1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1</v>
      </c>
      <c r="CM1137" s="1">
        <v>1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1</v>
      </c>
      <c r="DD1137" s="1">
        <v>1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1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1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-7</v>
      </c>
      <c r="EF1137" s="1">
        <v>-7</v>
      </c>
      <c r="EG1137" s="1">
        <v>3</v>
      </c>
      <c r="EH1137" s="1">
        <v>-7</v>
      </c>
      <c r="EI1137" s="1">
        <v>-7</v>
      </c>
      <c r="EJ1137" s="1">
        <v>-7</v>
      </c>
      <c r="EK1137" s="1">
        <v>-7</v>
      </c>
      <c r="EL1137" s="1">
        <v>-7</v>
      </c>
      <c r="EM1137" s="1">
        <v>-7</v>
      </c>
      <c r="EN1137" s="1">
        <v>-7</v>
      </c>
      <c r="EO1137" s="1">
        <v>-7</v>
      </c>
      <c r="EP1137" s="1">
        <v>2</v>
      </c>
      <c r="EQ1137" s="1">
        <v>1</v>
      </c>
      <c r="ER1137" s="1">
        <v>1</v>
      </c>
      <c r="ES1137" s="1">
        <v>98</v>
      </c>
      <c r="ET1137" s="1">
        <v>11</v>
      </c>
      <c r="EU1137" s="1">
        <v>3</v>
      </c>
      <c r="EV1137" s="1">
        <v>6</v>
      </c>
      <c r="EW1137" s="1">
        <v>5</v>
      </c>
      <c r="EX1137" s="1">
        <v>5</v>
      </c>
      <c r="EY1137" s="1">
        <v>2</v>
      </c>
      <c r="EZ1137" s="1">
        <v>0</v>
      </c>
      <c r="FA1137" s="1">
        <v>0</v>
      </c>
      <c r="FB1137" s="1">
        <v>0</v>
      </c>
      <c r="FC1137" s="1">
        <v>1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1</v>
      </c>
      <c r="FJ1137" s="1">
        <v>0</v>
      </c>
      <c r="FK1137" s="1">
        <v>0</v>
      </c>
      <c r="FL1137" s="1">
        <v>0</v>
      </c>
      <c r="FM1137" s="1">
        <v>4</v>
      </c>
      <c r="FN1137" s="1">
        <v>-7</v>
      </c>
      <c r="FO1137" s="1">
        <v>1</v>
      </c>
      <c r="FP1137" s="1">
        <v>1</v>
      </c>
      <c r="FQ1137" s="1">
        <v>1</v>
      </c>
      <c r="FR1137" s="1">
        <v>2</v>
      </c>
      <c r="FS1137" s="1">
        <v>2</v>
      </c>
      <c r="FT1137" s="1">
        <v>2</v>
      </c>
      <c r="FU1137" s="1">
        <v>3</v>
      </c>
      <c r="FV1137" s="1">
        <v>4</v>
      </c>
      <c r="FW1137">
        <v>12</v>
      </c>
    </row>
    <row r="1138" spans="1:179" x14ac:dyDescent="0.2">
      <c r="A1138" s="1">
        <v>1</v>
      </c>
      <c r="B1138" s="1">
        <v>3</v>
      </c>
      <c r="C1138" s="1">
        <v>99</v>
      </c>
      <c r="D1138" s="1">
        <v>2</v>
      </c>
      <c r="E1138" s="1">
        <v>98</v>
      </c>
      <c r="F1138" s="1">
        <v>14</v>
      </c>
      <c r="G1138" s="2">
        <v>2022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1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1</v>
      </c>
      <c r="AJ1138" s="1">
        <v>0</v>
      </c>
      <c r="AK1138" s="1">
        <v>0</v>
      </c>
      <c r="AL1138" s="1">
        <v>1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1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1</v>
      </c>
      <c r="BB1138" s="1">
        <v>0</v>
      </c>
      <c r="BC1138" s="1">
        <v>0</v>
      </c>
      <c r="BD1138" s="1">
        <v>1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1</v>
      </c>
      <c r="BM1138" s="1">
        <v>3</v>
      </c>
      <c r="BN1138" s="1">
        <v>-7</v>
      </c>
      <c r="BO1138" s="1">
        <v>2</v>
      </c>
      <c r="BP1138" s="1">
        <v>3</v>
      </c>
      <c r="BQ1138" s="1">
        <v>5</v>
      </c>
      <c r="BR1138" s="1">
        <v>3</v>
      </c>
      <c r="BS1138" s="1">
        <v>2</v>
      </c>
      <c r="BT1138" s="1">
        <v>-7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1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1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1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1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1</v>
      </c>
      <c r="DK1138" s="1">
        <v>0</v>
      </c>
      <c r="DL1138" s="1">
        <v>0</v>
      </c>
      <c r="DM1138" s="1">
        <v>1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1</v>
      </c>
      <c r="DU1138" s="1">
        <v>0</v>
      </c>
      <c r="DV1138" s="1">
        <v>1</v>
      </c>
      <c r="DW1138" s="1">
        <v>1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2</v>
      </c>
      <c r="EF1138" s="1">
        <v>-7</v>
      </c>
      <c r="EG1138" s="1">
        <v>2</v>
      </c>
      <c r="EH1138" s="1">
        <v>2</v>
      </c>
      <c r="EI1138" s="1">
        <v>-7</v>
      </c>
      <c r="EJ1138" s="1">
        <v>-7</v>
      </c>
      <c r="EK1138" s="1">
        <v>-7</v>
      </c>
      <c r="EL1138" s="1">
        <v>-7</v>
      </c>
      <c r="EM1138" s="1">
        <v>-7</v>
      </c>
      <c r="EN1138" s="1">
        <v>-7</v>
      </c>
      <c r="EO1138" s="1">
        <v>-7</v>
      </c>
      <c r="EP1138" s="1">
        <v>1</v>
      </c>
      <c r="EQ1138" s="1">
        <v>98</v>
      </c>
      <c r="ER1138" s="1">
        <v>98</v>
      </c>
      <c r="ES1138" s="1">
        <v>1</v>
      </c>
      <c r="ET1138" s="1">
        <v>10</v>
      </c>
      <c r="EU1138" s="1">
        <v>3</v>
      </c>
      <c r="EV1138" s="1">
        <v>1</v>
      </c>
      <c r="EW1138" s="1">
        <v>3</v>
      </c>
      <c r="EX1138" s="1">
        <v>3</v>
      </c>
      <c r="EY1138" s="1">
        <v>1</v>
      </c>
      <c r="EZ1138" s="1">
        <v>0</v>
      </c>
      <c r="FA1138" s="1">
        <v>0</v>
      </c>
      <c r="FB1138" s="1">
        <v>1</v>
      </c>
      <c r="FC1138" s="1">
        <v>0</v>
      </c>
      <c r="FD1138" s="1">
        <v>0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3</v>
      </c>
      <c r="FN1138" s="1">
        <v>-7</v>
      </c>
      <c r="FO1138" s="1">
        <v>1</v>
      </c>
      <c r="FP1138" s="1">
        <v>1</v>
      </c>
      <c r="FQ1138" s="1">
        <v>1</v>
      </c>
      <c r="FR1138" s="1">
        <v>5</v>
      </c>
      <c r="FS1138" s="1">
        <v>2</v>
      </c>
      <c r="FT1138" s="1">
        <v>3</v>
      </c>
      <c r="FU1138" s="1">
        <v>4</v>
      </c>
      <c r="FV1138" s="1">
        <v>5</v>
      </c>
      <c r="FW1138">
        <v>11</v>
      </c>
    </row>
    <row r="1139" spans="1:179" x14ac:dyDescent="0.2">
      <c r="A1139" s="1">
        <v>1</v>
      </c>
      <c r="B1139" s="1">
        <v>1</v>
      </c>
      <c r="C1139" s="1">
        <v>2</v>
      </c>
      <c r="D1139" s="1">
        <v>-7</v>
      </c>
      <c r="E1139" s="1">
        <v>3</v>
      </c>
      <c r="F1139" s="1">
        <v>23</v>
      </c>
      <c r="G1139" s="2">
        <v>-8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1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1</v>
      </c>
      <c r="AJ1139" s="1">
        <v>0</v>
      </c>
      <c r="AK1139" s="1">
        <v>0</v>
      </c>
      <c r="AL1139" s="1">
        <v>0</v>
      </c>
      <c r="AM1139" s="1">
        <v>1</v>
      </c>
      <c r="AN1139" s="1">
        <v>0</v>
      </c>
      <c r="AO1139" s="1">
        <v>0</v>
      </c>
      <c r="AP1139" s="1">
        <v>0</v>
      </c>
      <c r="AQ1139" s="1">
        <v>0</v>
      </c>
      <c r="AR1139" s="1">
        <v>0</v>
      </c>
      <c r="AS1139" s="1">
        <v>1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1</v>
      </c>
      <c r="BB1139" s="1">
        <v>0</v>
      </c>
      <c r="BC1139" s="1">
        <v>0</v>
      </c>
      <c r="BD1139" s="1">
        <v>0</v>
      </c>
      <c r="BE1139" s="1">
        <v>1</v>
      </c>
      <c r="BF1139" s="1">
        <v>0</v>
      </c>
      <c r="BG1139" s="1">
        <v>0</v>
      </c>
      <c r="BH1139" s="1">
        <v>0</v>
      </c>
      <c r="BI1139" s="1">
        <v>0</v>
      </c>
      <c r="BJ1139" s="1">
        <v>1</v>
      </c>
      <c r="BK1139" s="1">
        <v>0</v>
      </c>
      <c r="BL1139" s="1">
        <v>0</v>
      </c>
      <c r="BM1139" s="1">
        <v>1</v>
      </c>
      <c r="BN1139" s="1">
        <v>-7</v>
      </c>
      <c r="BO1139" s="1">
        <v>2</v>
      </c>
      <c r="BP1139" s="1">
        <v>7</v>
      </c>
      <c r="BQ1139" s="1">
        <v>3</v>
      </c>
      <c r="BR1139" s="1">
        <v>3</v>
      </c>
      <c r="BS1139" s="1">
        <v>1</v>
      </c>
      <c r="BT1139" s="1">
        <v>-7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1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1</v>
      </c>
      <c r="CS1139" s="1">
        <v>1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1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1</v>
      </c>
      <c r="DJ1139" s="1">
        <v>1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1</v>
      </c>
      <c r="DU1139" s="1">
        <v>0</v>
      </c>
      <c r="DV1139" s="1">
        <v>1</v>
      </c>
      <c r="DW1139" s="1">
        <v>0</v>
      </c>
      <c r="DX1139" s="1">
        <v>0</v>
      </c>
      <c r="DY1139" s="1">
        <v>0</v>
      </c>
      <c r="DZ1139" s="1">
        <v>1</v>
      </c>
      <c r="EA1139" s="1">
        <v>0</v>
      </c>
      <c r="EB1139" s="1">
        <v>0</v>
      </c>
      <c r="EC1139" s="1">
        <v>0</v>
      </c>
      <c r="ED1139" s="1">
        <v>0</v>
      </c>
      <c r="EE1139" s="1">
        <v>2</v>
      </c>
      <c r="EF1139" s="1">
        <v>-7</v>
      </c>
      <c r="EG1139" s="1">
        <v>5</v>
      </c>
      <c r="EH1139" s="1">
        <v>-7</v>
      </c>
      <c r="EI1139" s="1">
        <v>-7</v>
      </c>
      <c r="EJ1139" s="1">
        <v>-7</v>
      </c>
      <c r="EK1139" s="1">
        <v>2</v>
      </c>
      <c r="EL1139" s="1">
        <v>-7</v>
      </c>
      <c r="EM1139" s="1">
        <v>-7</v>
      </c>
      <c r="EN1139" s="1">
        <v>-7</v>
      </c>
      <c r="EO1139" s="1">
        <v>-7</v>
      </c>
      <c r="EP1139" s="1">
        <v>1</v>
      </c>
      <c r="EQ1139" s="1">
        <v>1</v>
      </c>
      <c r="ER1139" s="1">
        <v>1</v>
      </c>
      <c r="ES1139" s="1">
        <v>5</v>
      </c>
      <c r="ET1139" s="1">
        <v>12</v>
      </c>
      <c r="EU1139" s="1">
        <v>5</v>
      </c>
      <c r="EV1139" s="1">
        <v>4</v>
      </c>
      <c r="EW1139" s="1">
        <v>5</v>
      </c>
      <c r="EX1139" s="1">
        <v>5</v>
      </c>
      <c r="EY1139" s="1">
        <v>2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1</v>
      </c>
      <c r="FM1139" s="1">
        <v>13</v>
      </c>
      <c r="FN1139" s="1">
        <v>-7</v>
      </c>
      <c r="FO1139" s="1">
        <v>2</v>
      </c>
      <c r="FP1139" s="1">
        <v>1</v>
      </c>
      <c r="FQ1139" s="1">
        <v>1</v>
      </c>
      <c r="FR1139" s="1">
        <v>11</v>
      </c>
      <c r="FS1139" s="1">
        <v>2</v>
      </c>
      <c r="FT1139" s="1">
        <v>2</v>
      </c>
      <c r="FU1139" s="1">
        <v>3</v>
      </c>
      <c r="FV1139" s="1">
        <v>6</v>
      </c>
      <c r="FW1139">
        <v>12</v>
      </c>
    </row>
    <row r="1140" spans="1:179" x14ac:dyDescent="0.2">
      <c r="A1140" s="1">
        <v>1</v>
      </c>
      <c r="B1140" s="1">
        <v>1</v>
      </c>
      <c r="C1140" s="1">
        <v>3</v>
      </c>
      <c r="D1140" s="1">
        <v>2</v>
      </c>
      <c r="E1140" s="1">
        <v>6</v>
      </c>
      <c r="F1140" s="1">
        <v>5</v>
      </c>
      <c r="G1140" s="2">
        <v>-8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1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1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1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AT1140" s="1">
        <v>1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1</v>
      </c>
      <c r="BB1140" s="1">
        <v>0</v>
      </c>
      <c r="BC1140" s="1">
        <v>0</v>
      </c>
      <c r="BD1140" s="1">
        <v>1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1</v>
      </c>
      <c r="BK1140" s="1">
        <v>0</v>
      </c>
      <c r="BL1140" s="1">
        <v>1</v>
      </c>
      <c r="BM1140" s="1">
        <v>2</v>
      </c>
      <c r="BN1140" s="1">
        <v>1</v>
      </c>
      <c r="BO1140" s="1">
        <v>2</v>
      </c>
      <c r="BP1140" s="1">
        <v>6</v>
      </c>
      <c r="BQ1140" s="1">
        <v>1</v>
      </c>
      <c r="BR1140" s="1">
        <v>3</v>
      </c>
      <c r="BS1140" s="1">
        <v>1</v>
      </c>
      <c r="BT1140" s="1">
        <v>-7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1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1</v>
      </c>
      <c r="CM1140" s="1">
        <v>0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1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1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1</v>
      </c>
      <c r="DK1140" s="1">
        <v>0</v>
      </c>
      <c r="DL1140" s="1">
        <v>0</v>
      </c>
      <c r="DM1140" s="1">
        <v>0</v>
      </c>
      <c r="DN1140" s="1">
        <v>1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1</v>
      </c>
      <c r="DW1140" s="1">
        <v>0</v>
      </c>
      <c r="DX1140" s="1">
        <v>0</v>
      </c>
      <c r="DY1140" s="1">
        <v>0</v>
      </c>
      <c r="DZ1140" s="1">
        <v>1</v>
      </c>
      <c r="EA1140" s="1">
        <v>1</v>
      </c>
      <c r="EB1140" s="1">
        <v>0</v>
      </c>
      <c r="EC1140" s="1">
        <v>0</v>
      </c>
      <c r="ED1140" s="1">
        <v>0</v>
      </c>
      <c r="EE1140" s="1">
        <v>-7</v>
      </c>
      <c r="EF1140" s="1">
        <v>-7</v>
      </c>
      <c r="EG1140" s="1">
        <v>2</v>
      </c>
      <c r="EH1140" s="1">
        <v>-7</v>
      </c>
      <c r="EI1140" s="1">
        <v>-7</v>
      </c>
      <c r="EJ1140" s="1">
        <v>-7</v>
      </c>
      <c r="EK1140" s="1">
        <v>1</v>
      </c>
      <c r="EL1140" s="1">
        <v>1</v>
      </c>
      <c r="EM1140" s="1">
        <v>-7</v>
      </c>
      <c r="EN1140" s="1">
        <v>-7</v>
      </c>
      <c r="EO1140" s="1">
        <v>-7</v>
      </c>
      <c r="EP1140" s="1">
        <v>3</v>
      </c>
      <c r="EQ1140" s="1">
        <v>1</v>
      </c>
      <c r="ER1140" s="1">
        <v>2</v>
      </c>
      <c r="ES1140" s="1">
        <v>2</v>
      </c>
      <c r="ET1140" s="1">
        <v>2</v>
      </c>
      <c r="EU1140" s="1">
        <v>3</v>
      </c>
      <c r="EV1140" s="1">
        <v>1</v>
      </c>
      <c r="EW1140" s="1">
        <v>3</v>
      </c>
      <c r="EX1140" s="1">
        <v>3</v>
      </c>
      <c r="EY1140" s="1">
        <v>2</v>
      </c>
      <c r="EZ1140" s="1">
        <v>1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1</v>
      </c>
      <c r="FN1140" s="1">
        <v>2</v>
      </c>
      <c r="FO1140" s="1">
        <v>2</v>
      </c>
      <c r="FP1140" s="1">
        <v>1</v>
      </c>
      <c r="FQ1140" s="1">
        <v>1</v>
      </c>
      <c r="FR1140" s="1">
        <v>2</v>
      </c>
      <c r="FS1140" s="1">
        <v>2</v>
      </c>
      <c r="FT1140" s="1">
        <v>3</v>
      </c>
      <c r="FU1140" s="1">
        <v>4</v>
      </c>
      <c r="FV1140" s="1">
        <v>4</v>
      </c>
      <c r="FW1140">
        <v>12</v>
      </c>
    </row>
    <row r="1141" spans="1:179" x14ac:dyDescent="0.2">
      <c r="A1141" s="1">
        <v>1</v>
      </c>
      <c r="B1141" s="1">
        <v>3</v>
      </c>
      <c r="C1141" s="1">
        <v>5</v>
      </c>
      <c r="D1141" s="1">
        <v>1</v>
      </c>
      <c r="E1141" s="1">
        <v>1</v>
      </c>
      <c r="F1141" s="1">
        <v>9</v>
      </c>
      <c r="G1141" s="2">
        <v>2018</v>
      </c>
      <c r="H1141" s="1">
        <v>0</v>
      </c>
      <c r="I1141" s="1">
        <v>0</v>
      </c>
      <c r="J1141" s="1">
        <v>1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1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1</v>
      </c>
      <c r="AO1141" s="1">
        <v>0</v>
      </c>
      <c r="AP1141" s="1">
        <v>0</v>
      </c>
      <c r="AQ1141" s="1">
        <v>0</v>
      </c>
      <c r="AR1141" s="1">
        <v>0</v>
      </c>
      <c r="AS1141" s="1">
        <v>0</v>
      </c>
      <c r="AT1141" s="1">
        <v>1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0</v>
      </c>
      <c r="BD1141" s="1">
        <v>1</v>
      </c>
      <c r="BE1141" s="1">
        <v>0</v>
      </c>
      <c r="BF1141" s="1">
        <v>1</v>
      </c>
      <c r="BG1141" s="1">
        <v>0</v>
      </c>
      <c r="BH1141" s="1">
        <v>0</v>
      </c>
      <c r="BI1141" s="1">
        <v>0</v>
      </c>
      <c r="BJ1141" s="1">
        <v>1</v>
      </c>
      <c r="BK1141" s="1">
        <v>1</v>
      </c>
      <c r="BL1141" s="1">
        <v>1</v>
      </c>
      <c r="BM1141" s="1">
        <v>3</v>
      </c>
      <c r="BN1141" s="1">
        <v>-7</v>
      </c>
      <c r="BO1141" s="1">
        <v>2</v>
      </c>
      <c r="BP1141" s="1">
        <v>2</v>
      </c>
      <c r="BQ1141" s="1">
        <v>1</v>
      </c>
      <c r="BR1141" s="1">
        <v>8</v>
      </c>
      <c r="BS1141" s="1">
        <v>2</v>
      </c>
      <c r="BT1141" s="1">
        <v>-7</v>
      </c>
      <c r="BU1141" s="1">
        <v>0</v>
      </c>
      <c r="BV1141" s="1">
        <v>1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1</v>
      </c>
      <c r="CN1141" s="1">
        <v>0</v>
      </c>
      <c r="CO1141" s="1">
        <v>0</v>
      </c>
      <c r="CP1141" s="1">
        <v>0</v>
      </c>
      <c r="CQ1141" s="1">
        <v>0</v>
      </c>
      <c r="CR1141" s="1">
        <v>1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1</v>
      </c>
      <c r="DD1141" s="1">
        <v>1</v>
      </c>
      <c r="DE1141" s="1">
        <v>0</v>
      </c>
      <c r="DF1141" s="1">
        <v>0</v>
      </c>
      <c r="DG1141" s="1">
        <v>0</v>
      </c>
      <c r="DH1141" s="1">
        <v>0</v>
      </c>
      <c r="DI1141" s="1">
        <v>1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1</v>
      </c>
      <c r="DU1141" s="1">
        <v>0</v>
      </c>
      <c r="DV1141" s="1">
        <v>1</v>
      </c>
      <c r="DW1141" s="1">
        <v>1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6</v>
      </c>
      <c r="EF1141" s="1">
        <v>-7</v>
      </c>
      <c r="EG1141" s="1">
        <v>10</v>
      </c>
      <c r="EH1141" s="1">
        <v>4</v>
      </c>
      <c r="EI1141" s="1">
        <v>-7</v>
      </c>
      <c r="EJ1141" s="1">
        <v>-7</v>
      </c>
      <c r="EK1141" s="1">
        <v>-7</v>
      </c>
      <c r="EL1141" s="1">
        <v>-7</v>
      </c>
      <c r="EM1141" s="1">
        <v>-7</v>
      </c>
      <c r="EN1141" s="1">
        <v>-7</v>
      </c>
      <c r="EO1141" s="1">
        <v>-7</v>
      </c>
      <c r="EP1141" s="1">
        <v>2</v>
      </c>
      <c r="EQ1141" s="1">
        <v>1</v>
      </c>
      <c r="ER1141" s="1">
        <v>1</v>
      </c>
      <c r="ES1141" s="1">
        <v>2</v>
      </c>
      <c r="ET1141" s="1">
        <v>11</v>
      </c>
      <c r="EU1141" s="1">
        <v>4</v>
      </c>
      <c r="EV1141" s="1">
        <v>1</v>
      </c>
      <c r="EW1141" s="1">
        <v>5</v>
      </c>
      <c r="EX1141" s="1">
        <v>5</v>
      </c>
      <c r="EY1141" s="1">
        <v>2</v>
      </c>
      <c r="EZ1141" s="1">
        <v>1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1</v>
      </c>
      <c r="FN1141" s="1">
        <v>1</v>
      </c>
      <c r="FO1141" s="1">
        <v>1</v>
      </c>
      <c r="FP1141" s="1">
        <v>1</v>
      </c>
      <c r="FQ1141" s="1">
        <v>1</v>
      </c>
      <c r="FR1141" s="1">
        <v>9</v>
      </c>
      <c r="FS1141" s="1">
        <v>1</v>
      </c>
      <c r="FT1141" s="1">
        <v>3</v>
      </c>
      <c r="FU1141" s="1">
        <v>4</v>
      </c>
      <c r="FV1141" s="1">
        <v>5</v>
      </c>
      <c r="FW1141">
        <v>4</v>
      </c>
    </row>
    <row r="1142" spans="1:179" x14ac:dyDescent="0.2">
      <c r="A1142" s="1">
        <v>1</v>
      </c>
      <c r="B1142" s="1">
        <v>1</v>
      </c>
      <c r="C1142" s="1">
        <v>1</v>
      </c>
      <c r="D1142" s="1">
        <v>-7</v>
      </c>
      <c r="E1142" s="1">
        <v>1</v>
      </c>
      <c r="F1142" s="1">
        <v>23</v>
      </c>
      <c r="G1142" s="2">
        <v>2016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1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1</v>
      </c>
      <c r="AH1142" s="1">
        <v>1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1</v>
      </c>
      <c r="AZ1142" s="1">
        <v>1</v>
      </c>
      <c r="BA1142" s="1">
        <v>1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1</v>
      </c>
      <c r="BK1142" s="1">
        <v>1</v>
      </c>
      <c r="BL1142" s="1">
        <v>1</v>
      </c>
      <c r="BM1142" s="1">
        <v>2</v>
      </c>
      <c r="BN1142" s="1">
        <v>1</v>
      </c>
      <c r="BO1142" s="1">
        <v>2</v>
      </c>
      <c r="BP1142" s="1">
        <v>3</v>
      </c>
      <c r="BQ1142" s="1">
        <v>1</v>
      </c>
      <c r="BR1142" s="1">
        <v>3</v>
      </c>
      <c r="BS1142" s="1">
        <v>2</v>
      </c>
      <c r="BT1142" s="1">
        <v>-7</v>
      </c>
      <c r="BU1142" s="1">
        <v>0</v>
      </c>
      <c r="BV1142" s="1">
        <v>1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1</v>
      </c>
      <c r="CM1142" s="1">
        <v>1</v>
      </c>
      <c r="CN1142" s="1">
        <v>0</v>
      </c>
      <c r="CO1142" s="1">
        <v>0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1</v>
      </c>
      <c r="DD1142" s="1">
        <v>1</v>
      </c>
      <c r="DE1142" s="1">
        <v>1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1</v>
      </c>
      <c r="DU1142" s="1">
        <v>0</v>
      </c>
      <c r="DV1142" s="1">
        <v>1</v>
      </c>
      <c r="DW1142" s="1">
        <v>0</v>
      </c>
      <c r="DX1142" s="1">
        <v>0</v>
      </c>
      <c r="DY1142" s="1">
        <v>0</v>
      </c>
      <c r="DZ1142" s="1">
        <v>0</v>
      </c>
      <c r="EA1142" s="1">
        <v>1</v>
      </c>
      <c r="EB1142" s="1">
        <v>0</v>
      </c>
      <c r="EC1142" s="1">
        <v>0</v>
      </c>
      <c r="ED1142" s="1">
        <v>0</v>
      </c>
      <c r="EE1142" s="1">
        <v>2</v>
      </c>
      <c r="EF1142" s="1">
        <v>-7</v>
      </c>
      <c r="EG1142" s="1">
        <v>3</v>
      </c>
      <c r="EH1142" s="1">
        <v>-7</v>
      </c>
      <c r="EI1142" s="1">
        <v>-7</v>
      </c>
      <c r="EJ1142" s="1">
        <v>-7</v>
      </c>
      <c r="EK1142" s="1">
        <v>-7</v>
      </c>
      <c r="EL1142" s="1">
        <v>2</v>
      </c>
      <c r="EM1142" s="1">
        <v>-7</v>
      </c>
      <c r="EN1142" s="1">
        <v>-7</v>
      </c>
      <c r="EO1142" s="1">
        <v>-7</v>
      </c>
      <c r="EP1142" s="1">
        <v>1</v>
      </c>
      <c r="EQ1142" s="1">
        <v>2</v>
      </c>
      <c r="ER1142" s="1">
        <v>2</v>
      </c>
      <c r="ES1142" s="1">
        <v>1</v>
      </c>
      <c r="ET1142" s="1">
        <v>1</v>
      </c>
      <c r="EU1142" s="1">
        <v>2</v>
      </c>
      <c r="EV1142" s="1">
        <v>1</v>
      </c>
      <c r="EW1142" s="1">
        <v>3</v>
      </c>
      <c r="EX1142" s="1">
        <v>3</v>
      </c>
      <c r="EY1142" s="1">
        <v>2</v>
      </c>
      <c r="EZ1142" s="1">
        <v>0</v>
      </c>
      <c r="FA1142" s="1">
        <v>1</v>
      </c>
      <c r="FB1142" s="1">
        <v>0</v>
      </c>
      <c r="FC1142" s="1">
        <v>0</v>
      </c>
      <c r="FD1142" s="1">
        <v>0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2</v>
      </c>
      <c r="FN1142" s="1">
        <v>-7</v>
      </c>
      <c r="FO1142" s="1">
        <v>1</v>
      </c>
      <c r="FP1142" s="1">
        <v>1</v>
      </c>
      <c r="FQ1142" s="1">
        <v>1</v>
      </c>
      <c r="FR1142" s="1">
        <v>8</v>
      </c>
      <c r="FS1142" s="1">
        <v>1</v>
      </c>
      <c r="FT1142" s="1">
        <v>98</v>
      </c>
      <c r="FU1142" s="1">
        <v>5</v>
      </c>
      <c r="FV1142" s="1">
        <v>1</v>
      </c>
      <c r="FW1142">
        <v>1</v>
      </c>
    </row>
    <row r="1143" spans="1:179" x14ac:dyDescent="0.2">
      <c r="A1143" s="1">
        <v>1</v>
      </c>
      <c r="B1143" s="1">
        <v>3</v>
      </c>
      <c r="C1143" s="1">
        <v>5</v>
      </c>
      <c r="D1143" s="1">
        <v>2</v>
      </c>
      <c r="E1143" s="1">
        <v>2</v>
      </c>
      <c r="F1143" s="1">
        <v>6</v>
      </c>
      <c r="G1143" s="2">
        <v>2018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1</v>
      </c>
      <c r="W1143" s="1">
        <v>0</v>
      </c>
      <c r="X1143" s="1">
        <v>0</v>
      </c>
      <c r="Y1143" s="1">
        <v>0</v>
      </c>
      <c r="Z1143" s="1">
        <v>1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1</v>
      </c>
      <c r="AO1143" s="1">
        <v>0</v>
      </c>
      <c r="AP1143" s="1">
        <v>0</v>
      </c>
      <c r="AQ1143" s="1">
        <v>0</v>
      </c>
      <c r="AR1143" s="1">
        <v>1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1</v>
      </c>
      <c r="BF1143" s="1">
        <v>1</v>
      </c>
      <c r="BG1143" s="1">
        <v>0</v>
      </c>
      <c r="BH1143" s="1">
        <v>0</v>
      </c>
      <c r="BI1143" s="1">
        <v>0</v>
      </c>
      <c r="BJ1143" s="1">
        <v>1</v>
      </c>
      <c r="BK1143" s="1">
        <v>0</v>
      </c>
      <c r="BL1143" s="1">
        <v>0</v>
      </c>
      <c r="BM1143" s="1">
        <v>1</v>
      </c>
      <c r="BN1143" s="1">
        <v>-7</v>
      </c>
      <c r="BO1143" s="1">
        <v>3</v>
      </c>
      <c r="BP1143" s="1">
        <v>7</v>
      </c>
      <c r="BQ1143" s="1">
        <v>3</v>
      </c>
      <c r="BR1143" s="1">
        <v>7</v>
      </c>
      <c r="BS1143" s="1">
        <v>1</v>
      </c>
      <c r="BT1143" s="1">
        <v>-7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1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0</v>
      </c>
      <c r="CL1143" s="1">
        <v>0</v>
      </c>
      <c r="CM1143" s="1">
        <v>1</v>
      </c>
      <c r="CN1143" s="1">
        <v>0</v>
      </c>
      <c r="CO1143" s="1">
        <v>0</v>
      </c>
      <c r="CP1143" s="1">
        <v>0</v>
      </c>
      <c r="CQ1143" s="1">
        <v>0</v>
      </c>
      <c r="CR1143" s="1">
        <v>1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1</v>
      </c>
      <c r="DE1143" s="1">
        <v>0</v>
      </c>
      <c r="DF1143" s="1">
        <v>0</v>
      </c>
      <c r="DG1143" s="1">
        <v>0</v>
      </c>
      <c r="DH1143" s="1">
        <v>0</v>
      </c>
      <c r="DI1143" s="1">
        <v>1</v>
      </c>
      <c r="DJ1143" s="1">
        <v>0</v>
      </c>
      <c r="DK1143" s="1">
        <v>0</v>
      </c>
      <c r="DL1143" s="1">
        <v>0</v>
      </c>
      <c r="DM1143" s="1">
        <v>1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1</v>
      </c>
      <c r="DZ1143" s="1">
        <v>0</v>
      </c>
      <c r="EA1143" s="1">
        <v>1</v>
      </c>
      <c r="EB1143" s="1">
        <v>0</v>
      </c>
      <c r="EC1143" s="1">
        <v>0</v>
      </c>
      <c r="ED1143" s="1">
        <v>0</v>
      </c>
      <c r="EE1143" s="1">
        <v>-7</v>
      </c>
      <c r="EF1143" s="1">
        <v>-7</v>
      </c>
      <c r="EG1143" s="1">
        <v>-7</v>
      </c>
      <c r="EH1143" s="1">
        <v>-7</v>
      </c>
      <c r="EI1143" s="1">
        <v>-7</v>
      </c>
      <c r="EJ1143" s="1">
        <v>1</v>
      </c>
      <c r="EK1143" s="1">
        <v>-7</v>
      </c>
      <c r="EL1143" s="1">
        <v>1</v>
      </c>
      <c r="EM1143" s="1">
        <v>-7</v>
      </c>
      <c r="EN1143" s="1">
        <v>-7</v>
      </c>
      <c r="EO1143" s="1">
        <v>-7</v>
      </c>
      <c r="EP1143" s="1">
        <v>98</v>
      </c>
      <c r="EQ1143" s="1">
        <v>2</v>
      </c>
      <c r="ER1143" s="1">
        <v>2</v>
      </c>
      <c r="ES1143" s="1">
        <v>1</v>
      </c>
      <c r="ET1143" s="1">
        <v>2</v>
      </c>
      <c r="EU1143" s="1">
        <v>5</v>
      </c>
      <c r="EV1143" s="1">
        <v>1</v>
      </c>
      <c r="EW1143" s="1">
        <v>5</v>
      </c>
      <c r="EX1143" s="1">
        <v>5</v>
      </c>
      <c r="EY1143" s="1">
        <v>2</v>
      </c>
      <c r="EZ1143" s="1">
        <v>1</v>
      </c>
      <c r="FA1143" s="1">
        <v>0</v>
      </c>
      <c r="FB1143" s="1">
        <v>1</v>
      </c>
      <c r="FC1143" s="1">
        <v>0</v>
      </c>
      <c r="FD1143" s="1">
        <v>0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1</v>
      </c>
      <c r="FN1143" s="1">
        <v>2</v>
      </c>
      <c r="FO1143" s="1">
        <v>2</v>
      </c>
      <c r="FP1143" s="1">
        <v>4</v>
      </c>
      <c r="FQ1143" s="1">
        <v>1</v>
      </c>
      <c r="FR1143" s="1">
        <v>3</v>
      </c>
      <c r="FS1143" s="1">
        <v>3</v>
      </c>
      <c r="FT1143" s="1">
        <v>1</v>
      </c>
      <c r="FU1143" s="1">
        <v>5</v>
      </c>
      <c r="FV1143" s="1">
        <v>7</v>
      </c>
      <c r="FW1143">
        <v>7</v>
      </c>
    </row>
    <row r="1144" spans="1:179" x14ac:dyDescent="0.2">
      <c r="A1144" s="1">
        <v>1</v>
      </c>
      <c r="B1144" s="1">
        <v>1</v>
      </c>
      <c r="C1144" s="1">
        <v>2</v>
      </c>
      <c r="D1144" s="1">
        <v>-7</v>
      </c>
      <c r="E1144" s="1">
        <v>1</v>
      </c>
      <c r="F1144" s="1">
        <v>13</v>
      </c>
      <c r="G1144" s="2">
        <v>2020</v>
      </c>
      <c r="H1144" s="1">
        <v>0</v>
      </c>
      <c r="I1144" s="1">
        <v>1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1</v>
      </c>
      <c r="AB1144" s="1">
        <v>1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1</v>
      </c>
      <c r="AT1144" s="1">
        <v>1</v>
      </c>
      <c r="AU1144" s="1">
        <v>0</v>
      </c>
      <c r="AV1144" s="1">
        <v>0</v>
      </c>
      <c r="AW1144" s="1">
        <v>0</v>
      </c>
      <c r="AX1144" s="1">
        <v>0</v>
      </c>
      <c r="AY1144" s="1">
        <v>1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1</v>
      </c>
      <c r="BK1144" s="1">
        <v>0</v>
      </c>
      <c r="BL1144" s="1">
        <v>0</v>
      </c>
      <c r="BM1144" s="1">
        <v>98</v>
      </c>
      <c r="BN1144" s="1">
        <v>-7</v>
      </c>
      <c r="BO1144" s="1">
        <v>2</v>
      </c>
      <c r="BP1144" s="1">
        <v>1</v>
      </c>
      <c r="BQ1144" s="1">
        <v>3</v>
      </c>
      <c r="BR1144" s="1">
        <v>2</v>
      </c>
      <c r="BS1144" s="1">
        <v>5</v>
      </c>
      <c r="BT1144" s="1">
        <v>4</v>
      </c>
      <c r="BU1144" s="1">
        <v>0</v>
      </c>
      <c r="BV1144" s="1">
        <v>0</v>
      </c>
      <c r="BW1144" s="1">
        <v>1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1</v>
      </c>
      <c r="CO1144" s="1">
        <v>1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1</v>
      </c>
      <c r="DD1144" s="1">
        <v>0</v>
      </c>
      <c r="DE1144" s="1">
        <v>1</v>
      </c>
      <c r="DF1144" s="1">
        <v>1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1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-7</v>
      </c>
      <c r="EF1144" s="1">
        <v>-7</v>
      </c>
      <c r="EG1144" s="1">
        <v>4</v>
      </c>
      <c r="EH1144" s="1">
        <v>-7</v>
      </c>
      <c r="EI1144" s="1">
        <v>-7</v>
      </c>
      <c r="EJ1144" s="1">
        <v>-7</v>
      </c>
      <c r="EK1144" s="1">
        <v>-7</v>
      </c>
      <c r="EL1144" s="1">
        <v>-7</v>
      </c>
      <c r="EM1144" s="1">
        <v>-7</v>
      </c>
      <c r="EN1144" s="1">
        <v>-7</v>
      </c>
      <c r="EO1144" s="1">
        <v>-7</v>
      </c>
      <c r="EP1144" s="1">
        <v>2</v>
      </c>
      <c r="EQ1144" s="1">
        <v>3</v>
      </c>
      <c r="ER1144" s="1">
        <v>3</v>
      </c>
      <c r="ES1144" s="1">
        <v>5</v>
      </c>
      <c r="ET1144" s="1">
        <v>98</v>
      </c>
      <c r="EU1144" s="1">
        <v>4</v>
      </c>
      <c r="EV1144" s="1">
        <v>4</v>
      </c>
      <c r="EW1144" s="1">
        <v>2</v>
      </c>
      <c r="EX1144" s="1">
        <v>3</v>
      </c>
      <c r="EY1144" s="1">
        <v>3</v>
      </c>
      <c r="EZ1144" s="1">
        <v>0</v>
      </c>
      <c r="FA1144" s="1">
        <v>0</v>
      </c>
      <c r="FB1144" s="1">
        <v>0</v>
      </c>
      <c r="FC1144" s="1">
        <v>0</v>
      </c>
      <c r="FD1144" s="1">
        <v>0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1</v>
      </c>
      <c r="FM1144" s="1">
        <v>13</v>
      </c>
      <c r="FN1144" s="1">
        <v>-7</v>
      </c>
      <c r="FO1144" s="1">
        <v>2</v>
      </c>
      <c r="FP1144" s="1">
        <v>2</v>
      </c>
      <c r="FQ1144" s="1">
        <v>1</v>
      </c>
      <c r="FR1144" s="1">
        <v>3</v>
      </c>
      <c r="FS1144" s="1">
        <v>2</v>
      </c>
      <c r="FT1144" s="1">
        <v>2</v>
      </c>
      <c r="FU1144" s="1">
        <v>5</v>
      </c>
      <c r="FV1144" s="1">
        <v>5</v>
      </c>
      <c r="FW1144">
        <v>12</v>
      </c>
    </row>
    <row r="1145" spans="1:179" x14ac:dyDescent="0.2">
      <c r="A1145" s="1">
        <v>1</v>
      </c>
      <c r="B1145" s="1">
        <v>1</v>
      </c>
      <c r="C1145" s="1">
        <v>2</v>
      </c>
      <c r="D1145" s="1">
        <v>-7</v>
      </c>
      <c r="E1145" s="1">
        <v>1</v>
      </c>
      <c r="F1145" s="1">
        <v>26</v>
      </c>
      <c r="G1145" s="2">
        <v>2019</v>
      </c>
      <c r="H1145" s="1">
        <v>1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1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1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1</v>
      </c>
      <c r="AS1145" s="1">
        <v>1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1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1</v>
      </c>
      <c r="BK1145" s="1">
        <v>0</v>
      </c>
      <c r="BL1145" s="1">
        <v>1</v>
      </c>
      <c r="BM1145" s="1">
        <v>1</v>
      </c>
      <c r="BN1145" s="1">
        <v>-7</v>
      </c>
      <c r="BO1145" s="1">
        <v>1</v>
      </c>
      <c r="BP1145" s="1">
        <v>4</v>
      </c>
      <c r="BQ1145" s="1">
        <v>4</v>
      </c>
      <c r="BR1145" s="1">
        <v>99</v>
      </c>
      <c r="BS1145" s="1">
        <v>1</v>
      </c>
      <c r="BT1145" s="1">
        <v>-7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1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1</v>
      </c>
      <c r="CR1145" s="1">
        <v>0</v>
      </c>
      <c r="CS1145" s="1">
        <v>1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1</v>
      </c>
      <c r="DF1145" s="1">
        <v>0</v>
      </c>
      <c r="DG1145" s="1">
        <v>0</v>
      </c>
      <c r="DH1145" s="1">
        <v>1</v>
      </c>
      <c r="DI1145" s="1">
        <v>0</v>
      </c>
      <c r="DJ1145" s="1">
        <v>1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1</v>
      </c>
      <c r="DU1145" s="1">
        <v>0</v>
      </c>
      <c r="DV1145" s="1">
        <v>1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1</v>
      </c>
      <c r="EC1145" s="1">
        <v>0</v>
      </c>
      <c r="ED1145" s="1">
        <v>0</v>
      </c>
      <c r="EE1145" s="1">
        <v>2</v>
      </c>
      <c r="EF1145" s="1">
        <v>-7</v>
      </c>
      <c r="EG1145" s="1">
        <v>98</v>
      </c>
      <c r="EH1145" s="1">
        <v>-7</v>
      </c>
      <c r="EI1145" s="1">
        <v>-7</v>
      </c>
      <c r="EJ1145" s="1">
        <v>-7</v>
      </c>
      <c r="EK1145" s="1">
        <v>-7</v>
      </c>
      <c r="EL1145" s="1">
        <v>-7</v>
      </c>
      <c r="EM1145" s="1">
        <v>2</v>
      </c>
      <c r="EN1145" s="1">
        <v>-7</v>
      </c>
      <c r="EO1145" s="1">
        <v>-7</v>
      </c>
      <c r="EP1145" s="1">
        <v>2</v>
      </c>
      <c r="EQ1145" s="1">
        <v>3</v>
      </c>
      <c r="ER1145" s="1">
        <v>2</v>
      </c>
      <c r="ES1145" s="1">
        <v>1</v>
      </c>
      <c r="ET1145" s="1">
        <v>10</v>
      </c>
      <c r="EU1145" s="1">
        <v>3</v>
      </c>
      <c r="EV1145" s="1">
        <v>1</v>
      </c>
      <c r="EW1145" s="1">
        <v>5</v>
      </c>
      <c r="EX1145" s="1">
        <v>5</v>
      </c>
      <c r="EY1145" s="1">
        <v>2</v>
      </c>
      <c r="EZ1145" s="1">
        <v>1</v>
      </c>
      <c r="FA1145" s="1">
        <v>0</v>
      </c>
      <c r="FB1145" s="1">
        <v>0</v>
      </c>
      <c r="FC1145" s="1">
        <v>0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1</v>
      </c>
      <c r="FN1145" s="1">
        <v>1</v>
      </c>
      <c r="FO1145" s="1">
        <v>2</v>
      </c>
      <c r="FP1145" s="1">
        <v>1</v>
      </c>
      <c r="FQ1145" s="1">
        <v>1</v>
      </c>
      <c r="FR1145" s="1">
        <v>7</v>
      </c>
      <c r="FS1145" s="1">
        <v>2</v>
      </c>
      <c r="FT1145" s="1">
        <v>2</v>
      </c>
      <c r="FU1145" s="1">
        <v>4</v>
      </c>
      <c r="FV1145" s="1">
        <v>1</v>
      </c>
      <c r="FW1145">
        <v>4</v>
      </c>
    </row>
    <row r="1146" spans="1:179" x14ac:dyDescent="0.2">
      <c r="A1146" s="1">
        <v>1</v>
      </c>
      <c r="B1146" s="1">
        <v>1</v>
      </c>
      <c r="C1146" s="1">
        <v>2</v>
      </c>
      <c r="D1146" s="1">
        <v>-7</v>
      </c>
      <c r="E1146" s="1">
        <v>1</v>
      </c>
      <c r="F1146" s="1">
        <v>23</v>
      </c>
      <c r="G1146" s="2">
        <v>2022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1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1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1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1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1</v>
      </c>
      <c r="AZ1146" s="1">
        <v>0</v>
      </c>
      <c r="BA1146" s="1">
        <v>1</v>
      </c>
      <c r="BB1146" s="1">
        <v>0</v>
      </c>
      <c r="BC1146" s="1">
        <v>0</v>
      </c>
      <c r="BD1146" s="1">
        <v>0</v>
      </c>
      <c r="BE1146" s="1">
        <v>0</v>
      </c>
      <c r="BF1146" s="1">
        <v>0</v>
      </c>
      <c r="BG1146" s="1">
        <v>0</v>
      </c>
      <c r="BH1146" s="1">
        <v>0</v>
      </c>
      <c r="BI1146" s="1">
        <v>0</v>
      </c>
      <c r="BJ1146" s="1">
        <v>1</v>
      </c>
      <c r="BK1146" s="1">
        <v>1</v>
      </c>
      <c r="BL1146" s="1">
        <v>0</v>
      </c>
      <c r="BM1146" s="1">
        <v>2</v>
      </c>
      <c r="BN1146" s="1">
        <v>1</v>
      </c>
      <c r="BO1146" s="1">
        <v>1</v>
      </c>
      <c r="BP1146" s="1">
        <v>4</v>
      </c>
      <c r="BQ1146" s="1">
        <v>3</v>
      </c>
      <c r="BR1146" s="1">
        <v>2</v>
      </c>
      <c r="BS1146" s="1">
        <v>4</v>
      </c>
      <c r="BT1146" s="1">
        <v>-7</v>
      </c>
      <c r="BU1146" s="1">
        <v>1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0</v>
      </c>
      <c r="CJ1146" s="1">
        <v>0</v>
      </c>
      <c r="CK1146" s="1">
        <v>0</v>
      </c>
      <c r="CL1146" s="1">
        <v>1</v>
      </c>
      <c r="CM1146" s="1">
        <v>1</v>
      </c>
      <c r="CN1146" s="1">
        <v>0</v>
      </c>
      <c r="CO1146" s="1">
        <v>0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1</v>
      </c>
      <c r="DD1146" s="1">
        <v>1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1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1</v>
      </c>
      <c r="DU1146" s="1">
        <v>0</v>
      </c>
      <c r="DV1146" s="1">
        <v>1</v>
      </c>
      <c r="DW1146" s="1">
        <v>1</v>
      </c>
      <c r="DX1146" s="1">
        <v>0</v>
      </c>
      <c r="DY1146" s="1">
        <v>0</v>
      </c>
      <c r="DZ1146" s="1">
        <v>1</v>
      </c>
      <c r="EA1146" s="1">
        <v>1</v>
      </c>
      <c r="EB1146" s="1">
        <v>0</v>
      </c>
      <c r="EC1146" s="1">
        <v>0</v>
      </c>
      <c r="ED1146" s="1">
        <v>0</v>
      </c>
      <c r="EE1146" s="1">
        <v>6</v>
      </c>
      <c r="EF1146" s="1">
        <v>-7</v>
      </c>
      <c r="EG1146" s="1">
        <v>5</v>
      </c>
      <c r="EH1146" s="1">
        <v>3</v>
      </c>
      <c r="EI1146" s="1">
        <v>-7</v>
      </c>
      <c r="EJ1146" s="1">
        <v>-7</v>
      </c>
      <c r="EK1146" s="1">
        <v>6</v>
      </c>
      <c r="EL1146" s="1">
        <v>98</v>
      </c>
      <c r="EM1146" s="1">
        <v>-7</v>
      </c>
      <c r="EN1146" s="1">
        <v>-7</v>
      </c>
      <c r="EO1146" s="1">
        <v>-7</v>
      </c>
      <c r="EP1146" s="1">
        <v>1</v>
      </c>
      <c r="EQ1146" s="1">
        <v>3</v>
      </c>
      <c r="ER1146" s="1">
        <v>3</v>
      </c>
      <c r="ES1146" s="1">
        <v>2</v>
      </c>
      <c r="ET1146" s="1">
        <v>3</v>
      </c>
      <c r="EU1146" s="1">
        <v>4</v>
      </c>
      <c r="EV1146" s="1">
        <v>2</v>
      </c>
      <c r="EW1146" s="1">
        <v>3</v>
      </c>
      <c r="EX1146" s="1">
        <v>3</v>
      </c>
      <c r="EY1146" s="1">
        <v>3</v>
      </c>
      <c r="EZ1146" s="1">
        <v>1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1</v>
      </c>
      <c r="FN1146" s="1">
        <v>2</v>
      </c>
      <c r="FO1146" s="1">
        <v>2</v>
      </c>
      <c r="FP1146" s="1">
        <v>2</v>
      </c>
      <c r="FQ1146" s="1">
        <v>1</v>
      </c>
      <c r="FR1146" s="1">
        <v>3</v>
      </c>
      <c r="FS1146" s="1">
        <v>3</v>
      </c>
      <c r="FT1146" s="1">
        <v>3</v>
      </c>
      <c r="FU1146" s="1">
        <v>4</v>
      </c>
      <c r="FV1146" s="1">
        <v>2</v>
      </c>
      <c r="FW1146">
        <v>3</v>
      </c>
    </row>
    <row r="1147" spans="1:179" x14ac:dyDescent="0.2">
      <c r="A1147" s="1">
        <v>1</v>
      </c>
      <c r="B1147" s="1">
        <v>1</v>
      </c>
      <c r="C1147" s="1">
        <v>2</v>
      </c>
      <c r="D1147" s="1">
        <v>-7</v>
      </c>
      <c r="E1147" s="1">
        <v>3</v>
      </c>
      <c r="F1147" s="1">
        <v>17</v>
      </c>
      <c r="G1147" s="2">
        <v>2022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1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1</v>
      </c>
      <c r="AM1147" s="1">
        <v>0</v>
      </c>
      <c r="AN1147" s="1">
        <v>1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1</v>
      </c>
      <c r="BB1147" s="1">
        <v>0</v>
      </c>
      <c r="BC1147" s="1">
        <v>0</v>
      </c>
      <c r="BD1147" s="1">
        <v>1</v>
      </c>
      <c r="BE1147" s="1">
        <v>0</v>
      </c>
      <c r="BF1147" s="1">
        <v>1</v>
      </c>
      <c r="BG1147" s="1">
        <v>0</v>
      </c>
      <c r="BH1147" s="1">
        <v>0</v>
      </c>
      <c r="BI1147" s="1">
        <v>0</v>
      </c>
      <c r="BJ1147" s="1">
        <v>1</v>
      </c>
      <c r="BK1147" s="1">
        <v>0</v>
      </c>
      <c r="BL1147" s="1">
        <v>1</v>
      </c>
      <c r="BM1147" s="1">
        <v>1</v>
      </c>
      <c r="BN1147" s="1">
        <v>-7</v>
      </c>
      <c r="BO1147" s="1">
        <v>2</v>
      </c>
      <c r="BP1147" s="1">
        <v>5</v>
      </c>
      <c r="BQ1147" s="1">
        <v>1</v>
      </c>
      <c r="BR1147" s="1">
        <v>3</v>
      </c>
      <c r="BS1147" s="1">
        <v>1</v>
      </c>
      <c r="BT1147" s="1">
        <v>-7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1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0</v>
      </c>
      <c r="CO1147" s="1">
        <v>0</v>
      </c>
      <c r="CP1147" s="1">
        <v>0</v>
      </c>
      <c r="CQ1147" s="1">
        <v>0</v>
      </c>
      <c r="CR1147" s="1">
        <v>1</v>
      </c>
      <c r="CS1147" s="1">
        <v>0</v>
      </c>
      <c r="CT1147" s="1">
        <v>0</v>
      </c>
      <c r="CU1147" s="1">
        <v>0</v>
      </c>
      <c r="CV1147" s="1">
        <v>1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1</v>
      </c>
      <c r="DJ1147" s="1">
        <v>0</v>
      </c>
      <c r="DK1147" s="1">
        <v>0</v>
      </c>
      <c r="DL1147" s="1">
        <v>0</v>
      </c>
      <c r="DM1147" s="1">
        <v>1</v>
      </c>
      <c r="DN1147" s="1">
        <v>1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1</v>
      </c>
      <c r="DW1147" s="1">
        <v>1</v>
      </c>
      <c r="DX1147" s="1">
        <v>0</v>
      </c>
      <c r="DY1147" s="1">
        <v>0</v>
      </c>
      <c r="DZ1147" s="1">
        <v>0</v>
      </c>
      <c r="EA1147" s="1">
        <v>1</v>
      </c>
      <c r="EB1147" s="1">
        <v>0</v>
      </c>
      <c r="EC1147" s="1">
        <v>0</v>
      </c>
      <c r="ED1147" s="1">
        <v>0</v>
      </c>
      <c r="EE1147" s="1">
        <v>-7</v>
      </c>
      <c r="EF1147" s="1">
        <v>-7</v>
      </c>
      <c r="EG1147" s="1">
        <v>5</v>
      </c>
      <c r="EH1147" s="1">
        <v>2</v>
      </c>
      <c r="EI1147" s="1">
        <v>-7</v>
      </c>
      <c r="EJ1147" s="1">
        <v>-7</v>
      </c>
      <c r="EK1147" s="1">
        <v>-7</v>
      </c>
      <c r="EL1147" s="1">
        <v>2</v>
      </c>
      <c r="EM1147" s="1">
        <v>-7</v>
      </c>
      <c r="EN1147" s="1">
        <v>-7</v>
      </c>
      <c r="EO1147" s="1">
        <v>-7</v>
      </c>
      <c r="EP1147" s="1">
        <v>2</v>
      </c>
      <c r="EQ1147" s="1">
        <v>1</v>
      </c>
      <c r="ER1147" s="1">
        <v>1</v>
      </c>
      <c r="ES1147" s="1">
        <v>2</v>
      </c>
      <c r="ET1147" s="1">
        <v>6</v>
      </c>
      <c r="EU1147" s="1">
        <v>4</v>
      </c>
      <c r="EV1147" s="1">
        <v>1</v>
      </c>
      <c r="EW1147" s="1">
        <v>4</v>
      </c>
      <c r="EX1147" s="1">
        <v>5</v>
      </c>
      <c r="EY1147" s="1">
        <v>2</v>
      </c>
      <c r="EZ1147" s="1">
        <v>1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1</v>
      </c>
      <c r="FN1147" s="1">
        <v>2</v>
      </c>
      <c r="FO1147" s="1">
        <v>1</v>
      </c>
      <c r="FP1147" s="1">
        <v>1</v>
      </c>
      <c r="FQ1147" s="1">
        <v>1</v>
      </c>
      <c r="FR1147" s="1">
        <v>1</v>
      </c>
      <c r="FS1147" s="1">
        <v>2</v>
      </c>
      <c r="FT1147" s="1">
        <v>2</v>
      </c>
      <c r="FU1147" s="1">
        <v>5</v>
      </c>
      <c r="FV1147" s="1">
        <v>6</v>
      </c>
      <c r="FW1147">
        <v>3</v>
      </c>
    </row>
    <row r="1148" spans="1:179" x14ac:dyDescent="0.2">
      <c r="A1148" s="1">
        <v>1</v>
      </c>
      <c r="B1148" s="1">
        <v>1</v>
      </c>
      <c r="C1148" s="1">
        <v>1</v>
      </c>
      <c r="D1148" s="1">
        <v>-7</v>
      </c>
      <c r="E1148" s="1">
        <v>1</v>
      </c>
      <c r="F1148" s="1">
        <v>21</v>
      </c>
      <c r="G1148" s="2">
        <v>-8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1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1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1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1</v>
      </c>
      <c r="AS1148" s="1">
        <v>0</v>
      </c>
      <c r="AT1148" s="1">
        <v>1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1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1</v>
      </c>
      <c r="BL1148" s="1">
        <v>0</v>
      </c>
      <c r="BM1148" s="1">
        <v>1</v>
      </c>
      <c r="BN1148" s="1">
        <v>-7</v>
      </c>
      <c r="BO1148" s="1">
        <v>2</v>
      </c>
      <c r="BP1148" s="1">
        <v>7</v>
      </c>
      <c r="BQ1148" s="1">
        <v>2</v>
      </c>
      <c r="BR1148" s="1">
        <v>2</v>
      </c>
      <c r="BS1148" s="1">
        <v>5</v>
      </c>
      <c r="BT1148" s="1">
        <v>1</v>
      </c>
      <c r="BU1148" s="1">
        <v>0</v>
      </c>
      <c r="BV1148" s="1">
        <v>1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1</v>
      </c>
      <c r="CM1148" s="1">
        <v>1</v>
      </c>
      <c r="CN1148" s="1">
        <v>0</v>
      </c>
      <c r="CO1148" s="1">
        <v>0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1</v>
      </c>
      <c r="DD1148" s="1">
        <v>1</v>
      </c>
      <c r="DE1148" s="1">
        <v>0</v>
      </c>
      <c r="DF1148" s="1">
        <v>0</v>
      </c>
      <c r="DG1148" s="1">
        <v>0</v>
      </c>
      <c r="DH1148" s="1">
        <v>0</v>
      </c>
      <c r="DI1148" s="1">
        <v>1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1</v>
      </c>
      <c r="DW1148" s="1">
        <v>1</v>
      </c>
      <c r="DX1148" s="1">
        <v>0</v>
      </c>
      <c r="DY1148" s="1">
        <v>0</v>
      </c>
      <c r="DZ1148" s="1">
        <v>1</v>
      </c>
      <c r="EA1148" s="1">
        <v>0</v>
      </c>
      <c r="EB1148" s="1">
        <v>0</v>
      </c>
      <c r="EC1148" s="1">
        <v>0</v>
      </c>
      <c r="ED1148" s="1">
        <v>0</v>
      </c>
      <c r="EE1148" s="1">
        <v>-7</v>
      </c>
      <c r="EF1148" s="1">
        <v>-7</v>
      </c>
      <c r="EG1148" s="1">
        <v>2</v>
      </c>
      <c r="EH1148" s="1">
        <v>2</v>
      </c>
      <c r="EI1148" s="1">
        <v>-7</v>
      </c>
      <c r="EJ1148" s="1">
        <v>-7</v>
      </c>
      <c r="EK1148" s="1">
        <v>2</v>
      </c>
      <c r="EL1148" s="1">
        <v>-7</v>
      </c>
      <c r="EM1148" s="1">
        <v>-7</v>
      </c>
      <c r="EN1148" s="1">
        <v>-7</v>
      </c>
      <c r="EO1148" s="1">
        <v>-7</v>
      </c>
      <c r="EP1148" s="1">
        <v>2</v>
      </c>
      <c r="EQ1148" s="1">
        <v>1</v>
      </c>
      <c r="ER1148" s="1">
        <v>2</v>
      </c>
      <c r="ES1148" s="1">
        <v>3</v>
      </c>
      <c r="ET1148" s="1">
        <v>98</v>
      </c>
      <c r="EU1148" s="1">
        <v>4</v>
      </c>
      <c r="EV1148" s="1">
        <v>2</v>
      </c>
      <c r="EW1148" s="1">
        <v>5</v>
      </c>
      <c r="EX1148" s="1">
        <v>5</v>
      </c>
      <c r="EY1148" s="1">
        <v>3</v>
      </c>
      <c r="EZ1148" s="1">
        <v>1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1</v>
      </c>
      <c r="FN1148" s="1">
        <v>1</v>
      </c>
      <c r="FO1148" s="1">
        <v>1</v>
      </c>
      <c r="FP1148" s="1">
        <v>3</v>
      </c>
      <c r="FQ1148" s="1">
        <v>1</v>
      </c>
      <c r="FR1148" s="1">
        <v>7</v>
      </c>
      <c r="FS1148" s="1">
        <v>1</v>
      </c>
      <c r="FT1148" s="1">
        <v>3</v>
      </c>
      <c r="FU1148" s="1">
        <v>4</v>
      </c>
      <c r="FV1148" s="1">
        <v>5</v>
      </c>
      <c r="FW1148">
        <v>12</v>
      </c>
    </row>
    <row r="1149" spans="1:179" x14ac:dyDescent="0.2">
      <c r="A1149" s="1">
        <v>1</v>
      </c>
      <c r="B1149" s="1">
        <v>1</v>
      </c>
      <c r="C1149" s="1">
        <v>1</v>
      </c>
      <c r="D1149" s="1">
        <v>-7</v>
      </c>
      <c r="E1149" s="1">
        <v>3</v>
      </c>
      <c r="F1149" s="1">
        <v>17</v>
      </c>
      <c r="G1149" s="2">
        <v>2020</v>
      </c>
      <c r="H1149" s="1">
        <v>0</v>
      </c>
      <c r="I1149" s="1">
        <v>0</v>
      </c>
      <c r="J1149" s="1">
        <v>1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1</v>
      </c>
      <c r="AA1149" s="1">
        <v>0</v>
      </c>
      <c r="AB1149" s="1">
        <v>1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1</v>
      </c>
      <c r="AS1149" s="1">
        <v>0</v>
      </c>
      <c r="AT1149" s="1">
        <v>1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1</v>
      </c>
      <c r="BB1149" s="1">
        <v>0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1</v>
      </c>
      <c r="BK1149" s="1">
        <v>0</v>
      </c>
      <c r="BL1149" s="1">
        <v>0</v>
      </c>
      <c r="BM1149" s="1">
        <v>2</v>
      </c>
      <c r="BN1149" s="1">
        <v>98</v>
      </c>
      <c r="BO1149" s="1">
        <v>2</v>
      </c>
      <c r="BP1149" s="1">
        <v>2</v>
      </c>
      <c r="BQ1149" s="1">
        <v>3</v>
      </c>
      <c r="BR1149" s="1">
        <v>3</v>
      </c>
      <c r="BS1149" s="1">
        <v>4</v>
      </c>
      <c r="BT1149" s="1">
        <v>-7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1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0</v>
      </c>
      <c r="CK1149" s="1">
        <v>0</v>
      </c>
      <c r="CL1149" s="1">
        <v>0</v>
      </c>
      <c r="CM1149" s="1">
        <v>1</v>
      </c>
      <c r="CN1149" s="1">
        <v>0</v>
      </c>
      <c r="CO1149" s="1">
        <v>0</v>
      </c>
      <c r="CP1149" s="1">
        <v>0</v>
      </c>
      <c r="CQ1149" s="1">
        <v>0</v>
      </c>
      <c r="CR1149" s="1">
        <v>0</v>
      </c>
      <c r="CS1149" s="1">
        <v>1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1</v>
      </c>
      <c r="DE1149" s="1">
        <v>0</v>
      </c>
      <c r="DF1149" s="1">
        <v>0</v>
      </c>
      <c r="DG1149" s="1">
        <v>0</v>
      </c>
      <c r="DH1149" s="1">
        <v>0</v>
      </c>
      <c r="DI1149" s="1">
        <v>1</v>
      </c>
      <c r="DJ1149" s="1">
        <v>1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1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-7</v>
      </c>
      <c r="EF1149" s="1">
        <v>-7</v>
      </c>
      <c r="EG1149" s="1">
        <v>3</v>
      </c>
      <c r="EH1149" s="1">
        <v>-7</v>
      </c>
      <c r="EI1149" s="1">
        <v>-7</v>
      </c>
      <c r="EJ1149" s="1">
        <v>-7</v>
      </c>
      <c r="EK1149" s="1">
        <v>-7</v>
      </c>
      <c r="EL1149" s="1">
        <v>-7</v>
      </c>
      <c r="EM1149" s="1">
        <v>-7</v>
      </c>
      <c r="EN1149" s="1">
        <v>-7</v>
      </c>
      <c r="EO1149" s="1">
        <v>-7</v>
      </c>
      <c r="EP1149" s="1">
        <v>3</v>
      </c>
      <c r="EQ1149" s="1">
        <v>3</v>
      </c>
      <c r="ER1149" s="1">
        <v>2</v>
      </c>
      <c r="ES1149" s="1">
        <v>3</v>
      </c>
      <c r="ET1149" s="1">
        <v>1</v>
      </c>
      <c r="EU1149" s="1">
        <v>4</v>
      </c>
      <c r="EV1149" s="1">
        <v>2</v>
      </c>
      <c r="EW1149" s="1">
        <v>4</v>
      </c>
      <c r="EX1149" s="1">
        <v>4</v>
      </c>
      <c r="EY1149" s="1">
        <v>2</v>
      </c>
      <c r="EZ1149" s="1">
        <v>1</v>
      </c>
      <c r="FA1149" s="1">
        <v>0</v>
      </c>
      <c r="FB1149" s="1">
        <v>0</v>
      </c>
      <c r="FC1149" s="1">
        <v>0</v>
      </c>
      <c r="FD1149" s="1">
        <v>1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5</v>
      </c>
      <c r="FN1149" s="1">
        <v>3</v>
      </c>
      <c r="FO1149" s="1">
        <v>1</v>
      </c>
      <c r="FP1149" s="1">
        <v>1</v>
      </c>
      <c r="FQ1149" s="1">
        <v>1</v>
      </c>
      <c r="FR1149" s="1">
        <v>10</v>
      </c>
      <c r="FS1149" s="1">
        <v>2</v>
      </c>
      <c r="FT1149" s="1">
        <v>1</v>
      </c>
      <c r="FU1149" s="1">
        <v>5</v>
      </c>
      <c r="FV1149" s="1">
        <v>2</v>
      </c>
      <c r="FW1149">
        <v>2</v>
      </c>
    </row>
    <row r="1150" spans="1:179" x14ac:dyDescent="0.2">
      <c r="A1150" s="1">
        <v>1</v>
      </c>
      <c r="B1150" s="1">
        <v>1</v>
      </c>
      <c r="C1150" s="1">
        <v>3</v>
      </c>
      <c r="D1150" s="1">
        <v>1</v>
      </c>
      <c r="E1150" s="1">
        <v>6</v>
      </c>
      <c r="F1150" s="1">
        <v>25</v>
      </c>
      <c r="G1150" s="2">
        <v>2017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1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1</v>
      </c>
      <c r="AJ1150" s="1">
        <v>0</v>
      </c>
      <c r="AK1150" s="1">
        <v>0</v>
      </c>
      <c r="AL1150" s="1">
        <v>1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1</v>
      </c>
      <c r="BB1150" s="1">
        <v>0</v>
      </c>
      <c r="BC1150" s="1">
        <v>0</v>
      </c>
      <c r="BD1150" s="1">
        <v>1</v>
      </c>
      <c r="BE1150" s="1">
        <v>1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1</v>
      </c>
      <c r="BM1150" s="1">
        <v>1</v>
      </c>
      <c r="BN1150" s="1">
        <v>-7</v>
      </c>
      <c r="BO1150" s="1">
        <v>4</v>
      </c>
      <c r="BP1150" s="1">
        <v>7</v>
      </c>
      <c r="BQ1150" s="1">
        <v>7</v>
      </c>
      <c r="BR1150" s="1">
        <v>3</v>
      </c>
      <c r="BS1150" s="1">
        <v>1</v>
      </c>
      <c r="BT1150" s="1">
        <v>-7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1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0</v>
      </c>
      <c r="CL1150" s="1">
        <v>0</v>
      </c>
      <c r="CM1150" s="1">
        <v>0</v>
      </c>
      <c r="CN1150" s="1">
        <v>0</v>
      </c>
      <c r="CO1150" s="1">
        <v>0</v>
      </c>
      <c r="CP1150" s="1">
        <v>1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1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1</v>
      </c>
      <c r="DH1150" s="1">
        <v>0</v>
      </c>
      <c r="DI1150" s="1">
        <v>1</v>
      </c>
      <c r="DJ1150" s="1">
        <v>0</v>
      </c>
      <c r="DK1150" s="1">
        <v>0</v>
      </c>
      <c r="DL1150" s="1">
        <v>0</v>
      </c>
      <c r="DM1150" s="1">
        <v>1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1</v>
      </c>
      <c r="DV1150" s="1">
        <v>0</v>
      </c>
      <c r="DW1150" s="1">
        <v>1</v>
      </c>
      <c r="DX1150" s="1">
        <v>0</v>
      </c>
      <c r="DY1150" s="1">
        <v>1</v>
      </c>
      <c r="DZ1150" s="1">
        <v>0</v>
      </c>
      <c r="EA1150" s="1">
        <v>1</v>
      </c>
      <c r="EB1150" s="1">
        <v>0</v>
      </c>
      <c r="EC1150" s="1">
        <v>0</v>
      </c>
      <c r="ED1150" s="1">
        <v>0</v>
      </c>
      <c r="EE1150" s="1">
        <v>-7</v>
      </c>
      <c r="EF1150" s="1">
        <v>5</v>
      </c>
      <c r="EG1150" s="1">
        <v>-7</v>
      </c>
      <c r="EH1150" s="1">
        <v>3</v>
      </c>
      <c r="EI1150" s="1">
        <v>-7</v>
      </c>
      <c r="EJ1150" s="1">
        <v>1</v>
      </c>
      <c r="EK1150" s="1">
        <v>-7</v>
      </c>
      <c r="EL1150" s="1">
        <v>2</v>
      </c>
      <c r="EM1150" s="1">
        <v>-7</v>
      </c>
      <c r="EN1150" s="1">
        <v>-7</v>
      </c>
      <c r="EO1150" s="1">
        <v>-7</v>
      </c>
      <c r="EP1150" s="1">
        <v>2</v>
      </c>
      <c r="EQ1150" s="1">
        <v>1</v>
      </c>
      <c r="ER1150" s="1">
        <v>2</v>
      </c>
      <c r="ES1150" s="1">
        <v>2</v>
      </c>
      <c r="ET1150" s="1">
        <v>2</v>
      </c>
      <c r="EU1150" s="1">
        <v>1</v>
      </c>
      <c r="EV1150" s="1">
        <v>1</v>
      </c>
      <c r="EW1150" s="1">
        <v>1</v>
      </c>
      <c r="EX1150" s="1">
        <v>1</v>
      </c>
      <c r="EY1150" s="1">
        <v>2</v>
      </c>
      <c r="EZ1150" s="1">
        <v>1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1</v>
      </c>
      <c r="FN1150" s="1">
        <v>2</v>
      </c>
      <c r="FO1150" s="1">
        <v>1</v>
      </c>
      <c r="FP1150" s="1">
        <v>1</v>
      </c>
      <c r="FQ1150" s="1">
        <v>1</v>
      </c>
      <c r="FR1150" s="1">
        <v>7</v>
      </c>
      <c r="FS1150" s="1">
        <v>2</v>
      </c>
      <c r="FT1150" s="1">
        <v>3</v>
      </c>
      <c r="FU1150" s="1">
        <v>4</v>
      </c>
      <c r="FV1150" s="1">
        <v>1</v>
      </c>
      <c r="FW1150">
        <v>5</v>
      </c>
    </row>
    <row r="1151" spans="1:179" x14ac:dyDescent="0.2">
      <c r="A1151" s="1">
        <v>1</v>
      </c>
      <c r="B1151" s="1">
        <v>1</v>
      </c>
      <c r="C1151" s="1">
        <v>2</v>
      </c>
      <c r="D1151" s="1">
        <v>-7</v>
      </c>
      <c r="E1151" s="1">
        <v>1</v>
      </c>
      <c r="F1151" s="1">
        <v>13</v>
      </c>
      <c r="G1151" s="2">
        <v>-8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1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1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1</v>
      </c>
      <c r="AP1151" s="1">
        <v>0</v>
      </c>
      <c r="AQ1151" s="1">
        <v>0</v>
      </c>
      <c r="AR1151" s="1">
        <v>0</v>
      </c>
      <c r="AS1151" s="1">
        <v>1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1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1</v>
      </c>
      <c r="BH1151" s="1">
        <v>0</v>
      </c>
      <c r="BI1151" s="1">
        <v>0</v>
      </c>
      <c r="BJ1151" s="1">
        <v>0</v>
      </c>
      <c r="BK1151" s="1">
        <v>0</v>
      </c>
      <c r="BL1151" s="1">
        <v>1</v>
      </c>
      <c r="BM1151" s="1">
        <v>2</v>
      </c>
      <c r="BN1151" s="1">
        <v>1</v>
      </c>
      <c r="BO1151" s="1">
        <v>2</v>
      </c>
      <c r="BP1151" s="1">
        <v>2</v>
      </c>
      <c r="BQ1151" s="1">
        <v>2</v>
      </c>
      <c r="BR1151" s="1">
        <v>3</v>
      </c>
      <c r="BS1151" s="1">
        <v>3</v>
      </c>
      <c r="BT1151" s="1">
        <v>-7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1</v>
      </c>
      <c r="CI1151" s="1">
        <v>0</v>
      </c>
      <c r="CJ1151" s="1">
        <v>0</v>
      </c>
      <c r="CK1151" s="1">
        <v>0</v>
      </c>
      <c r="CL1151" s="1">
        <v>0</v>
      </c>
      <c r="CM1151" s="1">
        <v>0</v>
      </c>
      <c r="CN1151" s="1">
        <v>1</v>
      </c>
      <c r="CO1151" s="1">
        <v>0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1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1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1</v>
      </c>
      <c r="DQ1151" s="1">
        <v>0</v>
      </c>
      <c r="DR1151" s="1">
        <v>0</v>
      </c>
      <c r="DS1151" s="1">
        <v>0</v>
      </c>
      <c r="DT1151" s="1">
        <v>1</v>
      </c>
      <c r="DU1151" s="1">
        <v>1</v>
      </c>
      <c r="DV1151" s="1">
        <v>1</v>
      </c>
      <c r="DW1151" s="1">
        <v>0</v>
      </c>
      <c r="DX1151" s="1">
        <v>0</v>
      </c>
      <c r="DY1151" s="1">
        <v>0</v>
      </c>
      <c r="DZ1151" s="1">
        <v>0</v>
      </c>
      <c r="EA1151" s="1">
        <v>1</v>
      </c>
      <c r="EB1151" s="1">
        <v>0</v>
      </c>
      <c r="EC1151" s="1">
        <v>0</v>
      </c>
      <c r="ED1151" s="1">
        <v>0</v>
      </c>
      <c r="EE1151" s="1">
        <v>1</v>
      </c>
      <c r="EF1151" s="1">
        <v>1</v>
      </c>
      <c r="EG1151" s="1">
        <v>1</v>
      </c>
      <c r="EH1151" s="1">
        <v>-7</v>
      </c>
      <c r="EI1151" s="1">
        <v>-7</v>
      </c>
      <c r="EJ1151" s="1">
        <v>-7</v>
      </c>
      <c r="EK1151" s="1">
        <v>-7</v>
      </c>
      <c r="EL1151" s="1">
        <v>1</v>
      </c>
      <c r="EM1151" s="1">
        <v>-7</v>
      </c>
      <c r="EN1151" s="1">
        <v>-7</v>
      </c>
      <c r="EO1151" s="1">
        <v>-7</v>
      </c>
      <c r="EP1151" s="1">
        <v>2</v>
      </c>
      <c r="EQ1151" s="1">
        <v>1</v>
      </c>
      <c r="ER1151" s="1">
        <v>2</v>
      </c>
      <c r="ES1151" s="1">
        <v>3</v>
      </c>
      <c r="ET1151" s="1">
        <v>4</v>
      </c>
      <c r="EU1151" s="1">
        <v>3</v>
      </c>
      <c r="EV1151" s="1">
        <v>2</v>
      </c>
      <c r="EW1151" s="1">
        <v>3</v>
      </c>
      <c r="EX1151" s="1">
        <v>3</v>
      </c>
      <c r="EY1151" s="1">
        <v>2</v>
      </c>
      <c r="EZ1151" s="1">
        <v>1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1</v>
      </c>
      <c r="FN1151" s="1">
        <v>2</v>
      </c>
      <c r="FO1151" s="1">
        <v>2</v>
      </c>
      <c r="FP1151" s="1">
        <v>1</v>
      </c>
      <c r="FQ1151" s="1">
        <v>2</v>
      </c>
      <c r="FR1151" s="1">
        <v>4</v>
      </c>
      <c r="FS1151" s="1">
        <v>2</v>
      </c>
      <c r="FT1151" s="1">
        <v>3</v>
      </c>
      <c r="FU1151" s="1">
        <v>5</v>
      </c>
      <c r="FV1151" s="1">
        <v>5</v>
      </c>
      <c r="FW1151">
        <v>12</v>
      </c>
    </row>
    <row r="1152" spans="1:179" x14ac:dyDescent="0.2">
      <c r="A1152" s="1">
        <v>1</v>
      </c>
      <c r="B1152" s="1">
        <v>1</v>
      </c>
      <c r="C1152" s="1">
        <v>2</v>
      </c>
      <c r="D1152" s="1">
        <v>-7</v>
      </c>
      <c r="E1152" s="1">
        <v>1</v>
      </c>
      <c r="F1152" s="1">
        <v>23</v>
      </c>
      <c r="G1152" s="2">
        <v>2020</v>
      </c>
      <c r="H1152" s="1">
        <v>1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1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1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1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1</v>
      </c>
      <c r="BB1152" s="1">
        <v>0</v>
      </c>
      <c r="BC1152" s="1">
        <v>0</v>
      </c>
      <c r="BD1152" s="1">
        <v>0</v>
      </c>
      <c r="BE1152" s="1">
        <v>0</v>
      </c>
      <c r="BF1152" s="1">
        <v>1</v>
      </c>
      <c r="BG1152" s="1">
        <v>0</v>
      </c>
      <c r="BH1152" s="1">
        <v>0</v>
      </c>
      <c r="BI1152" s="1">
        <v>0</v>
      </c>
      <c r="BJ1152" s="1">
        <v>1</v>
      </c>
      <c r="BK1152" s="1">
        <v>1</v>
      </c>
      <c r="BL1152" s="1">
        <v>0</v>
      </c>
      <c r="BM1152" s="1">
        <v>2</v>
      </c>
      <c r="BN1152" s="1">
        <v>1</v>
      </c>
      <c r="BO1152" s="1">
        <v>3</v>
      </c>
      <c r="BP1152" s="1">
        <v>3</v>
      </c>
      <c r="BQ1152" s="1">
        <v>5</v>
      </c>
      <c r="BR1152" s="1">
        <v>1</v>
      </c>
      <c r="BS1152" s="1">
        <v>4</v>
      </c>
      <c r="BT1152" s="1">
        <v>-7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1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1</v>
      </c>
      <c r="CM1152" s="1">
        <v>0</v>
      </c>
      <c r="CN1152" s="1">
        <v>0</v>
      </c>
      <c r="CO1152" s="1">
        <v>0</v>
      </c>
      <c r="CP1152" s="1">
        <v>0</v>
      </c>
      <c r="CQ1152" s="1">
        <v>1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1</v>
      </c>
      <c r="DD1152" s="1">
        <v>0</v>
      </c>
      <c r="DE1152" s="1">
        <v>0</v>
      </c>
      <c r="DF1152" s="1">
        <v>0</v>
      </c>
      <c r="DG1152" s="1">
        <v>0</v>
      </c>
      <c r="DH1152" s="1">
        <v>1</v>
      </c>
      <c r="DI1152" s="1">
        <v>1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1</v>
      </c>
      <c r="DU1152" s="1">
        <v>0</v>
      </c>
      <c r="DV1152" s="1">
        <v>1</v>
      </c>
      <c r="DW1152" s="1">
        <v>0</v>
      </c>
      <c r="DX1152" s="1">
        <v>0</v>
      </c>
      <c r="DY1152" s="1">
        <v>0</v>
      </c>
      <c r="DZ1152" s="1">
        <v>1</v>
      </c>
      <c r="EA1152" s="1">
        <v>0</v>
      </c>
      <c r="EB1152" s="1">
        <v>0</v>
      </c>
      <c r="EC1152" s="1">
        <v>0</v>
      </c>
      <c r="ED1152" s="1">
        <v>0</v>
      </c>
      <c r="EE1152" s="1">
        <v>3</v>
      </c>
      <c r="EF1152" s="1">
        <v>-7</v>
      </c>
      <c r="EG1152" s="1">
        <v>4</v>
      </c>
      <c r="EH1152" s="1">
        <v>-7</v>
      </c>
      <c r="EI1152" s="1">
        <v>-7</v>
      </c>
      <c r="EJ1152" s="1">
        <v>-7</v>
      </c>
      <c r="EK1152" s="1">
        <v>3</v>
      </c>
      <c r="EL1152" s="1">
        <v>-7</v>
      </c>
      <c r="EM1152" s="1">
        <v>-7</v>
      </c>
      <c r="EN1152" s="1">
        <v>-7</v>
      </c>
      <c r="EO1152" s="1">
        <v>-7</v>
      </c>
      <c r="EP1152" s="1">
        <v>1</v>
      </c>
      <c r="EQ1152" s="1">
        <v>3</v>
      </c>
      <c r="ER1152" s="1">
        <v>3</v>
      </c>
      <c r="ES1152" s="1">
        <v>2</v>
      </c>
      <c r="ET1152" s="1">
        <v>2</v>
      </c>
      <c r="EU1152" s="1">
        <v>2</v>
      </c>
      <c r="EV1152" s="1">
        <v>1</v>
      </c>
      <c r="EW1152" s="1">
        <v>3</v>
      </c>
      <c r="EX1152" s="1">
        <v>3</v>
      </c>
      <c r="EY1152" s="1">
        <v>2</v>
      </c>
      <c r="EZ1152" s="1">
        <v>1</v>
      </c>
      <c r="FA1152" s="1">
        <v>1</v>
      </c>
      <c r="FB1152" s="1">
        <v>1</v>
      </c>
      <c r="FC1152" s="1">
        <v>0</v>
      </c>
      <c r="FD1152" s="1">
        <v>1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1</v>
      </c>
      <c r="FN1152" s="1">
        <v>1</v>
      </c>
      <c r="FO1152" s="1">
        <v>2</v>
      </c>
      <c r="FP1152" s="1">
        <v>1</v>
      </c>
      <c r="FQ1152" s="1">
        <v>1</v>
      </c>
      <c r="FR1152" s="1">
        <v>9</v>
      </c>
      <c r="FS1152" s="1">
        <v>2</v>
      </c>
      <c r="FT1152" s="1">
        <v>3</v>
      </c>
      <c r="FU1152" s="1">
        <v>5</v>
      </c>
      <c r="FV1152" s="1">
        <v>1</v>
      </c>
      <c r="FW1152">
        <v>4</v>
      </c>
    </row>
    <row r="1153" spans="1:179" x14ac:dyDescent="0.2">
      <c r="A1153" s="1">
        <v>1</v>
      </c>
      <c r="B1153" s="1">
        <v>1</v>
      </c>
      <c r="C1153" s="1">
        <v>1</v>
      </c>
      <c r="D1153" s="1">
        <v>-7</v>
      </c>
      <c r="E1153" s="1">
        <v>1</v>
      </c>
      <c r="F1153" s="1">
        <v>23</v>
      </c>
      <c r="G1153" s="2">
        <v>-9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1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1</v>
      </c>
      <c r="AJ1153" s="1">
        <v>0</v>
      </c>
      <c r="AK1153" s="1">
        <v>0</v>
      </c>
      <c r="AL1153" s="1">
        <v>0</v>
      </c>
      <c r="AM1153" s="1">
        <v>0</v>
      </c>
      <c r="AN1153" s="1">
        <v>1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1</v>
      </c>
      <c r="BB1153" s="1">
        <v>0</v>
      </c>
      <c r="BC1153" s="1">
        <v>0</v>
      </c>
      <c r="BD1153" s="1">
        <v>0</v>
      </c>
      <c r="BE1153" s="1">
        <v>1</v>
      </c>
      <c r="BF1153" s="1">
        <v>1</v>
      </c>
      <c r="BG1153" s="1">
        <v>0</v>
      </c>
      <c r="BH1153" s="1">
        <v>0</v>
      </c>
      <c r="BI1153" s="1">
        <v>0</v>
      </c>
      <c r="BJ1153" s="1">
        <v>1</v>
      </c>
      <c r="BK1153" s="1">
        <v>1</v>
      </c>
      <c r="BL1153" s="1">
        <v>1</v>
      </c>
      <c r="BM1153" s="1">
        <v>2</v>
      </c>
      <c r="BN1153" s="1">
        <v>98</v>
      </c>
      <c r="BO1153" s="1">
        <v>3</v>
      </c>
      <c r="BP1153" s="1">
        <v>2</v>
      </c>
      <c r="BQ1153" s="1">
        <v>98</v>
      </c>
      <c r="BR1153" s="1">
        <v>3</v>
      </c>
      <c r="BS1153" s="1">
        <v>1</v>
      </c>
      <c r="BT1153" s="1">
        <v>-7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1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1</v>
      </c>
      <c r="CR1153" s="1">
        <v>1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1</v>
      </c>
      <c r="DD1153" s="1">
        <v>0</v>
      </c>
      <c r="DE1153" s="1">
        <v>0</v>
      </c>
      <c r="DF1153" s="1">
        <v>0</v>
      </c>
      <c r="DG1153" s="1">
        <v>0</v>
      </c>
      <c r="DH1153" s="1">
        <v>1</v>
      </c>
      <c r="DI1153" s="1">
        <v>1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1</v>
      </c>
      <c r="DU1153" s="1">
        <v>0</v>
      </c>
      <c r="DV1153" s="1">
        <v>0</v>
      </c>
      <c r="DW1153" s="1">
        <v>1</v>
      </c>
      <c r="DX1153" s="1">
        <v>0</v>
      </c>
      <c r="DY1153" s="1">
        <v>0</v>
      </c>
      <c r="DZ1153" s="1">
        <v>1</v>
      </c>
      <c r="EA1153" s="1">
        <v>0</v>
      </c>
      <c r="EB1153" s="1">
        <v>0</v>
      </c>
      <c r="EC1153" s="1">
        <v>0</v>
      </c>
      <c r="ED1153" s="1">
        <v>0</v>
      </c>
      <c r="EE1153" s="1">
        <v>4</v>
      </c>
      <c r="EF1153" s="1">
        <v>-7</v>
      </c>
      <c r="EG1153" s="1">
        <v>-7</v>
      </c>
      <c r="EH1153" s="1">
        <v>2</v>
      </c>
      <c r="EI1153" s="1">
        <v>-7</v>
      </c>
      <c r="EJ1153" s="1">
        <v>-7</v>
      </c>
      <c r="EK1153" s="1">
        <v>3</v>
      </c>
      <c r="EL1153" s="1">
        <v>-7</v>
      </c>
      <c r="EM1153" s="1">
        <v>-7</v>
      </c>
      <c r="EN1153" s="1">
        <v>-7</v>
      </c>
      <c r="EO1153" s="1">
        <v>-7</v>
      </c>
      <c r="EP1153" s="1">
        <v>3</v>
      </c>
      <c r="EQ1153" s="1">
        <v>98</v>
      </c>
      <c r="ER1153" s="1">
        <v>98</v>
      </c>
      <c r="ES1153" s="1">
        <v>3</v>
      </c>
      <c r="ET1153" s="1">
        <v>1</v>
      </c>
      <c r="EU1153" s="1">
        <v>3</v>
      </c>
      <c r="EV1153" s="1">
        <v>2</v>
      </c>
      <c r="EW1153" s="1">
        <v>3</v>
      </c>
      <c r="EX1153" s="1">
        <v>3</v>
      </c>
      <c r="EY1153" s="1">
        <v>2</v>
      </c>
      <c r="EZ1153" s="1">
        <v>1</v>
      </c>
      <c r="FA1153" s="1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1</v>
      </c>
      <c r="FN1153" s="1">
        <v>2</v>
      </c>
      <c r="FO1153" s="1">
        <v>2</v>
      </c>
      <c r="FP1153" s="1">
        <v>1</v>
      </c>
      <c r="FQ1153" s="1">
        <v>1</v>
      </c>
      <c r="FR1153" s="1">
        <v>1</v>
      </c>
      <c r="FS1153" s="1">
        <v>2</v>
      </c>
      <c r="FT1153" s="1">
        <v>2</v>
      </c>
      <c r="FU1153" s="1">
        <v>5</v>
      </c>
      <c r="FV1153" s="1">
        <v>2</v>
      </c>
      <c r="FW1153">
        <v>12</v>
      </c>
    </row>
    <row r="1154" spans="1:179" x14ac:dyDescent="0.2">
      <c r="A1154" s="1">
        <v>1</v>
      </c>
      <c r="B1154" s="1">
        <v>4</v>
      </c>
      <c r="C1154" s="1">
        <v>98</v>
      </c>
      <c r="D1154" s="1">
        <v>1</v>
      </c>
      <c r="E1154" s="1">
        <v>1</v>
      </c>
      <c r="F1154" s="1">
        <v>26</v>
      </c>
      <c r="G1154" s="2">
        <v>2019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1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1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1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1</v>
      </c>
      <c r="BK1154" s="1">
        <v>0</v>
      </c>
      <c r="BL1154" s="1">
        <v>0</v>
      </c>
      <c r="BM1154" s="1">
        <v>3</v>
      </c>
      <c r="BN1154" s="1">
        <v>-7</v>
      </c>
      <c r="BO1154" s="1">
        <v>99</v>
      </c>
      <c r="BP1154" s="1">
        <v>2</v>
      </c>
      <c r="BQ1154" s="1">
        <v>1</v>
      </c>
      <c r="BR1154" s="1">
        <v>8</v>
      </c>
      <c r="BS1154" s="1">
        <v>99</v>
      </c>
      <c r="BT1154" s="1">
        <v>-7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1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1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1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1</v>
      </c>
      <c r="DE1154" s="1">
        <v>0</v>
      </c>
      <c r="DF1154" s="1">
        <v>0</v>
      </c>
      <c r="DG1154" s="1">
        <v>1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1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1</v>
      </c>
      <c r="EE1154" s="1">
        <v>-7</v>
      </c>
      <c r="EF1154" s="1">
        <v>-7</v>
      </c>
      <c r="EG1154" s="1">
        <v>-7</v>
      </c>
      <c r="EH1154" s="1">
        <v>-7</v>
      </c>
      <c r="EI1154" s="1">
        <v>-7</v>
      </c>
      <c r="EJ1154" s="1">
        <v>-7</v>
      </c>
      <c r="EK1154" s="1">
        <v>-7</v>
      </c>
      <c r="EL1154" s="1">
        <v>-7</v>
      </c>
      <c r="EM1154" s="1">
        <v>-7</v>
      </c>
      <c r="EN1154" s="1">
        <v>-7</v>
      </c>
      <c r="EO1154" s="1">
        <v>-7</v>
      </c>
      <c r="EP1154" s="1">
        <v>2</v>
      </c>
      <c r="EQ1154" s="1">
        <v>3</v>
      </c>
      <c r="ER1154" s="1">
        <v>2</v>
      </c>
      <c r="ES1154" s="1">
        <v>98</v>
      </c>
      <c r="ET1154" s="1">
        <v>11</v>
      </c>
      <c r="EU1154" s="1">
        <v>5</v>
      </c>
      <c r="EV1154" s="1">
        <v>1</v>
      </c>
      <c r="EW1154" s="1">
        <v>4</v>
      </c>
      <c r="EX1154" s="1">
        <v>5</v>
      </c>
      <c r="EY1154" s="1">
        <v>2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1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6</v>
      </c>
      <c r="FN1154" s="1">
        <v>3</v>
      </c>
      <c r="FO1154" s="1">
        <v>2</v>
      </c>
      <c r="FP1154" s="1">
        <v>1</v>
      </c>
      <c r="FQ1154" s="1">
        <v>1</v>
      </c>
      <c r="FR1154" s="1">
        <v>7</v>
      </c>
      <c r="FS1154" s="1">
        <v>1</v>
      </c>
      <c r="FT1154" s="1">
        <v>2</v>
      </c>
      <c r="FU1154" s="1">
        <v>4</v>
      </c>
      <c r="FV1154" s="1">
        <v>1</v>
      </c>
      <c r="FW1154">
        <v>2</v>
      </c>
    </row>
    <row r="1155" spans="1:179" x14ac:dyDescent="0.2">
      <c r="A1155" s="1">
        <v>1</v>
      </c>
      <c r="B1155" s="1">
        <v>1</v>
      </c>
      <c r="C1155" s="1">
        <v>2</v>
      </c>
      <c r="D1155" s="1">
        <v>-7</v>
      </c>
      <c r="E1155" s="1">
        <v>99</v>
      </c>
      <c r="F1155" s="1">
        <v>14</v>
      </c>
      <c r="G1155" s="2">
        <v>2018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1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1</v>
      </c>
      <c r="AJ1155" s="1">
        <v>0</v>
      </c>
      <c r="AK1155" s="1">
        <v>0</v>
      </c>
      <c r="AL1155" s="1">
        <v>1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0</v>
      </c>
      <c r="AT1155" s="1">
        <v>1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0</v>
      </c>
      <c r="BA1155" s="1">
        <v>1</v>
      </c>
      <c r="BB1155" s="1">
        <v>0</v>
      </c>
      <c r="BC1155" s="1">
        <v>0</v>
      </c>
      <c r="BD1155" s="1">
        <v>1</v>
      </c>
      <c r="BE1155" s="1">
        <v>0</v>
      </c>
      <c r="BF1155" s="1">
        <v>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1</v>
      </c>
      <c r="BM1155" s="1">
        <v>1</v>
      </c>
      <c r="BN1155" s="1">
        <v>-7</v>
      </c>
      <c r="BO1155" s="1">
        <v>99</v>
      </c>
      <c r="BP1155" s="1">
        <v>7</v>
      </c>
      <c r="BQ1155" s="1">
        <v>99</v>
      </c>
      <c r="BR1155" s="1">
        <v>99</v>
      </c>
      <c r="BS1155" s="1">
        <v>99</v>
      </c>
      <c r="BT1155" s="1">
        <v>-7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1</v>
      </c>
      <c r="CL1155" s="1">
        <v>0</v>
      </c>
      <c r="CM1155" s="1">
        <v>0</v>
      </c>
      <c r="CN1155" s="1">
        <v>0</v>
      </c>
      <c r="CO1155" s="1">
        <v>0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1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1</v>
      </c>
      <c r="DT1155" s="1">
        <v>1</v>
      </c>
      <c r="DU1155" s="1">
        <v>0</v>
      </c>
      <c r="DV1155" s="1">
        <v>1</v>
      </c>
      <c r="DW1155" s="1">
        <v>1</v>
      </c>
      <c r="DX1155" s="1">
        <v>0</v>
      </c>
      <c r="DY1155" s="1">
        <v>0</v>
      </c>
      <c r="DZ1155" s="1">
        <v>0</v>
      </c>
      <c r="EA1155" s="1">
        <v>1</v>
      </c>
      <c r="EB1155" s="1">
        <v>0</v>
      </c>
      <c r="EC1155" s="1">
        <v>0</v>
      </c>
      <c r="ED1155" s="1">
        <v>0</v>
      </c>
      <c r="EE1155" s="1">
        <v>99</v>
      </c>
      <c r="EF1155" s="1">
        <v>-7</v>
      </c>
      <c r="EG1155" s="1">
        <v>99</v>
      </c>
      <c r="EH1155" s="1">
        <v>99</v>
      </c>
      <c r="EI1155" s="1">
        <v>-7</v>
      </c>
      <c r="EJ1155" s="1">
        <v>-7</v>
      </c>
      <c r="EK1155" s="1">
        <v>-7</v>
      </c>
      <c r="EL1155" s="1">
        <v>99</v>
      </c>
      <c r="EM1155" s="1">
        <v>-7</v>
      </c>
      <c r="EN1155" s="1">
        <v>-7</v>
      </c>
      <c r="EO1155" s="1">
        <v>-7</v>
      </c>
      <c r="EP1155" s="1">
        <v>1</v>
      </c>
      <c r="EQ1155" s="1">
        <v>2</v>
      </c>
      <c r="ER1155" s="1">
        <v>2</v>
      </c>
      <c r="ES1155" s="1">
        <v>99</v>
      </c>
      <c r="ET1155" s="1">
        <v>12</v>
      </c>
      <c r="EU1155" s="1">
        <v>5</v>
      </c>
      <c r="EV1155" s="1">
        <v>3</v>
      </c>
      <c r="EW1155" s="1">
        <v>6</v>
      </c>
      <c r="EX1155" s="1">
        <v>2</v>
      </c>
      <c r="EY1155" s="1">
        <v>2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1</v>
      </c>
      <c r="FM1155" s="1">
        <v>13</v>
      </c>
      <c r="FN1155" s="1">
        <v>-7</v>
      </c>
      <c r="FO1155" s="1">
        <v>2</v>
      </c>
      <c r="FP1155" s="1">
        <v>1</v>
      </c>
      <c r="FQ1155" s="1">
        <v>1</v>
      </c>
      <c r="FR1155" s="1">
        <v>2</v>
      </c>
      <c r="FS1155" s="1">
        <v>1</v>
      </c>
      <c r="FT1155" s="1">
        <v>1</v>
      </c>
      <c r="FU1155" s="1">
        <v>5</v>
      </c>
      <c r="FV1155" s="1">
        <v>2</v>
      </c>
      <c r="FW1155">
        <v>12</v>
      </c>
    </row>
    <row r="1156" spans="1:179" x14ac:dyDescent="0.2">
      <c r="A1156" s="1">
        <v>1</v>
      </c>
      <c r="B1156" s="1">
        <v>1</v>
      </c>
      <c r="C1156" s="1">
        <v>2</v>
      </c>
      <c r="D1156" s="1">
        <v>-7</v>
      </c>
      <c r="E1156" s="1">
        <v>1</v>
      </c>
      <c r="F1156" s="1">
        <v>15</v>
      </c>
      <c r="G1156" s="2">
        <v>-8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1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1</v>
      </c>
      <c r="AJ1156" s="1">
        <v>0</v>
      </c>
      <c r="AK1156" s="1">
        <v>0</v>
      </c>
      <c r="AL1156" s="1">
        <v>1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0</v>
      </c>
      <c r="AT1156" s="1">
        <v>0</v>
      </c>
      <c r="AU1156" s="1">
        <v>0</v>
      </c>
      <c r="AV1156" s="1">
        <v>1</v>
      </c>
      <c r="AW1156" s="1">
        <v>0</v>
      </c>
      <c r="AX1156" s="1">
        <v>0</v>
      </c>
      <c r="AY1156" s="1">
        <v>0</v>
      </c>
      <c r="AZ1156" s="1">
        <v>0</v>
      </c>
      <c r="BA1156" s="1">
        <v>1</v>
      </c>
      <c r="BB1156" s="1">
        <v>0</v>
      </c>
      <c r="BC1156" s="1">
        <v>0</v>
      </c>
      <c r="BD1156" s="1">
        <v>1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1</v>
      </c>
      <c r="BK1156" s="1">
        <v>0</v>
      </c>
      <c r="BL1156" s="1">
        <v>1</v>
      </c>
      <c r="BM1156" s="1">
        <v>2</v>
      </c>
      <c r="BN1156" s="1">
        <v>1</v>
      </c>
      <c r="BO1156" s="1">
        <v>2</v>
      </c>
      <c r="BP1156" s="1">
        <v>2</v>
      </c>
      <c r="BQ1156" s="1">
        <v>3</v>
      </c>
      <c r="BR1156" s="1">
        <v>3</v>
      </c>
      <c r="BS1156" s="1">
        <v>2</v>
      </c>
      <c r="BT1156" s="1">
        <v>-7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1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1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1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1</v>
      </c>
      <c r="DD1156" s="1">
        <v>0</v>
      </c>
      <c r="DE1156" s="1">
        <v>0</v>
      </c>
      <c r="DF1156" s="1">
        <v>1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1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1</v>
      </c>
      <c r="DW1156" s="1">
        <v>1</v>
      </c>
      <c r="DX1156" s="1">
        <v>0</v>
      </c>
      <c r="DY1156" s="1">
        <v>1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-7</v>
      </c>
      <c r="EF1156" s="1">
        <v>-7</v>
      </c>
      <c r="EG1156" s="1">
        <v>11</v>
      </c>
      <c r="EH1156" s="1">
        <v>2</v>
      </c>
      <c r="EI1156" s="1">
        <v>-7</v>
      </c>
      <c r="EJ1156" s="1">
        <v>1</v>
      </c>
      <c r="EK1156" s="1">
        <v>-7</v>
      </c>
      <c r="EL1156" s="1">
        <v>-7</v>
      </c>
      <c r="EM1156" s="1">
        <v>-7</v>
      </c>
      <c r="EN1156" s="1">
        <v>-7</v>
      </c>
      <c r="EO1156" s="1">
        <v>-7</v>
      </c>
      <c r="EP1156" s="1">
        <v>3</v>
      </c>
      <c r="EQ1156" s="1">
        <v>98</v>
      </c>
      <c r="ER1156" s="1">
        <v>98</v>
      </c>
      <c r="ES1156" s="1">
        <v>2</v>
      </c>
      <c r="ET1156" s="1">
        <v>5</v>
      </c>
      <c r="EU1156" s="1">
        <v>4</v>
      </c>
      <c r="EV1156" s="1">
        <v>2</v>
      </c>
      <c r="EW1156" s="1">
        <v>5</v>
      </c>
      <c r="EX1156" s="1">
        <v>5</v>
      </c>
      <c r="EY1156" s="1">
        <v>4</v>
      </c>
      <c r="EZ1156" s="1">
        <v>0</v>
      </c>
      <c r="FA1156" s="1">
        <v>0</v>
      </c>
      <c r="FB1156" s="1">
        <v>0</v>
      </c>
      <c r="FC1156" s="1">
        <v>0</v>
      </c>
      <c r="FD1156" s="1">
        <v>1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5</v>
      </c>
      <c r="FN1156" s="1">
        <v>2</v>
      </c>
      <c r="FO1156" s="1">
        <v>1</v>
      </c>
      <c r="FP1156" s="1">
        <v>2</v>
      </c>
      <c r="FQ1156" s="1">
        <v>1</v>
      </c>
      <c r="FR1156" s="1">
        <v>9</v>
      </c>
      <c r="FS1156" s="1">
        <v>2</v>
      </c>
      <c r="FT1156" s="1">
        <v>3</v>
      </c>
      <c r="FU1156" s="1">
        <v>4</v>
      </c>
      <c r="FV1156" s="1">
        <v>4</v>
      </c>
      <c r="FW1156">
        <v>2</v>
      </c>
    </row>
    <row r="1157" spans="1:179" x14ac:dyDescent="0.2">
      <c r="A1157" s="1">
        <v>1</v>
      </c>
      <c r="B1157" s="1">
        <v>1</v>
      </c>
      <c r="C1157" s="1">
        <v>3</v>
      </c>
      <c r="D1157" s="1">
        <v>2</v>
      </c>
      <c r="E1157" s="1">
        <v>12</v>
      </c>
      <c r="F1157" s="1">
        <v>11</v>
      </c>
      <c r="G1157" s="2">
        <v>2019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1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1</v>
      </c>
      <c r="AJ1157" s="1">
        <v>0</v>
      </c>
      <c r="AK1157" s="1">
        <v>1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0</v>
      </c>
      <c r="BA1157" s="1">
        <v>1</v>
      </c>
      <c r="BB1157" s="1">
        <v>0</v>
      </c>
      <c r="BC1157" s="1">
        <v>1</v>
      </c>
      <c r="BD1157" s="1">
        <v>0</v>
      </c>
      <c r="BE1157" s="1">
        <v>1</v>
      </c>
      <c r="BF1157" s="1">
        <v>0</v>
      </c>
      <c r="BG1157" s="1">
        <v>0</v>
      </c>
      <c r="BH1157" s="1">
        <v>0</v>
      </c>
      <c r="BI1157" s="1">
        <v>0</v>
      </c>
      <c r="BJ1157" s="1">
        <v>1</v>
      </c>
      <c r="BK1157" s="1">
        <v>0</v>
      </c>
      <c r="BL1157" s="1">
        <v>0</v>
      </c>
      <c r="BM1157" s="1">
        <v>1</v>
      </c>
      <c r="BN1157" s="1">
        <v>-7</v>
      </c>
      <c r="BO1157" s="1">
        <v>3</v>
      </c>
      <c r="BP1157" s="1">
        <v>6</v>
      </c>
      <c r="BQ1157" s="1">
        <v>7</v>
      </c>
      <c r="BR1157" s="1">
        <v>4</v>
      </c>
      <c r="BS1157" s="1">
        <v>1</v>
      </c>
      <c r="BT1157" s="1">
        <v>-7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1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1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1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1</v>
      </c>
      <c r="DE1157" s="1">
        <v>0</v>
      </c>
      <c r="DF1157" s="1">
        <v>0</v>
      </c>
      <c r="DG1157" s="1">
        <v>0</v>
      </c>
      <c r="DH1157" s="1">
        <v>1</v>
      </c>
      <c r="DI1157" s="1">
        <v>0</v>
      </c>
      <c r="DJ1157" s="1">
        <v>1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1</v>
      </c>
      <c r="DU1157" s="1">
        <v>0</v>
      </c>
      <c r="DV1157" s="1">
        <v>0</v>
      </c>
      <c r="DW1157" s="1">
        <v>0</v>
      </c>
      <c r="DX1157" s="1">
        <v>1</v>
      </c>
      <c r="DY1157" s="1">
        <v>0</v>
      </c>
      <c r="DZ1157" s="1">
        <v>1</v>
      </c>
      <c r="EA1157" s="1">
        <v>0</v>
      </c>
      <c r="EB1157" s="1">
        <v>0</v>
      </c>
      <c r="EC1157" s="1">
        <v>0</v>
      </c>
      <c r="ED1157" s="1">
        <v>0</v>
      </c>
      <c r="EE1157" s="1">
        <v>2</v>
      </c>
      <c r="EF1157" s="1">
        <v>-7</v>
      </c>
      <c r="EG1157" s="1">
        <v>-7</v>
      </c>
      <c r="EH1157" s="1">
        <v>-7</v>
      </c>
      <c r="EI1157" s="1">
        <v>5</v>
      </c>
      <c r="EJ1157" s="1">
        <v>-7</v>
      </c>
      <c r="EK1157" s="1">
        <v>1</v>
      </c>
      <c r="EL1157" s="1">
        <v>-7</v>
      </c>
      <c r="EM1157" s="1">
        <v>-7</v>
      </c>
      <c r="EN1157" s="1">
        <v>-7</v>
      </c>
      <c r="EO1157" s="1">
        <v>-7</v>
      </c>
      <c r="EP1157" s="1">
        <v>2</v>
      </c>
      <c r="EQ1157" s="1">
        <v>2</v>
      </c>
      <c r="ER1157" s="1">
        <v>2</v>
      </c>
      <c r="ES1157" s="1">
        <v>3</v>
      </c>
      <c r="ET1157" s="1">
        <v>2</v>
      </c>
      <c r="EU1157" s="1">
        <v>4</v>
      </c>
      <c r="EV1157" s="1">
        <v>2</v>
      </c>
      <c r="EW1157" s="1">
        <v>4</v>
      </c>
      <c r="EX1157" s="1">
        <v>3</v>
      </c>
      <c r="EY1157" s="1">
        <v>3</v>
      </c>
      <c r="EZ1157" s="1">
        <v>1</v>
      </c>
      <c r="FA1157" s="1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1</v>
      </c>
      <c r="FN1157" s="1">
        <v>1</v>
      </c>
      <c r="FO1157" s="1">
        <v>1</v>
      </c>
      <c r="FP1157" s="1">
        <v>1</v>
      </c>
      <c r="FQ1157" s="1">
        <v>2</v>
      </c>
      <c r="FR1157" s="1">
        <v>11</v>
      </c>
      <c r="FS1157" s="1">
        <v>3</v>
      </c>
      <c r="FT1157" s="1">
        <v>2</v>
      </c>
      <c r="FU1157" s="1">
        <v>2</v>
      </c>
      <c r="FV1157" s="1">
        <v>4</v>
      </c>
      <c r="FW1157">
        <v>6</v>
      </c>
    </row>
    <row r="1158" spans="1:179" x14ac:dyDescent="0.2">
      <c r="A1158" s="1">
        <v>1</v>
      </c>
      <c r="B1158" s="1">
        <v>1</v>
      </c>
      <c r="C1158" s="1">
        <v>1</v>
      </c>
      <c r="D1158" s="1">
        <v>-7</v>
      </c>
      <c r="E1158" s="1">
        <v>1</v>
      </c>
      <c r="F1158" s="1">
        <v>20</v>
      </c>
      <c r="G1158" s="2">
        <v>2019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1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1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1</v>
      </c>
      <c r="AO1158" s="1">
        <v>0</v>
      </c>
      <c r="AP1158" s="1">
        <v>0</v>
      </c>
      <c r="AQ1158" s="1">
        <v>0</v>
      </c>
      <c r="AR1158" s="1">
        <v>0</v>
      </c>
      <c r="AS1158" s="1">
        <v>1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1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1</v>
      </c>
      <c r="BG1158" s="1">
        <v>0</v>
      </c>
      <c r="BH1158" s="1">
        <v>0</v>
      </c>
      <c r="BI1158" s="1">
        <v>0</v>
      </c>
      <c r="BJ1158" s="1">
        <v>0</v>
      </c>
      <c r="BK1158" s="1">
        <v>1</v>
      </c>
      <c r="BL1158" s="1">
        <v>1</v>
      </c>
      <c r="BM1158" s="1">
        <v>2</v>
      </c>
      <c r="BN1158" s="1">
        <v>1</v>
      </c>
      <c r="BO1158" s="1">
        <v>1</v>
      </c>
      <c r="BP1158" s="1">
        <v>2</v>
      </c>
      <c r="BQ1158" s="1">
        <v>2</v>
      </c>
      <c r="BR1158" s="1">
        <v>3</v>
      </c>
      <c r="BS1158" s="1">
        <v>5</v>
      </c>
      <c r="BT1158" s="1">
        <v>1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1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1</v>
      </c>
      <c r="CM1158" s="1">
        <v>0</v>
      </c>
      <c r="CN1158" s="1">
        <v>0</v>
      </c>
      <c r="CO1158" s="1">
        <v>0</v>
      </c>
      <c r="CP1158" s="1">
        <v>0</v>
      </c>
      <c r="CQ1158" s="1">
        <v>1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1</v>
      </c>
      <c r="DD1158" s="1">
        <v>0</v>
      </c>
      <c r="DE1158" s="1">
        <v>0</v>
      </c>
      <c r="DF1158" s="1">
        <v>0</v>
      </c>
      <c r="DG1158" s="1">
        <v>0</v>
      </c>
      <c r="DH1158" s="1">
        <v>1</v>
      </c>
      <c r="DI1158" s="1">
        <v>0</v>
      </c>
      <c r="DJ1158" s="1">
        <v>0</v>
      </c>
      <c r="DK1158" s="1">
        <v>0</v>
      </c>
      <c r="DL1158" s="1">
        <v>0</v>
      </c>
      <c r="DM1158" s="1">
        <v>1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1</v>
      </c>
      <c r="DW1158" s="1">
        <v>1</v>
      </c>
      <c r="DX1158" s="1">
        <v>0</v>
      </c>
      <c r="DY1158" s="1">
        <v>0</v>
      </c>
      <c r="DZ1158" s="1">
        <v>0</v>
      </c>
      <c r="EA1158" s="1">
        <v>1</v>
      </c>
      <c r="EB1158" s="1">
        <v>0</v>
      </c>
      <c r="EC1158" s="1">
        <v>0</v>
      </c>
      <c r="ED1158" s="1">
        <v>0</v>
      </c>
      <c r="EE1158" s="1">
        <v>-7</v>
      </c>
      <c r="EF1158" s="1">
        <v>-7</v>
      </c>
      <c r="EG1158" s="1">
        <v>2</v>
      </c>
      <c r="EH1158" s="1">
        <v>1</v>
      </c>
      <c r="EI1158" s="1">
        <v>-7</v>
      </c>
      <c r="EJ1158" s="1">
        <v>-7</v>
      </c>
      <c r="EK1158" s="1">
        <v>-7</v>
      </c>
      <c r="EL1158" s="1">
        <v>1</v>
      </c>
      <c r="EM1158" s="1">
        <v>-7</v>
      </c>
      <c r="EN1158" s="1">
        <v>-7</v>
      </c>
      <c r="EO1158" s="1">
        <v>-7</v>
      </c>
      <c r="EP1158" s="1">
        <v>1</v>
      </c>
      <c r="EQ1158" s="1">
        <v>1</v>
      </c>
      <c r="ER1158" s="1">
        <v>3</v>
      </c>
      <c r="ES1158" s="1">
        <v>3</v>
      </c>
      <c r="ET1158" s="1">
        <v>2</v>
      </c>
      <c r="EU1158" s="1">
        <v>4</v>
      </c>
      <c r="EV1158" s="1">
        <v>2</v>
      </c>
      <c r="EW1158" s="1">
        <v>4</v>
      </c>
      <c r="EX1158" s="1">
        <v>4</v>
      </c>
      <c r="EY1158" s="1">
        <v>2</v>
      </c>
      <c r="EZ1158" s="1">
        <v>1</v>
      </c>
      <c r="FA1158" s="1">
        <v>0</v>
      </c>
      <c r="FB1158" s="1">
        <v>0</v>
      </c>
      <c r="FC1158" s="1">
        <v>0</v>
      </c>
      <c r="FD1158" s="1">
        <v>0</v>
      </c>
      <c r="FE1158" s="1">
        <v>0</v>
      </c>
      <c r="FF1158" s="1">
        <v>1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7</v>
      </c>
      <c r="FN1158" s="1">
        <v>1</v>
      </c>
      <c r="FO1158" s="1">
        <v>2</v>
      </c>
      <c r="FP1158" s="1">
        <v>1</v>
      </c>
      <c r="FQ1158" s="1">
        <v>1</v>
      </c>
      <c r="FR1158" s="1">
        <v>7</v>
      </c>
      <c r="FS1158" s="1">
        <v>2</v>
      </c>
      <c r="FT1158" s="1">
        <v>3</v>
      </c>
      <c r="FU1158" s="1">
        <v>6</v>
      </c>
      <c r="FV1158" s="1">
        <v>6</v>
      </c>
      <c r="FW1158">
        <v>2</v>
      </c>
    </row>
    <row r="1159" spans="1:179" x14ac:dyDescent="0.2">
      <c r="A1159" s="1">
        <v>1</v>
      </c>
      <c r="B1159" s="1">
        <v>1</v>
      </c>
      <c r="C1159" s="1">
        <v>3</v>
      </c>
      <c r="D1159" s="1">
        <v>4</v>
      </c>
      <c r="E1159" s="1">
        <v>8</v>
      </c>
      <c r="F1159" s="1">
        <v>15</v>
      </c>
      <c r="G1159" s="2">
        <v>2015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1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1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1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1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1</v>
      </c>
      <c r="BA1159" s="1">
        <v>0</v>
      </c>
      <c r="BB1159" s="1">
        <v>0</v>
      </c>
      <c r="BC1159" s="1">
        <v>1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1</v>
      </c>
      <c r="BK1159" s="1">
        <v>0</v>
      </c>
      <c r="BL1159" s="1">
        <v>0</v>
      </c>
      <c r="BM1159" s="1">
        <v>1</v>
      </c>
      <c r="BN1159" s="1">
        <v>-7</v>
      </c>
      <c r="BO1159" s="1">
        <v>2</v>
      </c>
      <c r="BP1159" s="1">
        <v>6</v>
      </c>
      <c r="BQ1159" s="1">
        <v>6</v>
      </c>
      <c r="BR1159" s="1">
        <v>4</v>
      </c>
      <c r="BS1159" s="1">
        <v>1</v>
      </c>
      <c r="BT1159" s="1">
        <v>-7</v>
      </c>
      <c r="BU1159" s="1">
        <v>0</v>
      </c>
      <c r="BV1159" s="1">
        <v>1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1</v>
      </c>
      <c r="CN1159" s="1">
        <v>0</v>
      </c>
      <c r="CO1159" s="1">
        <v>0</v>
      </c>
      <c r="CP1159" s="1">
        <v>0</v>
      </c>
      <c r="CQ1159" s="1">
        <v>0</v>
      </c>
      <c r="CR1159" s="1">
        <v>1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1</v>
      </c>
      <c r="DE1159" s="1">
        <v>0</v>
      </c>
      <c r="DF1159" s="1">
        <v>1</v>
      </c>
      <c r="DG1159" s="1">
        <v>0</v>
      </c>
      <c r="DH1159" s="1">
        <v>0</v>
      </c>
      <c r="DI1159" s="1">
        <v>1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1</v>
      </c>
      <c r="DW1159" s="1">
        <v>0</v>
      </c>
      <c r="DX1159" s="1">
        <v>1</v>
      </c>
      <c r="DY1159" s="1">
        <v>1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-7</v>
      </c>
      <c r="EF1159" s="1">
        <v>-7</v>
      </c>
      <c r="EG1159" s="1">
        <v>3</v>
      </c>
      <c r="EH1159" s="1">
        <v>-7</v>
      </c>
      <c r="EI1159" s="1">
        <v>3</v>
      </c>
      <c r="EJ1159" s="1">
        <v>3</v>
      </c>
      <c r="EK1159" s="1">
        <v>-7</v>
      </c>
      <c r="EL1159" s="1">
        <v>-7</v>
      </c>
      <c r="EM1159" s="1">
        <v>-7</v>
      </c>
      <c r="EN1159" s="1">
        <v>-7</v>
      </c>
      <c r="EO1159" s="1">
        <v>-7</v>
      </c>
      <c r="EP1159" s="1">
        <v>2</v>
      </c>
      <c r="EQ1159" s="1">
        <v>2</v>
      </c>
      <c r="ER1159" s="1">
        <v>2</v>
      </c>
      <c r="ES1159" s="1">
        <v>2</v>
      </c>
      <c r="ET1159" s="1">
        <v>4</v>
      </c>
      <c r="EU1159" s="1">
        <v>2</v>
      </c>
      <c r="EV1159" s="1">
        <v>2</v>
      </c>
      <c r="EW1159" s="1">
        <v>2</v>
      </c>
      <c r="EX1159" s="1">
        <v>2</v>
      </c>
      <c r="EY1159" s="1">
        <v>2</v>
      </c>
      <c r="EZ1159" s="1">
        <v>0</v>
      </c>
      <c r="FA1159" s="1">
        <v>0</v>
      </c>
      <c r="FB1159" s="1">
        <v>0</v>
      </c>
      <c r="FC1159" s="1">
        <v>1</v>
      </c>
      <c r="FD1159" s="1">
        <v>0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4</v>
      </c>
      <c r="FN1159" s="1">
        <v>-7</v>
      </c>
      <c r="FO1159" s="1">
        <v>1</v>
      </c>
      <c r="FP1159" s="1">
        <v>1</v>
      </c>
      <c r="FQ1159" s="1">
        <v>1</v>
      </c>
      <c r="FR1159" s="1">
        <v>5</v>
      </c>
      <c r="FS1159" s="1">
        <v>1</v>
      </c>
      <c r="FT1159" s="1">
        <v>2</v>
      </c>
      <c r="FU1159" s="1">
        <v>2</v>
      </c>
      <c r="FV1159" s="1">
        <v>2</v>
      </c>
      <c r="FW1159">
        <v>12</v>
      </c>
    </row>
    <row r="1160" spans="1:179" x14ac:dyDescent="0.2">
      <c r="A1160" s="1">
        <v>1</v>
      </c>
      <c r="B1160" s="1">
        <v>4</v>
      </c>
      <c r="C1160" s="1">
        <v>1</v>
      </c>
      <c r="D1160" s="1">
        <v>-7</v>
      </c>
      <c r="E1160" s="1">
        <v>1</v>
      </c>
      <c r="F1160" s="1">
        <v>20</v>
      </c>
      <c r="G1160" s="2">
        <v>2006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1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1</v>
      </c>
      <c r="AJ1160" s="1">
        <v>0</v>
      </c>
      <c r="AK1160" s="1">
        <v>0</v>
      </c>
      <c r="AL1160" s="1">
        <v>0</v>
      </c>
      <c r="AM1160" s="1">
        <v>0</v>
      </c>
      <c r="AN1160" s="1">
        <v>1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1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1</v>
      </c>
      <c r="BB1160" s="1">
        <v>0</v>
      </c>
      <c r="BC1160" s="1">
        <v>0</v>
      </c>
      <c r="BD1160" s="1">
        <v>0</v>
      </c>
      <c r="BE1160" s="1">
        <v>0</v>
      </c>
      <c r="BF1160" s="1">
        <v>1</v>
      </c>
      <c r="BG1160" s="1">
        <v>0</v>
      </c>
      <c r="BH1160" s="1">
        <v>0</v>
      </c>
      <c r="BI1160" s="1">
        <v>0</v>
      </c>
      <c r="BJ1160" s="1">
        <v>0</v>
      </c>
      <c r="BK1160" s="1">
        <v>1</v>
      </c>
      <c r="BL1160" s="1">
        <v>0</v>
      </c>
      <c r="BM1160" s="1">
        <v>2</v>
      </c>
      <c r="BN1160" s="1">
        <v>1</v>
      </c>
      <c r="BO1160" s="1">
        <v>2</v>
      </c>
      <c r="BP1160" s="1">
        <v>2</v>
      </c>
      <c r="BQ1160" s="1">
        <v>2</v>
      </c>
      <c r="BR1160" s="1">
        <v>3</v>
      </c>
      <c r="BS1160" s="1">
        <v>5</v>
      </c>
      <c r="BT1160" s="1">
        <v>1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1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1</v>
      </c>
      <c r="CO1160" s="1">
        <v>0</v>
      </c>
      <c r="CP1160" s="1">
        <v>0</v>
      </c>
      <c r="CQ1160" s="1">
        <v>0</v>
      </c>
      <c r="CR1160" s="1">
        <v>1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1</v>
      </c>
      <c r="DF1160" s="1">
        <v>0</v>
      </c>
      <c r="DG1160" s="1">
        <v>0</v>
      </c>
      <c r="DH1160" s="1">
        <v>0</v>
      </c>
      <c r="DI1160" s="1">
        <v>1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1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1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-7</v>
      </c>
      <c r="EF1160" s="1">
        <v>-7</v>
      </c>
      <c r="EG1160" s="1">
        <v>11</v>
      </c>
      <c r="EH1160" s="1">
        <v>-7</v>
      </c>
      <c r="EI1160" s="1">
        <v>-7</v>
      </c>
      <c r="EJ1160" s="1">
        <v>-7</v>
      </c>
      <c r="EK1160" s="1">
        <v>-7</v>
      </c>
      <c r="EL1160" s="1">
        <v>-7</v>
      </c>
      <c r="EM1160" s="1">
        <v>-7</v>
      </c>
      <c r="EN1160" s="1">
        <v>-7</v>
      </c>
      <c r="EO1160" s="1">
        <v>-7</v>
      </c>
      <c r="EP1160" s="1">
        <v>1</v>
      </c>
      <c r="EQ1160" s="1">
        <v>3</v>
      </c>
      <c r="ER1160" s="1">
        <v>3</v>
      </c>
      <c r="ES1160" s="1">
        <v>2</v>
      </c>
      <c r="ET1160" s="1">
        <v>5</v>
      </c>
      <c r="EU1160" s="1">
        <v>3</v>
      </c>
      <c r="EV1160" s="1">
        <v>1</v>
      </c>
      <c r="EW1160" s="1">
        <v>3</v>
      </c>
      <c r="EX1160" s="1">
        <v>3</v>
      </c>
      <c r="EY1160" s="1">
        <v>2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1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6</v>
      </c>
      <c r="FN1160" s="1">
        <v>2</v>
      </c>
      <c r="FO1160" s="1">
        <v>2</v>
      </c>
      <c r="FP1160" s="1">
        <v>1</v>
      </c>
      <c r="FQ1160" s="1">
        <v>1</v>
      </c>
      <c r="FR1160" s="1">
        <v>4</v>
      </c>
      <c r="FS1160" s="1">
        <v>2</v>
      </c>
      <c r="FT1160" s="1">
        <v>2</v>
      </c>
      <c r="FU1160" s="1">
        <v>3</v>
      </c>
      <c r="FV1160" s="1">
        <v>6</v>
      </c>
      <c r="FW1160">
        <v>2</v>
      </c>
    </row>
    <row r="1161" spans="1:179" x14ac:dyDescent="0.2">
      <c r="A1161" s="1">
        <v>1</v>
      </c>
      <c r="B1161" s="1">
        <v>1</v>
      </c>
      <c r="C1161" s="1">
        <v>1</v>
      </c>
      <c r="D1161" s="1">
        <v>-7</v>
      </c>
      <c r="E1161" s="1">
        <v>9</v>
      </c>
      <c r="F1161" s="1">
        <v>15</v>
      </c>
      <c r="G1161" s="2">
        <v>2014</v>
      </c>
      <c r="H1161" s="1">
        <v>0</v>
      </c>
      <c r="I1161" s="1">
        <v>0</v>
      </c>
      <c r="J1161" s="1">
        <v>1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1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1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1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0</v>
      </c>
      <c r="BA1161" s="1">
        <v>1</v>
      </c>
      <c r="BB1161" s="1">
        <v>0</v>
      </c>
      <c r="BC1161" s="1">
        <v>0</v>
      </c>
      <c r="BD1161" s="1">
        <v>1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1</v>
      </c>
      <c r="BM1161" s="1">
        <v>1</v>
      </c>
      <c r="BN1161" s="1">
        <v>-7</v>
      </c>
      <c r="BO1161" s="1">
        <v>2</v>
      </c>
      <c r="BP1161" s="1">
        <v>6</v>
      </c>
      <c r="BQ1161" s="1">
        <v>1</v>
      </c>
      <c r="BR1161" s="1">
        <v>8</v>
      </c>
      <c r="BS1161" s="1">
        <v>1</v>
      </c>
      <c r="BT1161" s="1">
        <v>-7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1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1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1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1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1</v>
      </c>
      <c r="DN1161" s="1">
        <v>0</v>
      </c>
      <c r="DO1161" s="1">
        <v>0</v>
      </c>
      <c r="DP1161" s="1">
        <v>1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1</v>
      </c>
      <c r="DW1161" s="1">
        <v>1</v>
      </c>
      <c r="DX1161" s="1">
        <v>0</v>
      </c>
      <c r="DY1161" s="1">
        <v>0</v>
      </c>
      <c r="DZ1161" s="1">
        <v>0</v>
      </c>
      <c r="EA1161" s="1">
        <v>1</v>
      </c>
      <c r="EB1161" s="1">
        <v>0</v>
      </c>
      <c r="EC1161" s="1">
        <v>0</v>
      </c>
      <c r="ED1161" s="1">
        <v>0</v>
      </c>
      <c r="EE1161" s="1">
        <v>-7</v>
      </c>
      <c r="EF1161" s="1">
        <v>-7</v>
      </c>
      <c r="EG1161" s="1">
        <v>4</v>
      </c>
      <c r="EH1161" s="1">
        <v>1</v>
      </c>
      <c r="EI1161" s="1">
        <v>-7</v>
      </c>
      <c r="EJ1161" s="1">
        <v>-7</v>
      </c>
      <c r="EK1161" s="1">
        <v>-7</v>
      </c>
      <c r="EL1161" s="1">
        <v>3</v>
      </c>
      <c r="EM1161" s="1">
        <v>-7</v>
      </c>
      <c r="EN1161" s="1">
        <v>-7</v>
      </c>
      <c r="EO1161" s="1">
        <v>-7</v>
      </c>
      <c r="EP1161" s="1">
        <v>1</v>
      </c>
      <c r="EQ1161" s="1">
        <v>2</v>
      </c>
      <c r="ER1161" s="1">
        <v>2</v>
      </c>
      <c r="ES1161" s="1">
        <v>3</v>
      </c>
      <c r="ET1161" s="1">
        <v>1</v>
      </c>
      <c r="EU1161" s="1">
        <v>4</v>
      </c>
      <c r="EV1161" s="1">
        <v>1</v>
      </c>
      <c r="EW1161" s="1">
        <v>3</v>
      </c>
      <c r="EX1161" s="1">
        <v>2</v>
      </c>
      <c r="EY1161" s="1">
        <v>2</v>
      </c>
      <c r="EZ1161" s="1">
        <v>0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1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8</v>
      </c>
      <c r="FN1161" s="1">
        <v>2</v>
      </c>
      <c r="FO1161" s="1">
        <v>1</v>
      </c>
      <c r="FP1161" s="1">
        <v>1</v>
      </c>
      <c r="FQ1161" s="1">
        <v>2</v>
      </c>
      <c r="FR1161" s="1">
        <v>3</v>
      </c>
      <c r="FS1161" s="1">
        <v>3</v>
      </c>
      <c r="FT1161" s="1">
        <v>3</v>
      </c>
      <c r="FU1161" s="1">
        <v>4</v>
      </c>
      <c r="FV1161" s="1">
        <v>4</v>
      </c>
      <c r="FW1161">
        <v>5</v>
      </c>
    </row>
    <row r="1162" spans="1:179" x14ac:dyDescent="0.2">
      <c r="A1162" s="1">
        <v>1</v>
      </c>
      <c r="B1162" s="1">
        <v>1</v>
      </c>
      <c r="C1162" s="1">
        <v>3</v>
      </c>
      <c r="D1162" s="1">
        <v>4</v>
      </c>
      <c r="E1162" s="1">
        <v>99</v>
      </c>
      <c r="F1162" s="1">
        <v>22</v>
      </c>
      <c r="G1162" s="2">
        <v>2013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1</v>
      </c>
      <c r="AH1162" s="1">
        <v>0</v>
      </c>
      <c r="AI1162" s="1">
        <v>0</v>
      </c>
      <c r="AJ1162" s="1">
        <v>0</v>
      </c>
      <c r="AK1162" s="1">
        <v>1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0</v>
      </c>
      <c r="AS1162" s="1">
        <v>1</v>
      </c>
      <c r="AT1162" s="1">
        <v>0</v>
      </c>
      <c r="AU1162" s="1">
        <v>0</v>
      </c>
      <c r="AV1162" s="1">
        <v>0</v>
      </c>
      <c r="AW1162" s="1">
        <v>0</v>
      </c>
      <c r="AX1162" s="1">
        <v>0</v>
      </c>
      <c r="AY1162" s="1">
        <v>1</v>
      </c>
      <c r="AZ1162" s="1">
        <v>0</v>
      </c>
      <c r="BA1162" s="1">
        <v>0</v>
      </c>
      <c r="BB1162" s="1">
        <v>0</v>
      </c>
      <c r="BC1162" s="1">
        <v>1</v>
      </c>
      <c r="BD1162" s="1">
        <v>0</v>
      </c>
      <c r="BE1162" s="1">
        <v>0</v>
      </c>
      <c r="BF1162" s="1">
        <v>0</v>
      </c>
      <c r="BG1162" s="1">
        <v>0</v>
      </c>
      <c r="BH1162" s="1">
        <v>0</v>
      </c>
      <c r="BI1162" s="1">
        <v>0</v>
      </c>
      <c r="BJ1162" s="1">
        <v>1</v>
      </c>
      <c r="BK1162" s="1">
        <v>0</v>
      </c>
      <c r="BL1162" s="1">
        <v>1</v>
      </c>
      <c r="BM1162" s="1">
        <v>98</v>
      </c>
      <c r="BN1162" s="1">
        <v>-7</v>
      </c>
      <c r="BO1162" s="1">
        <v>2</v>
      </c>
      <c r="BP1162" s="1">
        <v>5</v>
      </c>
      <c r="BQ1162" s="1">
        <v>98</v>
      </c>
      <c r="BR1162" s="1">
        <v>8</v>
      </c>
      <c r="BS1162" s="1">
        <v>1</v>
      </c>
      <c r="BT1162" s="1">
        <v>-7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1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1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1</v>
      </c>
      <c r="DR1162" s="1">
        <v>0</v>
      </c>
      <c r="DS1162" s="1">
        <v>0</v>
      </c>
      <c r="DT1162" s="1">
        <v>0</v>
      </c>
      <c r="DU1162" s="1">
        <v>0</v>
      </c>
      <c r="DV1162" s="1">
        <v>1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-7</v>
      </c>
      <c r="EF1162" s="1">
        <v>-7</v>
      </c>
      <c r="EG1162" s="1">
        <v>98</v>
      </c>
      <c r="EH1162" s="1">
        <v>-7</v>
      </c>
      <c r="EI1162" s="1">
        <v>-7</v>
      </c>
      <c r="EJ1162" s="1">
        <v>-7</v>
      </c>
      <c r="EK1162" s="1">
        <v>-7</v>
      </c>
      <c r="EL1162" s="1">
        <v>-7</v>
      </c>
      <c r="EM1162" s="1">
        <v>-7</v>
      </c>
      <c r="EN1162" s="1">
        <v>-7</v>
      </c>
      <c r="EO1162" s="1">
        <v>-7</v>
      </c>
      <c r="EP1162" s="1">
        <v>2</v>
      </c>
      <c r="EQ1162" s="1">
        <v>3</v>
      </c>
      <c r="ER1162" s="1">
        <v>3</v>
      </c>
      <c r="ES1162" s="1">
        <v>2</v>
      </c>
      <c r="ET1162" s="1">
        <v>98</v>
      </c>
      <c r="EU1162" s="1">
        <v>3</v>
      </c>
      <c r="EV1162" s="1">
        <v>3</v>
      </c>
      <c r="EW1162" s="1">
        <v>3</v>
      </c>
      <c r="EX1162" s="1">
        <v>3</v>
      </c>
      <c r="EY1162" s="1">
        <v>3</v>
      </c>
      <c r="EZ1162" s="1">
        <v>0</v>
      </c>
      <c r="FA1162" s="1">
        <v>0</v>
      </c>
      <c r="FB1162" s="1">
        <v>0</v>
      </c>
      <c r="FC1162" s="1">
        <v>1</v>
      </c>
      <c r="FD1162" s="1">
        <v>0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4</v>
      </c>
      <c r="FN1162" s="1">
        <v>-7</v>
      </c>
      <c r="FO1162" s="1">
        <v>1</v>
      </c>
      <c r="FP1162" s="1">
        <v>1</v>
      </c>
      <c r="FQ1162" s="1">
        <v>1</v>
      </c>
      <c r="FR1162" s="1">
        <v>4</v>
      </c>
      <c r="FS1162" s="1">
        <v>1</v>
      </c>
      <c r="FT1162" s="1">
        <v>3</v>
      </c>
      <c r="FU1162" s="1">
        <v>2</v>
      </c>
      <c r="FV1162" s="1">
        <v>4</v>
      </c>
      <c r="FW1162">
        <v>12</v>
      </c>
    </row>
    <row r="1163" spans="1:179" x14ac:dyDescent="0.2">
      <c r="A1163" s="1">
        <v>1</v>
      </c>
      <c r="B1163" s="1">
        <v>1</v>
      </c>
      <c r="C1163" s="1">
        <v>2</v>
      </c>
      <c r="D1163" s="1">
        <v>-7</v>
      </c>
      <c r="E1163" s="1">
        <v>1</v>
      </c>
      <c r="F1163" s="1">
        <v>23</v>
      </c>
      <c r="G1163" s="2">
        <v>2013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1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1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1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1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0</v>
      </c>
      <c r="BA1163" s="1">
        <v>1</v>
      </c>
      <c r="BB1163" s="1">
        <v>1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1</v>
      </c>
      <c r="BK1163" s="1">
        <v>1</v>
      </c>
      <c r="BL1163" s="1">
        <v>0</v>
      </c>
      <c r="BM1163" s="1">
        <v>2</v>
      </c>
      <c r="BN1163" s="1">
        <v>1</v>
      </c>
      <c r="BO1163" s="1">
        <v>4</v>
      </c>
      <c r="BP1163" s="1">
        <v>3</v>
      </c>
      <c r="BQ1163" s="1">
        <v>2</v>
      </c>
      <c r="BR1163" s="1">
        <v>3</v>
      </c>
      <c r="BS1163" s="1">
        <v>5</v>
      </c>
      <c r="BT1163" s="1">
        <v>1</v>
      </c>
      <c r="BU1163" s="1">
        <v>0</v>
      </c>
      <c r="BV1163" s="1">
        <v>0</v>
      </c>
      <c r="BW1163" s="1">
        <v>0</v>
      </c>
      <c r="BX1163" s="1">
        <v>1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1</v>
      </c>
      <c r="CM1163" s="1">
        <v>0</v>
      </c>
      <c r="CN1163" s="1">
        <v>0</v>
      </c>
      <c r="CO1163" s="1">
        <v>1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1</v>
      </c>
      <c r="DD1163" s="1">
        <v>0</v>
      </c>
      <c r="DE1163" s="1">
        <v>0</v>
      </c>
      <c r="DF1163" s="1">
        <v>1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1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1</v>
      </c>
      <c r="DU1163" s="1">
        <v>0</v>
      </c>
      <c r="DV1163" s="1">
        <v>1</v>
      </c>
      <c r="DW1163" s="1">
        <v>1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1</v>
      </c>
      <c r="EF1163" s="1">
        <v>-7</v>
      </c>
      <c r="EG1163" s="1">
        <v>2</v>
      </c>
      <c r="EH1163" s="1">
        <v>1</v>
      </c>
      <c r="EI1163" s="1">
        <v>-7</v>
      </c>
      <c r="EJ1163" s="1">
        <v>-7</v>
      </c>
      <c r="EK1163" s="1">
        <v>-7</v>
      </c>
      <c r="EL1163" s="1">
        <v>-7</v>
      </c>
      <c r="EM1163" s="1">
        <v>-7</v>
      </c>
      <c r="EN1163" s="1">
        <v>-7</v>
      </c>
      <c r="EO1163" s="1">
        <v>-7</v>
      </c>
      <c r="EP1163" s="1">
        <v>2</v>
      </c>
      <c r="EQ1163" s="1">
        <v>2</v>
      </c>
      <c r="ER1163" s="1">
        <v>2</v>
      </c>
      <c r="ES1163" s="1">
        <v>2</v>
      </c>
      <c r="ET1163" s="1">
        <v>1</v>
      </c>
      <c r="EU1163" s="1">
        <v>3</v>
      </c>
      <c r="EV1163" s="1">
        <v>1</v>
      </c>
      <c r="EW1163" s="1">
        <v>2</v>
      </c>
      <c r="EX1163" s="1">
        <v>2</v>
      </c>
      <c r="EY1163" s="1">
        <v>2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0</v>
      </c>
      <c r="FF1163" s="1">
        <v>1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7</v>
      </c>
      <c r="FN1163" s="1">
        <v>2</v>
      </c>
      <c r="FO1163" s="1">
        <v>1</v>
      </c>
      <c r="FP1163" s="1">
        <v>1</v>
      </c>
      <c r="FQ1163" s="1">
        <v>1</v>
      </c>
      <c r="FR1163" s="1">
        <v>7</v>
      </c>
      <c r="FS1163" s="1">
        <v>2</v>
      </c>
      <c r="FT1163" s="1">
        <v>3</v>
      </c>
      <c r="FU1163" s="1">
        <v>6</v>
      </c>
      <c r="FV1163" s="1">
        <v>1</v>
      </c>
      <c r="FW1163">
        <v>2</v>
      </c>
    </row>
    <row r="1164" spans="1:179" x14ac:dyDescent="0.2">
      <c r="A1164" s="1">
        <v>1</v>
      </c>
      <c r="B1164" s="1">
        <v>1</v>
      </c>
      <c r="C1164" s="1">
        <v>2</v>
      </c>
      <c r="D1164" s="1">
        <v>-7</v>
      </c>
      <c r="E1164" s="1">
        <v>2</v>
      </c>
      <c r="F1164" s="1">
        <v>14</v>
      </c>
      <c r="G1164" s="2">
        <v>2020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1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1</v>
      </c>
      <c r="AM1164" s="1">
        <v>0</v>
      </c>
      <c r="AN1164" s="1">
        <v>1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1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1</v>
      </c>
      <c r="BE1164" s="1">
        <v>0</v>
      </c>
      <c r="BF1164" s="1">
        <v>1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1</v>
      </c>
      <c r="BM1164" s="1">
        <v>2</v>
      </c>
      <c r="BN1164" s="1">
        <v>2</v>
      </c>
      <c r="BO1164" s="1">
        <v>2</v>
      </c>
      <c r="BP1164" s="1">
        <v>3</v>
      </c>
      <c r="BQ1164" s="1">
        <v>2</v>
      </c>
      <c r="BR1164" s="1">
        <v>3</v>
      </c>
      <c r="BS1164" s="1">
        <v>2</v>
      </c>
      <c r="BT1164" s="1">
        <v>-7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1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0</v>
      </c>
      <c r="CM1164" s="1">
        <v>0</v>
      </c>
      <c r="CN1164" s="1">
        <v>0</v>
      </c>
      <c r="CO1164" s="1">
        <v>0</v>
      </c>
      <c r="CP1164" s="1">
        <v>0</v>
      </c>
      <c r="CQ1164" s="1">
        <v>0</v>
      </c>
      <c r="CR1164" s="1">
        <v>0</v>
      </c>
      <c r="CS1164" s="1">
        <v>0</v>
      </c>
      <c r="CT1164" s="1">
        <v>1</v>
      </c>
      <c r="CU1164" s="1">
        <v>0</v>
      </c>
      <c r="CV1164" s="1">
        <v>0</v>
      </c>
      <c r="CW1164" s="1">
        <v>0</v>
      </c>
      <c r="CX1164" s="1">
        <v>0</v>
      </c>
      <c r="CY1164" s="1">
        <v>1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1</v>
      </c>
      <c r="DL1164" s="1">
        <v>0</v>
      </c>
      <c r="DM1164" s="1">
        <v>0</v>
      </c>
      <c r="DN1164" s="1">
        <v>0</v>
      </c>
      <c r="DO1164" s="1">
        <v>0</v>
      </c>
      <c r="DP1164" s="1">
        <v>1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1</v>
      </c>
      <c r="DW1164" s="1">
        <v>0</v>
      </c>
      <c r="DX1164" s="1">
        <v>0</v>
      </c>
      <c r="DY1164" s="1">
        <v>0</v>
      </c>
      <c r="DZ1164" s="1">
        <v>0</v>
      </c>
      <c r="EA1164" s="1">
        <v>1</v>
      </c>
      <c r="EB1164" s="1">
        <v>0</v>
      </c>
      <c r="EC1164" s="1">
        <v>0</v>
      </c>
      <c r="ED1164" s="1">
        <v>0</v>
      </c>
      <c r="EE1164" s="1">
        <v>-7</v>
      </c>
      <c r="EF1164" s="1">
        <v>-7</v>
      </c>
      <c r="EG1164" s="1">
        <v>2</v>
      </c>
      <c r="EH1164" s="1">
        <v>-7</v>
      </c>
      <c r="EI1164" s="1">
        <v>-7</v>
      </c>
      <c r="EJ1164" s="1">
        <v>-7</v>
      </c>
      <c r="EK1164" s="1">
        <v>-7</v>
      </c>
      <c r="EL1164" s="1">
        <v>1</v>
      </c>
      <c r="EM1164" s="1">
        <v>-7</v>
      </c>
      <c r="EN1164" s="1">
        <v>-7</v>
      </c>
      <c r="EO1164" s="1">
        <v>-7</v>
      </c>
      <c r="EP1164" s="1">
        <v>3</v>
      </c>
      <c r="EQ1164" s="1">
        <v>98</v>
      </c>
      <c r="ER1164" s="1">
        <v>98</v>
      </c>
      <c r="ES1164" s="1">
        <v>3</v>
      </c>
      <c r="ET1164" s="1">
        <v>1</v>
      </c>
      <c r="EU1164" s="1">
        <v>2</v>
      </c>
      <c r="EV1164" s="1">
        <v>1</v>
      </c>
      <c r="EW1164" s="1">
        <v>4</v>
      </c>
      <c r="EX1164" s="1">
        <v>3</v>
      </c>
      <c r="EY1164" s="1">
        <v>3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1</v>
      </c>
      <c r="FM1164" s="1">
        <v>13</v>
      </c>
      <c r="FN1164" s="1">
        <v>-7</v>
      </c>
      <c r="FO1164" s="1">
        <v>2</v>
      </c>
      <c r="FP1164" s="1">
        <v>1</v>
      </c>
      <c r="FQ1164" s="1">
        <v>1</v>
      </c>
      <c r="FR1164" s="1">
        <v>9</v>
      </c>
      <c r="FS1164" s="1">
        <v>1</v>
      </c>
      <c r="FT1164" s="1">
        <v>2</v>
      </c>
      <c r="FU1164" s="1">
        <v>4</v>
      </c>
      <c r="FV1164" s="1">
        <v>2</v>
      </c>
      <c r="FW1164">
        <v>12</v>
      </c>
    </row>
    <row r="1165" spans="1:179" x14ac:dyDescent="0.2">
      <c r="A1165" s="1">
        <v>1</v>
      </c>
      <c r="B1165" s="1">
        <v>4</v>
      </c>
      <c r="C1165" s="1">
        <v>1</v>
      </c>
      <c r="D1165" s="1">
        <v>-7</v>
      </c>
      <c r="E1165" s="1">
        <v>1</v>
      </c>
      <c r="F1165" s="1">
        <v>21</v>
      </c>
      <c r="G1165" s="2">
        <v>2018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1</v>
      </c>
      <c r="AI1165" s="1">
        <v>1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1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1</v>
      </c>
      <c r="BA1165" s="1">
        <v>1</v>
      </c>
      <c r="BB1165" s="1">
        <v>0</v>
      </c>
      <c r="BC1165" s="1">
        <v>0</v>
      </c>
      <c r="BD1165" s="1">
        <v>0</v>
      </c>
      <c r="BE1165" s="1">
        <v>0</v>
      </c>
      <c r="BF1165" s="1">
        <v>0</v>
      </c>
      <c r="BG1165" s="1">
        <v>0</v>
      </c>
      <c r="BH1165" s="1">
        <v>0</v>
      </c>
      <c r="BI1165" s="1">
        <v>0</v>
      </c>
      <c r="BJ1165" s="1">
        <v>0</v>
      </c>
      <c r="BK1165" s="1">
        <v>1</v>
      </c>
      <c r="BL1165" s="1">
        <v>0</v>
      </c>
      <c r="BM1165" s="1">
        <v>2</v>
      </c>
      <c r="BN1165" s="1">
        <v>1</v>
      </c>
      <c r="BO1165" s="1">
        <v>2</v>
      </c>
      <c r="BP1165" s="1">
        <v>2</v>
      </c>
      <c r="BQ1165" s="1">
        <v>1</v>
      </c>
      <c r="BR1165" s="1">
        <v>3</v>
      </c>
      <c r="BS1165" s="1">
        <v>2</v>
      </c>
      <c r="BT1165" s="1">
        <v>-7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1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1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1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1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1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1</v>
      </c>
      <c r="DV1165" s="1">
        <v>1</v>
      </c>
      <c r="DW1165" s="1">
        <v>0</v>
      </c>
      <c r="DX1165" s="1">
        <v>0</v>
      </c>
      <c r="DY1165" s="1">
        <v>0</v>
      </c>
      <c r="DZ1165" s="1">
        <v>1</v>
      </c>
      <c r="EA1165" s="1">
        <v>0</v>
      </c>
      <c r="EB1165" s="1">
        <v>0</v>
      </c>
      <c r="EC1165" s="1">
        <v>0</v>
      </c>
      <c r="ED1165" s="1">
        <v>0</v>
      </c>
      <c r="EE1165" s="1">
        <v>-7</v>
      </c>
      <c r="EF1165" s="1">
        <v>1</v>
      </c>
      <c r="EG1165" s="1">
        <v>4</v>
      </c>
      <c r="EH1165" s="1">
        <v>-7</v>
      </c>
      <c r="EI1165" s="1">
        <v>-7</v>
      </c>
      <c r="EJ1165" s="1">
        <v>-7</v>
      </c>
      <c r="EK1165" s="1">
        <v>2</v>
      </c>
      <c r="EL1165" s="1">
        <v>-7</v>
      </c>
      <c r="EM1165" s="1">
        <v>-7</v>
      </c>
      <c r="EN1165" s="1">
        <v>-7</v>
      </c>
      <c r="EO1165" s="1">
        <v>-7</v>
      </c>
      <c r="EP1165" s="1">
        <v>1</v>
      </c>
      <c r="EQ1165" s="1">
        <v>2</v>
      </c>
      <c r="ER1165" s="1">
        <v>2</v>
      </c>
      <c r="ES1165" s="1">
        <v>3</v>
      </c>
      <c r="ET1165" s="1">
        <v>1</v>
      </c>
      <c r="EU1165" s="1">
        <v>4</v>
      </c>
      <c r="EV1165" s="1">
        <v>2</v>
      </c>
      <c r="EW1165" s="1">
        <v>5</v>
      </c>
      <c r="EX1165" s="1">
        <v>5</v>
      </c>
      <c r="EY1165" s="1">
        <v>2</v>
      </c>
      <c r="EZ1165" s="1">
        <v>1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1</v>
      </c>
      <c r="FN1165" s="1">
        <v>2</v>
      </c>
      <c r="FO1165" s="1">
        <v>2</v>
      </c>
      <c r="FP1165" s="1">
        <v>1</v>
      </c>
      <c r="FQ1165" s="1">
        <v>1</v>
      </c>
      <c r="FR1165" s="1">
        <v>9</v>
      </c>
      <c r="FS1165" s="1">
        <v>2</v>
      </c>
      <c r="FT1165" s="1">
        <v>1</v>
      </c>
      <c r="FU1165" s="1">
        <v>2</v>
      </c>
      <c r="FV1165" s="1">
        <v>4</v>
      </c>
      <c r="FW1165">
        <v>5</v>
      </c>
    </row>
    <row r="1166" spans="1:179" x14ac:dyDescent="0.2">
      <c r="A1166" s="1">
        <v>1</v>
      </c>
      <c r="B1166" s="1">
        <v>99</v>
      </c>
      <c r="C1166" s="1">
        <v>99</v>
      </c>
      <c r="D1166" s="1">
        <v>99</v>
      </c>
      <c r="E1166" s="1">
        <v>99</v>
      </c>
      <c r="F1166" s="1">
        <v>99</v>
      </c>
      <c r="G1166" s="2">
        <v>-8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1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1</v>
      </c>
      <c r="AR1166" s="1">
        <v>0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0</v>
      </c>
      <c r="BG1166" s="1">
        <v>0</v>
      </c>
      <c r="BH1166" s="1">
        <v>0</v>
      </c>
      <c r="BI1166" s="1">
        <v>1</v>
      </c>
      <c r="BJ1166" s="1">
        <v>0</v>
      </c>
      <c r="BK1166" s="1">
        <v>0</v>
      </c>
      <c r="BL1166" s="1">
        <v>1</v>
      </c>
      <c r="BM1166" s="1">
        <v>99</v>
      </c>
      <c r="BN1166" s="1">
        <v>-7</v>
      </c>
      <c r="BO1166" s="1">
        <v>99</v>
      </c>
      <c r="BP1166" s="1">
        <v>99</v>
      </c>
      <c r="BQ1166" s="1">
        <v>99</v>
      </c>
      <c r="BR1166" s="1">
        <v>99</v>
      </c>
      <c r="BS1166" s="1">
        <v>99</v>
      </c>
      <c r="BT1166" s="1">
        <v>-7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1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1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1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1</v>
      </c>
      <c r="ED1166" s="1">
        <v>0</v>
      </c>
      <c r="EE1166" s="1">
        <v>-7</v>
      </c>
      <c r="EF1166" s="1">
        <v>-7</v>
      </c>
      <c r="EG1166" s="1">
        <v>-7</v>
      </c>
      <c r="EH1166" s="1">
        <v>-7</v>
      </c>
      <c r="EI1166" s="1">
        <v>-7</v>
      </c>
      <c r="EJ1166" s="1">
        <v>-7</v>
      </c>
      <c r="EK1166" s="1">
        <v>-7</v>
      </c>
      <c r="EL1166" s="1">
        <v>-7</v>
      </c>
      <c r="EM1166" s="1">
        <v>-7</v>
      </c>
      <c r="EN1166" s="1">
        <v>-7</v>
      </c>
      <c r="EO1166" s="1">
        <v>-7</v>
      </c>
      <c r="EP1166" s="1">
        <v>99</v>
      </c>
      <c r="EQ1166" s="1">
        <v>99</v>
      </c>
      <c r="ER1166" s="1">
        <v>99</v>
      </c>
      <c r="ES1166" s="1">
        <v>99</v>
      </c>
      <c r="ET1166" s="1">
        <v>99</v>
      </c>
      <c r="EU1166" s="1">
        <v>99</v>
      </c>
      <c r="EV1166" s="1">
        <v>7</v>
      </c>
      <c r="EW1166" s="1">
        <v>7</v>
      </c>
      <c r="EX1166" s="1">
        <v>7</v>
      </c>
      <c r="EY1166" s="1">
        <v>99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1</v>
      </c>
      <c r="FM1166" s="1">
        <v>13</v>
      </c>
      <c r="FN1166" s="1">
        <v>-7</v>
      </c>
      <c r="FO1166" s="1">
        <v>1</v>
      </c>
      <c r="FP1166" s="1">
        <v>99</v>
      </c>
      <c r="FQ1166" s="1">
        <v>1</v>
      </c>
      <c r="FR1166" s="1">
        <v>99</v>
      </c>
      <c r="FS1166" s="1">
        <v>99</v>
      </c>
      <c r="FT1166" s="1">
        <v>99</v>
      </c>
      <c r="FU1166" s="1">
        <v>99</v>
      </c>
      <c r="FV1166" s="1">
        <v>6</v>
      </c>
      <c r="FW1166">
        <v>12</v>
      </c>
    </row>
    <row r="1167" spans="1:179" x14ac:dyDescent="0.2">
      <c r="A1167" s="1">
        <v>1</v>
      </c>
      <c r="B1167" s="1">
        <v>4</v>
      </c>
      <c r="C1167" s="1">
        <v>1</v>
      </c>
      <c r="D1167" s="1">
        <v>-7</v>
      </c>
      <c r="E1167" s="1">
        <v>99</v>
      </c>
      <c r="F1167" s="1">
        <v>15</v>
      </c>
      <c r="G1167" s="2">
        <v>-9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1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1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1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1</v>
      </c>
      <c r="BK1167" s="1">
        <v>0</v>
      </c>
      <c r="BL1167" s="1">
        <v>0</v>
      </c>
      <c r="BM1167" s="1">
        <v>2</v>
      </c>
      <c r="BN1167" s="1">
        <v>98</v>
      </c>
      <c r="BO1167" s="1">
        <v>2</v>
      </c>
      <c r="BP1167" s="1">
        <v>2</v>
      </c>
      <c r="BQ1167" s="1">
        <v>1</v>
      </c>
      <c r="BR1167" s="1">
        <v>8</v>
      </c>
      <c r="BS1167" s="1">
        <v>2</v>
      </c>
      <c r="BT1167" s="1">
        <v>-7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1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1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1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1</v>
      </c>
      <c r="EC1167" s="1">
        <v>0</v>
      </c>
      <c r="ED1167" s="1">
        <v>0</v>
      </c>
      <c r="EE1167" s="1">
        <v>-7</v>
      </c>
      <c r="EF1167" s="1">
        <v>-7</v>
      </c>
      <c r="EG1167" s="1">
        <v>-7</v>
      </c>
      <c r="EH1167" s="1">
        <v>-7</v>
      </c>
      <c r="EI1167" s="1">
        <v>-7</v>
      </c>
      <c r="EJ1167" s="1">
        <v>-7</v>
      </c>
      <c r="EK1167" s="1">
        <v>-7</v>
      </c>
      <c r="EL1167" s="1">
        <v>-7</v>
      </c>
      <c r="EM1167" s="1">
        <v>2</v>
      </c>
      <c r="EN1167" s="1">
        <v>-7</v>
      </c>
      <c r="EO1167" s="1">
        <v>-7</v>
      </c>
      <c r="EP1167" s="1">
        <v>5</v>
      </c>
      <c r="EQ1167" s="1">
        <v>98</v>
      </c>
      <c r="ER1167" s="1">
        <v>98</v>
      </c>
      <c r="ES1167" s="1">
        <v>3</v>
      </c>
      <c r="ET1167" s="1">
        <v>11</v>
      </c>
      <c r="EU1167" s="1">
        <v>2</v>
      </c>
      <c r="EV1167" s="1">
        <v>2</v>
      </c>
      <c r="EW1167" s="1">
        <v>5</v>
      </c>
      <c r="EX1167" s="1">
        <v>5</v>
      </c>
      <c r="EY1167" s="1">
        <v>2</v>
      </c>
      <c r="EZ1167" s="1">
        <v>1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1</v>
      </c>
      <c r="FN1167" s="1">
        <v>3</v>
      </c>
      <c r="FO1167" s="1">
        <v>1</v>
      </c>
      <c r="FP1167" s="1">
        <v>1</v>
      </c>
      <c r="FQ1167" s="1">
        <v>1</v>
      </c>
      <c r="FR1167" s="1">
        <v>8</v>
      </c>
      <c r="FS1167" s="1">
        <v>3</v>
      </c>
      <c r="FT1167" s="1">
        <v>1</v>
      </c>
      <c r="FU1167" s="1">
        <v>5</v>
      </c>
      <c r="FV1167" s="1">
        <v>4</v>
      </c>
      <c r="FW1167">
        <v>12</v>
      </c>
    </row>
    <row r="1168" spans="1:179" x14ac:dyDescent="0.2">
      <c r="A1168" s="1">
        <v>1</v>
      </c>
      <c r="B1168" s="1">
        <v>4</v>
      </c>
      <c r="C1168" s="1">
        <v>2</v>
      </c>
      <c r="D1168" s="1">
        <v>-7</v>
      </c>
      <c r="E1168" s="1">
        <v>10</v>
      </c>
      <c r="F1168" s="1">
        <v>13</v>
      </c>
      <c r="G1168" s="2">
        <v>2017</v>
      </c>
      <c r="H1168" s="1">
        <v>0</v>
      </c>
      <c r="I1168" s="1">
        <v>0</v>
      </c>
      <c r="J1168" s="1">
        <v>0</v>
      </c>
      <c r="K1168" s="1">
        <v>0</v>
      </c>
      <c r="L1168" s="1">
        <v>1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1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1</v>
      </c>
      <c r="AP1168" s="1">
        <v>0</v>
      </c>
      <c r="AQ1168" s="1">
        <v>0</v>
      </c>
      <c r="AR1168" s="1">
        <v>0</v>
      </c>
      <c r="AS1168" s="1">
        <v>0</v>
      </c>
      <c r="AT1168" s="1">
        <v>0</v>
      </c>
      <c r="AU1168" s="1">
        <v>0</v>
      </c>
      <c r="AV1168" s="1">
        <v>1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1</v>
      </c>
      <c r="BC1168" s="1">
        <v>0</v>
      </c>
      <c r="BD1168" s="1">
        <v>0</v>
      </c>
      <c r="BE1168" s="1">
        <v>0</v>
      </c>
      <c r="BF1168" s="1">
        <v>0</v>
      </c>
      <c r="BG1168" s="1">
        <v>1</v>
      </c>
      <c r="BH1168" s="1">
        <v>0</v>
      </c>
      <c r="BI1168" s="1">
        <v>0</v>
      </c>
      <c r="BJ1168" s="1">
        <v>1</v>
      </c>
      <c r="BK1168" s="1">
        <v>0</v>
      </c>
      <c r="BL1168" s="1">
        <v>0</v>
      </c>
      <c r="BM1168" s="1">
        <v>2</v>
      </c>
      <c r="BN1168" s="1">
        <v>1</v>
      </c>
      <c r="BO1168" s="1">
        <v>1</v>
      </c>
      <c r="BP1168" s="1">
        <v>4</v>
      </c>
      <c r="BQ1168" s="1">
        <v>1</v>
      </c>
      <c r="BR1168" s="1">
        <v>3</v>
      </c>
      <c r="BS1168" s="1">
        <v>1</v>
      </c>
      <c r="BT1168" s="1">
        <v>-7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1</v>
      </c>
      <c r="CH1168" s="1">
        <v>0</v>
      </c>
      <c r="CI1168" s="1">
        <v>0</v>
      </c>
      <c r="CJ1168" s="1">
        <v>0</v>
      </c>
      <c r="CK1168" s="1">
        <v>0</v>
      </c>
      <c r="CL1168" s="1">
        <v>0</v>
      </c>
      <c r="CM1168" s="1">
        <v>1</v>
      </c>
      <c r="CN1168" s="1">
        <v>0</v>
      </c>
      <c r="CO1168" s="1">
        <v>0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1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1</v>
      </c>
      <c r="DE1168" s="1">
        <v>0</v>
      </c>
      <c r="DF1168" s="1">
        <v>0</v>
      </c>
      <c r="DG1168" s="1">
        <v>1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1</v>
      </c>
      <c r="DP1168" s="1">
        <v>0</v>
      </c>
      <c r="DQ1168" s="1">
        <v>0</v>
      </c>
      <c r="DR1168" s="1">
        <v>0</v>
      </c>
      <c r="DS1168" s="1">
        <v>0</v>
      </c>
      <c r="DT1168" s="1">
        <v>1</v>
      </c>
      <c r="DU1168" s="1">
        <v>1</v>
      </c>
      <c r="DV1168" s="1">
        <v>1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3</v>
      </c>
      <c r="EF1168" s="1">
        <v>2</v>
      </c>
      <c r="EG1168" s="1">
        <v>2</v>
      </c>
      <c r="EH1168" s="1">
        <v>-7</v>
      </c>
      <c r="EI1168" s="1">
        <v>-7</v>
      </c>
      <c r="EJ1168" s="1">
        <v>-7</v>
      </c>
      <c r="EK1168" s="1">
        <v>-7</v>
      </c>
      <c r="EL1168" s="1">
        <v>-7</v>
      </c>
      <c r="EM1168" s="1">
        <v>-7</v>
      </c>
      <c r="EN1168" s="1">
        <v>-7</v>
      </c>
      <c r="EO1168" s="1">
        <v>-7</v>
      </c>
      <c r="EP1168" s="1">
        <v>2</v>
      </c>
      <c r="EQ1168" s="1">
        <v>2</v>
      </c>
      <c r="ER1168" s="1">
        <v>3</v>
      </c>
      <c r="ES1168" s="1">
        <v>2</v>
      </c>
      <c r="ET1168" s="1">
        <v>5</v>
      </c>
      <c r="EU1168" s="1">
        <v>1</v>
      </c>
      <c r="EV1168" s="1">
        <v>2</v>
      </c>
      <c r="EW1168" s="1">
        <v>2</v>
      </c>
      <c r="EX1168" s="1">
        <v>2</v>
      </c>
      <c r="EY1168" s="1">
        <v>2</v>
      </c>
      <c r="EZ1168" s="1">
        <v>0</v>
      </c>
      <c r="FA1168" s="1">
        <v>0</v>
      </c>
      <c r="FB1168" s="1">
        <v>1</v>
      </c>
      <c r="FC1168" s="1">
        <v>0</v>
      </c>
      <c r="FD1168" s="1">
        <v>1</v>
      </c>
      <c r="FE1168" s="1">
        <v>0</v>
      </c>
      <c r="FF1168" s="1">
        <v>0</v>
      </c>
      <c r="FG1168" s="1">
        <v>1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3</v>
      </c>
      <c r="FN1168" s="1">
        <v>-7</v>
      </c>
      <c r="FO1168" s="1">
        <v>1</v>
      </c>
      <c r="FP1168" s="1">
        <v>3</v>
      </c>
      <c r="FQ1168" s="1">
        <v>1</v>
      </c>
      <c r="FR1168" s="1">
        <v>3</v>
      </c>
      <c r="FS1168" s="1">
        <v>3</v>
      </c>
      <c r="FT1168" s="1">
        <v>2</v>
      </c>
      <c r="FU1168" s="1">
        <v>4</v>
      </c>
      <c r="FV1168" s="1">
        <v>7</v>
      </c>
      <c r="FW1168">
        <v>11</v>
      </c>
    </row>
    <row r="1169" spans="1:179" x14ac:dyDescent="0.2">
      <c r="A1169" s="1">
        <v>1</v>
      </c>
      <c r="B1169" s="1">
        <v>1</v>
      </c>
      <c r="C1169" s="1">
        <v>2</v>
      </c>
      <c r="D1169" s="1">
        <v>-7</v>
      </c>
      <c r="E1169" s="1">
        <v>2</v>
      </c>
      <c r="F1169" s="1">
        <v>23</v>
      </c>
      <c r="G1169" s="2">
        <v>2010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1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1</v>
      </c>
      <c r="AJ1169" s="1">
        <v>0</v>
      </c>
      <c r="AK1169" s="1">
        <v>0</v>
      </c>
      <c r="AL1169" s="1">
        <v>0</v>
      </c>
      <c r="AM1169" s="1">
        <v>0</v>
      </c>
      <c r="AN1169" s="1">
        <v>1</v>
      </c>
      <c r="AO1169" s="1">
        <v>0</v>
      </c>
      <c r="AP1169" s="1">
        <v>0</v>
      </c>
      <c r="AQ1169" s="1">
        <v>0</v>
      </c>
      <c r="AR1169" s="1">
        <v>0</v>
      </c>
      <c r="AS1169" s="1">
        <v>1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1</v>
      </c>
      <c r="BB1169" s="1">
        <v>0</v>
      </c>
      <c r="BC1169" s="1">
        <v>0</v>
      </c>
      <c r="BD1169" s="1">
        <v>0</v>
      </c>
      <c r="BE1169" s="1">
        <v>0</v>
      </c>
      <c r="BF1169" s="1">
        <v>1</v>
      </c>
      <c r="BG1169" s="1">
        <v>0</v>
      </c>
      <c r="BH1169" s="1">
        <v>0</v>
      </c>
      <c r="BI1169" s="1">
        <v>0</v>
      </c>
      <c r="BJ1169" s="1">
        <v>1</v>
      </c>
      <c r="BK1169" s="1">
        <v>0</v>
      </c>
      <c r="BL1169" s="1">
        <v>0</v>
      </c>
      <c r="BM1169" s="1">
        <v>1</v>
      </c>
      <c r="BN1169" s="1">
        <v>-7</v>
      </c>
      <c r="BO1169" s="1">
        <v>4</v>
      </c>
      <c r="BP1169" s="1">
        <v>7</v>
      </c>
      <c r="BQ1169" s="1">
        <v>2</v>
      </c>
      <c r="BR1169" s="1">
        <v>3</v>
      </c>
      <c r="BS1169" s="1">
        <v>1</v>
      </c>
      <c r="BT1169" s="1">
        <v>-7</v>
      </c>
      <c r="BU1169" s="1">
        <v>1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1</v>
      </c>
      <c r="CM1169" s="1">
        <v>0</v>
      </c>
      <c r="CN1169" s="1">
        <v>0</v>
      </c>
      <c r="CO1169" s="1">
        <v>0</v>
      </c>
      <c r="CP1169" s="1">
        <v>0</v>
      </c>
      <c r="CQ1169" s="1">
        <v>1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1</v>
      </c>
      <c r="DD1169" s="1">
        <v>0</v>
      </c>
      <c r="DE1169" s="1">
        <v>0</v>
      </c>
      <c r="DF1169" s="1">
        <v>0</v>
      </c>
      <c r="DG1169" s="1">
        <v>0</v>
      </c>
      <c r="DH1169" s="1">
        <v>1</v>
      </c>
      <c r="DI1169" s="1">
        <v>1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1</v>
      </c>
      <c r="DU1169" s="1">
        <v>0</v>
      </c>
      <c r="DV1169" s="1">
        <v>1</v>
      </c>
      <c r="DW1169" s="1">
        <v>0</v>
      </c>
      <c r="DX1169" s="1">
        <v>0</v>
      </c>
      <c r="DY1169" s="1">
        <v>0</v>
      </c>
      <c r="DZ1169" s="1">
        <v>1</v>
      </c>
      <c r="EA1169" s="1">
        <v>1</v>
      </c>
      <c r="EB1169" s="1">
        <v>0</v>
      </c>
      <c r="EC1169" s="1">
        <v>0</v>
      </c>
      <c r="ED1169" s="1">
        <v>0</v>
      </c>
      <c r="EE1169" s="1">
        <v>6</v>
      </c>
      <c r="EF1169" s="1">
        <v>-7</v>
      </c>
      <c r="EG1169" s="1">
        <v>5</v>
      </c>
      <c r="EH1169" s="1">
        <v>-7</v>
      </c>
      <c r="EI1169" s="1">
        <v>-7</v>
      </c>
      <c r="EJ1169" s="1">
        <v>-7</v>
      </c>
      <c r="EK1169" s="1">
        <v>2</v>
      </c>
      <c r="EL1169" s="1">
        <v>2</v>
      </c>
      <c r="EM1169" s="1">
        <v>-7</v>
      </c>
      <c r="EN1169" s="1">
        <v>-7</v>
      </c>
      <c r="EO1169" s="1">
        <v>-7</v>
      </c>
      <c r="EP1169" s="1">
        <v>1</v>
      </c>
      <c r="EQ1169" s="1">
        <v>2</v>
      </c>
      <c r="ER1169" s="1">
        <v>1</v>
      </c>
      <c r="ES1169" s="1">
        <v>3</v>
      </c>
      <c r="ET1169" s="1">
        <v>12</v>
      </c>
      <c r="EU1169" s="1">
        <v>4</v>
      </c>
      <c r="EV1169" s="1">
        <v>3</v>
      </c>
      <c r="EW1169" s="1">
        <v>3</v>
      </c>
      <c r="EX1169" s="1">
        <v>3</v>
      </c>
      <c r="EY1169" s="1">
        <v>3</v>
      </c>
      <c r="EZ1169" s="1">
        <v>0</v>
      </c>
      <c r="FA1169" s="1">
        <v>0</v>
      </c>
      <c r="FB1169" s="1">
        <v>0</v>
      </c>
      <c r="FC1169" s="1">
        <v>0</v>
      </c>
      <c r="FD1169" s="1">
        <v>0</v>
      </c>
      <c r="FE1169" s="1">
        <v>0</v>
      </c>
      <c r="FF1169" s="1">
        <v>1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7</v>
      </c>
      <c r="FN1169" s="1">
        <v>2</v>
      </c>
      <c r="FO1169" s="1">
        <v>2</v>
      </c>
      <c r="FP1169" s="1">
        <v>1</v>
      </c>
      <c r="FQ1169" s="1">
        <v>1</v>
      </c>
      <c r="FR1169" s="1">
        <v>9</v>
      </c>
      <c r="FS1169" s="1">
        <v>2</v>
      </c>
      <c r="FT1169" s="1">
        <v>3</v>
      </c>
      <c r="FU1169" s="1">
        <v>7</v>
      </c>
      <c r="FV1169" s="1">
        <v>1</v>
      </c>
      <c r="FW1169">
        <v>2</v>
      </c>
    </row>
    <row r="1170" spans="1:179" x14ac:dyDescent="0.2">
      <c r="A1170" s="1">
        <v>1</v>
      </c>
      <c r="B1170" s="1">
        <v>1</v>
      </c>
      <c r="C1170" s="1">
        <v>2</v>
      </c>
      <c r="D1170" s="1">
        <v>-7</v>
      </c>
      <c r="E1170" s="1">
        <v>3</v>
      </c>
      <c r="F1170" s="1">
        <v>22</v>
      </c>
      <c r="G1170" s="2">
        <v>2016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1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1</v>
      </c>
      <c r="AJ1170" s="1">
        <v>0</v>
      </c>
      <c r="AK1170" s="1">
        <v>0</v>
      </c>
      <c r="AL1170" s="1">
        <v>0</v>
      </c>
      <c r="AM1170" s="1">
        <v>0</v>
      </c>
      <c r="AN1170" s="1">
        <v>1</v>
      </c>
      <c r="AO1170" s="1">
        <v>0</v>
      </c>
      <c r="AP1170" s="1">
        <v>0</v>
      </c>
      <c r="AQ1170" s="1">
        <v>0</v>
      </c>
      <c r="AR1170" s="1">
        <v>0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1</v>
      </c>
      <c r="BB1170" s="1">
        <v>0</v>
      </c>
      <c r="BC1170" s="1">
        <v>0</v>
      </c>
      <c r="BD1170" s="1">
        <v>0</v>
      </c>
      <c r="BE1170" s="1">
        <v>1</v>
      </c>
      <c r="BF1170" s="1">
        <v>1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1</v>
      </c>
      <c r="BM1170" s="1">
        <v>1</v>
      </c>
      <c r="BN1170" s="1">
        <v>-7</v>
      </c>
      <c r="BO1170" s="1">
        <v>2</v>
      </c>
      <c r="BP1170" s="1">
        <v>5</v>
      </c>
      <c r="BQ1170" s="1">
        <v>1</v>
      </c>
      <c r="BR1170" s="1">
        <v>3</v>
      </c>
      <c r="BS1170" s="1">
        <v>1</v>
      </c>
      <c r="BT1170" s="1">
        <v>-7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1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0</v>
      </c>
      <c r="CM1170" s="1">
        <v>0</v>
      </c>
      <c r="CN1170" s="1">
        <v>0</v>
      </c>
      <c r="CO1170" s="1">
        <v>1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1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1</v>
      </c>
      <c r="DE1170" s="1">
        <v>0</v>
      </c>
      <c r="DF1170" s="1">
        <v>1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1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1</v>
      </c>
      <c r="DU1170" s="1">
        <v>0</v>
      </c>
      <c r="DV1170" s="1">
        <v>1</v>
      </c>
      <c r="DW1170" s="1">
        <v>1</v>
      </c>
      <c r="DX1170" s="1">
        <v>0</v>
      </c>
      <c r="DY1170" s="1">
        <v>0</v>
      </c>
      <c r="DZ1170" s="1">
        <v>0</v>
      </c>
      <c r="EA1170" s="1">
        <v>1</v>
      </c>
      <c r="EB1170" s="1">
        <v>0</v>
      </c>
      <c r="EC1170" s="1">
        <v>0</v>
      </c>
      <c r="ED1170" s="1">
        <v>0</v>
      </c>
      <c r="EE1170" s="1">
        <v>4</v>
      </c>
      <c r="EF1170" s="1">
        <v>-7</v>
      </c>
      <c r="EG1170" s="1">
        <v>9</v>
      </c>
      <c r="EH1170" s="1">
        <v>6</v>
      </c>
      <c r="EI1170" s="1">
        <v>-7</v>
      </c>
      <c r="EJ1170" s="1">
        <v>-7</v>
      </c>
      <c r="EK1170" s="1">
        <v>-7</v>
      </c>
      <c r="EL1170" s="1">
        <v>3</v>
      </c>
      <c r="EM1170" s="1">
        <v>-7</v>
      </c>
      <c r="EN1170" s="1">
        <v>-7</v>
      </c>
      <c r="EO1170" s="1">
        <v>-7</v>
      </c>
      <c r="EP1170" s="1">
        <v>3</v>
      </c>
      <c r="EQ1170" s="1">
        <v>1</v>
      </c>
      <c r="ER1170" s="1">
        <v>2</v>
      </c>
      <c r="ES1170" s="1">
        <v>2</v>
      </c>
      <c r="ET1170" s="1">
        <v>1</v>
      </c>
      <c r="EU1170" s="1">
        <v>3</v>
      </c>
      <c r="EV1170" s="1">
        <v>1</v>
      </c>
      <c r="EW1170" s="1">
        <v>2</v>
      </c>
      <c r="EX1170" s="1">
        <v>2</v>
      </c>
      <c r="EY1170" s="1">
        <v>2</v>
      </c>
      <c r="EZ1170" s="1">
        <v>1</v>
      </c>
      <c r="FA1170" s="1">
        <v>0</v>
      </c>
      <c r="FB1170" s="1">
        <v>0</v>
      </c>
      <c r="FC1170" s="1">
        <v>0</v>
      </c>
      <c r="FD1170" s="1">
        <v>0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1</v>
      </c>
      <c r="FN1170" s="1">
        <v>2</v>
      </c>
      <c r="FO1170" s="1">
        <v>2</v>
      </c>
      <c r="FP1170" s="1">
        <v>1</v>
      </c>
      <c r="FQ1170" s="1">
        <v>1</v>
      </c>
      <c r="FR1170" s="1">
        <v>7</v>
      </c>
      <c r="FS1170" s="1">
        <v>1</v>
      </c>
      <c r="FT1170" s="1">
        <v>1</v>
      </c>
      <c r="FU1170" s="1">
        <v>4</v>
      </c>
      <c r="FV1170" s="1">
        <v>5</v>
      </c>
      <c r="FW1170">
        <v>5</v>
      </c>
    </row>
    <row r="1171" spans="1:179" x14ac:dyDescent="0.2">
      <c r="A1171" s="1">
        <v>1</v>
      </c>
      <c r="B1171" s="1">
        <v>1</v>
      </c>
      <c r="C1171" s="1">
        <v>3</v>
      </c>
      <c r="D1171" s="1">
        <v>2</v>
      </c>
      <c r="E1171" s="1">
        <v>13</v>
      </c>
      <c r="F1171" s="1">
        <v>11</v>
      </c>
      <c r="G1171" s="2">
        <v>2017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1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1</v>
      </c>
      <c r="AL1171" s="1">
        <v>0</v>
      </c>
      <c r="AM1171" s="1">
        <v>0</v>
      </c>
      <c r="AN1171" s="1">
        <v>1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1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1</v>
      </c>
      <c r="BD1171" s="1">
        <v>0</v>
      </c>
      <c r="BE1171" s="1">
        <v>0</v>
      </c>
      <c r="BF1171" s="1">
        <v>1</v>
      </c>
      <c r="BG1171" s="1">
        <v>0</v>
      </c>
      <c r="BH1171" s="1">
        <v>0</v>
      </c>
      <c r="BI1171" s="1">
        <v>0</v>
      </c>
      <c r="BJ1171" s="1">
        <v>1</v>
      </c>
      <c r="BK1171" s="1">
        <v>0</v>
      </c>
      <c r="BL1171" s="1">
        <v>0</v>
      </c>
      <c r="BM1171" s="1">
        <v>3</v>
      </c>
      <c r="BN1171" s="1">
        <v>-7</v>
      </c>
      <c r="BO1171" s="1">
        <v>2</v>
      </c>
      <c r="BP1171" s="1">
        <v>7</v>
      </c>
      <c r="BQ1171" s="1">
        <v>7</v>
      </c>
      <c r="BR1171" s="1">
        <v>3</v>
      </c>
      <c r="BS1171" s="1">
        <v>1</v>
      </c>
      <c r="BT1171" s="1">
        <v>-7</v>
      </c>
      <c r="BU1171" s="1">
        <v>0</v>
      </c>
      <c r="BV1171" s="1">
        <v>1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0</v>
      </c>
      <c r="CM1171" s="1">
        <v>1</v>
      </c>
      <c r="CN1171" s="1">
        <v>0</v>
      </c>
      <c r="CO1171" s="1">
        <v>0</v>
      </c>
      <c r="CP1171" s="1">
        <v>0</v>
      </c>
      <c r="CQ1171" s="1">
        <v>0</v>
      </c>
      <c r="CR1171" s="1">
        <v>0</v>
      </c>
      <c r="CS1171" s="1">
        <v>1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1</v>
      </c>
      <c r="DE1171" s="1">
        <v>0</v>
      </c>
      <c r="DF1171" s="1">
        <v>0</v>
      </c>
      <c r="DG1171" s="1">
        <v>0</v>
      </c>
      <c r="DH1171" s="1">
        <v>0</v>
      </c>
      <c r="DI1171" s="1">
        <v>1</v>
      </c>
      <c r="DJ1171" s="1">
        <v>1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1</v>
      </c>
      <c r="DU1171" s="1">
        <v>0</v>
      </c>
      <c r="DV1171" s="1">
        <v>0</v>
      </c>
      <c r="DW1171" s="1">
        <v>1</v>
      </c>
      <c r="DX1171" s="1">
        <v>0</v>
      </c>
      <c r="DY1171" s="1">
        <v>1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3</v>
      </c>
      <c r="EF1171" s="1">
        <v>-7</v>
      </c>
      <c r="EG1171" s="1">
        <v>-7</v>
      </c>
      <c r="EH1171" s="1">
        <v>5</v>
      </c>
      <c r="EI1171" s="1">
        <v>-7</v>
      </c>
      <c r="EJ1171" s="1">
        <v>2</v>
      </c>
      <c r="EK1171" s="1">
        <v>-7</v>
      </c>
      <c r="EL1171" s="1">
        <v>-7</v>
      </c>
      <c r="EM1171" s="1">
        <v>-7</v>
      </c>
      <c r="EN1171" s="1">
        <v>-7</v>
      </c>
      <c r="EO1171" s="1">
        <v>-7</v>
      </c>
      <c r="EP1171" s="1">
        <v>1</v>
      </c>
      <c r="EQ1171" s="1">
        <v>1</v>
      </c>
      <c r="ER1171" s="1">
        <v>1</v>
      </c>
      <c r="ES1171" s="1">
        <v>4</v>
      </c>
      <c r="ET1171" s="1">
        <v>12</v>
      </c>
      <c r="EU1171" s="1">
        <v>4</v>
      </c>
      <c r="EV1171" s="1">
        <v>2</v>
      </c>
      <c r="EW1171" s="1">
        <v>4</v>
      </c>
      <c r="EX1171" s="1">
        <v>2</v>
      </c>
      <c r="EY1171" s="1">
        <v>2</v>
      </c>
      <c r="EZ1171" s="1">
        <v>0</v>
      </c>
      <c r="FA1171" s="1">
        <v>0</v>
      </c>
      <c r="FB1171" s="1">
        <v>0</v>
      </c>
      <c r="FC1171" s="1">
        <v>1</v>
      </c>
      <c r="FD1171" s="1">
        <v>0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4</v>
      </c>
      <c r="FN1171" s="1">
        <v>-7</v>
      </c>
      <c r="FO1171" s="1">
        <v>1</v>
      </c>
      <c r="FP1171" s="1">
        <v>1</v>
      </c>
      <c r="FQ1171" s="1">
        <v>1</v>
      </c>
      <c r="FR1171" s="1">
        <v>5</v>
      </c>
      <c r="FS1171" s="1">
        <v>2</v>
      </c>
      <c r="FT1171" s="1">
        <v>2</v>
      </c>
      <c r="FU1171" s="1">
        <v>5</v>
      </c>
      <c r="FV1171" s="1">
        <v>4</v>
      </c>
      <c r="FW1171">
        <v>12</v>
      </c>
    </row>
    <row r="1172" spans="1:179" x14ac:dyDescent="0.2">
      <c r="A1172" s="1">
        <v>1</v>
      </c>
      <c r="B1172" s="1">
        <v>4</v>
      </c>
      <c r="C1172" s="1">
        <v>1</v>
      </c>
      <c r="D1172" s="1">
        <v>-7</v>
      </c>
      <c r="E1172" s="1">
        <v>99</v>
      </c>
      <c r="F1172" s="1">
        <v>26</v>
      </c>
      <c r="G1172" s="2">
        <v>-8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1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1</v>
      </c>
      <c r="AM1172" s="1">
        <v>0</v>
      </c>
      <c r="AN1172" s="1">
        <v>0</v>
      </c>
      <c r="AO1172" s="1">
        <v>1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1</v>
      </c>
      <c r="BB1172" s="1">
        <v>0</v>
      </c>
      <c r="BC1172" s="1">
        <v>0</v>
      </c>
      <c r="BD1172" s="1">
        <v>1</v>
      </c>
      <c r="BE1172" s="1">
        <v>0</v>
      </c>
      <c r="BF1172" s="1">
        <v>0</v>
      </c>
      <c r="BG1172" s="1">
        <v>1</v>
      </c>
      <c r="BH1172" s="1">
        <v>0</v>
      </c>
      <c r="BI1172" s="1">
        <v>0</v>
      </c>
      <c r="BJ1172" s="1">
        <v>0</v>
      </c>
      <c r="BK1172" s="1">
        <v>0</v>
      </c>
      <c r="BL1172" s="1">
        <v>1</v>
      </c>
      <c r="BM1172" s="1">
        <v>2</v>
      </c>
      <c r="BN1172" s="1">
        <v>2</v>
      </c>
      <c r="BO1172" s="1">
        <v>3</v>
      </c>
      <c r="BP1172" s="1">
        <v>2</v>
      </c>
      <c r="BQ1172" s="1">
        <v>99</v>
      </c>
      <c r="BR1172" s="1">
        <v>3</v>
      </c>
      <c r="BS1172" s="1">
        <v>98</v>
      </c>
      <c r="BT1172" s="1">
        <v>-7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1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0</v>
      </c>
      <c r="CQ1172" s="1">
        <v>1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1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1</v>
      </c>
      <c r="DG1172" s="1">
        <v>0</v>
      </c>
      <c r="DH1172" s="1">
        <v>1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1</v>
      </c>
      <c r="DP1172" s="1">
        <v>0</v>
      </c>
      <c r="DQ1172" s="1">
        <v>0</v>
      </c>
      <c r="DR1172" s="1">
        <v>0</v>
      </c>
      <c r="DS1172" s="1">
        <v>0</v>
      </c>
      <c r="DT1172" s="1">
        <v>1</v>
      </c>
      <c r="DU1172" s="1">
        <v>0</v>
      </c>
      <c r="DV1172" s="1">
        <v>1</v>
      </c>
      <c r="DW1172" s="1">
        <v>1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1</v>
      </c>
      <c r="EF1172" s="1">
        <v>-7</v>
      </c>
      <c r="EG1172" s="1">
        <v>2</v>
      </c>
      <c r="EH1172" s="1">
        <v>1</v>
      </c>
      <c r="EI1172" s="1">
        <v>-7</v>
      </c>
      <c r="EJ1172" s="1">
        <v>-7</v>
      </c>
      <c r="EK1172" s="1">
        <v>-7</v>
      </c>
      <c r="EL1172" s="1">
        <v>-7</v>
      </c>
      <c r="EM1172" s="1">
        <v>-7</v>
      </c>
      <c r="EN1172" s="1">
        <v>-7</v>
      </c>
      <c r="EO1172" s="1">
        <v>-7</v>
      </c>
      <c r="EP1172" s="1">
        <v>5</v>
      </c>
      <c r="EQ1172" s="1">
        <v>1</v>
      </c>
      <c r="ER1172" s="1">
        <v>2</v>
      </c>
      <c r="ES1172" s="1">
        <v>3</v>
      </c>
      <c r="ET1172" s="1">
        <v>2</v>
      </c>
      <c r="EU1172" s="1">
        <v>2</v>
      </c>
      <c r="EV1172" s="1">
        <v>1</v>
      </c>
      <c r="EW1172" s="1">
        <v>1</v>
      </c>
      <c r="EX1172" s="1">
        <v>1</v>
      </c>
      <c r="EY1172" s="1">
        <v>1</v>
      </c>
      <c r="EZ1172" s="1">
        <v>0</v>
      </c>
      <c r="FA1172" s="1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1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7</v>
      </c>
      <c r="FN1172" s="1">
        <v>2</v>
      </c>
      <c r="FO1172" s="1">
        <v>1</v>
      </c>
      <c r="FP1172" s="1">
        <v>1</v>
      </c>
      <c r="FQ1172" s="1">
        <v>1</v>
      </c>
      <c r="FR1172" s="1">
        <v>2</v>
      </c>
      <c r="FS1172" s="1">
        <v>2</v>
      </c>
      <c r="FT1172" s="1">
        <v>2</v>
      </c>
      <c r="FU1172" s="1">
        <v>7</v>
      </c>
      <c r="FV1172" s="1">
        <v>6</v>
      </c>
      <c r="FW1172">
        <v>2</v>
      </c>
    </row>
    <row r="1173" spans="1:179" x14ac:dyDescent="0.2">
      <c r="A1173" s="1">
        <v>1</v>
      </c>
      <c r="B1173" s="1">
        <v>1</v>
      </c>
      <c r="C1173" s="1">
        <v>2</v>
      </c>
      <c r="D1173" s="1">
        <v>-7</v>
      </c>
      <c r="E1173" s="1">
        <v>3</v>
      </c>
      <c r="F1173" s="1">
        <v>22</v>
      </c>
      <c r="G1173" s="2">
        <v>2006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1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1</v>
      </c>
      <c r="AH1173" s="1">
        <v>0</v>
      </c>
      <c r="AI1173" s="1">
        <v>0</v>
      </c>
      <c r="AJ1173" s="1">
        <v>0</v>
      </c>
      <c r="AK1173" s="1">
        <v>1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1</v>
      </c>
      <c r="AZ1173" s="1">
        <v>0</v>
      </c>
      <c r="BA1173" s="1">
        <v>0</v>
      </c>
      <c r="BB1173" s="1">
        <v>0</v>
      </c>
      <c r="BC1173" s="1">
        <v>1</v>
      </c>
      <c r="BD1173" s="1">
        <v>1</v>
      </c>
      <c r="BE1173" s="1">
        <v>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1</v>
      </c>
      <c r="BM1173" s="1">
        <v>3</v>
      </c>
      <c r="BN1173" s="1">
        <v>-7</v>
      </c>
      <c r="BO1173" s="1">
        <v>1</v>
      </c>
      <c r="BP1173" s="1">
        <v>4</v>
      </c>
      <c r="BQ1173" s="1">
        <v>3</v>
      </c>
      <c r="BR1173" s="1">
        <v>3</v>
      </c>
      <c r="BS1173" s="1">
        <v>1</v>
      </c>
      <c r="BT1173" s="1">
        <v>-7</v>
      </c>
      <c r="BU1173" s="1">
        <v>0</v>
      </c>
      <c r="BV1173" s="1">
        <v>1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0</v>
      </c>
      <c r="CK1173" s="1">
        <v>0</v>
      </c>
      <c r="CL1173" s="1">
        <v>0</v>
      </c>
      <c r="CM1173" s="1">
        <v>1</v>
      </c>
      <c r="CN1173" s="1">
        <v>0</v>
      </c>
      <c r="CO1173" s="1">
        <v>0</v>
      </c>
      <c r="CP1173" s="1">
        <v>0</v>
      </c>
      <c r="CQ1173" s="1">
        <v>0</v>
      </c>
      <c r="CR1173" s="1">
        <v>1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1</v>
      </c>
      <c r="DD1173" s="1">
        <v>1</v>
      </c>
      <c r="DE1173" s="1">
        <v>0</v>
      </c>
      <c r="DF1173" s="1">
        <v>0</v>
      </c>
      <c r="DG1173" s="1">
        <v>0</v>
      </c>
      <c r="DH1173" s="1">
        <v>0</v>
      </c>
      <c r="DI1173" s="1">
        <v>1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1</v>
      </c>
      <c r="DU1173" s="1">
        <v>1</v>
      </c>
      <c r="DV1173" s="1">
        <v>1</v>
      </c>
      <c r="DW1173" s="1">
        <v>1</v>
      </c>
      <c r="DX1173" s="1">
        <v>0</v>
      </c>
      <c r="DY1173" s="1">
        <v>1</v>
      </c>
      <c r="DZ1173" s="1">
        <v>1</v>
      </c>
      <c r="EA1173" s="1">
        <v>1</v>
      </c>
      <c r="EB1173" s="1">
        <v>0</v>
      </c>
      <c r="EC1173" s="1">
        <v>0</v>
      </c>
      <c r="ED1173" s="1">
        <v>0</v>
      </c>
      <c r="EE1173" s="1">
        <v>3</v>
      </c>
      <c r="EF1173" s="1">
        <v>2</v>
      </c>
      <c r="EG1173" s="1">
        <v>5</v>
      </c>
      <c r="EH1173" s="1">
        <v>4</v>
      </c>
      <c r="EI1173" s="1">
        <v>-7</v>
      </c>
      <c r="EJ1173" s="1">
        <v>2</v>
      </c>
      <c r="EK1173" s="1">
        <v>3</v>
      </c>
      <c r="EL1173" s="1">
        <v>3</v>
      </c>
      <c r="EM1173" s="1">
        <v>-7</v>
      </c>
      <c r="EN1173" s="1">
        <v>-7</v>
      </c>
      <c r="EO1173" s="1">
        <v>-7</v>
      </c>
      <c r="EP1173" s="1">
        <v>2</v>
      </c>
      <c r="EQ1173" s="1">
        <v>1</v>
      </c>
      <c r="ER1173" s="1">
        <v>1</v>
      </c>
      <c r="ES1173" s="1">
        <v>4</v>
      </c>
      <c r="ET1173" s="1">
        <v>12</v>
      </c>
      <c r="EU1173" s="1">
        <v>5</v>
      </c>
      <c r="EV1173" s="1">
        <v>3</v>
      </c>
      <c r="EW1173" s="1">
        <v>5</v>
      </c>
      <c r="EX1173" s="1">
        <v>5</v>
      </c>
      <c r="EY1173" s="1">
        <v>4</v>
      </c>
      <c r="EZ1173" s="1">
        <v>1</v>
      </c>
      <c r="FA1173" s="1">
        <v>1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1</v>
      </c>
      <c r="FN1173" s="1">
        <v>1</v>
      </c>
      <c r="FO1173" s="1">
        <v>1</v>
      </c>
      <c r="FP1173" s="1">
        <v>3</v>
      </c>
      <c r="FQ1173" s="1">
        <v>1</v>
      </c>
      <c r="FR1173" s="1">
        <v>9</v>
      </c>
      <c r="FS1173" s="1">
        <v>2</v>
      </c>
      <c r="FT1173" s="1">
        <v>1</v>
      </c>
      <c r="FU1173" s="1">
        <v>4</v>
      </c>
      <c r="FV1173" s="1">
        <v>6</v>
      </c>
      <c r="FW1173">
        <v>4</v>
      </c>
    </row>
    <row r="1174" spans="1:179" x14ac:dyDescent="0.2">
      <c r="A1174" s="1">
        <v>1</v>
      </c>
      <c r="B1174" s="1">
        <v>1</v>
      </c>
      <c r="C1174" s="1">
        <v>4</v>
      </c>
      <c r="D1174" s="1">
        <v>1</v>
      </c>
      <c r="E1174" s="1">
        <v>1</v>
      </c>
      <c r="F1174" s="1">
        <v>7</v>
      </c>
      <c r="G1174" s="2">
        <v>2007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1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1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1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0</v>
      </c>
      <c r="BK1174" s="1">
        <v>1</v>
      </c>
      <c r="BL1174" s="1">
        <v>1</v>
      </c>
      <c r="BM1174" s="1">
        <v>2</v>
      </c>
      <c r="BN1174" s="1">
        <v>1</v>
      </c>
      <c r="BO1174" s="1">
        <v>1</v>
      </c>
      <c r="BP1174" s="1">
        <v>3</v>
      </c>
      <c r="BQ1174" s="1">
        <v>1</v>
      </c>
      <c r="BR1174" s="1">
        <v>3</v>
      </c>
      <c r="BS1174" s="1">
        <v>5</v>
      </c>
      <c r="BT1174" s="1">
        <v>1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1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1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1</v>
      </c>
      <c r="DR1174" s="1">
        <v>0</v>
      </c>
      <c r="DS1174" s="1">
        <v>0</v>
      </c>
      <c r="DT1174" s="1">
        <v>0</v>
      </c>
      <c r="DU1174" s="1">
        <v>0</v>
      </c>
      <c r="DV1174" s="1">
        <v>1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-7</v>
      </c>
      <c r="EF1174" s="1">
        <v>-7</v>
      </c>
      <c r="EG1174" s="1">
        <v>5</v>
      </c>
      <c r="EH1174" s="1">
        <v>-7</v>
      </c>
      <c r="EI1174" s="1">
        <v>-7</v>
      </c>
      <c r="EJ1174" s="1">
        <v>-7</v>
      </c>
      <c r="EK1174" s="1">
        <v>-7</v>
      </c>
      <c r="EL1174" s="1">
        <v>-7</v>
      </c>
      <c r="EM1174" s="1">
        <v>-7</v>
      </c>
      <c r="EN1174" s="1">
        <v>-7</v>
      </c>
      <c r="EO1174" s="1">
        <v>-7</v>
      </c>
      <c r="EP1174" s="1">
        <v>3</v>
      </c>
      <c r="EQ1174" s="1">
        <v>1</v>
      </c>
      <c r="ER1174" s="1">
        <v>98</v>
      </c>
      <c r="ES1174" s="1">
        <v>1</v>
      </c>
      <c r="ET1174" s="1">
        <v>10</v>
      </c>
      <c r="EU1174" s="1">
        <v>5</v>
      </c>
      <c r="EV1174" s="1">
        <v>1</v>
      </c>
      <c r="EW1174" s="1">
        <v>5</v>
      </c>
      <c r="EX1174" s="1">
        <v>5</v>
      </c>
      <c r="EY1174" s="1">
        <v>1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7</v>
      </c>
      <c r="FN1174" s="1">
        <v>1</v>
      </c>
      <c r="FO1174" s="1">
        <v>1</v>
      </c>
      <c r="FP1174" s="1">
        <v>1</v>
      </c>
      <c r="FQ1174" s="1">
        <v>1</v>
      </c>
      <c r="FR1174" s="1">
        <v>1</v>
      </c>
      <c r="FS1174" s="1">
        <v>2</v>
      </c>
      <c r="FT1174" s="1">
        <v>3</v>
      </c>
      <c r="FU1174" s="1">
        <v>7</v>
      </c>
      <c r="FV1174" s="1">
        <v>6</v>
      </c>
      <c r="FW1174">
        <v>2</v>
      </c>
    </row>
    <row r="1175" spans="1:179" x14ac:dyDescent="0.2">
      <c r="A1175" s="1">
        <v>1</v>
      </c>
      <c r="B1175" s="1">
        <v>1</v>
      </c>
      <c r="C1175" s="1">
        <v>1</v>
      </c>
      <c r="D1175" s="1">
        <v>-7</v>
      </c>
      <c r="E1175" s="1">
        <v>2</v>
      </c>
      <c r="F1175" s="1">
        <v>22</v>
      </c>
      <c r="G1175" s="2">
        <v>2017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1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1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1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1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1</v>
      </c>
      <c r="BE1175" s="1">
        <v>0</v>
      </c>
      <c r="BF1175" s="1">
        <v>1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1</v>
      </c>
      <c r="BM1175" s="1">
        <v>1</v>
      </c>
      <c r="BN1175" s="1">
        <v>-7</v>
      </c>
      <c r="BO1175" s="1">
        <v>2</v>
      </c>
      <c r="BP1175" s="1">
        <v>4</v>
      </c>
      <c r="BQ1175" s="1">
        <v>1</v>
      </c>
      <c r="BR1175" s="1">
        <v>3</v>
      </c>
      <c r="BS1175" s="1">
        <v>1</v>
      </c>
      <c r="BT1175" s="1">
        <v>-7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1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1</v>
      </c>
      <c r="CT1175" s="1">
        <v>0</v>
      </c>
      <c r="CU1175" s="1">
        <v>0</v>
      </c>
      <c r="CV1175" s="1">
        <v>1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1</v>
      </c>
      <c r="DK1175" s="1">
        <v>0</v>
      </c>
      <c r="DL1175" s="1">
        <v>0</v>
      </c>
      <c r="DM1175" s="1">
        <v>1</v>
      </c>
      <c r="DN1175" s="1">
        <v>0</v>
      </c>
      <c r="DO1175" s="1">
        <v>1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1</v>
      </c>
      <c r="DW1175" s="1">
        <v>0</v>
      </c>
      <c r="DX1175" s="1">
        <v>0</v>
      </c>
      <c r="DY1175" s="1">
        <v>0</v>
      </c>
      <c r="DZ1175" s="1">
        <v>0</v>
      </c>
      <c r="EA1175" s="1">
        <v>1</v>
      </c>
      <c r="EB1175" s="1">
        <v>0</v>
      </c>
      <c r="EC1175" s="1">
        <v>0</v>
      </c>
      <c r="ED1175" s="1">
        <v>0</v>
      </c>
      <c r="EE1175" s="1">
        <v>-7</v>
      </c>
      <c r="EF1175" s="1">
        <v>-7</v>
      </c>
      <c r="EG1175" s="1">
        <v>4</v>
      </c>
      <c r="EH1175" s="1">
        <v>-7</v>
      </c>
      <c r="EI1175" s="1">
        <v>-7</v>
      </c>
      <c r="EJ1175" s="1">
        <v>-7</v>
      </c>
      <c r="EK1175" s="1">
        <v>-7</v>
      </c>
      <c r="EL1175" s="1">
        <v>1</v>
      </c>
      <c r="EM1175" s="1">
        <v>-7</v>
      </c>
      <c r="EN1175" s="1">
        <v>-7</v>
      </c>
      <c r="EO1175" s="1">
        <v>-7</v>
      </c>
      <c r="EP1175" s="1">
        <v>2</v>
      </c>
      <c r="EQ1175" s="1">
        <v>1</v>
      </c>
      <c r="ER1175" s="1">
        <v>1</v>
      </c>
      <c r="ES1175" s="1">
        <v>2</v>
      </c>
      <c r="ET1175" s="1">
        <v>1</v>
      </c>
      <c r="EU1175" s="1">
        <v>2</v>
      </c>
      <c r="EV1175" s="1">
        <v>2</v>
      </c>
      <c r="EW1175" s="1">
        <v>5</v>
      </c>
      <c r="EX1175" s="1">
        <v>5</v>
      </c>
      <c r="EY1175" s="1">
        <v>2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1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8</v>
      </c>
      <c r="FN1175" s="1">
        <v>2</v>
      </c>
      <c r="FO1175" s="1">
        <v>2</v>
      </c>
      <c r="FP1175" s="1">
        <v>1</v>
      </c>
      <c r="FQ1175" s="1">
        <v>1</v>
      </c>
      <c r="FR1175" s="1">
        <v>11</v>
      </c>
      <c r="FS1175" s="1">
        <v>1</v>
      </c>
      <c r="FT1175" s="1">
        <v>3</v>
      </c>
      <c r="FU1175" s="1">
        <v>5</v>
      </c>
      <c r="FV1175" s="1">
        <v>4</v>
      </c>
      <c r="FW1175">
        <v>5</v>
      </c>
    </row>
    <row r="1176" spans="1:179" x14ac:dyDescent="0.2">
      <c r="A1176" s="1">
        <v>1</v>
      </c>
      <c r="B1176" s="1">
        <v>3</v>
      </c>
      <c r="C1176" s="1">
        <v>5</v>
      </c>
      <c r="D1176" s="1">
        <v>2</v>
      </c>
      <c r="E1176" s="1">
        <v>1</v>
      </c>
      <c r="F1176" s="1">
        <v>18</v>
      </c>
      <c r="G1176" s="2">
        <v>-8</v>
      </c>
      <c r="H1176" s="1">
        <v>1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1</v>
      </c>
      <c r="AA1176" s="1">
        <v>1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1</v>
      </c>
      <c r="AS1176" s="1">
        <v>1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1</v>
      </c>
      <c r="BB1176" s="1">
        <v>0</v>
      </c>
      <c r="BC1176" s="1">
        <v>0</v>
      </c>
      <c r="BD1176" s="1">
        <v>0</v>
      </c>
      <c r="BE1176" s="1">
        <v>0</v>
      </c>
      <c r="BF1176" s="1">
        <v>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1</v>
      </c>
      <c r="BM1176" s="1">
        <v>3</v>
      </c>
      <c r="BN1176" s="1">
        <v>-7</v>
      </c>
      <c r="BO1176" s="1">
        <v>2</v>
      </c>
      <c r="BP1176" s="1">
        <v>3</v>
      </c>
      <c r="BQ1176" s="1">
        <v>3</v>
      </c>
      <c r="BR1176" s="1">
        <v>3</v>
      </c>
      <c r="BS1176" s="1">
        <v>3</v>
      </c>
      <c r="BT1176" s="1">
        <v>-7</v>
      </c>
      <c r="BU1176" s="1">
        <v>0</v>
      </c>
      <c r="BV1176" s="1">
        <v>1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1</v>
      </c>
      <c r="CN1176" s="1">
        <v>0</v>
      </c>
      <c r="CO1176" s="1">
        <v>0</v>
      </c>
      <c r="CP1176" s="1">
        <v>1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1</v>
      </c>
      <c r="DD1176" s="1">
        <v>1</v>
      </c>
      <c r="DE1176" s="1">
        <v>0</v>
      </c>
      <c r="DF1176" s="1">
        <v>0</v>
      </c>
      <c r="DG1176" s="1">
        <v>1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1</v>
      </c>
      <c r="DW1176" s="1">
        <v>1</v>
      </c>
      <c r="DX1176" s="1">
        <v>0</v>
      </c>
      <c r="DY1176" s="1">
        <v>0</v>
      </c>
      <c r="DZ1176" s="1">
        <v>0</v>
      </c>
      <c r="EA1176" s="1">
        <v>1</v>
      </c>
      <c r="EB1176" s="1">
        <v>0</v>
      </c>
      <c r="EC1176" s="1">
        <v>0</v>
      </c>
      <c r="ED1176" s="1">
        <v>0</v>
      </c>
      <c r="EE1176" s="1">
        <v>-7</v>
      </c>
      <c r="EF1176" s="1">
        <v>-7</v>
      </c>
      <c r="EG1176" s="1">
        <v>3</v>
      </c>
      <c r="EH1176" s="1">
        <v>5</v>
      </c>
      <c r="EI1176" s="1">
        <v>-7</v>
      </c>
      <c r="EJ1176" s="1">
        <v>-7</v>
      </c>
      <c r="EK1176" s="1">
        <v>-7</v>
      </c>
      <c r="EL1176" s="1">
        <v>1</v>
      </c>
      <c r="EM1176" s="1">
        <v>-7</v>
      </c>
      <c r="EN1176" s="1">
        <v>-7</v>
      </c>
      <c r="EO1176" s="1">
        <v>-7</v>
      </c>
      <c r="EP1176" s="1">
        <v>1</v>
      </c>
      <c r="EQ1176" s="1">
        <v>1</v>
      </c>
      <c r="ER1176" s="1">
        <v>2</v>
      </c>
      <c r="ES1176" s="1">
        <v>4</v>
      </c>
      <c r="ET1176" s="1">
        <v>1</v>
      </c>
      <c r="EU1176" s="1">
        <v>5</v>
      </c>
      <c r="EV1176" s="1">
        <v>3</v>
      </c>
      <c r="EW1176" s="1">
        <v>5</v>
      </c>
      <c r="EX1176" s="1">
        <v>4</v>
      </c>
      <c r="EY1176" s="1">
        <v>2</v>
      </c>
      <c r="EZ1176" s="1">
        <v>1</v>
      </c>
      <c r="FA1176" s="1">
        <v>0</v>
      </c>
      <c r="FB1176" s="1">
        <v>0</v>
      </c>
      <c r="FC1176" s="1">
        <v>0</v>
      </c>
      <c r="FD1176" s="1">
        <v>1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5</v>
      </c>
      <c r="FN1176" s="1">
        <v>2</v>
      </c>
      <c r="FO1176" s="1">
        <v>1</v>
      </c>
      <c r="FP1176" s="1">
        <v>4</v>
      </c>
      <c r="FQ1176" s="1">
        <v>1</v>
      </c>
      <c r="FR1176" s="1">
        <v>7</v>
      </c>
      <c r="FS1176" s="1">
        <v>2</v>
      </c>
      <c r="FT1176" s="1">
        <v>1</v>
      </c>
      <c r="FU1176" s="1">
        <v>5</v>
      </c>
      <c r="FV1176" s="1">
        <v>5</v>
      </c>
      <c r="FW1176">
        <v>2</v>
      </c>
    </row>
    <row r="1177" spans="1:179" x14ac:dyDescent="0.2">
      <c r="A1177" s="1">
        <v>1</v>
      </c>
      <c r="B1177" s="1">
        <v>1</v>
      </c>
      <c r="C1177" s="1">
        <v>1</v>
      </c>
      <c r="D1177" s="1">
        <v>-7</v>
      </c>
      <c r="E1177" s="1">
        <v>1</v>
      </c>
      <c r="F1177" s="1">
        <v>13</v>
      </c>
      <c r="G1177" s="2">
        <v>2019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1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1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1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1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1</v>
      </c>
      <c r="BB1177" s="1">
        <v>0</v>
      </c>
      <c r="BC1177" s="1">
        <v>0</v>
      </c>
      <c r="BD1177" s="1">
        <v>0</v>
      </c>
      <c r="BE1177" s="1">
        <v>1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1</v>
      </c>
      <c r="BL1177" s="1">
        <v>0</v>
      </c>
      <c r="BM1177" s="1">
        <v>98</v>
      </c>
      <c r="BN1177" s="1">
        <v>-7</v>
      </c>
      <c r="BO1177" s="1">
        <v>3</v>
      </c>
      <c r="BP1177" s="1">
        <v>2</v>
      </c>
      <c r="BQ1177" s="1">
        <v>1</v>
      </c>
      <c r="BR1177" s="1">
        <v>98</v>
      </c>
      <c r="BS1177" s="1">
        <v>99</v>
      </c>
      <c r="BT1177" s="1">
        <v>-7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1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1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1</v>
      </c>
      <c r="DR1177" s="1">
        <v>0</v>
      </c>
      <c r="DS1177" s="1">
        <v>0</v>
      </c>
      <c r="DT1177" s="1">
        <v>0</v>
      </c>
      <c r="DU1177" s="1">
        <v>0</v>
      </c>
      <c r="DV1177" s="1">
        <v>1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-7</v>
      </c>
      <c r="EF1177" s="1">
        <v>-7</v>
      </c>
      <c r="EG1177" s="1">
        <v>98</v>
      </c>
      <c r="EH1177" s="1">
        <v>-7</v>
      </c>
      <c r="EI1177" s="1">
        <v>-7</v>
      </c>
      <c r="EJ1177" s="1">
        <v>-7</v>
      </c>
      <c r="EK1177" s="1">
        <v>-7</v>
      </c>
      <c r="EL1177" s="1">
        <v>-7</v>
      </c>
      <c r="EM1177" s="1">
        <v>-7</v>
      </c>
      <c r="EN1177" s="1">
        <v>-7</v>
      </c>
      <c r="EO1177" s="1">
        <v>-7</v>
      </c>
      <c r="EP1177" s="1">
        <v>98</v>
      </c>
      <c r="EQ1177" s="1">
        <v>98</v>
      </c>
      <c r="ER1177" s="1">
        <v>2</v>
      </c>
      <c r="ES1177" s="1">
        <v>4</v>
      </c>
      <c r="ET1177" s="1">
        <v>99</v>
      </c>
      <c r="EU1177" s="1">
        <v>99</v>
      </c>
      <c r="EV1177" s="1">
        <v>2</v>
      </c>
      <c r="EW1177" s="1">
        <v>5</v>
      </c>
      <c r="EX1177" s="1">
        <v>5</v>
      </c>
      <c r="EY1177" s="1">
        <v>4</v>
      </c>
      <c r="EZ1177" s="1">
        <v>0</v>
      </c>
      <c r="FA1177" s="1">
        <v>0</v>
      </c>
      <c r="FB1177" s="1">
        <v>0</v>
      </c>
      <c r="FC1177" s="1">
        <v>0</v>
      </c>
      <c r="FD1177" s="1">
        <v>0</v>
      </c>
      <c r="FE1177" s="1">
        <v>1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6</v>
      </c>
      <c r="FN1177" s="1">
        <v>2</v>
      </c>
      <c r="FO1177" s="1">
        <v>2</v>
      </c>
      <c r="FP1177" s="1">
        <v>1</v>
      </c>
      <c r="FQ1177" s="1">
        <v>1</v>
      </c>
      <c r="FR1177" s="1">
        <v>1</v>
      </c>
      <c r="FS1177" s="1">
        <v>2</v>
      </c>
      <c r="FT1177" s="1">
        <v>3</v>
      </c>
      <c r="FU1177" s="1">
        <v>3</v>
      </c>
      <c r="FV1177" s="1">
        <v>4</v>
      </c>
      <c r="FW1177">
        <v>2</v>
      </c>
    </row>
    <row r="1178" spans="1:179" x14ac:dyDescent="0.2">
      <c r="A1178" s="1">
        <v>1</v>
      </c>
      <c r="B1178" s="1">
        <v>4</v>
      </c>
      <c r="C1178" s="1">
        <v>2</v>
      </c>
      <c r="D1178" s="1">
        <v>-7</v>
      </c>
      <c r="E1178" s="1">
        <v>1</v>
      </c>
      <c r="F1178" s="1">
        <v>2</v>
      </c>
      <c r="G1178" s="2">
        <v>-9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1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1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1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1</v>
      </c>
      <c r="BK1178" s="1">
        <v>0</v>
      </c>
      <c r="BL1178" s="1">
        <v>0</v>
      </c>
      <c r="BM1178" s="1">
        <v>3</v>
      </c>
      <c r="BN1178" s="1">
        <v>-7</v>
      </c>
      <c r="BO1178" s="1">
        <v>3</v>
      </c>
      <c r="BP1178" s="1">
        <v>2</v>
      </c>
      <c r="BQ1178" s="1">
        <v>3</v>
      </c>
      <c r="BR1178" s="1">
        <v>3</v>
      </c>
      <c r="BS1178" s="1">
        <v>4</v>
      </c>
      <c r="BT1178" s="1">
        <v>-7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1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1</v>
      </c>
      <c r="CW1178" s="1">
        <v>1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1</v>
      </c>
      <c r="DK1178" s="1">
        <v>0</v>
      </c>
      <c r="DL1178" s="1">
        <v>0</v>
      </c>
      <c r="DM1178" s="1">
        <v>1</v>
      </c>
      <c r="DN1178" s="1">
        <v>1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1</v>
      </c>
      <c r="DU1178" s="1">
        <v>0</v>
      </c>
      <c r="DV1178" s="1">
        <v>1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2</v>
      </c>
      <c r="EF1178" s="1">
        <v>-7</v>
      </c>
      <c r="EG1178" s="1">
        <v>3</v>
      </c>
      <c r="EH1178" s="1">
        <v>-7</v>
      </c>
      <c r="EI1178" s="1">
        <v>-7</v>
      </c>
      <c r="EJ1178" s="1">
        <v>-7</v>
      </c>
      <c r="EK1178" s="1">
        <v>-7</v>
      </c>
      <c r="EL1178" s="1">
        <v>-7</v>
      </c>
      <c r="EM1178" s="1">
        <v>-7</v>
      </c>
      <c r="EN1178" s="1">
        <v>-7</v>
      </c>
      <c r="EO1178" s="1">
        <v>-7</v>
      </c>
      <c r="EP1178" s="1">
        <v>2</v>
      </c>
      <c r="EQ1178" s="1">
        <v>2</v>
      </c>
      <c r="ER1178" s="1">
        <v>2</v>
      </c>
      <c r="ES1178" s="1">
        <v>3</v>
      </c>
      <c r="ET1178" s="1">
        <v>11</v>
      </c>
      <c r="EU1178" s="1">
        <v>4</v>
      </c>
      <c r="EV1178" s="1">
        <v>3</v>
      </c>
      <c r="EW1178" s="1">
        <v>4</v>
      </c>
      <c r="EX1178" s="1">
        <v>3</v>
      </c>
      <c r="EY1178" s="1">
        <v>2</v>
      </c>
      <c r="EZ1178" s="1">
        <v>1</v>
      </c>
      <c r="FA1178" s="1">
        <v>0</v>
      </c>
      <c r="FB1178" s="1">
        <v>0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1</v>
      </c>
      <c r="FN1178" s="1">
        <v>3</v>
      </c>
      <c r="FO1178" s="1">
        <v>2</v>
      </c>
      <c r="FP1178" s="1">
        <v>1</v>
      </c>
      <c r="FQ1178" s="1">
        <v>1</v>
      </c>
      <c r="FR1178" s="1">
        <v>11</v>
      </c>
      <c r="FS1178" s="1">
        <v>1</v>
      </c>
      <c r="FT1178" s="1">
        <v>3</v>
      </c>
      <c r="FU1178" s="1">
        <v>7</v>
      </c>
      <c r="FV1178" s="1">
        <v>1</v>
      </c>
      <c r="FW1178">
        <v>12</v>
      </c>
    </row>
    <row r="1179" spans="1:179" x14ac:dyDescent="0.2">
      <c r="A1179" s="1">
        <v>1</v>
      </c>
      <c r="B1179" s="1">
        <v>1</v>
      </c>
      <c r="C1179" s="1">
        <v>2</v>
      </c>
      <c r="D1179" s="1">
        <v>-7</v>
      </c>
      <c r="E1179" s="1">
        <v>5</v>
      </c>
      <c r="F1179" s="1">
        <v>26</v>
      </c>
      <c r="G1179" s="2">
        <v>2019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1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1</v>
      </c>
      <c r="AE1179" s="1">
        <v>0</v>
      </c>
      <c r="AF1179" s="1">
        <v>0</v>
      </c>
      <c r="AG1179" s="1">
        <v>0</v>
      </c>
      <c r="AH1179" s="1">
        <v>0</v>
      </c>
      <c r="AI1179" s="1">
        <v>1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1</v>
      </c>
      <c r="AW1179" s="1">
        <v>0</v>
      </c>
      <c r="AX1179" s="1">
        <v>0</v>
      </c>
      <c r="AY1179" s="1">
        <v>1</v>
      </c>
      <c r="AZ1179" s="1">
        <v>0</v>
      </c>
      <c r="BA1179" s="1">
        <v>1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1</v>
      </c>
      <c r="BL1179" s="1">
        <v>1</v>
      </c>
      <c r="BM1179" s="1">
        <v>2</v>
      </c>
      <c r="BN1179" s="1">
        <v>1</v>
      </c>
      <c r="BO1179" s="1">
        <v>2</v>
      </c>
      <c r="BP1179" s="1">
        <v>4</v>
      </c>
      <c r="BQ1179" s="1">
        <v>2</v>
      </c>
      <c r="BR1179" s="1">
        <v>3</v>
      </c>
      <c r="BS1179" s="1">
        <v>3</v>
      </c>
      <c r="BT1179" s="1">
        <v>-7</v>
      </c>
      <c r="BU1179" s="1">
        <v>0</v>
      </c>
      <c r="BV1179" s="1">
        <v>1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0</v>
      </c>
      <c r="CM1179" s="1">
        <v>1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1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1</v>
      </c>
      <c r="DE1179" s="1">
        <v>0</v>
      </c>
      <c r="DF1179" s="1">
        <v>0</v>
      </c>
      <c r="DG1179" s="1">
        <v>0</v>
      </c>
      <c r="DH1179" s="1">
        <v>0</v>
      </c>
      <c r="DI1179" s="1">
        <v>1</v>
      </c>
      <c r="DJ1179" s="1">
        <v>0</v>
      </c>
      <c r="DK1179" s="1">
        <v>0</v>
      </c>
      <c r="DL1179" s="1">
        <v>0</v>
      </c>
      <c r="DM1179" s="1">
        <v>1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1</v>
      </c>
      <c r="DW1179" s="1">
        <v>1</v>
      </c>
      <c r="DX1179" s="1">
        <v>0</v>
      </c>
      <c r="DY1179" s="1">
        <v>0</v>
      </c>
      <c r="DZ1179" s="1">
        <v>0</v>
      </c>
      <c r="EA1179" s="1">
        <v>1</v>
      </c>
      <c r="EB1179" s="1">
        <v>0</v>
      </c>
      <c r="EC1179" s="1">
        <v>0</v>
      </c>
      <c r="ED1179" s="1">
        <v>0</v>
      </c>
      <c r="EE1179" s="1">
        <v>-7</v>
      </c>
      <c r="EF1179" s="1">
        <v>-7</v>
      </c>
      <c r="EG1179" s="1">
        <v>9</v>
      </c>
      <c r="EH1179" s="1">
        <v>2</v>
      </c>
      <c r="EI1179" s="1">
        <v>-7</v>
      </c>
      <c r="EJ1179" s="1">
        <v>-7</v>
      </c>
      <c r="EK1179" s="1">
        <v>-7</v>
      </c>
      <c r="EL1179" s="1">
        <v>3</v>
      </c>
      <c r="EM1179" s="1">
        <v>-7</v>
      </c>
      <c r="EN1179" s="1">
        <v>-7</v>
      </c>
      <c r="EO1179" s="1">
        <v>-7</v>
      </c>
      <c r="EP1179" s="1">
        <v>4</v>
      </c>
      <c r="EQ1179" s="1">
        <v>1</v>
      </c>
      <c r="ER1179" s="1">
        <v>1</v>
      </c>
      <c r="ES1179" s="1">
        <v>4</v>
      </c>
      <c r="ET1179" s="1">
        <v>12</v>
      </c>
      <c r="EU1179" s="1">
        <v>4</v>
      </c>
      <c r="EV1179" s="1">
        <v>2</v>
      </c>
      <c r="EW1179" s="1">
        <v>5</v>
      </c>
      <c r="EX1179" s="1">
        <v>5</v>
      </c>
      <c r="EY1179" s="1">
        <v>1</v>
      </c>
      <c r="EZ1179" s="1">
        <v>0</v>
      </c>
      <c r="FA1179" s="1">
        <v>0</v>
      </c>
      <c r="FB1179" s="1">
        <v>0</v>
      </c>
      <c r="FC1179" s="1">
        <v>0</v>
      </c>
      <c r="FD1179" s="1">
        <v>1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5</v>
      </c>
      <c r="FN1179" s="1">
        <v>2</v>
      </c>
      <c r="FO1179" s="1">
        <v>1</v>
      </c>
      <c r="FP1179" s="1">
        <v>1</v>
      </c>
      <c r="FQ1179" s="1">
        <v>1</v>
      </c>
      <c r="FR1179" s="1">
        <v>3</v>
      </c>
      <c r="FS1179" s="1">
        <v>3</v>
      </c>
      <c r="FT1179" s="1">
        <v>3</v>
      </c>
      <c r="FU1179" s="1">
        <v>5</v>
      </c>
      <c r="FV1179" s="1">
        <v>4</v>
      </c>
      <c r="FW1179">
        <v>2</v>
      </c>
    </row>
    <row r="1180" spans="1:179" x14ac:dyDescent="0.2">
      <c r="A1180" s="1">
        <v>1</v>
      </c>
      <c r="B1180" s="1">
        <v>1</v>
      </c>
      <c r="C1180" s="1">
        <v>2</v>
      </c>
      <c r="D1180" s="1">
        <v>-7</v>
      </c>
      <c r="E1180" s="1">
        <v>1</v>
      </c>
      <c r="F1180" s="1">
        <v>3</v>
      </c>
      <c r="G1180" s="2">
        <v>2022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1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1</v>
      </c>
      <c r="AJ1180" s="1">
        <v>0</v>
      </c>
      <c r="AK1180" s="1">
        <v>0</v>
      </c>
      <c r="AL1180" s="1">
        <v>1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0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1</v>
      </c>
      <c r="AZ1180" s="1">
        <v>0</v>
      </c>
      <c r="BA1180" s="1">
        <v>1</v>
      </c>
      <c r="BB1180" s="1">
        <v>0</v>
      </c>
      <c r="BC1180" s="1">
        <v>0</v>
      </c>
      <c r="BD1180" s="1">
        <v>1</v>
      </c>
      <c r="BE1180" s="1">
        <v>0</v>
      </c>
      <c r="BF1180" s="1">
        <v>0</v>
      </c>
      <c r="BG1180" s="1">
        <v>0</v>
      </c>
      <c r="BH1180" s="1">
        <v>0</v>
      </c>
      <c r="BI1180" s="1">
        <v>0</v>
      </c>
      <c r="BJ1180" s="1">
        <v>1</v>
      </c>
      <c r="BK1180" s="1">
        <v>1</v>
      </c>
      <c r="BL1180" s="1">
        <v>0</v>
      </c>
      <c r="BM1180" s="1">
        <v>2</v>
      </c>
      <c r="BN1180" s="1">
        <v>1</v>
      </c>
      <c r="BO1180" s="1">
        <v>2</v>
      </c>
      <c r="BP1180" s="1">
        <v>2</v>
      </c>
      <c r="BQ1180" s="1">
        <v>2</v>
      </c>
      <c r="BR1180" s="1">
        <v>3</v>
      </c>
      <c r="BS1180" s="1">
        <v>2</v>
      </c>
      <c r="BT1180" s="1">
        <v>-7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1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1</v>
      </c>
      <c r="CR1180" s="1">
        <v>1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1</v>
      </c>
      <c r="DI1180" s="1">
        <v>1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1</v>
      </c>
      <c r="DP1180" s="1">
        <v>0</v>
      </c>
      <c r="DQ1180" s="1">
        <v>0</v>
      </c>
      <c r="DR1180" s="1">
        <v>0</v>
      </c>
      <c r="DS1180" s="1">
        <v>0</v>
      </c>
      <c r="DT1180" s="1">
        <v>1</v>
      </c>
      <c r="DU1180" s="1">
        <v>0</v>
      </c>
      <c r="DV1180" s="1">
        <v>1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98</v>
      </c>
      <c r="EF1180" s="1">
        <v>-7</v>
      </c>
      <c r="EG1180" s="1">
        <v>5</v>
      </c>
      <c r="EH1180" s="1">
        <v>-7</v>
      </c>
      <c r="EI1180" s="1">
        <v>-7</v>
      </c>
      <c r="EJ1180" s="1">
        <v>-7</v>
      </c>
      <c r="EK1180" s="1">
        <v>-7</v>
      </c>
      <c r="EL1180" s="1">
        <v>-7</v>
      </c>
      <c r="EM1180" s="1">
        <v>-7</v>
      </c>
      <c r="EN1180" s="1">
        <v>-7</v>
      </c>
      <c r="EO1180" s="1">
        <v>-7</v>
      </c>
      <c r="EP1180" s="1">
        <v>98</v>
      </c>
      <c r="EQ1180" s="1">
        <v>2</v>
      </c>
      <c r="ER1180" s="1">
        <v>2</v>
      </c>
      <c r="ES1180" s="1">
        <v>3</v>
      </c>
      <c r="ET1180" s="1">
        <v>1</v>
      </c>
      <c r="EU1180" s="1">
        <v>3</v>
      </c>
      <c r="EV1180" s="1">
        <v>3</v>
      </c>
      <c r="EW1180" s="1">
        <v>5</v>
      </c>
      <c r="EX1180" s="1">
        <v>5</v>
      </c>
      <c r="EY1180" s="1">
        <v>3</v>
      </c>
      <c r="EZ1180" s="1">
        <v>0</v>
      </c>
      <c r="FA1180" s="1">
        <v>0</v>
      </c>
      <c r="FB1180" s="1">
        <v>0</v>
      </c>
      <c r="FC1180" s="1">
        <v>0</v>
      </c>
      <c r="FD1180" s="1">
        <v>1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5</v>
      </c>
      <c r="FN1180" s="1">
        <v>1</v>
      </c>
      <c r="FO1180" s="1">
        <v>1</v>
      </c>
      <c r="FP1180" s="1">
        <v>1</v>
      </c>
      <c r="FQ1180" s="1">
        <v>1</v>
      </c>
      <c r="FR1180" s="1">
        <v>1</v>
      </c>
      <c r="FS1180" s="1">
        <v>2</v>
      </c>
      <c r="FT1180" s="1">
        <v>3</v>
      </c>
      <c r="FU1180" s="1">
        <v>2</v>
      </c>
      <c r="FV1180" s="1">
        <v>2</v>
      </c>
      <c r="FW1180">
        <v>2</v>
      </c>
    </row>
    <row r="1181" spans="1:179" x14ac:dyDescent="0.2">
      <c r="A1181" s="1">
        <v>1</v>
      </c>
      <c r="B1181" s="1">
        <v>1</v>
      </c>
      <c r="C1181" s="1">
        <v>1</v>
      </c>
      <c r="D1181" s="1">
        <v>-7</v>
      </c>
      <c r="E1181" s="1">
        <v>3</v>
      </c>
      <c r="F1181" s="1">
        <v>22</v>
      </c>
      <c r="G1181" s="2">
        <v>2014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1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1</v>
      </c>
      <c r="AM1181" s="1">
        <v>0</v>
      </c>
      <c r="AN1181" s="1">
        <v>1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1</v>
      </c>
      <c r="BB1181" s="1">
        <v>0</v>
      </c>
      <c r="BC1181" s="1">
        <v>0</v>
      </c>
      <c r="BD1181" s="1">
        <v>1</v>
      </c>
      <c r="BE1181" s="1">
        <v>0</v>
      </c>
      <c r="BF1181" s="1">
        <v>1</v>
      </c>
      <c r="BG1181" s="1">
        <v>0</v>
      </c>
      <c r="BH1181" s="1">
        <v>0</v>
      </c>
      <c r="BI1181" s="1">
        <v>0</v>
      </c>
      <c r="BJ1181" s="1">
        <v>1</v>
      </c>
      <c r="BK1181" s="1">
        <v>0</v>
      </c>
      <c r="BL1181" s="1">
        <v>0</v>
      </c>
      <c r="BM1181" s="1">
        <v>1</v>
      </c>
      <c r="BN1181" s="1">
        <v>-7</v>
      </c>
      <c r="BO1181" s="1">
        <v>2</v>
      </c>
      <c r="BP1181" s="1">
        <v>4</v>
      </c>
      <c r="BQ1181" s="1">
        <v>6</v>
      </c>
      <c r="BR1181" s="1">
        <v>3</v>
      </c>
      <c r="BS1181" s="1">
        <v>2</v>
      </c>
      <c r="BT1181" s="1">
        <v>-7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1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1</v>
      </c>
      <c r="CS1181" s="1">
        <v>1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1</v>
      </c>
      <c r="DF1181" s="1">
        <v>0</v>
      </c>
      <c r="DG1181" s="1">
        <v>0</v>
      </c>
      <c r="DH1181" s="1">
        <v>0</v>
      </c>
      <c r="DI1181" s="1">
        <v>1</v>
      </c>
      <c r="DJ1181" s="1">
        <v>1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1</v>
      </c>
      <c r="DW1181" s="1">
        <v>0</v>
      </c>
      <c r="DX1181" s="1">
        <v>0</v>
      </c>
      <c r="DY1181" s="1">
        <v>0</v>
      </c>
      <c r="DZ1181" s="1">
        <v>1</v>
      </c>
      <c r="EA1181" s="1">
        <v>1</v>
      </c>
      <c r="EB1181" s="1">
        <v>0</v>
      </c>
      <c r="EC1181" s="1">
        <v>0</v>
      </c>
      <c r="ED1181" s="1">
        <v>0</v>
      </c>
      <c r="EE1181" s="1">
        <v>-7</v>
      </c>
      <c r="EF1181" s="1">
        <v>-7</v>
      </c>
      <c r="EG1181" s="1">
        <v>4</v>
      </c>
      <c r="EH1181" s="1">
        <v>-7</v>
      </c>
      <c r="EI1181" s="1">
        <v>-7</v>
      </c>
      <c r="EJ1181" s="1">
        <v>-7</v>
      </c>
      <c r="EK1181" s="1">
        <v>2</v>
      </c>
      <c r="EL1181" s="1">
        <v>3</v>
      </c>
      <c r="EM1181" s="1">
        <v>-7</v>
      </c>
      <c r="EN1181" s="1">
        <v>-7</v>
      </c>
      <c r="EO1181" s="1">
        <v>-7</v>
      </c>
      <c r="EP1181" s="1">
        <v>1</v>
      </c>
      <c r="EQ1181" s="1">
        <v>2</v>
      </c>
      <c r="ER1181" s="1">
        <v>2</v>
      </c>
      <c r="ES1181" s="1">
        <v>2</v>
      </c>
      <c r="ET1181" s="1">
        <v>3</v>
      </c>
      <c r="EU1181" s="1">
        <v>2</v>
      </c>
      <c r="EV1181" s="1">
        <v>2</v>
      </c>
      <c r="EW1181" s="1">
        <v>5</v>
      </c>
      <c r="EX1181" s="1">
        <v>5</v>
      </c>
      <c r="EY1181" s="1">
        <v>2</v>
      </c>
      <c r="EZ1181" s="1">
        <v>0</v>
      </c>
      <c r="FA1181" s="1">
        <v>1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2</v>
      </c>
      <c r="FN1181" s="1">
        <v>-7</v>
      </c>
      <c r="FO1181" s="1">
        <v>2</v>
      </c>
      <c r="FP1181" s="1">
        <v>1</v>
      </c>
      <c r="FQ1181" s="1">
        <v>1</v>
      </c>
      <c r="FR1181" s="1">
        <v>2</v>
      </c>
      <c r="FS1181" s="1">
        <v>2</v>
      </c>
      <c r="FT1181" s="1">
        <v>2</v>
      </c>
      <c r="FU1181" s="1">
        <v>3</v>
      </c>
      <c r="FV1181" s="1">
        <v>6</v>
      </c>
      <c r="FW1181">
        <v>1</v>
      </c>
    </row>
    <row r="1182" spans="1:179" x14ac:dyDescent="0.2">
      <c r="A1182" s="1">
        <v>1</v>
      </c>
      <c r="B1182" s="1">
        <v>3</v>
      </c>
      <c r="C1182" s="1">
        <v>5</v>
      </c>
      <c r="D1182" s="1">
        <v>3</v>
      </c>
      <c r="E1182" s="1">
        <v>1</v>
      </c>
      <c r="F1182" s="1">
        <v>17</v>
      </c>
      <c r="G1182" s="2">
        <v>2010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1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1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1</v>
      </c>
      <c r="AO1182" s="1">
        <v>0</v>
      </c>
      <c r="AP1182" s="1">
        <v>0</v>
      </c>
      <c r="AQ1182" s="1">
        <v>0</v>
      </c>
      <c r="AR1182" s="1">
        <v>1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1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1</v>
      </c>
      <c r="BG1182" s="1">
        <v>0</v>
      </c>
      <c r="BH1182" s="1">
        <v>0</v>
      </c>
      <c r="BI1182" s="1">
        <v>0</v>
      </c>
      <c r="BJ1182" s="1">
        <v>1</v>
      </c>
      <c r="BK1182" s="1">
        <v>1</v>
      </c>
      <c r="BL1182" s="1">
        <v>0</v>
      </c>
      <c r="BM1182" s="1">
        <v>3</v>
      </c>
      <c r="BN1182" s="1">
        <v>-7</v>
      </c>
      <c r="BO1182" s="1">
        <v>4</v>
      </c>
      <c r="BP1182" s="1">
        <v>2</v>
      </c>
      <c r="BQ1182" s="1">
        <v>3</v>
      </c>
      <c r="BR1182" s="1">
        <v>3</v>
      </c>
      <c r="BS1182" s="1">
        <v>5</v>
      </c>
      <c r="BT1182" s="1">
        <v>1</v>
      </c>
      <c r="BU1182" s="1">
        <v>0</v>
      </c>
      <c r="BV1182" s="1">
        <v>1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0</v>
      </c>
      <c r="CK1182" s="1">
        <v>0</v>
      </c>
      <c r="CL1182" s="1">
        <v>0</v>
      </c>
      <c r="CM1182" s="1">
        <v>1</v>
      </c>
      <c r="CN1182" s="1">
        <v>0</v>
      </c>
      <c r="CO1182" s="1">
        <v>0</v>
      </c>
      <c r="CP1182" s="1">
        <v>0</v>
      </c>
      <c r="CQ1182" s="1">
        <v>0</v>
      </c>
      <c r="CR1182" s="1">
        <v>1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1</v>
      </c>
      <c r="DE1182" s="1">
        <v>0</v>
      </c>
      <c r="DF1182" s="1">
        <v>0</v>
      </c>
      <c r="DG1182" s="1">
        <v>0</v>
      </c>
      <c r="DH1182" s="1">
        <v>1</v>
      </c>
      <c r="DI1182" s="1">
        <v>1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1</v>
      </c>
      <c r="DU1182" s="1">
        <v>0</v>
      </c>
      <c r="DV1182" s="1">
        <v>1</v>
      </c>
      <c r="DW1182" s="1">
        <v>1</v>
      </c>
      <c r="DX1182" s="1">
        <v>0</v>
      </c>
      <c r="DY1182" s="1">
        <v>0</v>
      </c>
      <c r="DZ1182" s="1">
        <v>1</v>
      </c>
      <c r="EA1182" s="1">
        <v>0</v>
      </c>
      <c r="EB1182" s="1">
        <v>0</v>
      </c>
      <c r="EC1182" s="1">
        <v>0</v>
      </c>
      <c r="ED1182" s="1">
        <v>0</v>
      </c>
      <c r="EE1182" s="1">
        <v>4</v>
      </c>
      <c r="EF1182" s="1">
        <v>-7</v>
      </c>
      <c r="EG1182" s="1">
        <v>4</v>
      </c>
      <c r="EH1182" s="1">
        <v>3</v>
      </c>
      <c r="EI1182" s="1">
        <v>-7</v>
      </c>
      <c r="EJ1182" s="1">
        <v>-7</v>
      </c>
      <c r="EK1182" s="1">
        <v>3</v>
      </c>
      <c r="EL1182" s="1">
        <v>-7</v>
      </c>
      <c r="EM1182" s="1">
        <v>-7</v>
      </c>
      <c r="EN1182" s="1">
        <v>-7</v>
      </c>
      <c r="EO1182" s="1">
        <v>-7</v>
      </c>
      <c r="EP1182" s="1">
        <v>1</v>
      </c>
      <c r="EQ1182" s="1">
        <v>2</v>
      </c>
      <c r="ER1182" s="1">
        <v>2</v>
      </c>
      <c r="ES1182" s="1">
        <v>4</v>
      </c>
      <c r="ET1182" s="1">
        <v>1</v>
      </c>
      <c r="EU1182" s="1">
        <v>5</v>
      </c>
      <c r="EV1182" s="1">
        <v>3</v>
      </c>
      <c r="EW1182" s="1">
        <v>5</v>
      </c>
      <c r="EX1182" s="1">
        <v>5</v>
      </c>
      <c r="EY1182" s="1">
        <v>4</v>
      </c>
      <c r="EZ1182" s="1">
        <v>1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1</v>
      </c>
      <c r="FN1182" s="1">
        <v>2</v>
      </c>
      <c r="FO1182" s="1">
        <v>2</v>
      </c>
      <c r="FP1182" s="1">
        <v>1</v>
      </c>
      <c r="FQ1182" s="1">
        <v>1</v>
      </c>
      <c r="FR1182" s="1">
        <v>9</v>
      </c>
      <c r="FS1182" s="1">
        <v>2</v>
      </c>
      <c r="FT1182" s="1">
        <v>1</v>
      </c>
      <c r="FU1182" s="1">
        <v>4</v>
      </c>
      <c r="FV1182" s="1">
        <v>1</v>
      </c>
      <c r="FW1182">
        <v>8</v>
      </c>
    </row>
    <row r="1183" spans="1:179" x14ac:dyDescent="0.2">
      <c r="A1183" s="1">
        <v>1</v>
      </c>
      <c r="B1183" s="1">
        <v>1</v>
      </c>
      <c r="C1183" s="1">
        <v>2</v>
      </c>
      <c r="D1183" s="1">
        <v>-7</v>
      </c>
      <c r="E1183" s="1">
        <v>1</v>
      </c>
      <c r="F1183" s="1">
        <v>8</v>
      </c>
      <c r="G1183" s="2">
        <v>-9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1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1</v>
      </c>
      <c r="AJ1183" s="1">
        <v>0</v>
      </c>
      <c r="AK1183" s="1">
        <v>0</v>
      </c>
      <c r="AL1183" s="1">
        <v>1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1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1</v>
      </c>
      <c r="BB1183" s="1">
        <v>0</v>
      </c>
      <c r="BC1183" s="1">
        <v>0</v>
      </c>
      <c r="BD1183" s="1">
        <v>1</v>
      </c>
      <c r="BE1183" s="1">
        <v>0</v>
      </c>
      <c r="BF1183" s="1">
        <v>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1</v>
      </c>
      <c r="BM1183" s="1">
        <v>1</v>
      </c>
      <c r="BN1183" s="1">
        <v>-7</v>
      </c>
      <c r="BO1183" s="1">
        <v>4</v>
      </c>
      <c r="BP1183" s="1">
        <v>5</v>
      </c>
      <c r="BQ1183" s="1">
        <v>2</v>
      </c>
      <c r="BR1183" s="1">
        <v>99</v>
      </c>
      <c r="BS1183" s="1">
        <v>1</v>
      </c>
      <c r="BT1183" s="1">
        <v>-7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1</v>
      </c>
      <c r="CJ1183" s="1">
        <v>0</v>
      </c>
      <c r="CK1183" s="1">
        <v>0</v>
      </c>
      <c r="CL1183" s="1">
        <v>0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1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1</v>
      </c>
      <c r="DR1183" s="1">
        <v>0</v>
      </c>
      <c r="DS1183" s="1">
        <v>0</v>
      </c>
      <c r="DT1183" s="1">
        <v>1</v>
      </c>
      <c r="DU1183" s="1">
        <v>0</v>
      </c>
      <c r="DV1183" s="1">
        <v>1</v>
      </c>
      <c r="DW1183" s="1">
        <v>1</v>
      </c>
      <c r="DX1183" s="1">
        <v>0</v>
      </c>
      <c r="DY1183" s="1">
        <v>0</v>
      </c>
      <c r="DZ1183" s="1">
        <v>0</v>
      </c>
      <c r="EA1183" s="1">
        <v>1</v>
      </c>
      <c r="EB1183" s="1">
        <v>0</v>
      </c>
      <c r="EC1183" s="1">
        <v>0</v>
      </c>
      <c r="ED1183" s="1">
        <v>0</v>
      </c>
      <c r="EE1183" s="1">
        <v>1</v>
      </c>
      <c r="EF1183" s="1">
        <v>-7</v>
      </c>
      <c r="EG1183" s="1">
        <v>4</v>
      </c>
      <c r="EH1183" s="1">
        <v>5</v>
      </c>
      <c r="EI1183" s="1">
        <v>-7</v>
      </c>
      <c r="EJ1183" s="1">
        <v>-7</v>
      </c>
      <c r="EK1183" s="1">
        <v>-7</v>
      </c>
      <c r="EL1183" s="1">
        <v>3</v>
      </c>
      <c r="EM1183" s="1">
        <v>-7</v>
      </c>
      <c r="EN1183" s="1">
        <v>-7</v>
      </c>
      <c r="EO1183" s="1">
        <v>-7</v>
      </c>
      <c r="EP1183" s="1">
        <v>4</v>
      </c>
      <c r="EQ1183" s="1">
        <v>2</v>
      </c>
      <c r="ER1183" s="1">
        <v>2</v>
      </c>
      <c r="ES1183" s="1">
        <v>3</v>
      </c>
      <c r="ET1183" s="1">
        <v>11</v>
      </c>
      <c r="EU1183" s="1">
        <v>5</v>
      </c>
      <c r="EV1183" s="1">
        <v>2</v>
      </c>
      <c r="EW1183" s="1">
        <v>4</v>
      </c>
      <c r="EX1183" s="1">
        <v>5</v>
      </c>
      <c r="EY1183" s="1">
        <v>1</v>
      </c>
      <c r="EZ1183" s="1">
        <v>1</v>
      </c>
      <c r="FA1183" s="1">
        <v>0</v>
      </c>
      <c r="FB1183" s="1">
        <v>0</v>
      </c>
      <c r="FC1183" s="1">
        <v>0</v>
      </c>
      <c r="FD1183" s="1">
        <v>0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1</v>
      </c>
      <c r="FN1183" s="1">
        <v>2</v>
      </c>
      <c r="FO1183" s="1">
        <v>99</v>
      </c>
      <c r="FP1183" s="1">
        <v>1</v>
      </c>
      <c r="FQ1183" s="1">
        <v>1</v>
      </c>
      <c r="FR1183" s="1">
        <v>2</v>
      </c>
      <c r="FS1183" s="1">
        <v>1</v>
      </c>
      <c r="FT1183" s="1">
        <v>3</v>
      </c>
      <c r="FU1183" s="1">
        <v>5</v>
      </c>
      <c r="FV1183" s="1">
        <v>99</v>
      </c>
      <c r="FW1183">
        <v>12</v>
      </c>
    </row>
    <row r="1184" spans="1:179" x14ac:dyDescent="0.2">
      <c r="A1184" s="1">
        <v>1</v>
      </c>
      <c r="B1184" s="1">
        <v>1</v>
      </c>
      <c r="C1184" s="1">
        <v>2</v>
      </c>
      <c r="D1184" s="1">
        <v>-7</v>
      </c>
      <c r="E1184" s="1">
        <v>6</v>
      </c>
      <c r="F1184" s="1">
        <v>14</v>
      </c>
      <c r="G1184" s="2">
        <v>2016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1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1</v>
      </c>
      <c r="AJ1184" s="1">
        <v>0</v>
      </c>
      <c r="AK1184" s="1">
        <v>0</v>
      </c>
      <c r="AL1184" s="1">
        <v>0</v>
      </c>
      <c r="AM1184" s="1">
        <v>0</v>
      </c>
      <c r="AN1184" s="1">
        <v>1</v>
      </c>
      <c r="AO1184" s="1">
        <v>0</v>
      </c>
      <c r="AP1184" s="1">
        <v>0</v>
      </c>
      <c r="AQ1184" s="1">
        <v>0</v>
      </c>
      <c r="AR1184" s="1">
        <v>0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1</v>
      </c>
      <c r="BB1184" s="1">
        <v>0</v>
      </c>
      <c r="BC1184" s="1">
        <v>0</v>
      </c>
      <c r="BD1184" s="1">
        <v>1</v>
      </c>
      <c r="BE1184" s="1">
        <v>0</v>
      </c>
      <c r="BF1184" s="1">
        <v>1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1</v>
      </c>
      <c r="BM1184" s="1">
        <v>1</v>
      </c>
      <c r="BN1184" s="1">
        <v>-7</v>
      </c>
      <c r="BO1184" s="1">
        <v>1</v>
      </c>
      <c r="BP1184" s="1">
        <v>6</v>
      </c>
      <c r="BQ1184" s="1">
        <v>6</v>
      </c>
      <c r="BR1184" s="1">
        <v>3</v>
      </c>
      <c r="BS1184" s="1">
        <v>1</v>
      </c>
      <c r="BT1184" s="1">
        <v>-7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1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1</v>
      </c>
      <c r="CR1184" s="1">
        <v>1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1</v>
      </c>
      <c r="DI1184" s="1">
        <v>1</v>
      </c>
      <c r="DJ1184" s="1">
        <v>0</v>
      </c>
      <c r="DK1184" s="1">
        <v>0</v>
      </c>
      <c r="DL1184" s="1">
        <v>0</v>
      </c>
      <c r="DM1184" s="1">
        <v>1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1</v>
      </c>
      <c r="DU1184" s="1">
        <v>0</v>
      </c>
      <c r="DV1184" s="1">
        <v>1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2</v>
      </c>
      <c r="EF1184" s="1">
        <v>-7</v>
      </c>
      <c r="EG1184" s="1">
        <v>6</v>
      </c>
      <c r="EH1184" s="1">
        <v>-7</v>
      </c>
      <c r="EI1184" s="1">
        <v>-7</v>
      </c>
      <c r="EJ1184" s="1">
        <v>-7</v>
      </c>
      <c r="EK1184" s="1">
        <v>-7</v>
      </c>
      <c r="EL1184" s="1">
        <v>-7</v>
      </c>
      <c r="EM1184" s="1">
        <v>-7</v>
      </c>
      <c r="EN1184" s="1">
        <v>-7</v>
      </c>
      <c r="EO1184" s="1">
        <v>-7</v>
      </c>
      <c r="EP1184" s="1">
        <v>1</v>
      </c>
      <c r="EQ1184" s="1">
        <v>1</v>
      </c>
      <c r="ER1184" s="1">
        <v>2</v>
      </c>
      <c r="ES1184" s="1">
        <v>4</v>
      </c>
      <c r="ET1184" s="1">
        <v>2</v>
      </c>
      <c r="EU1184" s="1">
        <v>3</v>
      </c>
      <c r="EV1184" s="1">
        <v>2</v>
      </c>
      <c r="EW1184" s="1">
        <v>2</v>
      </c>
      <c r="EX1184" s="1">
        <v>2</v>
      </c>
      <c r="EY1184" s="1">
        <v>2</v>
      </c>
      <c r="EZ1184" s="1">
        <v>1</v>
      </c>
      <c r="FA1184" s="1">
        <v>0</v>
      </c>
      <c r="FB1184" s="1">
        <v>0</v>
      </c>
      <c r="FC1184" s="1">
        <v>0</v>
      </c>
      <c r="FD1184" s="1">
        <v>0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1</v>
      </c>
      <c r="FN1184" s="1">
        <v>1</v>
      </c>
      <c r="FO1184" s="1">
        <v>2</v>
      </c>
      <c r="FP1184" s="1">
        <v>1</v>
      </c>
      <c r="FQ1184" s="1">
        <v>1</v>
      </c>
      <c r="FR1184" s="1">
        <v>6</v>
      </c>
      <c r="FS1184" s="1">
        <v>1</v>
      </c>
      <c r="FT1184" s="1">
        <v>2</v>
      </c>
      <c r="FU1184" s="1">
        <v>5</v>
      </c>
      <c r="FV1184" s="1">
        <v>5</v>
      </c>
      <c r="FW1184">
        <v>4</v>
      </c>
    </row>
    <row r="1185" spans="1:179" x14ac:dyDescent="0.2">
      <c r="A1185" s="1">
        <v>1</v>
      </c>
      <c r="B1185" s="1">
        <v>1</v>
      </c>
      <c r="C1185" s="1">
        <v>2</v>
      </c>
      <c r="D1185" s="1">
        <v>-7</v>
      </c>
      <c r="E1185" s="1">
        <v>1</v>
      </c>
      <c r="F1185" s="1">
        <v>9</v>
      </c>
      <c r="G1185" s="2">
        <v>2013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1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1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1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1</v>
      </c>
      <c r="BK1185" s="1">
        <v>1</v>
      </c>
      <c r="BL1185" s="1">
        <v>1</v>
      </c>
      <c r="BM1185" s="1">
        <v>2</v>
      </c>
      <c r="BN1185" s="1">
        <v>2</v>
      </c>
      <c r="BO1185" s="1">
        <v>2</v>
      </c>
      <c r="BP1185" s="1">
        <v>2</v>
      </c>
      <c r="BQ1185" s="1">
        <v>1</v>
      </c>
      <c r="BR1185" s="1">
        <v>3</v>
      </c>
      <c r="BS1185" s="1">
        <v>4</v>
      </c>
      <c r="BT1185" s="1">
        <v>-7</v>
      </c>
      <c r="BU1185" s="1">
        <v>1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1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1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1</v>
      </c>
      <c r="EE1185" s="1">
        <v>-7</v>
      </c>
      <c r="EF1185" s="1">
        <v>-7</v>
      </c>
      <c r="EG1185" s="1">
        <v>-7</v>
      </c>
      <c r="EH1185" s="1">
        <v>-7</v>
      </c>
      <c r="EI1185" s="1">
        <v>-7</v>
      </c>
      <c r="EJ1185" s="1">
        <v>-7</v>
      </c>
      <c r="EK1185" s="1">
        <v>-7</v>
      </c>
      <c r="EL1185" s="1">
        <v>-7</v>
      </c>
      <c r="EM1185" s="1">
        <v>-7</v>
      </c>
      <c r="EN1185" s="1">
        <v>-7</v>
      </c>
      <c r="EO1185" s="1">
        <v>-7</v>
      </c>
      <c r="EP1185" s="1">
        <v>4</v>
      </c>
      <c r="EQ1185" s="1">
        <v>2</v>
      </c>
      <c r="ER1185" s="1">
        <v>2</v>
      </c>
      <c r="ES1185" s="1">
        <v>4</v>
      </c>
      <c r="ET1185" s="1">
        <v>1</v>
      </c>
      <c r="EU1185" s="1">
        <v>4</v>
      </c>
      <c r="EV1185" s="1">
        <v>3</v>
      </c>
      <c r="EW1185" s="1">
        <v>5</v>
      </c>
      <c r="EX1185" s="1">
        <v>5</v>
      </c>
      <c r="EY1185" s="1">
        <v>1</v>
      </c>
      <c r="EZ1185" s="1">
        <v>1</v>
      </c>
      <c r="FA1185" s="1">
        <v>1</v>
      </c>
      <c r="FB1185" s="1">
        <v>0</v>
      </c>
      <c r="FC1185" s="1">
        <v>0</v>
      </c>
      <c r="FD1185" s="1">
        <v>0</v>
      </c>
      <c r="FE1185" s="1">
        <v>0</v>
      </c>
      <c r="FF1185" s="1">
        <v>0</v>
      </c>
      <c r="FG1185" s="1">
        <v>1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1</v>
      </c>
      <c r="FN1185" s="1">
        <v>1</v>
      </c>
      <c r="FO1185" s="1">
        <v>1</v>
      </c>
      <c r="FP1185" s="1">
        <v>1</v>
      </c>
      <c r="FQ1185" s="1">
        <v>1</v>
      </c>
      <c r="FR1185" s="1">
        <v>2</v>
      </c>
      <c r="FS1185" s="1">
        <v>1</v>
      </c>
      <c r="FT1185" s="1">
        <v>2</v>
      </c>
      <c r="FU1185" s="1">
        <v>3</v>
      </c>
      <c r="FV1185" s="1">
        <v>6</v>
      </c>
      <c r="FW1185">
        <v>4</v>
      </c>
    </row>
    <row r="1186" spans="1:179" x14ac:dyDescent="0.2">
      <c r="A1186" s="1">
        <v>1</v>
      </c>
      <c r="B1186" s="1">
        <v>4</v>
      </c>
      <c r="C1186" s="1">
        <v>1</v>
      </c>
      <c r="D1186" s="1">
        <v>-7</v>
      </c>
      <c r="E1186" s="1">
        <v>99</v>
      </c>
      <c r="F1186" s="1">
        <v>9</v>
      </c>
      <c r="G1186" s="2">
        <v>-9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1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1</v>
      </c>
      <c r="AQ1186" s="1">
        <v>0</v>
      </c>
      <c r="AR1186" s="1">
        <v>0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1</v>
      </c>
      <c r="BI1186" s="1">
        <v>0</v>
      </c>
      <c r="BJ1186" s="1">
        <v>0</v>
      </c>
      <c r="BK1186" s="1">
        <v>1</v>
      </c>
      <c r="BL1186" s="1">
        <v>0</v>
      </c>
      <c r="BM1186" s="1">
        <v>3</v>
      </c>
      <c r="BN1186" s="1">
        <v>-7</v>
      </c>
      <c r="BO1186" s="1">
        <v>3</v>
      </c>
      <c r="BP1186" s="1">
        <v>2</v>
      </c>
      <c r="BQ1186" s="1">
        <v>98</v>
      </c>
      <c r="BR1186" s="1">
        <v>99</v>
      </c>
      <c r="BS1186" s="1">
        <v>3</v>
      </c>
      <c r="BT1186" s="1">
        <v>-7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1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1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1</v>
      </c>
      <c r="DS1186" s="1">
        <v>0</v>
      </c>
      <c r="DT1186" s="1">
        <v>1</v>
      </c>
      <c r="DU1186" s="1">
        <v>0</v>
      </c>
      <c r="DV1186" s="1">
        <v>0</v>
      </c>
      <c r="DW1186" s="1">
        <v>1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0</v>
      </c>
      <c r="ED1186" s="1">
        <v>0</v>
      </c>
      <c r="EE1186" s="1">
        <v>98</v>
      </c>
      <c r="EF1186" s="1">
        <v>-7</v>
      </c>
      <c r="EG1186" s="1">
        <v>-7</v>
      </c>
      <c r="EH1186" s="1">
        <v>98</v>
      </c>
      <c r="EI1186" s="1">
        <v>-7</v>
      </c>
      <c r="EJ1186" s="1">
        <v>-7</v>
      </c>
      <c r="EK1186" s="1">
        <v>-7</v>
      </c>
      <c r="EL1186" s="1">
        <v>-7</v>
      </c>
      <c r="EM1186" s="1">
        <v>-7</v>
      </c>
      <c r="EN1186" s="1">
        <v>-7</v>
      </c>
      <c r="EO1186" s="1">
        <v>-7</v>
      </c>
      <c r="EP1186" s="1">
        <v>98</v>
      </c>
      <c r="EQ1186" s="1">
        <v>3</v>
      </c>
      <c r="ER1186" s="1">
        <v>3</v>
      </c>
      <c r="ES1186" s="1">
        <v>4</v>
      </c>
      <c r="ET1186" s="1">
        <v>98</v>
      </c>
      <c r="EU1186" s="1">
        <v>4</v>
      </c>
      <c r="EV1186" s="1">
        <v>6</v>
      </c>
      <c r="EW1186" s="1">
        <v>5</v>
      </c>
      <c r="EX1186" s="1">
        <v>5</v>
      </c>
      <c r="EY1186" s="1">
        <v>3</v>
      </c>
      <c r="EZ1186" s="1">
        <v>0</v>
      </c>
      <c r="FA1186" s="1">
        <v>0</v>
      </c>
      <c r="FB1186" s="1">
        <v>0</v>
      </c>
      <c r="FC1186" s="1">
        <v>0</v>
      </c>
      <c r="FD1186" s="1">
        <v>1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5</v>
      </c>
      <c r="FN1186" s="1">
        <v>3</v>
      </c>
      <c r="FO1186" s="1">
        <v>2</v>
      </c>
      <c r="FP1186" s="1">
        <v>1</v>
      </c>
      <c r="FQ1186" s="1">
        <v>1</v>
      </c>
      <c r="FR1186" s="1">
        <v>3</v>
      </c>
      <c r="FS1186" s="1">
        <v>3</v>
      </c>
      <c r="FT1186" s="1">
        <v>3</v>
      </c>
      <c r="FU1186" s="1">
        <v>3</v>
      </c>
      <c r="FV1186" s="1">
        <v>6</v>
      </c>
      <c r="FW1186">
        <v>2</v>
      </c>
    </row>
    <row r="1187" spans="1:179" x14ac:dyDescent="0.2">
      <c r="A1187" s="1">
        <v>1</v>
      </c>
      <c r="B1187" s="1">
        <v>1</v>
      </c>
      <c r="C1187" s="1">
        <v>1</v>
      </c>
      <c r="D1187" s="1">
        <v>-7</v>
      </c>
      <c r="E1187" s="1">
        <v>2</v>
      </c>
      <c r="F1187" s="1">
        <v>26</v>
      </c>
      <c r="G1187" s="2">
        <v>2010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1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1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1</v>
      </c>
      <c r="AZ1187" s="1">
        <v>0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1</v>
      </c>
      <c r="BL1187" s="1">
        <v>0</v>
      </c>
      <c r="BM1187" s="1">
        <v>2</v>
      </c>
      <c r="BN1187" s="1">
        <v>1</v>
      </c>
      <c r="BO1187" s="1">
        <v>2</v>
      </c>
      <c r="BP1187" s="1">
        <v>5</v>
      </c>
      <c r="BQ1187" s="1">
        <v>2</v>
      </c>
      <c r="BR1187" s="1">
        <v>3</v>
      </c>
      <c r="BS1187" s="1">
        <v>3</v>
      </c>
      <c r="BT1187" s="1">
        <v>-7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1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1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1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1</v>
      </c>
      <c r="DG1187" s="1">
        <v>0</v>
      </c>
      <c r="DH1187" s="1">
        <v>1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1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1</v>
      </c>
      <c r="DW1187" s="1">
        <v>0</v>
      </c>
      <c r="DX1187" s="1">
        <v>0</v>
      </c>
      <c r="DY1187" s="1">
        <v>0</v>
      </c>
      <c r="DZ1187" s="1">
        <v>0</v>
      </c>
      <c r="EA1187" s="1">
        <v>1</v>
      </c>
      <c r="EB1187" s="1">
        <v>0</v>
      </c>
      <c r="EC1187" s="1">
        <v>0</v>
      </c>
      <c r="ED1187" s="1">
        <v>0</v>
      </c>
      <c r="EE1187" s="1">
        <v>-7</v>
      </c>
      <c r="EF1187" s="1">
        <v>-7</v>
      </c>
      <c r="EG1187" s="1">
        <v>4</v>
      </c>
      <c r="EH1187" s="1">
        <v>-7</v>
      </c>
      <c r="EI1187" s="1">
        <v>-7</v>
      </c>
      <c r="EJ1187" s="1">
        <v>-7</v>
      </c>
      <c r="EK1187" s="1">
        <v>-7</v>
      </c>
      <c r="EL1187" s="1">
        <v>2</v>
      </c>
      <c r="EM1187" s="1">
        <v>-7</v>
      </c>
      <c r="EN1187" s="1">
        <v>-7</v>
      </c>
      <c r="EO1187" s="1">
        <v>-7</v>
      </c>
      <c r="EP1187" s="1">
        <v>2</v>
      </c>
      <c r="EQ1187" s="1">
        <v>3</v>
      </c>
      <c r="ER1187" s="1">
        <v>1</v>
      </c>
      <c r="ES1187" s="1">
        <v>2</v>
      </c>
      <c r="ET1187" s="1">
        <v>2</v>
      </c>
      <c r="EU1187" s="1">
        <v>4</v>
      </c>
      <c r="EV1187" s="1">
        <v>1</v>
      </c>
      <c r="EW1187" s="1">
        <v>5</v>
      </c>
      <c r="EX1187" s="1">
        <v>5</v>
      </c>
      <c r="EY1187" s="1">
        <v>3</v>
      </c>
      <c r="EZ1187" s="1">
        <v>0</v>
      </c>
      <c r="FA1187" s="1">
        <v>0</v>
      </c>
      <c r="FB1187" s="1">
        <v>0</v>
      </c>
      <c r="FC1187" s="1">
        <v>0</v>
      </c>
      <c r="FD1187" s="1">
        <v>1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5</v>
      </c>
      <c r="FN1187" s="1">
        <v>1</v>
      </c>
      <c r="FO1187" s="1">
        <v>1</v>
      </c>
      <c r="FP1187" s="1">
        <v>1</v>
      </c>
      <c r="FQ1187" s="1">
        <v>1</v>
      </c>
      <c r="FR1187" s="1">
        <v>12</v>
      </c>
      <c r="FS1187" s="1">
        <v>3</v>
      </c>
      <c r="FT1187" s="1">
        <v>2</v>
      </c>
      <c r="FU1187" s="1">
        <v>5</v>
      </c>
      <c r="FV1187" s="1">
        <v>5</v>
      </c>
      <c r="FW1187">
        <v>2</v>
      </c>
    </row>
    <row r="1188" spans="1:179" x14ac:dyDescent="0.2">
      <c r="A1188" s="1">
        <v>1</v>
      </c>
      <c r="B1188" s="1">
        <v>4</v>
      </c>
      <c r="C1188" s="1">
        <v>2</v>
      </c>
      <c r="D1188" s="1">
        <v>-7</v>
      </c>
      <c r="E1188" s="1">
        <v>1</v>
      </c>
      <c r="F1188" s="1">
        <v>17</v>
      </c>
      <c r="G1188" s="2">
        <v>1995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1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1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1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1</v>
      </c>
      <c r="AS1188" s="1">
        <v>0</v>
      </c>
      <c r="AT1188" s="1">
        <v>1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1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1</v>
      </c>
      <c r="BK1188" s="1">
        <v>1</v>
      </c>
      <c r="BL1188" s="1">
        <v>1</v>
      </c>
      <c r="BM1188" s="1">
        <v>2</v>
      </c>
      <c r="BN1188" s="1">
        <v>1</v>
      </c>
      <c r="BO1188" s="1">
        <v>5</v>
      </c>
      <c r="BP1188" s="1">
        <v>3</v>
      </c>
      <c r="BQ1188" s="1">
        <v>1</v>
      </c>
      <c r="BR1188" s="1">
        <v>3</v>
      </c>
      <c r="BS1188" s="1">
        <v>4</v>
      </c>
      <c r="BT1188" s="1">
        <v>-7</v>
      </c>
      <c r="BU1188" s="1">
        <v>0</v>
      </c>
      <c r="BV1188" s="1">
        <v>1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1</v>
      </c>
      <c r="CN1188" s="1">
        <v>0</v>
      </c>
      <c r="CO1188" s="1">
        <v>0</v>
      </c>
      <c r="CP1188" s="1">
        <v>0</v>
      </c>
      <c r="CQ1188" s="1">
        <v>1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1</v>
      </c>
      <c r="DE1188" s="1">
        <v>0</v>
      </c>
      <c r="DF1188" s="1">
        <v>0</v>
      </c>
      <c r="DG1188" s="1">
        <v>0</v>
      </c>
      <c r="DH1188" s="1">
        <v>1</v>
      </c>
      <c r="DI1188" s="1">
        <v>1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1</v>
      </c>
      <c r="DU1188" s="1">
        <v>0</v>
      </c>
      <c r="DV1188" s="1">
        <v>1</v>
      </c>
      <c r="DW1188" s="1">
        <v>0</v>
      </c>
      <c r="DX1188" s="1">
        <v>0</v>
      </c>
      <c r="DY1188" s="1">
        <v>0</v>
      </c>
      <c r="DZ1188" s="1">
        <v>1</v>
      </c>
      <c r="EA1188" s="1">
        <v>0</v>
      </c>
      <c r="EB1188" s="1">
        <v>0</v>
      </c>
      <c r="EC1188" s="1">
        <v>0</v>
      </c>
      <c r="ED1188" s="1">
        <v>0</v>
      </c>
      <c r="EE1188" s="1">
        <v>2</v>
      </c>
      <c r="EF1188" s="1">
        <v>-7</v>
      </c>
      <c r="EG1188" s="1">
        <v>6</v>
      </c>
      <c r="EH1188" s="1">
        <v>-7</v>
      </c>
      <c r="EI1188" s="1">
        <v>-7</v>
      </c>
      <c r="EJ1188" s="1">
        <v>-7</v>
      </c>
      <c r="EK1188" s="1">
        <v>2</v>
      </c>
      <c r="EL1188" s="1">
        <v>-7</v>
      </c>
      <c r="EM1188" s="1">
        <v>-7</v>
      </c>
      <c r="EN1188" s="1">
        <v>-7</v>
      </c>
      <c r="EO1188" s="1">
        <v>-7</v>
      </c>
      <c r="EP1188" s="1">
        <v>3</v>
      </c>
      <c r="EQ1188" s="1">
        <v>3</v>
      </c>
      <c r="ER1188" s="1">
        <v>1</v>
      </c>
      <c r="ES1188" s="1">
        <v>3</v>
      </c>
      <c r="ET1188" s="1">
        <v>11</v>
      </c>
      <c r="EU1188" s="1">
        <v>5</v>
      </c>
      <c r="EV1188" s="1">
        <v>4</v>
      </c>
      <c r="EW1188" s="1">
        <v>5</v>
      </c>
      <c r="EX1188" s="1">
        <v>5</v>
      </c>
      <c r="EY1188" s="1">
        <v>2</v>
      </c>
      <c r="EZ1188" s="1">
        <v>1</v>
      </c>
      <c r="FA1188" s="1">
        <v>0</v>
      </c>
      <c r="FB1188" s="1">
        <v>0</v>
      </c>
      <c r="FC1188" s="1">
        <v>0</v>
      </c>
      <c r="FD1188" s="1">
        <v>0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1</v>
      </c>
      <c r="FN1188" s="1">
        <v>2</v>
      </c>
      <c r="FO1188" s="1">
        <v>1</v>
      </c>
      <c r="FP1188" s="1">
        <v>1</v>
      </c>
      <c r="FQ1188" s="1">
        <v>1</v>
      </c>
      <c r="FR1188" s="1">
        <v>10</v>
      </c>
      <c r="FS1188" s="1">
        <v>1</v>
      </c>
      <c r="FT1188" s="1">
        <v>1</v>
      </c>
      <c r="FU1188" s="1">
        <v>4</v>
      </c>
      <c r="FV1188" s="1">
        <v>3</v>
      </c>
      <c r="FW1188">
        <v>5</v>
      </c>
    </row>
    <row r="1189" spans="1:179" x14ac:dyDescent="0.2">
      <c r="A1189" s="1">
        <v>1</v>
      </c>
      <c r="B1189" s="1">
        <v>4</v>
      </c>
      <c r="C1189" s="1">
        <v>2</v>
      </c>
      <c r="D1189" s="1">
        <v>-7</v>
      </c>
      <c r="E1189" s="1">
        <v>1</v>
      </c>
      <c r="F1189" s="1">
        <v>15</v>
      </c>
      <c r="G1189" s="2">
        <v>2020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1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1</v>
      </c>
      <c r="AO1189" s="1">
        <v>1</v>
      </c>
      <c r="AP1189" s="1">
        <v>0</v>
      </c>
      <c r="AQ1189" s="1">
        <v>0</v>
      </c>
      <c r="AR1189" s="1">
        <v>1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1</v>
      </c>
      <c r="BG1189" s="1">
        <v>1</v>
      </c>
      <c r="BH1189" s="1">
        <v>0</v>
      </c>
      <c r="BI1189" s="1">
        <v>0</v>
      </c>
      <c r="BJ1189" s="1">
        <v>1</v>
      </c>
      <c r="BK1189" s="1">
        <v>0</v>
      </c>
      <c r="BL1189" s="1">
        <v>0</v>
      </c>
      <c r="BM1189" s="1">
        <v>3</v>
      </c>
      <c r="BN1189" s="1">
        <v>-7</v>
      </c>
      <c r="BO1189" s="1">
        <v>2</v>
      </c>
      <c r="BP1189" s="1">
        <v>2</v>
      </c>
      <c r="BQ1189" s="1">
        <v>1</v>
      </c>
      <c r="BR1189" s="1">
        <v>3</v>
      </c>
      <c r="BS1189" s="1">
        <v>2</v>
      </c>
      <c r="BT1189" s="1">
        <v>-7</v>
      </c>
      <c r="BU1189" s="1">
        <v>0</v>
      </c>
      <c r="BV1189" s="1">
        <v>0</v>
      </c>
      <c r="BW1189" s="1">
        <v>1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0</v>
      </c>
      <c r="CM1189" s="1">
        <v>0</v>
      </c>
      <c r="CN1189" s="1">
        <v>1</v>
      </c>
      <c r="CO1189" s="1">
        <v>0</v>
      </c>
      <c r="CP1189" s="1">
        <v>0</v>
      </c>
      <c r="CQ1189" s="1">
        <v>1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1</v>
      </c>
      <c r="DF1189" s="1">
        <v>0</v>
      </c>
      <c r="DG1189" s="1">
        <v>0</v>
      </c>
      <c r="DH1189" s="1">
        <v>1</v>
      </c>
      <c r="DI1189" s="1">
        <v>0</v>
      </c>
      <c r="DJ1189" s="1">
        <v>0</v>
      </c>
      <c r="DK1189" s="1">
        <v>0</v>
      </c>
      <c r="DL1189" s="1">
        <v>0</v>
      </c>
      <c r="DM1189" s="1">
        <v>1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1</v>
      </c>
      <c r="DV1189" s="1">
        <v>1</v>
      </c>
      <c r="DW1189" s="1">
        <v>1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-7</v>
      </c>
      <c r="EF1189" s="1">
        <v>2</v>
      </c>
      <c r="EG1189" s="1">
        <v>10</v>
      </c>
      <c r="EH1189" s="1">
        <v>3</v>
      </c>
      <c r="EI1189" s="1">
        <v>-7</v>
      </c>
      <c r="EJ1189" s="1">
        <v>-7</v>
      </c>
      <c r="EK1189" s="1">
        <v>-7</v>
      </c>
      <c r="EL1189" s="1">
        <v>-7</v>
      </c>
      <c r="EM1189" s="1">
        <v>-7</v>
      </c>
      <c r="EN1189" s="1">
        <v>-7</v>
      </c>
      <c r="EO1189" s="1">
        <v>-7</v>
      </c>
      <c r="EP1189" s="1">
        <v>2</v>
      </c>
      <c r="EQ1189" s="1">
        <v>2</v>
      </c>
      <c r="ER1189" s="1">
        <v>1</v>
      </c>
      <c r="ES1189" s="1">
        <v>3</v>
      </c>
      <c r="ET1189" s="1">
        <v>1</v>
      </c>
      <c r="EU1189" s="1">
        <v>3</v>
      </c>
      <c r="EV1189" s="1">
        <v>2</v>
      </c>
      <c r="EW1189" s="1">
        <v>3</v>
      </c>
      <c r="EX1189" s="1">
        <v>3</v>
      </c>
      <c r="EY1189" s="1">
        <v>3</v>
      </c>
      <c r="EZ1189" s="1">
        <v>0</v>
      </c>
      <c r="FA1189" s="1">
        <v>0</v>
      </c>
      <c r="FB1189" s="1">
        <v>0</v>
      </c>
      <c r="FC1189" s="1">
        <v>0</v>
      </c>
      <c r="FD1189" s="1">
        <v>1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5</v>
      </c>
      <c r="FN1189" s="1">
        <v>2</v>
      </c>
      <c r="FO1189" s="1">
        <v>1</v>
      </c>
      <c r="FP1189" s="1">
        <v>5</v>
      </c>
      <c r="FQ1189" s="1">
        <v>2</v>
      </c>
      <c r="FR1189" s="1">
        <v>3</v>
      </c>
      <c r="FS1189" s="1">
        <v>3</v>
      </c>
      <c r="FT1189" s="1">
        <v>2</v>
      </c>
      <c r="FU1189" s="1">
        <v>4</v>
      </c>
      <c r="FV1189" s="1">
        <v>99</v>
      </c>
      <c r="FW1189">
        <v>2</v>
      </c>
    </row>
    <row r="1190" spans="1:179" x14ac:dyDescent="0.2">
      <c r="A1190" s="1">
        <v>1</v>
      </c>
      <c r="B1190" s="1">
        <v>1</v>
      </c>
      <c r="C1190" s="1">
        <v>2</v>
      </c>
      <c r="D1190" s="1">
        <v>-7</v>
      </c>
      <c r="E1190" s="1">
        <v>1</v>
      </c>
      <c r="F1190" s="1">
        <v>15</v>
      </c>
      <c r="G1190" s="2">
        <v>2018</v>
      </c>
      <c r="H1190" s="1">
        <v>0</v>
      </c>
      <c r="I1190" s="1">
        <v>0</v>
      </c>
      <c r="J1190" s="1">
        <v>1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1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1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1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1</v>
      </c>
      <c r="BE1190" s="1">
        <v>0</v>
      </c>
      <c r="BF1190" s="1">
        <v>1</v>
      </c>
      <c r="BG1190" s="1">
        <v>0</v>
      </c>
      <c r="BH1190" s="1">
        <v>0</v>
      </c>
      <c r="BI1190" s="1">
        <v>0</v>
      </c>
      <c r="BJ1190" s="1">
        <v>1</v>
      </c>
      <c r="BK1190" s="1">
        <v>0</v>
      </c>
      <c r="BL1190" s="1">
        <v>0</v>
      </c>
      <c r="BM1190" s="1">
        <v>1</v>
      </c>
      <c r="BN1190" s="1">
        <v>-7</v>
      </c>
      <c r="BO1190" s="1">
        <v>2</v>
      </c>
      <c r="BP1190" s="1">
        <v>2</v>
      </c>
      <c r="BQ1190" s="1">
        <v>2</v>
      </c>
      <c r="BR1190" s="1">
        <v>3</v>
      </c>
      <c r="BS1190" s="1">
        <v>2</v>
      </c>
      <c r="BT1190" s="1">
        <v>-7</v>
      </c>
      <c r="BU1190" s="1">
        <v>1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1</v>
      </c>
      <c r="CM1190" s="1">
        <v>0</v>
      </c>
      <c r="CN1190" s="1">
        <v>0</v>
      </c>
      <c r="CO1190" s="1">
        <v>1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1</v>
      </c>
      <c r="DD1190" s="1">
        <v>0</v>
      </c>
      <c r="DE1190" s="1">
        <v>0</v>
      </c>
      <c r="DF1190" s="1">
        <v>1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1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1</v>
      </c>
      <c r="EB1190" s="1">
        <v>0</v>
      </c>
      <c r="EC1190" s="1">
        <v>0</v>
      </c>
      <c r="ED1190" s="1">
        <v>0</v>
      </c>
      <c r="EE1190" s="1">
        <v>-7</v>
      </c>
      <c r="EF1190" s="1">
        <v>-7</v>
      </c>
      <c r="EG1190" s="1">
        <v>-7</v>
      </c>
      <c r="EH1190" s="1">
        <v>-7</v>
      </c>
      <c r="EI1190" s="1">
        <v>-7</v>
      </c>
      <c r="EJ1190" s="1">
        <v>-7</v>
      </c>
      <c r="EK1190" s="1">
        <v>-7</v>
      </c>
      <c r="EL1190" s="1">
        <v>2</v>
      </c>
      <c r="EM1190" s="1">
        <v>-7</v>
      </c>
      <c r="EN1190" s="1">
        <v>-7</v>
      </c>
      <c r="EO1190" s="1">
        <v>-7</v>
      </c>
      <c r="EP1190" s="1">
        <v>4</v>
      </c>
      <c r="EQ1190" s="1">
        <v>1</v>
      </c>
      <c r="ER1190" s="1">
        <v>2</v>
      </c>
      <c r="ES1190" s="1">
        <v>1</v>
      </c>
      <c r="ET1190" s="1">
        <v>6</v>
      </c>
      <c r="EU1190" s="1">
        <v>5</v>
      </c>
      <c r="EV1190" s="1">
        <v>1</v>
      </c>
      <c r="EW1190" s="1">
        <v>5</v>
      </c>
      <c r="EX1190" s="1">
        <v>5</v>
      </c>
      <c r="EY1190" s="1">
        <v>1</v>
      </c>
      <c r="EZ1190" s="1">
        <v>0</v>
      </c>
      <c r="FA1190" s="1">
        <v>0</v>
      </c>
      <c r="FB1190" s="1">
        <v>0</v>
      </c>
      <c r="FC1190" s="1">
        <v>0</v>
      </c>
      <c r="FD1190" s="1">
        <v>1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5</v>
      </c>
      <c r="FN1190" s="1">
        <v>1</v>
      </c>
      <c r="FO1190" s="1">
        <v>1</v>
      </c>
      <c r="FP1190" s="1">
        <v>1</v>
      </c>
      <c r="FQ1190" s="1">
        <v>2</v>
      </c>
      <c r="FR1190" s="1">
        <v>3</v>
      </c>
      <c r="FS1190" s="1">
        <v>3</v>
      </c>
      <c r="FT1190" s="1">
        <v>1</v>
      </c>
      <c r="FU1190" s="1">
        <v>4</v>
      </c>
      <c r="FV1190" s="1">
        <v>4</v>
      </c>
      <c r="FW1190">
        <v>2</v>
      </c>
    </row>
    <row r="1191" spans="1:179" x14ac:dyDescent="0.2">
      <c r="A1191" s="1">
        <v>1</v>
      </c>
      <c r="B1191" s="1">
        <v>1</v>
      </c>
      <c r="C1191" s="1">
        <v>1</v>
      </c>
      <c r="D1191" s="1">
        <v>-7</v>
      </c>
      <c r="E1191" s="1">
        <v>1</v>
      </c>
      <c r="F1191" s="1">
        <v>15</v>
      </c>
      <c r="G1191" s="2">
        <v>-8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1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1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1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1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1</v>
      </c>
      <c r="BB1191" s="1">
        <v>0</v>
      </c>
      <c r="BC1191" s="1">
        <v>0</v>
      </c>
      <c r="BD1191" s="1">
        <v>0</v>
      </c>
      <c r="BE1191" s="1">
        <v>0</v>
      </c>
      <c r="BF1191" s="1">
        <v>1</v>
      </c>
      <c r="BG1191" s="1">
        <v>0</v>
      </c>
      <c r="BH1191" s="1">
        <v>0</v>
      </c>
      <c r="BI1191" s="1">
        <v>0</v>
      </c>
      <c r="BJ1191" s="1">
        <v>1</v>
      </c>
      <c r="BK1191" s="1">
        <v>0</v>
      </c>
      <c r="BL1191" s="1">
        <v>0</v>
      </c>
      <c r="BM1191" s="1">
        <v>3</v>
      </c>
      <c r="BN1191" s="1">
        <v>-7</v>
      </c>
      <c r="BO1191" s="1">
        <v>2</v>
      </c>
      <c r="BP1191" s="1">
        <v>1</v>
      </c>
      <c r="BQ1191" s="1">
        <v>1</v>
      </c>
      <c r="BR1191" s="1">
        <v>3</v>
      </c>
      <c r="BS1191" s="1">
        <v>2</v>
      </c>
      <c r="BT1191" s="1">
        <v>-7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1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1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1</v>
      </c>
      <c r="DT1191" s="1">
        <v>0</v>
      </c>
      <c r="DU1191" s="1">
        <v>0</v>
      </c>
      <c r="DV1191" s="1">
        <v>1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-7</v>
      </c>
      <c r="EF1191" s="1">
        <v>-7</v>
      </c>
      <c r="EG1191" s="1">
        <v>3</v>
      </c>
      <c r="EH1191" s="1">
        <v>-7</v>
      </c>
      <c r="EI1191" s="1">
        <v>-7</v>
      </c>
      <c r="EJ1191" s="1">
        <v>-7</v>
      </c>
      <c r="EK1191" s="1">
        <v>-7</v>
      </c>
      <c r="EL1191" s="1">
        <v>-7</v>
      </c>
      <c r="EM1191" s="1">
        <v>-7</v>
      </c>
      <c r="EN1191" s="1">
        <v>-7</v>
      </c>
      <c r="EO1191" s="1">
        <v>-7</v>
      </c>
      <c r="EP1191" s="1">
        <v>2</v>
      </c>
      <c r="EQ1191" s="1">
        <v>99</v>
      </c>
      <c r="ER1191" s="1">
        <v>98</v>
      </c>
      <c r="ES1191" s="1">
        <v>98</v>
      </c>
      <c r="ET1191" s="1">
        <v>11</v>
      </c>
      <c r="EU1191" s="1">
        <v>5</v>
      </c>
      <c r="EV1191" s="1">
        <v>6</v>
      </c>
      <c r="EW1191" s="1">
        <v>5</v>
      </c>
      <c r="EX1191" s="1">
        <v>5</v>
      </c>
      <c r="EY1191" s="1">
        <v>99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1</v>
      </c>
      <c r="FM1191" s="1">
        <v>13</v>
      </c>
      <c r="FN1191" s="1">
        <v>-7</v>
      </c>
      <c r="FO1191" s="1">
        <v>1</v>
      </c>
      <c r="FP1191" s="1">
        <v>1</v>
      </c>
      <c r="FQ1191" s="1">
        <v>99</v>
      </c>
      <c r="FR1191" s="1">
        <v>99</v>
      </c>
      <c r="FS1191" s="1">
        <v>99</v>
      </c>
      <c r="FT1191" s="1">
        <v>99</v>
      </c>
      <c r="FU1191" s="1">
        <v>99</v>
      </c>
      <c r="FV1191" s="1">
        <v>99</v>
      </c>
      <c r="FW1191">
        <v>12</v>
      </c>
    </row>
    <row r="1192" spans="1:179" x14ac:dyDescent="0.2">
      <c r="A1192" s="1">
        <v>1</v>
      </c>
      <c r="B1192" s="1">
        <v>1</v>
      </c>
      <c r="C1192" s="1">
        <v>2</v>
      </c>
      <c r="D1192" s="1">
        <v>-7</v>
      </c>
      <c r="E1192" s="1">
        <v>1</v>
      </c>
      <c r="F1192" s="1">
        <v>9</v>
      </c>
      <c r="G1192" s="2">
        <v>2016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1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1</v>
      </c>
      <c r="AM1192" s="1">
        <v>1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1</v>
      </c>
      <c r="BB1192" s="1">
        <v>0</v>
      </c>
      <c r="BC1192" s="1">
        <v>0</v>
      </c>
      <c r="BD1192" s="1">
        <v>1</v>
      </c>
      <c r="BE1192" s="1">
        <v>1</v>
      </c>
      <c r="BF1192" s="1">
        <v>0</v>
      </c>
      <c r="BG1192" s="1">
        <v>0</v>
      </c>
      <c r="BH1192" s="1">
        <v>0</v>
      </c>
      <c r="BI1192" s="1">
        <v>0</v>
      </c>
      <c r="BJ1192" s="1">
        <v>1</v>
      </c>
      <c r="BK1192" s="1">
        <v>1</v>
      </c>
      <c r="BL1192" s="1">
        <v>1</v>
      </c>
      <c r="BM1192" s="1">
        <v>2</v>
      </c>
      <c r="BN1192" s="1">
        <v>98</v>
      </c>
      <c r="BO1192" s="1">
        <v>2</v>
      </c>
      <c r="BP1192" s="1">
        <v>5</v>
      </c>
      <c r="BQ1192" s="1">
        <v>6</v>
      </c>
      <c r="BR1192" s="1">
        <v>3</v>
      </c>
      <c r="BS1192" s="1">
        <v>2</v>
      </c>
      <c r="BT1192" s="1">
        <v>-7</v>
      </c>
      <c r="BU1192" s="1">
        <v>1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1</v>
      </c>
      <c r="CM1192" s="1">
        <v>1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1</v>
      </c>
      <c r="DD1192" s="1">
        <v>1</v>
      </c>
      <c r="DE1192" s="1">
        <v>0</v>
      </c>
      <c r="DF1192" s="1">
        <v>0</v>
      </c>
      <c r="DG1192" s="1">
        <v>0</v>
      </c>
      <c r="DH1192" s="1">
        <v>0</v>
      </c>
      <c r="DI1192" s="1">
        <v>1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1</v>
      </c>
      <c r="DU1192" s="1">
        <v>0</v>
      </c>
      <c r="DV1192" s="1">
        <v>1</v>
      </c>
      <c r="DW1192" s="1">
        <v>1</v>
      </c>
      <c r="DX1192" s="1">
        <v>0</v>
      </c>
      <c r="DY1192" s="1">
        <v>0</v>
      </c>
      <c r="DZ1192" s="1">
        <v>1</v>
      </c>
      <c r="EA1192" s="1">
        <v>0</v>
      </c>
      <c r="EB1192" s="1">
        <v>0</v>
      </c>
      <c r="EC1192" s="1">
        <v>0</v>
      </c>
      <c r="ED1192" s="1">
        <v>0</v>
      </c>
      <c r="EE1192" s="1">
        <v>1</v>
      </c>
      <c r="EF1192" s="1">
        <v>-7</v>
      </c>
      <c r="EG1192" s="1">
        <v>2</v>
      </c>
      <c r="EH1192" s="1">
        <v>1</v>
      </c>
      <c r="EI1192" s="1">
        <v>-7</v>
      </c>
      <c r="EJ1192" s="1">
        <v>-7</v>
      </c>
      <c r="EK1192" s="1">
        <v>1</v>
      </c>
      <c r="EL1192" s="1">
        <v>-7</v>
      </c>
      <c r="EM1192" s="1">
        <v>-7</v>
      </c>
      <c r="EN1192" s="1">
        <v>-7</v>
      </c>
      <c r="EO1192" s="1">
        <v>-7</v>
      </c>
      <c r="EP1192" s="1">
        <v>1</v>
      </c>
      <c r="EQ1192" s="1">
        <v>2</v>
      </c>
      <c r="ER1192" s="1">
        <v>2</v>
      </c>
      <c r="ES1192" s="1">
        <v>3</v>
      </c>
      <c r="ET1192" s="1">
        <v>98</v>
      </c>
      <c r="EU1192" s="1">
        <v>4</v>
      </c>
      <c r="EV1192" s="1">
        <v>3</v>
      </c>
      <c r="EW1192" s="1">
        <v>3</v>
      </c>
      <c r="EX1192" s="1">
        <v>3</v>
      </c>
      <c r="EY1192" s="1">
        <v>2</v>
      </c>
      <c r="EZ1192" s="1">
        <v>0</v>
      </c>
      <c r="FA1192" s="1">
        <v>0</v>
      </c>
      <c r="FB1192" s="1">
        <v>0</v>
      </c>
      <c r="FC1192" s="1">
        <v>0</v>
      </c>
      <c r="FD1192" s="1">
        <v>1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5</v>
      </c>
      <c r="FN1192" s="1">
        <v>2</v>
      </c>
      <c r="FO1192" s="1">
        <v>2</v>
      </c>
      <c r="FP1192" s="1">
        <v>4</v>
      </c>
      <c r="FQ1192" s="1">
        <v>2</v>
      </c>
      <c r="FR1192" s="1">
        <v>4</v>
      </c>
      <c r="FS1192" s="1">
        <v>2</v>
      </c>
      <c r="FT1192" s="1">
        <v>2</v>
      </c>
      <c r="FU1192" s="1">
        <v>4</v>
      </c>
      <c r="FV1192" s="1">
        <v>1</v>
      </c>
      <c r="FW1192">
        <v>2</v>
      </c>
    </row>
    <row r="1193" spans="1:179" x14ac:dyDescent="0.2">
      <c r="A1193" s="1">
        <v>1</v>
      </c>
      <c r="B1193" s="1">
        <v>1</v>
      </c>
      <c r="C1193" s="1">
        <v>2</v>
      </c>
      <c r="D1193" s="1">
        <v>-7</v>
      </c>
      <c r="E1193" s="1">
        <v>1</v>
      </c>
      <c r="F1193" s="1">
        <v>17</v>
      </c>
      <c r="G1193" s="2">
        <v>2023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1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1</v>
      </c>
      <c r="AJ1193" s="1">
        <v>0</v>
      </c>
      <c r="AK1193" s="1">
        <v>0</v>
      </c>
      <c r="AL1193" s="1">
        <v>1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1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0</v>
      </c>
      <c r="BA1193" s="1">
        <v>1</v>
      </c>
      <c r="BB1193" s="1">
        <v>0</v>
      </c>
      <c r="BC1193" s="1">
        <v>0</v>
      </c>
      <c r="BD1193" s="1">
        <v>1</v>
      </c>
      <c r="BE1193" s="1">
        <v>0</v>
      </c>
      <c r="BF1193" s="1">
        <v>0</v>
      </c>
      <c r="BG1193" s="1">
        <v>0</v>
      </c>
      <c r="BH1193" s="1">
        <v>0</v>
      </c>
      <c r="BI1193" s="1">
        <v>0</v>
      </c>
      <c r="BJ1193" s="1">
        <v>1</v>
      </c>
      <c r="BK1193" s="1">
        <v>0</v>
      </c>
      <c r="BL1193" s="1">
        <v>1</v>
      </c>
      <c r="BM1193" s="1">
        <v>1</v>
      </c>
      <c r="BN1193" s="1">
        <v>-7</v>
      </c>
      <c r="BO1193" s="1">
        <v>1</v>
      </c>
      <c r="BP1193" s="1">
        <v>3</v>
      </c>
      <c r="BQ1193" s="1">
        <v>3</v>
      </c>
      <c r="BR1193" s="1">
        <v>3</v>
      </c>
      <c r="BS1193" s="1">
        <v>1</v>
      </c>
      <c r="BT1193" s="1">
        <v>-7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1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0</v>
      </c>
      <c r="CM1193" s="1">
        <v>0</v>
      </c>
      <c r="CN1193" s="1">
        <v>0</v>
      </c>
      <c r="CO1193" s="1">
        <v>0</v>
      </c>
      <c r="CP1193" s="1">
        <v>0</v>
      </c>
      <c r="CQ1193" s="1">
        <v>1</v>
      </c>
      <c r="CR1193" s="1">
        <v>1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1</v>
      </c>
      <c r="DI1193" s="1">
        <v>1</v>
      </c>
      <c r="DJ1193" s="1">
        <v>1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1</v>
      </c>
      <c r="DW1193" s="1">
        <v>1</v>
      </c>
      <c r="DX1193" s="1">
        <v>0</v>
      </c>
      <c r="DY1193" s="1">
        <v>0</v>
      </c>
      <c r="DZ1193" s="1">
        <v>0</v>
      </c>
      <c r="EA1193" s="1">
        <v>1</v>
      </c>
      <c r="EB1193" s="1">
        <v>0</v>
      </c>
      <c r="EC1193" s="1">
        <v>0</v>
      </c>
      <c r="ED1193" s="1">
        <v>0</v>
      </c>
      <c r="EE1193" s="1">
        <v>-7</v>
      </c>
      <c r="EF1193" s="1">
        <v>-7</v>
      </c>
      <c r="EG1193" s="1">
        <v>11</v>
      </c>
      <c r="EH1193" s="1">
        <v>2</v>
      </c>
      <c r="EI1193" s="1">
        <v>-7</v>
      </c>
      <c r="EJ1193" s="1">
        <v>-7</v>
      </c>
      <c r="EK1193" s="1">
        <v>-7</v>
      </c>
      <c r="EL1193" s="1">
        <v>2</v>
      </c>
      <c r="EM1193" s="1">
        <v>-7</v>
      </c>
      <c r="EN1193" s="1">
        <v>-7</v>
      </c>
      <c r="EO1193" s="1">
        <v>-7</v>
      </c>
      <c r="EP1193" s="1">
        <v>1</v>
      </c>
      <c r="EQ1193" s="1">
        <v>2</v>
      </c>
      <c r="ER1193" s="1">
        <v>2</v>
      </c>
      <c r="ES1193" s="1">
        <v>1</v>
      </c>
      <c r="ET1193" s="1">
        <v>10</v>
      </c>
      <c r="EU1193" s="1">
        <v>3</v>
      </c>
      <c r="EV1193" s="1">
        <v>1</v>
      </c>
      <c r="EW1193" s="1">
        <v>4</v>
      </c>
      <c r="EX1193" s="1">
        <v>4</v>
      </c>
      <c r="EY1193" s="1">
        <v>3</v>
      </c>
      <c r="EZ1193" s="1">
        <v>0</v>
      </c>
      <c r="FA1193" s="1">
        <v>1</v>
      </c>
      <c r="FB1193" s="1">
        <v>0</v>
      </c>
      <c r="FC1193" s="1">
        <v>0</v>
      </c>
      <c r="FD1193" s="1">
        <v>0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2</v>
      </c>
      <c r="FN1193" s="1">
        <v>-7</v>
      </c>
      <c r="FO1193" s="1">
        <v>1</v>
      </c>
      <c r="FP1193" s="1">
        <v>1</v>
      </c>
      <c r="FQ1193" s="1">
        <v>2</v>
      </c>
      <c r="FR1193" s="1">
        <v>1</v>
      </c>
      <c r="FS1193" s="1">
        <v>3</v>
      </c>
      <c r="FT1193" s="1">
        <v>2</v>
      </c>
      <c r="FU1193" s="1">
        <v>6</v>
      </c>
      <c r="FV1193" s="1">
        <v>6</v>
      </c>
      <c r="FW1193">
        <v>1</v>
      </c>
    </row>
    <row r="1194" spans="1:179" x14ac:dyDescent="0.2">
      <c r="A1194" s="1">
        <v>1</v>
      </c>
      <c r="B1194" s="1">
        <v>1</v>
      </c>
      <c r="C1194" s="1">
        <v>2</v>
      </c>
      <c r="D1194" s="1">
        <v>-7</v>
      </c>
      <c r="E1194" s="1">
        <v>1</v>
      </c>
      <c r="F1194" s="1">
        <v>20</v>
      </c>
      <c r="G1194" s="2">
        <v>2020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1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1</v>
      </c>
      <c r="AJ1194" s="1">
        <v>0</v>
      </c>
      <c r="AK1194" s="1">
        <v>0</v>
      </c>
      <c r="AL1194" s="1">
        <v>1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0</v>
      </c>
      <c r="AY1194" s="1">
        <v>0</v>
      </c>
      <c r="AZ1194" s="1">
        <v>0</v>
      </c>
      <c r="BA1194" s="1">
        <v>1</v>
      </c>
      <c r="BB1194" s="1">
        <v>0</v>
      </c>
      <c r="BC1194" s="1">
        <v>0</v>
      </c>
      <c r="BD1194" s="1">
        <v>1</v>
      </c>
      <c r="BE1194" s="1">
        <v>0</v>
      </c>
      <c r="BF1194" s="1">
        <v>1</v>
      </c>
      <c r="BG1194" s="1">
        <v>0</v>
      </c>
      <c r="BH1194" s="1">
        <v>0</v>
      </c>
      <c r="BI1194" s="1">
        <v>0</v>
      </c>
      <c r="BJ1194" s="1">
        <v>0</v>
      </c>
      <c r="BK1194" s="1">
        <v>1</v>
      </c>
      <c r="BL1194" s="1">
        <v>0</v>
      </c>
      <c r="BM1194" s="1">
        <v>3</v>
      </c>
      <c r="BN1194" s="1">
        <v>-7</v>
      </c>
      <c r="BO1194" s="1">
        <v>2</v>
      </c>
      <c r="BP1194" s="1">
        <v>3</v>
      </c>
      <c r="BQ1194" s="1">
        <v>4</v>
      </c>
      <c r="BR1194" s="1">
        <v>99</v>
      </c>
      <c r="BS1194" s="1">
        <v>2</v>
      </c>
      <c r="BT1194" s="1">
        <v>-7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1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1</v>
      </c>
      <c r="CR1194" s="1">
        <v>1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1</v>
      </c>
      <c r="DI1194" s="1">
        <v>1</v>
      </c>
      <c r="DJ1194" s="1">
        <v>0</v>
      </c>
      <c r="DK1194" s="1">
        <v>0</v>
      </c>
      <c r="DL1194" s="1">
        <v>0</v>
      </c>
      <c r="DM1194" s="1">
        <v>1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1</v>
      </c>
      <c r="EE1194" s="1">
        <v>-7</v>
      </c>
      <c r="EF1194" s="1">
        <v>-7</v>
      </c>
      <c r="EG1194" s="1">
        <v>-7</v>
      </c>
      <c r="EH1194" s="1">
        <v>-7</v>
      </c>
      <c r="EI1194" s="1">
        <v>-7</v>
      </c>
      <c r="EJ1194" s="1">
        <v>-7</v>
      </c>
      <c r="EK1194" s="1">
        <v>-7</v>
      </c>
      <c r="EL1194" s="1">
        <v>-7</v>
      </c>
      <c r="EM1194" s="1">
        <v>-7</v>
      </c>
      <c r="EN1194" s="1">
        <v>-7</v>
      </c>
      <c r="EO1194" s="1">
        <v>-7</v>
      </c>
      <c r="EP1194" s="1">
        <v>2</v>
      </c>
      <c r="EQ1194" s="1">
        <v>98</v>
      </c>
      <c r="ER1194" s="1">
        <v>98</v>
      </c>
      <c r="ES1194" s="1">
        <v>5</v>
      </c>
      <c r="ET1194" s="1">
        <v>12</v>
      </c>
      <c r="EU1194" s="1">
        <v>4</v>
      </c>
      <c r="EV1194" s="1">
        <v>4</v>
      </c>
      <c r="EW1194" s="1">
        <v>4</v>
      </c>
      <c r="EX1194" s="1">
        <v>4</v>
      </c>
      <c r="EY1194" s="1">
        <v>2</v>
      </c>
      <c r="EZ1194" s="1">
        <v>1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1</v>
      </c>
      <c r="FN1194" s="1">
        <v>4</v>
      </c>
      <c r="FO1194" s="1">
        <v>2</v>
      </c>
      <c r="FP1194" s="1">
        <v>1</v>
      </c>
      <c r="FQ1194" s="1">
        <v>2</v>
      </c>
      <c r="FR1194" s="1">
        <v>3</v>
      </c>
      <c r="FS1194" s="1">
        <v>3</v>
      </c>
      <c r="FT1194" s="1">
        <v>2</v>
      </c>
      <c r="FU1194" s="1">
        <v>3</v>
      </c>
      <c r="FV1194" s="1">
        <v>6</v>
      </c>
      <c r="FW1194">
        <v>5</v>
      </c>
    </row>
    <row r="1195" spans="1:179" x14ac:dyDescent="0.2">
      <c r="A1195" s="1">
        <v>1</v>
      </c>
      <c r="B1195" s="1">
        <v>1</v>
      </c>
      <c r="C1195" s="1">
        <v>1</v>
      </c>
      <c r="D1195" s="1">
        <v>-7</v>
      </c>
      <c r="E1195" s="1">
        <v>2</v>
      </c>
      <c r="F1195" s="1">
        <v>23</v>
      </c>
      <c r="G1195" s="2">
        <v>2020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1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1</v>
      </c>
      <c r="AJ1195" s="1">
        <v>0</v>
      </c>
      <c r="AK1195" s="1">
        <v>0</v>
      </c>
      <c r="AL1195" s="1">
        <v>1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1</v>
      </c>
      <c r="AZ1195" s="1">
        <v>0</v>
      </c>
      <c r="BA1195" s="1">
        <v>1</v>
      </c>
      <c r="BB1195" s="1">
        <v>0</v>
      </c>
      <c r="BC1195" s="1">
        <v>0</v>
      </c>
      <c r="BD1195" s="1">
        <v>1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1</v>
      </c>
      <c r="BK1195" s="1">
        <v>1</v>
      </c>
      <c r="BL1195" s="1">
        <v>0</v>
      </c>
      <c r="BM1195" s="1">
        <v>1</v>
      </c>
      <c r="BN1195" s="1">
        <v>-7</v>
      </c>
      <c r="BO1195" s="1">
        <v>2</v>
      </c>
      <c r="BP1195" s="1">
        <v>6</v>
      </c>
      <c r="BQ1195" s="1">
        <v>2</v>
      </c>
      <c r="BR1195" s="1">
        <v>3</v>
      </c>
      <c r="BS1195" s="1">
        <v>5</v>
      </c>
      <c r="BT1195" s="1">
        <v>1</v>
      </c>
      <c r="BU1195" s="1">
        <v>0</v>
      </c>
      <c r="BV1195" s="1">
        <v>1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1</v>
      </c>
      <c r="CN1195" s="1">
        <v>1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1</v>
      </c>
      <c r="DE1195" s="1">
        <v>1</v>
      </c>
      <c r="DF1195" s="1">
        <v>0</v>
      </c>
      <c r="DG1195" s="1">
        <v>0</v>
      </c>
      <c r="DH1195" s="1">
        <v>0</v>
      </c>
      <c r="DI1195" s="1">
        <v>1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1</v>
      </c>
      <c r="DU1195" s="1">
        <v>0</v>
      </c>
      <c r="DV1195" s="1">
        <v>1</v>
      </c>
      <c r="DW1195" s="1">
        <v>0</v>
      </c>
      <c r="DX1195" s="1">
        <v>0</v>
      </c>
      <c r="DY1195" s="1">
        <v>0</v>
      </c>
      <c r="DZ1195" s="1">
        <v>1</v>
      </c>
      <c r="EA1195" s="1">
        <v>0</v>
      </c>
      <c r="EB1195" s="1">
        <v>0</v>
      </c>
      <c r="EC1195" s="1">
        <v>0</v>
      </c>
      <c r="ED1195" s="1">
        <v>0</v>
      </c>
      <c r="EE1195" s="1">
        <v>5</v>
      </c>
      <c r="EF1195" s="1">
        <v>-7</v>
      </c>
      <c r="EG1195" s="1">
        <v>10</v>
      </c>
      <c r="EH1195" s="1">
        <v>-7</v>
      </c>
      <c r="EI1195" s="1">
        <v>-7</v>
      </c>
      <c r="EJ1195" s="1">
        <v>-7</v>
      </c>
      <c r="EK1195" s="1">
        <v>5</v>
      </c>
      <c r="EL1195" s="1">
        <v>-7</v>
      </c>
      <c r="EM1195" s="1">
        <v>-7</v>
      </c>
      <c r="EN1195" s="1">
        <v>-7</v>
      </c>
      <c r="EO1195" s="1">
        <v>-7</v>
      </c>
      <c r="EP1195" s="1">
        <v>1</v>
      </c>
      <c r="EQ1195" s="1">
        <v>2</v>
      </c>
      <c r="ER1195" s="1">
        <v>2</v>
      </c>
      <c r="ES1195" s="1">
        <v>5</v>
      </c>
      <c r="ET1195" s="1">
        <v>12</v>
      </c>
      <c r="EU1195" s="1">
        <v>5</v>
      </c>
      <c r="EV1195" s="1">
        <v>5</v>
      </c>
      <c r="EW1195" s="1">
        <v>5</v>
      </c>
      <c r="EX1195" s="1">
        <v>5</v>
      </c>
      <c r="EY1195" s="1">
        <v>4</v>
      </c>
      <c r="EZ1195" s="1">
        <v>1</v>
      </c>
      <c r="FA1195" s="1">
        <v>1</v>
      </c>
      <c r="FB1195" s="1">
        <v>0</v>
      </c>
      <c r="FC1195" s="1">
        <v>0</v>
      </c>
      <c r="FD1195" s="1">
        <v>0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2</v>
      </c>
      <c r="FN1195" s="1">
        <v>-7</v>
      </c>
      <c r="FO1195" s="1">
        <v>2</v>
      </c>
      <c r="FP1195" s="1">
        <v>1</v>
      </c>
      <c r="FQ1195" s="1">
        <v>1</v>
      </c>
      <c r="FR1195" s="1">
        <v>9</v>
      </c>
      <c r="FS1195" s="1">
        <v>1</v>
      </c>
      <c r="FT1195" s="1">
        <v>1</v>
      </c>
      <c r="FU1195" s="1">
        <v>2</v>
      </c>
      <c r="FV1195" s="1">
        <v>6</v>
      </c>
      <c r="FW1195">
        <v>1</v>
      </c>
    </row>
    <row r="1196" spans="1:179" x14ac:dyDescent="0.2">
      <c r="A1196" s="1">
        <v>1</v>
      </c>
      <c r="B1196" s="1">
        <v>1</v>
      </c>
      <c r="C1196" s="1">
        <v>2</v>
      </c>
      <c r="D1196" s="1">
        <v>-7</v>
      </c>
      <c r="E1196" s="1">
        <v>2</v>
      </c>
      <c r="F1196" s="1">
        <v>26</v>
      </c>
      <c r="G1196" s="2">
        <v>2022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1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1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1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1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1</v>
      </c>
      <c r="BB1196" s="1">
        <v>0</v>
      </c>
      <c r="BC1196" s="1">
        <v>0</v>
      </c>
      <c r="BD1196" s="1">
        <v>0</v>
      </c>
      <c r="BE1196" s="1">
        <v>1</v>
      </c>
      <c r="BF1196" s="1">
        <v>0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1</v>
      </c>
      <c r="BM1196" s="1">
        <v>1</v>
      </c>
      <c r="BN1196" s="1">
        <v>-7</v>
      </c>
      <c r="BO1196" s="1">
        <v>2</v>
      </c>
      <c r="BP1196" s="1">
        <v>4</v>
      </c>
      <c r="BQ1196" s="1">
        <v>3</v>
      </c>
      <c r="BR1196" s="1">
        <v>3</v>
      </c>
      <c r="BS1196" s="1">
        <v>1</v>
      </c>
      <c r="BT1196" s="1">
        <v>-7</v>
      </c>
      <c r="BU1196" s="1">
        <v>0</v>
      </c>
      <c r="BV1196" s="1">
        <v>1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1</v>
      </c>
      <c r="CN1196" s="1">
        <v>1</v>
      </c>
      <c r="CO1196" s="1">
        <v>0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1</v>
      </c>
      <c r="DE1196" s="1">
        <v>1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1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1</v>
      </c>
      <c r="DW1196" s="1">
        <v>1</v>
      </c>
      <c r="DX1196" s="1">
        <v>0</v>
      </c>
      <c r="DY1196" s="1">
        <v>0</v>
      </c>
      <c r="DZ1196" s="1">
        <v>0</v>
      </c>
      <c r="EA1196" s="1">
        <v>1</v>
      </c>
      <c r="EB1196" s="1">
        <v>0</v>
      </c>
      <c r="EC1196" s="1">
        <v>0</v>
      </c>
      <c r="ED1196" s="1">
        <v>0</v>
      </c>
      <c r="EE1196" s="1">
        <v>-7</v>
      </c>
      <c r="EF1196" s="1">
        <v>-7</v>
      </c>
      <c r="EG1196" s="1">
        <v>1</v>
      </c>
      <c r="EH1196" s="1">
        <v>1</v>
      </c>
      <c r="EI1196" s="1">
        <v>-7</v>
      </c>
      <c r="EJ1196" s="1">
        <v>-7</v>
      </c>
      <c r="EK1196" s="1">
        <v>-7</v>
      </c>
      <c r="EL1196" s="1">
        <v>98</v>
      </c>
      <c r="EM1196" s="1">
        <v>-7</v>
      </c>
      <c r="EN1196" s="1">
        <v>-7</v>
      </c>
      <c r="EO1196" s="1">
        <v>-7</v>
      </c>
      <c r="EP1196" s="1">
        <v>2</v>
      </c>
      <c r="EQ1196" s="1">
        <v>2</v>
      </c>
      <c r="ER1196" s="1">
        <v>2</v>
      </c>
      <c r="ES1196" s="1">
        <v>2</v>
      </c>
      <c r="ET1196" s="1">
        <v>3</v>
      </c>
      <c r="EU1196" s="1">
        <v>3</v>
      </c>
      <c r="EV1196" s="1">
        <v>1</v>
      </c>
      <c r="EW1196" s="1">
        <v>5</v>
      </c>
      <c r="EX1196" s="1">
        <v>5</v>
      </c>
      <c r="EY1196" s="1">
        <v>2</v>
      </c>
      <c r="EZ1196" s="1">
        <v>1</v>
      </c>
      <c r="FA1196" s="1">
        <v>0</v>
      </c>
      <c r="FB1196" s="1">
        <v>0</v>
      </c>
      <c r="FC1196" s="1">
        <v>0</v>
      </c>
      <c r="FD1196" s="1">
        <v>0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1</v>
      </c>
      <c r="FN1196" s="1">
        <v>2</v>
      </c>
      <c r="FO1196" s="1">
        <v>2</v>
      </c>
      <c r="FP1196" s="1">
        <v>1</v>
      </c>
      <c r="FQ1196" s="1">
        <v>1</v>
      </c>
      <c r="FR1196" s="1">
        <v>2</v>
      </c>
      <c r="FS1196" s="1">
        <v>2</v>
      </c>
      <c r="FT1196" s="1">
        <v>2</v>
      </c>
      <c r="FU1196" s="1">
        <v>3</v>
      </c>
      <c r="FV1196" s="1">
        <v>4</v>
      </c>
      <c r="FW1196">
        <v>3</v>
      </c>
    </row>
    <row r="1197" spans="1:179" x14ac:dyDescent="0.2">
      <c r="A1197" s="1">
        <v>1</v>
      </c>
      <c r="B1197" s="1">
        <v>1</v>
      </c>
      <c r="C1197" s="1">
        <v>2</v>
      </c>
      <c r="D1197" s="1">
        <v>-7</v>
      </c>
      <c r="E1197" s="1">
        <v>1</v>
      </c>
      <c r="F1197" s="1">
        <v>20</v>
      </c>
      <c r="G1197" s="2">
        <v>-9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1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1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1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1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1</v>
      </c>
      <c r="BB1197" s="1">
        <v>0</v>
      </c>
      <c r="BC1197" s="1">
        <v>0</v>
      </c>
      <c r="BD1197" s="1">
        <v>0</v>
      </c>
      <c r="BE1197" s="1">
        <v>1</v>
      </c>
      <c r="BF1197" s="1">
        <v>0</v>
      </c>
      <c r="BG1197" s="1">
        <v>0</v>
      </c>
      <c r="BH1197" s="1">
        <v>0</v>
      </c>
      <c r="BI1197" s="1">
        <v>0</v>
      </c>
      <c r="BJ1197" s="1">
        <v>1</v>
      </c>
      <c r="BK1197" s="1">
        <v>1</v>
      </c>
      <c r="BL1197" s="1">
        <v>0</v>
      </c>
      <c r="BM1197" s="1">
        <v>3</v>
      </c>
      <c r="BN1197" s="1">
        <v>-7</v>
      </c>
      <c r="BO1197" s="1">
        <v>2</v>
      </c>
      <c r="BP1197" s="1">
        <v>2</v>
      </c>
      <c r="BQ1197" s="1">
        <v>4</v>
      </c>
      <c r="BR1197" s="1">
        <v>3</v>
      </c>
      <c r="BS1197" s="1">
        <v>2</v>
      </c>
      <c r="BT1197" s="1">
        <v>-7</v>
      </c>
      <c r="BU1197" s="1">
        <v>1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1</v>
      </c>
      <c r="CM1197" s="1">
        <v>0</v>
      </c>
      <c r="CN1197" s="1">
        <v>0</v>
      </c>
      <c r="CO1197" s="1">
        <v>0</v>
      </c>
      <c r="CP1197" s="1">
        <v>0</v>
      </c>
      <c r="CQ1197" s="1">
        <v>1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1</v>
      </c>
      <c r="DD1197" s="1">
        <v>0</v>
      </c>
      <c r="DE1197" s="1">
        <v>1</v>
      </c>
      <c r="DF1197" s="1">
        <v>0</v>
      </c>
      <c r="DG1197" s="1">
        <v>0</v>
      </c>
      <c r="DH1197" s="1">
        <v>1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1</v>
      </c>
      <c r="DU1197" s="1">
        <v>0</v>
      </c>
      <c r="DV1197" s="1">
        <v>1</v>
      </c>
      <c r="DW1197" s="1">
        <v>0</v>
      </c>
      <c r="DX1197" s="1">
        <v>0</v>
      </c>
      <c r="DY1197" s="1">
        <v>0</v>
      </c>
      <c r="DZ1197" s="1">
        <v>1</v>
      </c>
      <c r="EA1197" s="1">
        <v>0</v>
      </c>
      <c r="EB1197" s="1">
        <v>0</v>
      </c>
      <c r="EC1197" s="1">
        <v>0</v>
      </c>
      <c r="ED1197" s="1">
        <v>0</v>
      </c>
      <c r="EE1197" s="1">
        <v>1</v>
      </c>
      <c r="EF1197" s="1">
        <v>-7</v>
      </c>
      <c r="EG1197" s="1">
        <v>4</v>
      </c>
      <c r="EH1197" s="1">
        <v>-7</v>
      </c>
      <c r="EI1197" s="1">
        <v>-7</v>
      </c>
      <c r="EJ1197" s="1">
        <v>-7</v>
      </c>
      <c r="EK1197" s="1">
        <v>2</v>
      </c>
      <c r="EL1197" s="1">
        <v>-7</v>
      </c>
      <c r="EM1197" s="1">
        <v>-7</v>
      </c>
      <c r="EN1197" s="1">
        <v>-7</v>
      </c>
      <c r="EO1197" s="1">
        <v>-7</v>
      </c>
      <c r="EP1197" s="1">
        <v>2</v>
      </c>
      <c r="EQ1197" s="1">
        <v>2</v>
      </c>
      <c r="ER1197" s="1">
        <v>2</v>
      </c>
      <c r="ES1197" s="1">
        <v>2</v>
      </c>
      <c r="ET1197" s="1">
        <v>1</v>
      </c>
      <c r="EU1197" s="1">
        <v>3</v>
      </c>
      <c r="EV1197" s="1">
        <v>2</v>
      </c>
      <c r="EW1197" s="1">
        <v>5</v>
      </c>
      <c r="EX1197" s="1">
        <v>4</v>
      </c>
      <c r="EY1197" s="1">
        <v>2</v>
      </c>
      <c r="EZ1197" s="1">
        <v>0</v>
      </c>
      <c r="FA1197" s="1">
        <v>0</v>
      </c>
      <c r="FB1197" s="1">
        <v>0</v>
      </c>
      <c r="FC1197" s="1">
        <v>0</v>
      </c>
      <c r="FD1197" s="1">
        <v>1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5</v>
      </c>
      <c r="FN1197" s="1">
        <v>3</v>
      </c>
      <c r="FO1197" s="1">
        <v>1</v>
      </c>
      <c r="FP1197" s="1">
        <v>1</v>
      </c>
      <c r="FQ1197" s="1">
        <v>1</v>
      </c>
      <c r="FR1197" s="1">
        <v>6</v>
      </c>
      <c r="FS1197" s="1">
        <v>2</v>
      </c>
      <c r="FT1197" s="1">
        <v>1</v>
      </c>
      <c r="FU1197" s="1">
        <v>3</v>
      </c>
      <c r="FV1197" s="1">
        <v>1</v>
      </c>
      <c r="FW1197">
        <v>2</v>
      </c>
    </row>
    <row r="1198" spans="1:179" x14ac:dyDescent="0.2">
      <c r="A1198" s="1">
        <v>1</v>
      </c>
      <c r="B1198" s="1">
        <v>1</v>
      </c>
      <c r="C1198" s="1">
        <v>2</v>
      </c>
      <c r="D1198" s="1">
        <v>-7</v>
      </c>
      <c r="E1198" s="1">
        <v>2</v>
      </c>
      <c r="F1198" s="1">
        <v>25</v>
      </c>
      <c r="G1198" s="2">
        <v>1984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1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1</v>
      </c>
      <c r="AM1198" s="1">
        <v>0</v>
      </c>
      <c r="AN1198" s="1">
        <v>0</v>
      </c>
      <c r="AO1198" s="1">
        <v>1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1</v>
      </c>
      <c r="BE1198" s="1">
        <v>0</v>
      </c>
      <c r="BF1198" s="1">
        <v>0</v>
      </c>
      <c r="BG1198" s="1">
        <v>1</v>
      </c>
      <c r="BH1198" s="1">
        <v>0</v>
      </c>
      <c r="BI1198" s="1">
        <v>0</v>
      </c>
      <c r="BJ1198" s="1">
        <v>0</v>
      </c>
      <c r="BK1198" s="1">
        <v>0</v>
      </c>
      <c r="BL1198" s="1">
        <v>1</v>
      </c>
      <c r="BM1198" s="1">
        <v>1</v>
      </c>
      <c r="BN1198" s="1">
        <v>-7</v>
      </c>
      <c r="BO1198" s="1">
        <v>2</v>
      </c>
      <c r="BP1198" s="1">
        <v>4</v>
      </c>
      <c r="BQ1198" s="1">
        <v>4</v>
      </c>
      <c r="BR1198" s="1">
        <v>1</v>
      </c>
      <c r="BS1198" s="1">
        <v>1</v>
      </c>
      <c r="BT1198" s="1">
        <v>-7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1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1</v>
      </c>
      <c r="CR1198" s="1">
        <v>0</v>
      </c>
      <c r="CS1198" s="1">
        <v>0</v>
      </c>
      <c r="CT1198" s="1">
        <v>0</v>
      </c>
      <c r="CU1198" s="1">
        <v>0</v>
      </c>
      <c r="CV1198" s="1">
        <v>1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1</v>
      </c>
      <c r="DI1198" s="1">
        <v>0</v>
      </c>
      <c r="DJ1198" s="1">
        <v>0</v>
      </c>
      <c r="DK1198" s="1">
        <v>0</v>
      </c>
      <c r="DL1198" s="1">
        <v>0</v>
      </c>
      <c r="DM1198" s="1">
        <v>1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1</v>
      </c>
      <c r="DW1198" s="1">
        <v>1</v>
      </c>
      <c r="DX1198" s="1">
        <v>0</v>
      </c>
      <c r="DY1198" s="1">
        <v>0</v>
      </c>
      <c r="DZ1198" s="1">
        <v>0</v>
      </c>
      <c r="EA1198" s="1">
        <v>1</v>
      </c>
      <c r="EB1198" s="1">
        <v>0</v>
      </c>
      <c r="EC1198" s="1">
        <v>0</v>
      </c>
      <c r="ED1198" s="1">
        <v>0</v>
      </c>
      <c r="EE1198" s="1">
        <v>-7</v>
      </c>
      <c r="EF1198" s="1">
        <v>-7</v>
      </c>
      <c r="EG1198" s="1">
        <v>3</v>
      </c>
      <c r="EH1198" s="1">
        <v>2</v>
      </c>
      <c r="EI1198" s="1">
        <v>-7</v>
      </c>
      <c r="EJ1198" s="1">
        <v>-7</v>
      </c>
      <c r="EK1198" s="1">
        <v>-7</v>
      </c>
      <c r="EL1198" s="1">
        <v>3</v>
      </c>
      <c r="EM1198" s="1">
        <v>-7</v>
      </c>
      <c r="EN1198" s="1">
        <v>-7</v>
      </c>
      <c r="EO1198" s="1">
        <v>-7</v>
      </c>
      <c r="EP1198" s="1">
        <v>2</v>
      </c>
      <c r="EQ1198" s="1">
        <v>1</v>
      </c>
      <c r="ER1198" s="1">
        <v>3</v>
      </c>
      <c r="ES1198" s="1">
        <v>1</v>
      </c>
      <c r="ET1198" s="1">
        <v>3</v>
      </c>
      <c r="EU1198" s="1">
        <v>4</v>
      </c>
      <c r="EV1198" s="1">
        <v>1</v>
      </c>
      <c r="EW1198" s="1">
        <v>3</v>
      </c>
      <c r="EX1198" s="1">
        <v>3</v>
      </c>
      <c r="EY1198" s="1">
        <v>2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1</v>
      </c>
      <c r="FM1198" s="1">
        <v>13</v>
      </c>
      <c r="FN1198" s="1">
        <v>-7</v>
      </c>
      <c r="FO1198" s="1">
        <v>1</v>
      </c>
      <c r="FP1198" s="1">
        <v>1</v>
      </c>
      <c r="FQ1198" s="1">
        <v>1</v>
      </c>
      <c r="FR1198" s="1">
        <v>9</v>
      </c>
      <c r="FS1198" s="1">
        <v>2</v>
      </c>
      <c r="FT1198" s="1">
        <v>3</v>
      </c>
      <c r="FU1198" s="1">
        <v>5</v>
      </c>
      <c r="FV1198" s="1">
        <v>1</v>
      </c>
      <c r="FW1198">
        <v>12</v>
      </c>
    </row>
    <row r="1199" spans="1:179" x14ac:dyDescent="0.2">
      <c r="A1199" s="1">
        <v>1</v>
      </c>
      <c r="B1199" s="1">
        <v>1</v>
      </c>
      <c r="C1199" s="1">
        <v>3</v>
      </c>
      <c r="D1199" s="1">
        <v>2</v>
      </c>
      <c r="E1199" s="1">
        <v>12</v>
      </c>
      <c r="F1199" s="1">
        <v>14</v>
      </c>
      <c r="G1199" s="2">
        <v>2021</v>
      </c>
      <c r="H1199" s="1">
        <v>0</v>
      </c>
      <c r="I1199" s="1">
        <v>1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1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1</v>
      </c>
      <c r="AP1199" s="1">
        <v>0</v>
      </c>
      <c r="AQ1199" s="1">
        <v>0</v>
      </c>
      <c r="AR1199" s="1">
        <v>0</v>
      </c>
      <c r="AS1199" s="1">
        <v>1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1</v>
      </c>
      <c r="BD1199" s="1">
        <v>0</v>
      </c>
      <c r="BE1199" s="1">
        <v>0</v>
      </c>
      <c r="BF1199" s="1">
        <v>0</v>
      </c>
      <c r="BG1199" s="1">
        <v>1</v>
      </c>
      <c r="BH1199" s="1">
        <v>0</v>
      </c>
      <c r="BI1199" s="1">
        <v>0</v>
      </c>
      <c r="BJ1199" s="1">
        <v>0</v>
      </c>
      <c r="BK1199" s="1">
        <v>0</v>
      </c>
      <c r="BL1199" s="1">
        <v>1</v>
      </c>
      <c r="BM1199" s="1">
        <v>3</v>
      </c>
      <c r="BN1199" s="1">
        <v>-7</v>
      </c>
      <c r="BO1199" s="1">
        <v>2</v>
      </c>
      <c r="BP1199" s="1">
        <v>7</v>
      </c>
      <c r="BQ1199" s="1">
        <v>99</v>
      </c>
      <c r="BR1199" s="1">
        <v>1</v>
      </c>
      <c r="BS1199" s="1">
        <v>1</v>
      </c>
      <c r="BT1199" s="1">
        <v>-7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1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0</v>
      </c>
      <c r="CO1199" s="1">
        <v>0</v>
      </c>
      <c r="CP1199" s="1">
        <v>1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1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1</v>
      </c>
      <c r="DE1199" s="1">
        <v>0</v>
      </c>
      <c r="DF1199" s="1">
        <v>0</v>
      </c>
      <c r="DG1199" s="1">
        <v>1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1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1</v>
      </c>
      <c r="DU1199" s="1">
        <v>0</v>
      </c>
      <c r="DV1199" s="1">
        <v>1</v>
      </c>
      <c r="DW1199" s="1">
        <v>0</v>
      </c>
      <c r="DX1199" s="1">
        <v>1</v>
      </c>
      <c r="DY1199" s="1">
        <v>1</v>
      </c>
      <c r="DZ1199" s="1">
        <v>1</v>
      </c>
      <c r="EA1199" s="1">
        <v>1</v>
      </c>
      <c r="EB1199" s="1">
        <v>0</v>
      </c>
      <c r="EC1199" s="1">
        <v>0</v>
      </c>
      <c r="ED1199" s="1">
        <v>0</v>
      </c>
      <c r="EE1199" s="1">
        <v>2</v>
      </c>
      <c r="EF1199" s="1">
        <v>-7</v>
      </c>
      <c r="EG1199" s="1">
        <v>8</v>
      </c>
      <c r="EH1199" s="1">
        <v>-7</v>
      </c>
      <c r="EI1199" s="1">
        <v>98</v>
      </c>
      <c r="EJ1199" s="1">
        <v>1</v>
      </c>
      <c r="EK1199" s="1">
        <v>2</v>
      </c>
      <c r="EL1199" s="1">
        <v>1</v>
      </c>
      <c r="EM1199" s="1">
        <v>-7</v>
      </c>
      <c r="EN1199" s="1">
        <v>-7</v>
      </c>
      <c r="EO1199" s="1">
        <v>-7</v>
      </c>
      <c r="EP1199" s="1">
        <v>1</v>
      </c>
      <c r="EQ1199" s="1">
        <v>3</v>
      </c>
      <c r="ER1199" s="1">
        <v>3</v>
      </c>
      <c r="ES1199" s="1">
        <v>3</v>
      </c>
      <c r="ET1199" s="1">
        <v>1</v>
      </c>
      <c r="EU1199" s="1">
        <v>4</v>
      </c>
      <c r="EV1199" s="1">
        <v>3</v>
      </c>
      <c r="EW1199" s="1">
        <v>5</v>
      </c>
      <c r="EX1199" s="1">
        <v>5</v>
      </c>
      <c r="EY1199" s="1">
        <v>2</v>
      </c>
      <c r="EZ1199" s="1">
        <v>1</v>
      </c>
      <c r="FA1199" s="1">
        <v>0</v>
      </c>
      <c r="FB1199" s="1">
        <v>0</v>
      </c>
      <c r="FC1199" s="1">
        <v>0</v>
      </c>
      <c r="FD1199" s="1">
        <v>0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1</v>
      </c>
      <c r="FN1199" s="1">
        <v>2</v>
      </c>
      <c r="FO1199" s="1">
        <v>99</v>
      </c>
      <c r="FP1199" s="1">
        <v>1</v>
      </c>
      <c r="FQ1199" s="1">
        <v>1</v>
      </c>
      <c r="FR1199" s="1">
        <v>8</v>
      </c>
      <c r="FS1199" s="1">
        <v>1</v>
      </c>
      <c r="FT1199" s="1">
        <v>3</v>
      </c>
      <c r="FU1199" s="1">
        <v>3</v>
      </c>
      <c r="FV1199" s="1">
        <v>4</v>
      </c>
      <c r="FW1199">
        <v>7</v>
      </c>
    </row>
    <row r="1200" spans="1:179" x14ac:dyDescent="0.2">
      <c r="A1200" s="1">
        <v>1</v>
      </c>
      <c r="B1200" s="1">
        <v>99</v>
      </c>
      <c r="C1200" s="1">
        <v>99</v>
      </c>
      <c r="D1200" s="1">
        <v>2</v>
      </c>
      <c r="E1200" s="1">
        <v>99</v>
      </c>
      <c r="F1200" s="1">
        <v>99</v>
      </c>
      <c r="G1200" s="2">
        <v>-9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1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1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1</v>
      </c>
      <c r="BJ1200" s="1">
        <v>0</v>
      </c>
      <c r="BK1200" s="1">
        <v>0</v>
      </c>
      <c r="BL1200" s="1">
        <v>1</v>
      </c>
      <c r="BM1200" s="1">
        <v>99</v>
      </c>
      <c r="BN1200" s="1">
        <v>-7</v>
      </c>
      <c r="BO1200" s="1">
        <v>99</v>
      </c>
      <c r="BP1200" s="1">
        <v>7</v>
      </c>
      <c r="BQ1200" s="1">
        <v>99</v>
      </c>
      <c r="BR1200" s="1">
        <v>99</v>
      </c>
      <c r="BS1200" s="1">
        <v>99</v>
      </c>
      <c r="BT1200" s="1">
        <v>-7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1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1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1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1</v>
      </c>
      <c r="ED1200" s="1">
        <v>0</v>
      </c>
      <c r="EE1200" s="1">
        <v>-7</v>
      </c>
      <c r="EF1200" s="1">
        <v>-7</v>
      </c>
      <c r="EG1200" s="1">
        <v>-7</v>
      </c>
      <c r="EH1200" s="1">
        <v>-7</v>
      </c>
      <c r="EI1200" s="1">
        <v>-7</v>
      </c>
      <c r="EJ1200" s="1">
        <v>-7</v>
      </c>
      <c r="EK1200" s="1">
        <v>-7</v>
      </c>
      <c r="EL1200" s="1">
        <v>-7</v>
      </c>
      <c r="EM1200" s="1">
        <v>-7</v>
      </c>
      <c r="EN1200" s="1">
        <v>-7</v>
      </c>
      <c r="EO1200" s="1">
        <v>-7</v>
      </c>
      <c r="EP1200" s="1">
        <v>1</v>
      </c>
      <c r="EQ1200" s="1">
        <v>2</v>
      </c>
      <c r="ER1200" s="1">
        <v>2</v>
      </c>
      <c r="ES1200" s="1">
        <v>99</v>
      </c>
      <c r="ET1200" s="1">
        <v>98</v>
      </c>
      <c r="EU1200" s="1">
        <v>99</v>
      </c>
      <c r="EV1200" s="1">
        <v>7</v>
      </c>
      <c r="EW1200" s="1">
        <v>7</v>
      </c>
      <c r="EX1200" s="1">
        <v>7</v>
      </c>
      <c r="EY1200" s="1">
        <v>99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1</v>
      </c>
      <c r="FM1200" s="1">
        <v>13</v>
      </c>
      <c r="FN1200" s="1">
        <v>-7</v>
      </c>
      <c r="FO1200" s="1">
        <v>1</v>
      </c>
      <c r="FP1200" s="1">
        <v>99</v>
      </c>
      <c r="FQ1200" s="1">
        <v>1</v>
      </c>
      <c r="FR1200" s="1">
        <v>99</v>
      </c>
      <c r="FS1200" s="1">
        <v>99</v>
      </c>
      <c r="FT1200" s="1">
        <v>99</v>
      </c>
      <c r="FU1200" s="1">
        <v>4</v>
      </c>
      <c r="FV1200" s="1">
        <v>6</v>
      </c>
      <c r="FW1200">
        <v>12</v>
      </c>
    </row>
    <row r="1201" spans="1:179" x14ac:dyDescent="0.2">
      <c r="A1201" s="1">
        <v>1</v>
      </c>
      <c r="B1201" s="1">
        <v>1</v>
      </c>
      <c r="C1201" s="1">
        <v>2</v>
      </c>
      <c r="D1201" s="1">
        <v>-7</v>
      </c>
      <c r="E1201" s="1">
        <v>3</v>
      </c>
      <c r="F1201" s="1">
        <v>20</v>
      </c>
      <c r="G1201" s="2">
        <v>2014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1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1</v>
      </c>
      <c r="AJ1201" s="1">
        <v>0</v>
      </c>
      <c r="AK1201" s="1">
        <v>0</v>
      </c>
      <c r="AL1201" s="1">
        <v>1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1</v>
      </c>
      <c r="BB1201" s="1">
        <v>0</v>
      </c>
      <c r="BC1201" s="1">
        <v>0</v>
      </c>
      <c r="BD1201" s="1">
        <v>1</v>
      </c>
      <c r="BE1201" s="1">
        <v>0</v>
      </c>
      <c r="BF1201" s="1">
        <v>1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1</v>
      </c>
      <c r="BM1201" s="1">
        <v>2</v>
      </c>
      <c r="BN1201" s="1">
        <v>2</v>
      </c>
      <c r="BO1201" s="1">
        <v>1</v>
      </c>
      <c r="BP1201" s="1">
        <v>3</v>
      </c>
      <c r="BQ1201" s="1">
        <v>1</v>
      </c>
      <c r="BR1201" s="1">
        <v>3</v>
      </c>
      <c r="BS1201" s="1">
        <v>1</v>
      </c>
      <c r="BT1201" s="1">
        <v>-7</v>
      </c>
      <c r="BU1201" s="1">
        <v>0</v>
      </c>
      <c r="BV1201" s="1">
        <v>0</v>
      </c>
      <c r="BW1201" s="1">
        <v>1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0</v>
      </c>
      <c r="CM1201" s="1">
        <v>0</v>
      </c>
      <c r="CN1201" s="1">
        <v>1</v>
      </c>
      <c r="CO1201" s="1">
        <v>0</v>
      </c>
      <c r="CP1201" s="1">
        <v>0</v>
      </c>
      <c r="CQ1201" s="1">
        <v>0</v>
      </c>
      <c r="CR1201" s="1">
        <v>1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1</v>
      </c>
      <c r="DF1201" s="1">
        <v>1</v>
      </c>
      <c r="DG1201" s="1">
        <v>0</v>
      </c>
      <c r="DH1201" s="1">
        <v>0</v>
      </c>
      <c r="DI1201" s="1">
        <v>1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1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-7</v>
      </c>
      <c r="EF1201" s="1">
        <v>-7</v>
      </c>
      <c r="EG1201" s="1">
        <v>-7</v>
      </c>
      <c r="EH1201" s="1">
        <v>7</v>
      </c>
      <c r="EI1201" s="1">
        <v>-7</v>
      </c>
      <c r="EJ1201" s="1">
        <v>-7</v>
      </c>
      <c r="EK1201" s="1">
        <v>-7</v>
      </c>
      <c r="EL1201" s="1">
        <v>-7</v>
      </c>
      <c r="EM1201" s="1">
        <v>-7</v>
      </c>
      <c r="EN1201" s="1">
        <v>-7</v>
      </c>
      <c r="EO1201" s="1">
        <v>-7</v>
      </c>
      <c r="EP1201" s="1">
        <v>2</v>
      </c>
      <c r="EQ1201" s="1">
        <v>1</v>
      </c>
      <c r="ER1201" s="1">
        <v>2</v>
      </c>
      <c r="ES1201" s="1">
        <v>2</v>
      </c>
      <c r="ET1201" s="1">
        <v>1</v>
      </c>
      <c r="EU1201" s="1">
        <v>4</v>
      </c>
      <c r="EV1201" s="1">
        <v>2</v>
      </c>
      <c r="EW1201" s="1">
        <v>5</v>
      </c>
      <c r="EX1201" s="1">
        <v>5</v>
      </c>
      <c r="EY1201" s="1">
        <v>2</v>
      </c>
      <c r="EZ1201" s="1">
        <v>1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1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8</v>
      </c>
      <c r="FN1201" s="1">
        <v>2</v>
      </c>
      <c r="FO1201" s="1">
        <v>2</v>
      </c>
      <c r="FP1201" s="1">
        <v>1</v>
      </c>
      <c r="FQ1201" s="1">
        <v>1</v>
      </c>
      <c r="FR1201" s="1">
        <v>4</v>
      </c>
      <c r="FS1201" s="1">
        <v>1</v>
      </c>
      <c r="FT1201" s="1">
        <v>3</v>
      </c>
      <c r="FU1201" s="1">
        <v>5</v>
      </c>
      <c r="FV1201" s="1">
        <v>5</v>
      </c>
      <c r="FW1201">
        <v>5</v>
      </c>
    </row>
    <row r="1202" spans="1:179" x14ac:dyDescent="0.2">
      <c r="A1202" s="1">
        <v>1</v>
      </c>
      <c r="B1202" s="1">
        <v>4</v>
      </c>
      <c r="C1202" s="1">
        <v>1</v>
      </c>
      <c r="D1202" s="1">
        <v>-7</v>
      </c>
      <c r="E1202" s="1">
        <v>2</v>
      </c>
      <c r="F1202" s="1">
        <v>17</v>
      </c>
      <c r="G1202" s="2">
        <v>2013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1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1</v>
      </c>
      <c r="AK1202" s="1">
        <v>0</v>
      </c>
      <c r="AL1202" s="1">
        <v>0</v>
      </c>
      <c r="AM1202" s="1">
        <v>1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1</v>
      </c>
      <c r="AX1202" s="1">
        <v>0</v>
      </c>
      <c r="AY1202" s="1">
        <v>0</v>
      </c>
      <c r="AZ1202" s="1">
        <v>0</v>
      </c>
      <c r="BA1202" s="1">
        <v>0</v>
      </c>
      <c r="BB1202" s="1">
        <v>1</v>
      </c>
      <c r="BC1202" s="1">
        <v>0</v>
      </c>
      <c r="BD1202" s="1">
        <v>0</v>
      </c>
      <c r="BE1202" s="1">
        <v>1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1</v>
      </c>
      <c r="BM1202" s="1">
        <v>1</v>
      </c>
      <c r="BN1202" s="1">
        <v>-7</v>
      </c>
      <c r="BO1202" s="1">
        <v>2</v>
      </c>
      <c r="BP1202" s="1">
        <v>3</v>
      </c>
      <c r="BQ1202" s="1">
        <v>1</v>
      </c>
      <c r="BR1202" s="1">
        <v>3</v>
      </c>
      <c r="BS1202" s="1">
        <v>5</v>
      </c>
      <c r="BT1202" s="1">
        <v>1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1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1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1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1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1</v>
      </c>
      <c r="DO1202" s="1">
        <v>0</v>
      </c>
      <c r="DP1202" s="1">
        <v>1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1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-7</v>
      </c>
      <c r="EF1202" s="1">
        <v>-7</v>
      </c>
      <c r="EG1202" s="1">
        <v>5</v>
      </c>
      <c r="EH1202" s="1">
        <v>-7</v>
      </c>
      <c r="EI1202" s="1">
        <v>-7</v>
      </c>
      <c r="EJ1202" s="1">
        <v>-7</v>
      </c>
      <c r="EK1202" s="1">
        <v>-7</v>
      </c>
      <c r="EL1202" s="1">
        <v>-7</v>
      </c>
      <c r="EM1202" s="1">
        <v>-7</v>
      </c>
      <c r="EN1202" s="1">
        <v>-7</v>
      </c>
      <c r="EO1202" s="1">
        <v>-7</v>
      </c>
      <c r="EP1202" s="1">
        <v>3</v>
      </c>
      <c r="EQ1202" s="1">
        <v>1</v>
      </c>
      <c r="ER1202" s="1">
        <v>3</v>
      </c>
      <c r="ES1202" s="1">
        <v>4</v>
      </c>
      <c r="ET1202" s="1">
        <v>1</v>
      </c>
      <c r="EU1202" s="1">
        <v>4</v>
      </c>
      <c r="EV1202" s="1">
        <v>2</v>
      </c>
      <c r="EW1202" s="1">
        <v>3</v>
      </c>
      <c r="EX1202" s="1">
        <v>2</v>
      </c>
      <c r="EY1202" s="1">
        <v>2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1</v>
      </c>
      <c r="FF1202" s="1">
        <v>0</v>
      </c>
      <c r="FG1202" s="1">
        <v>1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6</v>
      </c>
      <c r="FN1202" s="1">
        <v>3</v>
      </c>
      <c r="FO1202" s="1">
        <v>2</v>
      </c>
      <c r="FP1202" s="1">
        <v>1</v>
      </c>
      <c r="FQ1202" s="1">
        <v>1</v>
      </c>
      <c r="FR1202" s="1">
        <v>11</v>
      </c>
      <c r="FS1202" s="1">
        <v>2</v>
      </c>
      <c r="FT1202" s="1">
        <v>2</v>
      </c>
      <c r="FU1202" s="1">
        <v>4</v>
      </c>
      <c r="FV1202" s="1">
        <v>4</v>
      </c>
      <c r="FW1202">
        <v>2</v>
      </c>
    </row>
    <row r="1203" spans="1:179" x14ac:dyDescent="0.2">
      <c r="A1203" s="1">
        <v>1</v>
      </c>
      <c r="B1203" s="1">
        <v>4</v>
      </c>
      <c r="C1203" s="1">
        <v>98</v>
      </c>
      <c r="D1203" s="1">
        <v>1</v>
      </c>
      <c r="E1203" s="1">
        <v>1</v>
      </c>
      <c r="F1203" s="1">
        <v>6</v>
      </c>
      <c r="G1203" s="2">
        <v>-9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1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1</v>
      </c>
      <c r="AJ1203" s="1">
        <v>0</v>
      </c>
      <c r="AK1203" s="1">
        <v>0</v>
      </c>
      <c r="AL1203" s="1">
        <v>0</v>
      </c>
      <c r="AM1203" s="1">
        <v>1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1</v>
      </c>
      <c r="BB1203" s="1">
        <v>0</v>
      </c>
      <c r="BC1203" s="1">
        <v>0</v>
      </c>
      <c r="BD1203" s="1">
        <v>0</v>
      </c>
      <c r="BE1203" s="1">
        <v>1</v>
      </c>
      <c r="BF1203" s="1">
        <v>1</v>
      </c>
      <c r="BG1203" s="1">
        <v>0</v>
      </c>
      <c r="BH1203" s="1">
        <v>0</v>
      </c>
      <c r="BI1203" s="1">
        <v>0</v>
      </c>
      <c r="BJ1203" s="1">
        <v>1</v>
      </c>
      <c r="BK1203" s="1">
        <v>0</v>
      </c>
      <c r="BL1203" s="1">
        <v>0</v>
      </c>
      <c r="BM1203" s="1">
        <v>3</v>
      </c>
      <c r="BN1203" s="1">
        <v>-7</v>
      </c>
      <c r="BO1203" s="1">
        <v>5</v>
      </c>
      <c r="BP1203" s="1">
        <v>98</v>
      </c>
      <c r="BQ1203" s="1">
        <v>1</v>
      </c>
      <c r="BR1203" s="1">
        <v>3</v>
      </c>
      <c r="BS1203" s="1">
        <v>2</v>
      </c>
      <c r="BT1203" s="1">
        <v>-7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1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1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1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1</v>
      </c>
      <c r="DF1203" s="1">
        <v>0</v>
      </c>
      <c r="DG1203" s="1">
        <v>0</v>
      </c>
      <c r="DH1203" s="1">
        <v>0</v>
      </c>
      <c r="DI1203" s="1">
        <v>1</v>
      </c>
      <c r="DJ1203" s="1">
        <v>0</v>
      </c>
      <c r="DK1203" s="1">
        <v>0</v>
      </c>
      <c r="DL1203" s="1">
        <v>0</v>
      </c>
      <c r="DM1203" s="1">
        <v>0</v>
      </c>
      <c r="DN1203" s="1">
        <v>1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1</v>
      </c>
      <c r="DV1203" s="1">
        <v>1</v>
      </c>
      <c r="DW1203" s="1">
        <v>1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-7</v>
      </c>
      <c r="EF1203" s="1">
        <v>98</v>
      </c>
      <c r="EG1203" s="1">
        <v>98</v>
      </c>
      <c r="EH1203" s="1">
        <v>98</v>
      </c>
      <c r="EI1203" s="1">
        <v>-7</v>
      </c>
      <c r="EJ1203" s="1">
        <v>-7</v>
      </c>
      <c r="EK1203" s="1">
        <v>-7</v>
      </c>
      <c r="EL1203" s="1">
        <v>-7</v>
      </c>
      <c r="EM1203" s="1">
        <v>-7</v>
      </c>
      <c r="EN1203" s="1">
        <v>-7</v>
      </c>
      <c r="EO1203" s="1">
        <v>-7</v>
      </c>
      <c r="EP1203" s="1">
        <v>2</v>
      </c>
      <c r="EQ1203" s="1">
        <v>2</v>
      </c>
      <c r="ER1203" s="1">
        <v>1</v>
      </c>
      <c r="ES1203" s="1">
        <v>2</v>
      </c>
      <c r="ET1203" s="1">
        <v>2</v>
      </c>
      <c r="EU1203" s="1">
        <v>3</v>
      </c>
      <c r="EV1203" s="1">
        <v>2</v>
      </c>
      <c r="EW1203" s="1">
        <v>2</v>
      </c>
      <c r="EX1203" s="1">
        <v>2</v>
      </c>
      <c r="EY1203" s="1">
        <v>2</v>
      </c>
      <c r="EZ1203" s="1">
        <v>0</v>
      </c>
      <c r="FA1203" s="1">
        <v>0</v>
      </c>
      <c r="FB1203" s="1">
        <v>0</v>
      </c>
      <c r="FC1203" s="1">
        <v>0</v>
      </c>
      <c r="FD1203" s="1">
        <v>1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5</v>
      </c>
      <c r="FN1203" s="1">
        <v>1</v>
      </c>
      <c r="FO1203" s="1">
        <v>2</v>
      </c>
      <c r="FP1203" s="1">
        <v>1</v>
      </c>
      <c r="FQ1203" s="1">
        <v>1</v>
      </c>
      <c r="FR1203" s="1">
        <v>8</v>
      </c>
      <c r="FS1203" s="1">
        <v>3</v>
      </c>
      <c r="FT1203" s="1">
        <v>3</v>
      </c>
      <c r="FU1203" s="1">
        <v>2</v>
      </c>
      <c r="FV1203" s="1">
        <v>4</v>
      </c>
      <c r="FW1203">
        <v>2</v>
      </c>
    </row>
    <row r="1204" spans="1:179" x14ac:dyDescent="0.2">
      <c r="A1204" s="1">
        <v>1</v>
      </c>
      <c r="B1204" s="1">
        <v>1</v>
      </c>
      <c r="C1204" s="1">
        <v>2</v>
      </c>
      <c r="D1204" s="1">
        <v>-7</v>
      </c>
      <c r="E1204" s="1">
        <v>5</v>
      </c>
      <c r="F1204" s="1">
        <v>22</v>
      </c>
      <c r="G1204" s="2">
        <v>2000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1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1</v>
      </c>
      <c r="AI1204" s="1">
        <v>1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1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1</v>
      </c>
      <c r="BA1204" s="1">
        <v>1</v>
      </c>
      <c r="BB1204" s="1">
        <v>0</v>
      </c>
      <c r="BC1204" s="1">
        <v>0</v>
      </c>
      <c r="BD1204" s="1">
        <v>0</v>
      </c>
      <c r="BE1204" s="1">
        <v>0</v>
      </c>
      <c r="BF1204" s="1">
        <v>0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1</v>
      </c>
      <c r="BM1204" s="1">
        <v>1</v>
      </c>
      <c r="BN1204" s="1">
        <v>-7</v>
      </c>
      <c r="BO1204" s="1">
        <v>2</v>
      </c>
      <c r="BP1204" s="1">
        <v>4</v>
      </c>
      <c r="BQ1204" s="1">
        <v>3</v>
      </c>
      <c r="BR1204" s="1">
        <v>3</v>
      </c>
      <c r="BS1204" s="1">
        <v>1</v>
      </c>
      <c r="BT1204" s="1">
        <v>-7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1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1</v>
      </c>
      <c r="CN1204" s="1">
        <v>0</v>
      </c>
      <c r="CO1204" s="1">
        <v>0</v>
      </c>
      <c r="CP1204" s="1">
        <v>0</v>
      </c>
      <c r="CQ1204" s="1">
        <v>1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1</v>
      </c>
      <c r="DE1204" s="1">
        <v>0</v>
      </c>
      <c r="DF1204" s="1">
        <v>0</v>
      </c>
      <c r="DG1204" s="1">
        <v>0</v>
      </c>
      <c r="DH1204" s="1">
        <v>1</v>
      </c>
      <c r="DI1204" s="1">
        <v>0</v>
      </c>
      <c r="DJ1204" s="1">
        <v>0</v>
      </c>
      <c r="DK1204" s="1">
        <v>0</v>
      </c>
      <c r="DL1204" s="1">
        <v>0</v>
      </c>
      <c r="DM1204" s="1">
        <v>1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1</v>
      </c>
      <c r="DU1204" s="1">
        <v>1</v>
      </c>
      <c r="DV1204" s="1">
        <v>1</v>
      </c>
      <c r="DW1204" s="1">
        <v>1</v>
      </c>
      <c r="DX1204" s="1">
        <v>1</v>
      </c>
      <c r="DY1204" s="1">
        <v>1</v>
      </c>
      <c r="DZ1204" s="1">
        <v>1</v>
      </c>
      <c r="EA1204" s="1">
        <v>1</v>
      </c>
      <c r="EB1204" s="1">
        <v>0</v>
      </c>
      <c r="EC1204" s="1">
        <v>0</v>
      </c>
      <c r="ED1204" s="1">
        <v>0</v>
      </c>
      <c r="EE1204" s="1">
        <v>2</v>
      </c>
      <c r="EF1204" s="1">
        <v>3</v>
      </c>
      <c r="EG1204" s="1">
        <v>11</v>
      </c>
      <c r="EH1204" s="1">
        <v>3</v>
      </c>
      <c r="EI1204" s="1">
        <v>1</v>
      </c>
      <c r="EJ1204" s="1">
        <v>2</v>
      </c>
      <c r="EK1204" s="1">
        <v>1</v>
      </c>
      <c r="EL1204" s="1">
        <v>2</v>
      </c>
      <c r="EM1204" s="1">
        <v>-7</v>
      </c>
      <c r="EN1204" s="1">
        <v>-7</v>
      </c>
      <c r="EO1204" s="1">
        <v>-7</v>
      </c>
      <c r="EP1204" s="1">
        <v>1</v>
      </c>
      <c r="EQ1204" s="1">
        <v>3</v>
      </c>
      <c r="ER1204" s="1">
        <v>3</v>
      </c>
      <c r="ES1204" s="1">
        <v>5</v>
      </c>
      <c r="ET1204" s="1">
        <v>12</v>
      </c>
      <c r="EU1204" s="1">
        <v>5</v>
      </c>
      <c r="EV1204" s="1">
        <v>4</v>
      </c>
      <c r="EW1204" s="1">
        <v>5</v>
      </c>
      <c r="EX1204" s="1">
        <v>5</v>
      </c>
      <c r="EY1204" s="1">
        <v>5</v>
      </c>
      <c r="EZ1204" s="1">
        <v>1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1</v>
      </c>
      <c r="FN1204" s="1">
        <v>4</v>
      </c>
      <c r="FO1204" s="1">
        <v>1</v>
      </c>
      <c r="FP1204" s="1">
        <v>1</v>
      </c>
      <c r="FQ1204" s="1">
        <v>1</v>
      </c>
      <c r="FR1204" s="1">
        <v>3</v>
      </c>
      <c r="FS1204" s="1">
        <v>3</v>
      </c>
      <c r="FT1204" s="1">
        <v>3</v>
      </c>
      <c r="FU1204" s="1">
        <v>5</v>
      </c>
      <c r="FV1204" s="1">
        <v>4</v>
      </c>
      <c r="FW1204">
        <v>5</v>
      </c>
    </row>
    <row r="1205" spans="1:179" x14ac:dyDescent="0.2">
      <c r="A1205" s="1">
        <v>1</v>
      </c>
      <c r="B1205" s="1">
        <v>1</v>
      </c>
      <c r="C1205" s="1">
        <v>2</v>
      </c>
      <c r="D1205" s="1">
        <v>-7</v>
      </c>
      <c r="E1205" s="1">
        <v>1</v>
      </c>
      <c r="F1205" s="1">
        <v>23</v>
      </c>
      <c r="G1205" s="2">
        <v>2023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1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1</v>
      </c>
      <c r="AN1205" s="1">
        <v>1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1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0</v>
      </c>
      <c r="BD1205" s="1">
        <v>0</v>
      </c>
      <c r="BE1205" s="1">
        <v>1</v>
      </c>
      <c r="BF1205" s="1">
        <v>1</v>
      </c>
      <c r="BG1205" s="1">
        <v>0</v>
      </c>
      <c r="BH1205" s="1">
        <v>0</v>
      </c>
      <c r="BI1205" s="1">
        <v>0</v>
      </c>
      <c r="BJ1205" s="1">
        <v>1</v>
      </c>
      <c r="BK1205" s="1">
        <v>0</v>
      </c>
      <c r="BL1205" s="1">
        <v>0</v>
      </c>
      <c r="BM1205" s="1">
        <v>2</v>
      </c>
      <c r="BN1205" s="1">
        <v>98</v>
      </c>
      <c r="BO1205" s="1">
        <v>5</v>
      </c>
      <c r="BP1205" s="1">
        <v>2</v>
      </c>
      <c r="BQ1205" s="1">
        <v>1</v>
      </c>
      <c r="BR1205" s="1">
        <v>3</v>
      </c>
      <c r="BS1205" s="1">
        <v>3</v>
      </c>
      <c r="BT1205" s="1">
        <v>-7</v>
      </c>
      <c r="BU1205" s="1">
        <v>0</v>
      </c>
      <c r="BV1205" s="1">
        <v>0</v>
      </c>
      <c r="BW1205" s="1">
        <v>0</v>
      </c>
      <c r="BX1205" s="1">
        <v>1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1</v>
      </c>
      <c r="CP1205" s="1">
        <v>0</v>
      </c>
      <c r="CQ1205" s="1">
        <v>0</v>
      </c>
      <c r="CR1205" s="1">
        <v>0</v>
      </c>
      <c r="CS1205" s="1">
        <v>1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1</v>
      </c>
      <c r="DE1205" s="1">
        <v>0</v>
      </c>
      <c r="DF1205" s="1">
        <v>1</v>
      </c>
      <c r="DG1205" s="1">
        <v>0</v>
      </c>
      <c r="DH1205" s="1">
        <v>0</v>
      </c>
      <c r="DI1205" s="1">
        <v>0</v>
      </c>
      <c r="DJ1205" s="1">
        <v>1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1</v>
      </c>
      <c r="DU1205" s="1">
        <v>0</v>
      </c>
      <c r="DV1205" s="1">
        <v>0</v>
      </c>
      <c r="DW1205" s="1">
        <v>0</v>
      </c>
      <c r="DX1205" s="1">
        <v>0</v>
      </c>
      <c r="DY1205" s="1">
        <v>1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4</v>
      </c>
      <c r="EF1205" s="1">
        <v>-7</v>
      </c>
      <c r="EG1205" s="1">
        <v>-7</v>
      </c>
      <c r="EH1205" s="1">
        <v>-7</v>
      </c>
      <c r="EI1205" s="1">
        <v>-7</v>
      </c>
      <c r="EJ1205" s="1">
        <v>5</v>
      </c>
      <c r="EK1205" s="1">
        <v>-7</v>
      </c>
      <c r="EL1205" s="1">
        <v>-7</v>
      </c>
      <c r="EM1205" s="1">
        <v>-7</v>
      </c>
      <c r="EN1205" s="1">
        <v>-7</v>
      </c>
      <c r="EO1205" s="1">
        <v>-7</v>
      </c>
      <c r="EP1205" s="1">
        <v>2</v>
      </c>
      <c r="EQ1205" s="1">
        <v>3</v>
      </c>
      <c r="ER1205" s="1">
        <v>3</v>
      </c>
      <c r="ES1205" s="1">
        <v>3</v>
      </c>
      <c r="ET1205" s="1">
        <v>9</v>
      </c>
      <c r="EU1205" s="1">
        <v>3</v>
      </c>
      <c r="EV1205" s="1">
        <v>2</v>
      </c>
      <c r="EW1205" s="1">
        <v>2</v>
      </c>
      <c r="EX1205" s="1">
        <v>3</v>
      </c>
      <c r="EY1205" s="1">
        <v>5</v>
      </c>
      <c r="EZ1205" s="1">
        <v>0</v>
      </c>
      <c r="FA1205" s="1">
        <v>1</v>
      </c>
      <c r="FB1205" s="1">
        <v>1</v>
      </c>
      <c r="FC1205" s="1">
        <v>1</v>
      </c>
      <c r="FD1205" s="1">
        <v>0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2</v>
      </c>
      <c r="FN1205" s="1">
        <v>-7</v>
      </c>
      <c r="FO1205" s="1">
        <v>2</v>
      </c>
      <c r="FP1205" s="1">
        <v>3</v>
      </c>
      <c r="FQ1205" s="1">
        <v>1</v>
      </c>
      <c r="FR1205" s="1">
        <v>5</v>
      </c>
      <c r="FS1205" s="1">
        <v>2</v>
      </c>
      <c r="FT1205" s="1">
        <v>2</v>
      </c>
      <c r="FU1205" s="1">
        <v>1</v>
      </c>
      <c r="FV1205" s="1">
        <v>2</v>
      </c>
      <c r="FW1205">
        <v>1</v>
      </c>
    </row>
    <row r="1206" spans="1:179" x14ac:dyDescent="0.2">
      <c r="A1206" s="1">
        <v>1</v>
      </c>
      <c r="B1206" s="1">
        <v>1</v>
      </c>
      <c r="C1206" s="1">
        <v>3</v>
      </c>
      <c r="D1206" s="1">
        <v>3</v>
      </c>
      <c r="E1206" s="1">
        <v>12</v>
      </c>
      <c r="F1206" s="1">
        <v>16</v>
      </c>
      <c r="G1206" s="2">
        <v>-9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1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1</v>
      </c>
      <c r="AC1206" s="1">
        <v>0</v>
      </c>
      <c r="AD1206" s="1">
        <v>0</v>
      </c>
      <c r="AE1206" s="1">
        <v>0</v>
      </c>
      <c r="AF1206" s="1">
        <v>0</v>
      </c>
      <c r="AG1206" s="1">
        <v>1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1</v>
      </c>
      <c r="AU1206" s="1">
        <v>0</v>
      </c>
      <c r="AV1206" s="1">
        <v>0</v>
      </c>
      <c r="AW1206" s="1">
        <v>0</v>
      </c>
      <c r="AX1206" s="1">
        <v>0</v>
      </c>
      <c r="AY1206" s="1">
        <v>1</v>
      </c>
      <c r="AZ1206" s="1">
        <v>0</v>
      </c>
      <c r="BA1206" s="1">
        <v>0</v>
      </c>
      <c r="BB1206" s="1">
        <v>1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1</v>
      </c>
      <c r="BK1206" s="1">
        <v>0</v>
      </c>
      <c r="BL1206" s="1">
        <v>0</v>
      </c>
      <c r="BM1206" s="1">
        <v>2</v>
      </c>
      <c r="BN1206" s="1">
        <v>99</v>
      </c>
      <c r="BO1206" s="1">
        <v>2</v>
      </c>
      <c r="BP1206" s="1">
        <v>3</v>
      </c>
      <c r="BQ1206" s="1">
        <v>5</v>
      </c>
      <c r="BR1206" s="1">
        <v>2</v>
      </c>
      <c r="BS1206" s="1">
        <v>3</v>
      </c>
      <c r="BT1206" s="1">
        <v>-7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1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0</v>
      </c>
      <c r="CN1206" s="1">
        <v>0</v>
      </c>
      <c r="CO1206" s="1">
        <v>0</v>
      </c>
      <c r="CP1206" s="1">
        <v>1</v>
      </c>
      <c r="CQ1206" s="1">
        <v>0</v>
      </c>
      <c r="CR1206" s="1">
        <v>1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0</v>
      </c>
      <c r="DF1206" s="1">
        <v>0</v>
      </c>
      <c r="DG1206" s="1">
        <v>1</v>
      </c>
      <c r="DH1206" s="1">
        <v>1</v>
      </c>
      <c r="DI1206" s="1">
        <v>1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1</v>
      </c>
      <c r="DU1206" s="1">
        <v>1</v>
      </c>
      <c r="DV1206" s="1">
        <v>1</v>
      </c>
      <c r="DW1206" s="1">
        <v>1</v>
      </c>
      <c r="DX1206" s="1">
        <v>1</v>
      </c>
      <c r="DY1206" s="1">
        <v>1</v>
      </c>
      <c r="DZ1206" s="1">
        <v>1</v>
      </c>
      <c r="EA1206" s="1">
        <v>1</v>
      </c>
      <c r="EB1206" s="1">
        <v>0</v>
      </c>
      <c r="EC1206" s="1">
        <v>0</v>
      </c>
      <c r="ED1206" s="1">
        <v>0</v>
      </c>
      <c r="EE1206" s="1">
        <v>4</v>
      </c>
      <c r="EF1206" s="1">
        <v>3</v>
      </c>
      <c r="EG1206" s="1">
        <v>4</v>
      </c>
      <c r="EH1206" s="1">
        <v>2</v>
      </c>
      <c r="EI1206" s="1">
        <v>2</v>
      </c>
      <c r="EJ1206" s="1">
        <v>3</v>
      </c>
      <c r="EK1206" s="1">
        <v>4</v>
      </c>
      <c r="EL1206" s="1">
        <v>3</v>
      </c>
      <c r="EM1206" s="1">
        <v>-7</v>
      </c>
      <c r="EN1206" s="1">
        <v>-7</v>
      </c>
      <c r="EO1206" s="1">
        <v>-7</v>
      </c>
      <c r="EP1206" s="1">
        <v>2</v>
      </c>
      <c r="EQ1206" s="1">
        <v>1</v>
      </c>
      <c r="ER1206" s="1">
        <v>2</v>
      </c>
      <c r="ES1206" s="1">
        <v>2</v>
      </c>
      <c r="ET1206" s="1">
        <v>1</v>
      </c>
      <c r="EU1206" s="1">
        <v>3</v>
      </c>
      <c r="EV1206" s="1">
        <v>2</v>
      </c>
      <c r="EW1206" s="1">
        <v>2</v>
      </c>
      <c r="EX1206" s="1">
        <v>2</v>
      </c>
      <c r="EY1206" s="1">
        <v>2</v>
      </c>
      <c r="EZ1206" s="1">
        <v>0</v>
      </c>
      <c r="FA1206" s="1">
        <v>0</v>
      </c>
      <c r="FB1206" s="1">
        <v>0</v>
      </c>
      <c r="FC1206" s="1">
        <v>1</v>
      </c>
      <c r="FD1206" s="1">
        <v>0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4</v>
      </c>
      <c r="FN1206" s="1">
        <v>-7</v>
      </c>
      <c r="FO1206" s="1">
        <v>2</v>
      </c>
      <c r="FP1206" s="1">
        <v>1</v>
      </c>
      <c r="FQ1206" s="1">
        <v>1</v>
      </c>
      <c r="FR1206" s="1">
        <v>7</v>
      </c>
      <c r="FS1206" s="1">
        <v>1</v>
      </c>
      <c r="FT1206" s="1">
        <v>3</v>
      </c>
      <c r="FU1206" s="1">
        <v>3</v>
      </c>
      <c r="FV1206" s="1">
        <v>4</v>
      </c>
      <c r="FW1206">
        <v>12</v>
      </c>
    </row>
    <row r="1207" spans="1:179" x14ac:dyDescent="0.2">
      <c r="A1207" s="1">
        <v>1</v>
      </c>
      <c r="B1207" s="1">
        <v>1</v>
      </c>
      <c r="C1207" s="1">
        <v>2</v>
      </c>
      <c r="D1207" s="1">
        <v>-7</v>
      </c>
      <c r="E1207" s="1">
        <v>1</v>
      </c>
      <c r="F1207" s="1">
        <v>23</v>
      </c>
      <c r="G1207" s="2">
        <v>-8</v>
      </c>
      <c r="H1207" s="1">
        <v>1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1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1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1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1</v>
      </c>
      <c r="BA1207" s="1">
        <v>1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1</v>
      </c>
      <c r="BK1207" s="1">
        <v>0</v>
      </c>
      <c r="BL1207" s="1">
        <v>0</v>
      </c>
      <c r="BM1207" s="1">
        <v>2</v>
      </c>
      <c r="BN1207" s="1">
        <v>1</v>
      </c>
      <c r="BO1207" s="1">
        <v>3</v>
      </c>
      <c r="BP1207" s="1">
        <v>3</v>
      </c>
      <c r="BQ1207" s="1">
        <v>2</v>
      </c>
      <c r="BR1207" s="1">
        <v>3</v>
      </c>
      <c r="BS1207" s="1">
        <v>3</v>
      </c>
      <c r="BT1207" s="1">
        <v>-7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1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1</v>
      </c>
      <c r="CN1207" s="1">
        <v>0</v>
      </c>
      <c r="CO1207" s="1">
        <v>0</v>
      </c>
      <c r="CP1207" s="1">
        <v>0</v>
      </c>
      <c r="CQ1207" s="1">
        <v>0</v>
      </c>
      <c r="CR1207" s="1">
        <v>1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1</v>
      </c>
      <c r="DE1207" s="1">
        <v>0</v>
      </c>
      <c r="DF1207" s="1">
        <v>0</v>
      </c>
      <c r="DG1207" s="1">
        <v>0</v>
      </c>
      <c r="DH1207" s="1">
        <v>1</v>
      </c>
      <c r="DI1207" s="1">
        <v>1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1</v>
      </c>
      <c r="DU1207" s="1">
        <v>0</v>
      </c>
      <c r="DV1207" s="1">
        <v>1</v>
      </c>
      <c r="DW1207" s="1">
        <v>1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2</v>
      </c>
      <c r="EF1207" s="1">
        <v>-7</v>
      </c>
      <c r="EG1207" s="1">
        <v>3</v>
      </c>
      <c r="EH1207" s="1">
        <v>1</v>
      </c>
      <c r="EI1207" s="1">
        <v>-7</v>
      </c>
      <c r="EJ1207" s="1">
        <v>-7</v>
      </c>
      <c r="EK1207" s="1">
        <v>-7</v>
      </c>
      <c r="EL1207" s="1">
        <v>-7</v>
      </c>
      <c r="EM1207" s="1">
        <v>-7</v>
      </c>
      <c r="EN1207" s="1">
        <v>-7</v>
      </c>
      <c r="EO1207" s="1">
        <v>-7</v>
      </c>
      <c r="EP1207" s="1">
        <v>2</v>
      </c>
      <c r="EQ1207" s="1">
        <v>2</v>
      </c>
      <c r="ER1207" s="1">
        <v>2</v>
      </c>
      <c r="ES1207" s="1">
        <v>4</v>
      </c>
      <c r="ET1207" s="1">
        <v>98</v>
      </c>
      <c r="EU1207" s="1">
        <v>4</v>
      </c>
      <c r="EV1207" s="1">
        <v>4</v>
      </c>
      <c r="EW1207" s="1">
        <v>5</v>
      </c>
      <c r="EX1207" s="1">
        <v>5</v>
      </c>
      <c r="EY1207" s="1">
        <v>4</v>
      </c>
      <c r="EZ1207" s="1">
        <v>0</v>
      </c>
      <c r="FA1207" s="1">
        <v>0</v>
      </c>
      <c r="FB1207" s="1">
        <v>0</v>
      </c>
      <c r="FC1207" s="1">
        <v>0</v>
      </c>
      <c r="FD1207" s="1">
        <v>1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5</v>
      </c>
      <c r="FN1207" s="1">
        <v>4</v>
      </c>
      <c r="FO1207" s="1">
        <v>2</v>
      </c>
      <c r="FP1207" s="1">
        <v>1</v>
      </c>
      <c r="FQ1207" s="1">
        <v>1</v>
      </c>
      <c r="FR1207" s="1">
        <v>1</v>
      </c>
      <c r="FS1207" s="1">
        <v>2</v>
      </c>
      <c r="FT1207" s="1">
        <v>3</v>
      </c>
      <c r="FU1207" s="1">
        <v>2</v>
      </c>
      <c r="FV1207" s="1">
        <v>2</v>
      </c>
      <c r="FW1207">
        <v>2</v>
      </c>
    </row>
    <row r="1208" spans="1:179" x14ac:dyDescent="0.2">
      <c r="A1208" s="1">
        <v>1</v>
      </c>
      <c r="B1208" s="1">
        <v>1</v>
      </c>
      <c r="C1208" s="1">
        <v>3</v>
      </c>
      <c r="D1208" s="1">
        <v>1</v>
      </c>
      <c r="E1208" s="1">
        <v>1</v>
      </c>
      <c r="F1208" s="1">
        <v>15</v>
      </c>
      <c r="G1208" s="2">
        <v>2022</v>
      </c>
      <c r="H1208" s="1">
        <v>0</v>
      </c>
      <c r="I1208" s="1">
        <v>1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1</v>
      </c>
      <c r="AA1208" s="1">
        <v>1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1</v>
      </c>
      <c r="AS1208" s="1">
        <v>1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1</v>
      </c>
      <c r="BG1208" s="1">
        <v>0</v>
      </c>
      <c r="BH1208" s="1">
        <v>0</v>
      </c>
      <c r="BI1208" s="1">
        <v>0</v>
      </c>
      <c r="BJ1208" s="1">
        <v>1</v>
      </c>
      <c r="BK1208" s="1">
        <v>0</v>
      </c>
      <c r="BL1208" s="1">
        <v>0</v>
      </c>
      <c r="BM1208" s="1">
        <v>2</v>
      </c>
      <c r="BN1208" s="1">
        <v>1</v>
      </c>
      <c r="BO1208" s="1">
        <v>4</v>
      </c>
      <c r="BP1208" s="1">
        <v>4</v>
      </c>
      <c r="BQ1208" s="1">
        <v>5</v>
      </c>
      <c r="BR1208" s="1">
        <v>1</v>
      </c>
      <c r="BS1208" s="1">
        <v>3</v>
      </c>
      <c r="BT1208" s="1">
        <v>-7</v>
      </c>
      <c r="BU1208" s="1">
        <v>1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1</v>
      </c>
      <c r="CM1208" s="1">
        <v>1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1</v>
      </c>
      <c r="DD1208" s="1">
        <v>1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1</v>
      </c>
      <c r="DW1208" s="1">
        <v>0</v>
      </c>
      <c r="DX1208" s="1">
        <v>0</v>
      </c>
      <c r="DY1208" s="1">
        <v>1</v>
      </c>
      <c r="DZ1208" s="1">
        <v>1</v>
      </c>
      <c r="EA1208" s="1">
        <v>0</v>
      </c>
      <c r="EB1208" s="1">
        <v>0</v>
      </c>
      <c r="EC1208" s="1">
        <v>0</v>
      </c>
      <c r="ED1208" s="1">
        <v>0</v>
      </c>
      <c r="EE1208" s="1">
        <v>-7</v>
      </c>
      <c r="EF1208" s="1">
        <v>-7</v>
      </c>
      <c r="EG1208" s="1">
        <v>2</v>
      </c>
      <c r="EH1208" s="1">
        <v>-7</v>
      </c>
      <c r="EI1208" s="1">
        <v>-7</v>
      </c>
      <c r="EJ1208" s="1">
        <v>2</v>
      </c>
      <c r="EK1208" s="1">
        <v>2</v>
      </c>
      <c r="EL1208" s="1">
        <v>-7</v>
      </c>
      <c r="EM1208" s="1">
        <v>-7</v>
      </c>
      <c r="EN1208" s="1">
        <v>-7</v>
      </c>
      <c r="EO1208" s="1">
        <v>-7</v>
      </c>
      <c r="EP1208" s="1">
        <v>3</v>
      </c>
      <c r="EQ1208" s="1">
        <v>1</v>
      </c>
      <c r="ER1208" s="1">
        <v>3</v>
      </c>
      <c r="ES1208" s="1">
        <v>1</v>
      </c>
      <c r="ET1208" s="1">
        <v>9</v>
      </c>
      <c r="EU1208" s="1">
        <v>2</v>
      </c>
      <c r="EV1208" s="1">
        <v>1</v>
      </c>
      <c r="EW1208" s="1">
        <v>2</v>
      </c>
      <c r="EX1208" s="1">
        <v>2</v>
      </c>
      <c r="EY1208" s="1">
        <v>2</v>
      </c>
      <c r="EZ1208" s="1">
        <v>1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1</v>
      </c>
      <c r="FN1208" s="1">
        <v>1</v>
      </c>
      <c r="FO1208" s="1">
        <v>1</v>
      </c>
      <c r="FP1208" s="1">
        <v>2</v>
      </c>
      <c r="FQ1208" s="1">
        <v>1</v>
      </c>
      <c r="FR1208" s="1">
        <v>1</v>
      </c>
      <c r="FS1208" s="1">
        <v>2</v>
      </c>
      <c r="FT1208" s="1">
        <v>1</v>
      </c>
      <c r="FU1208" s="1">
        <v>5</v>
      </c>
      <c r="FV1208" s="1">
        <v>4</v>
      </c>
      <c r="FW1208">
        <v>3</v>
      </c>
    </row>
    <row r="1209" spans="1:179" x14ac:dyDescent="0.2">
      <c r="A1209" s="1">
        <v>1</v>
      </c>
      <c r="B1209" s="1">
        <v>4</v>
      </c>
      <c r="C1209" s="1">
        <v>1</v>
      </c>
      <c r="D1209" s="1">
        <v>-7</v>
      </c>
      <c r="E1209" s="1">
        <v>2</v>
      </c>
      <c r="F1209" s="1">
        <v>6</v>
      </c>
      <c r="G1209" s="2">
        <v>1988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1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1</v>
      </c>
      <c r="AM1209" s="1">
        <v>0</v>
      </c>
      <c r="AN1209" s="1">
        <v>0</v>
      </c>
      <c r="AO1209" s="1">
        <v>1</v>
      </c>
      <c r="AP1209" s="1">
        <v>0</v>
      </c>
      <c r="AQ1209" s="1">
        <v>0</v>
      </c>
      <c r="AR1209" s="1">
        <v>0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1</v>
      </c>
      <c r="BB1209" s="1">
        <v>0</v>
      </c>
      <c r="BC1209" s="1">
        <v>0</v>
      </c>
      <c r="BD1209" s="1">
        <v>1</v>
      </c>
      <c r="BE1209" s="1">
        <v>0</v>
      </c>
      <c r="BF1209" s="1">
        <v>0</v>
      </c>
      <c r="BG1209" s="1">
        <v>1</v>
      </c>
      <c r="BH1209" s="1">
        <v>0</v>
      </c>
      <c r="BI1209" s="1">
        <v>0</v>
      </c>
      <c r="BJ1209" s="1">
        <v>1</v>
      </c>
      <c r="BK1209" s="1">
        <v>1</v>
      </c>
      <c r="BL1209" s="1">
        <v>0</v>
      </c>
      <c r="BM1209" s="1">
        <v>2</v>
      </c>
      <c r="BN1209" s="1">
        <v>2</v>
      </c>
      <c r="BO1209" s="1">
        <v>2</v>
      </c>
      <c r="BP1209" s="1">
        <v>2</v>
      </c>
      <c r="BQ1209" s="1">
        <v>1</v>
      </c>
      <c r="BR1209" s="1">
        <v>3</v>
      </c>
      <c r="BS1209" s="1">
        <v>3</v>
      </c>
      <c r="BT1209" s="1">
        <v>-7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1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0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1</v>
      </c>
      <c r="CS1209" s="1">
        <v>0</v>
      </c>
      <c r="CT1209" s="1">
        <v>0</v>
      </c>
      <c r="CU1209" s="1">
        <v>0</v>
      </c>
      <c r="CV1209" s="1">
        <v>0</v>
      </c>
      <c r="CW1209" s="1">
        <v>1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1</v>
      </c>
      <c r="DG1209" s="1">
        <v>0</v>
      </c>
      <c r="DH1209" s="1">
        <v>0</v>
      </c>
      <c r="DI1209" s="1">
        <v>1</v>
      </c>
      <c r="DJ1209" s="1">
        <v>0</v>
      </c>
      <c r="DK1209" s="1">
        <v>0</v>
      </c>
      <c r="DL1209" s="1">
        <v>0</v>
      </c>
      <c r="DM1209" s="1">
        <v>0</v>
      </c>
      <c r="DN1209" s="1">
        <v>1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1</v>
      </c>
      <c r="DU1209" s="1">
        <v>0</v>
      </c>
      <c r="DV1209" s="1">
        <v>1</v>
      </c>
      <c r="DW1209" s="1">
        <v>1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6</v>
      </c>
      <c r="EF1209" s="1">
        <v>-7</v>
      </c>
      <c r="EG1209" s="1">
        <v>9</v>
      </c>
      <c r="EH1209" s="1">
        <v>5</v>
      </c>
      <c r="EI1209" s="1">
        <v>-7</v>
      </c>
      <c r="EJ1209" s="1">
        <v>-7</v>
      </c>
      <c r="EK1209" s="1">
        <v>-7</v>
      </c>
      <c r="EL1209" s="1">
        <v>-7</v>
      </c>
      <c r="EM1209" s="1">
        <v>-7</v>
      </c>
      <c r="EN1209" s="1">
        <v>-7</v>
      </c>
      <c r="EO1209" s="1">
        <v>-7</v>
      </c>
      <c r="EP1209" s="1">
        <v>2</v>
      </c>
      <c r="EQ1209" s="1">
        <v>2</v>
      </c>
      <c r="ER1209" s="1">
        <v>1</v>
      </c>
      <c r="ES1209" s="1">
        <v>3</v>
      </c>
      <c r="ET1209" s="1">
        <v>11</v>
      </c>
      <c r="EU1209" s="1">
        <v>5</v>
      </c>
      <c r="EV1209" s="1">
        <v>3</v>
      </c>
      <c r="EW1209" s="1">
        <v>5</v>
      </c>
      <c r="EX1209" s="1">
        <v>4</v>
      </c>
      <c r="EY1209" s="1">
        <v>2</v>
      </c>
      <c r="EZ1209" s="1">
        <v>0</v>
      </c>
      <c r="FA1209" s="1">
        <v>0</v>
      </c>
      <c r="FB1209" s="1">
        <v>0</v>
      </c>
      <c r="FC1209" s="1">
        <v>0</v>
      </c>
      <c r="FD1209" s="1">
        <v>1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5</v>
      </c>
      <c r="FN1209" s="1">
        <v>3</v>
      </c>
      <c r="FO1209" s="1">
        <v>1</v>
      </c>
      <c r="FP1209" s="1">
        <v>1</v>
      </c>
      <c r="FQ1209" s="1">
        <v>1</v>
      </c>
      <c r="FR1209" s="1">
        <v>9</v>
      </c>
      <c r="FS1209" s="1">
        <v>1</v>
      </c>
      <c r="FT1209" s="1">
        <v>2</v>
      </c>
      <c r="FU1209" s="1">
        <v>6</v>
      </c>
      <c r="FV1209" s="1">
        <v>6</v>
      </c>
      <c r="FW1209">
        <v>2</v>
      </c>
    </row>
    <row r="1210" spans="1:179" x14ac:dyDescent="0.2">
      <c r="A1210" s="1">
        <v>1</v>
      </c>
      <c r="B1210" s="1">
        <v>1</v>
      </c>
      <c r="C1210" s="1">
        <v>3</v>
      </c>
      <c r="D1210" s="1">
        <v>2</v>
      </c>
      <c r="E1210" s="1">
        <v>99</v>
      </c>
      <c r="F1210" s="1">
        <v>23</v>
      </c>
      <c r="G1210" s="2">
        <v>2023</v>
      </c>
      <c r="H1210" s="1">
        <v>1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1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1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1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1</v>
      </c>
      <c r="BB1210" s="1">
        <v>0</v>
      </c>
      <c r="BC1210" s="1">
        <v>0</v>
      </c>
      <c r="BD1210" s="1">
        <v>0</v>
      </c>
      <c r="BE1210" s="1">
        <v>0</v>
      </c>
      <c r="BF1210" s="1">
        <v>1</v>
      </c>
      <c r="BG1210" s="1">
        <v>0</v>
      </c>
      <c r="BH1210" s="1">
        <v>0</v>
      </c>
      <c r="BI1210" s="1">
        <v>0</v>
      </c>
      <c r="BJ1210" s="1">
        <v>1</v>
      </c>
      <c r="BK1210" s="1">
        <v>0</v>
      </c>
      <c r="BL1210" s="1">
        <v>0</v>
      </c>
      <c r="BM1210" s="1">
        <v>1</v>
      </c>
      <c r="BN1210" s="1">
        <v>-7</v>
      </c>
      <c r="BO1210" s="1">
        <v>2</v>
      </c>
      <c r="BP1210" s="1">
        <v>7</v>
      </c>
      <c r="BQ1210" s="1">
        <v>6</v>
      </c>
      <c r="BR1210" s="1">
        <v>3</v>
      </c>
      <c r="BS1210" s="1">
        <v>1</v>
      </c>
      <c r="BT1210" s="1">
        <v>-7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1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0</v>
      </c>
      <c r="CM1210" s="1">
        <v>1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1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1</v>
      </c>
      <c r="DE1210" s="1">
        <v>1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1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1</v>
      </c>
      <c r="DW1210" s="1">
        <v>1</v>
      </c>
      <c r="DX1210" s="1">
        <v>0</v>
      </c>
      <c r="DY1210" s="1">
        <v>0</v>
      </c>
      <c r="DZ1210" s="1">
        <v>0</v>
      </c>
      <c r="EA1210" s="1">
        <v>1</v>
      </c>
      <c r="EB1210" s="1">
        <v>0</v>
      </c>
      <c r="EC1210" s="1">
        <v>0</v>
      </c>
      <c r="ED1210" s="1">
        <v>0</v>
      </c>
      <c r="EE1210" s="1">
        <v>-7</v>
      </c>
      <c r="EF1210" s="1">
        <v>-7</v>
      </c>
      <c r="EG1210" s="1">
        <v>11</v>
      </c>
      <c r="EH1210" s="1">
        <v>4</v>
      </c>
      <c r="EI1210" s="1">
        <v>-7</v>
      </c>
      <c r="EJ1210" s="1">
        <v>-7</v>
      </c>
      <c r="EK1210" s="1">
        <v>-7</v>
      </c>
      <c r="EL1210" s="1">
        <v>4</v>
      </c>
      <c r="EM1210" s="1">
        <v>-7</v>
      </c>
      <c r="EN1210" s="1">
        <v>-7</v>
      </c>
      <c r="EO1210" s="1">
        <v>-7</v>
      </c>
      <c r="EP1210" s="1">
        <v>1</v>
      </c>
      <c r="EQ1210" s="1">
        <v>3</v>
      </c>
      <c r="ER1210" s="1">
        <v>2</v>
      </c>
      <c r="ES1210" s="1">
        <v>1</v>
      </c>
      <c r="ET1210" s="1">
        <v>98</v>
      </c>
      <c r="EU1210" s="1">
        <v>5</v>
      </c>
      <c r="EV1210" s="1">
        <v>1</v>
      </c>
      <c r="EW1210" s="1">
        <v>3</v>
      </c>
      <c r="EX1210" s="1">
        <v>3</v>
      </c>
      <c r="EY1210" s="1">
        <v>3</v>
      </c>
      <c r="EZ1210" s="1">
        <v>1</v>
      </c>
      <c r="FA1210" s="1">
        <v>0</v>
      </c>
      <c r="FB1210" s="1">
        <v>0</v>
      </c>
      <c r="FC1210" s="1">
        <v>0</v>
      </c>
      <c r="FD1210" s="1">
        <v>0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1</v>
      </c>
      <c r="FN1210" s="1">
        <v>1</v>
      </c>
      <c r="FO1210" s="1">
        <v>1</v>
      </c>
      <c r="FP1210" s="1">
        <v>1</v>
      </c>
      <c r="FQ1210" s="1">
        <v>1</v>
      </c>
      <c r="FR1210" s="1">
        <v>9</v>
      </c>
      <c r="FS1210" s="1">
        <v>1</v>
      </c>
      <c r="FT1210" s="1">
        <v>2</v>
      </c>
      <c r="FU1210" s="1">
        <v>5</v>
      </c>
      <c r="FV1210" s="1">
        <v>4</v>
      </c>
      <c r="FW1210">
        <v>3</v>
      </c>
    </row>
    <row r="1211" spans="1:179" x14ac:dyDescent="0.2">
      <c r="A1211" s="1">
        <v>1</v>
      </c>
      <c r="B1211" s="1">
        <v>1</v>
      </c>
      <c r="C1211" s="1">
        <v>2</v>
      </c>
      <c r="D1211" s="1">
        <v>-7</v>
      </c>
      <c r="E1211" s="1">
        <v>2</v>
      </c>
      <c r="F1211" s="1">
        <v>22</v>
      </c>
      <c r="G1211" s="2">
        <v>2021</v>
      </c>
      <c r="H1211" s="1">
        <v>1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1</v>
      </c>
      <c r="AA1211" s="1">
        <v>1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1</v>
      </c>
      <c r="AS1211" s="1">
        <v>1</v>
      </c>
      <c r="AT1211" s="1">
        <v>0</v>
      </c>
      <c r="AU1211" s="1">
        <v>0</v>
      </c>
      <c r="AV1211" s="1">
        <v>1</v>
      </c>
      <c r="AW1211" s="1">
        <v>0</v>
      </c>
      <c r="AX1211" s="1">
        <v>0</v>
      </c>
      <c r="AY1211" s="1">
        <v>0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1</v>
      </c>
      <c r="BM1211" s="1">
        <v>1</v>
      </c>
      <c r="BN1211" s="1">
        <v>-7</v>
      </c>
      <c r="BO1211" s="1">
        <v>4</v>
      </c>
      <c r="BP1211" s="1">
        <v>4</v>
      </c>
      <c r="BQ1211" s="1">
        <v>3</v>
      </c>
      <c r="BR1211" s="1">
        <v>3</v>
      </c>
      <c r="BS1211" s="1">
        <v>4</v>
      </c>
      <c r="BT1211" s="1">
        <v>-7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1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1</v>
      </c>
      <c r="CR1211" s="1">
        <v>0</v>
      </c>
      <c r="CS1211" s="1">
        <v>0</v>
      </c>
      <c r="CT1211" s="1">
        <v>0</v>
      </c>
      <c r="CU1211" s="1">
        <v>0</v>
      </c>
      <c r="CV1211" s="1">
        <v>1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1</v>
      </c>
      <c r="DG1211" s="1">
        <v>0</v>
      </c>
      <c r="DH1211" s="1">
        <v>1</v>
      </c>
      <c r="DI1211" s="1">
        <v>0</v>
      </c>
      <c r="DJ1211" s="1">
        <v>0</v>
      </c>
      <c r="DK1211" s="1">
        <v>0</v>
      </c>
      <c r="DL1211" s="1">
        <v>0</v>
      </c>
      <c r="DM1211" s="1">
        <v>1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1</v>
      </c>
      <c r="DW1211" s="1">
        <v>1</v>
      </c>
      <c r="DX1211" s="1">
        <v>0</v>
      </c>
      <c r="DY1211" s="1">
        <v>1</v>
      </c>
      <c r="DZ1211" s="1">
        <v>1</v>
      </c>
      <c r="EA1211" s="1">
        <v>1</v>
      </c>
      <c r="EB1211" s="1">
        <v>0</v>
      </c>
      <c r="EC1211" s="1">
        <v>0</v>
      </c>
      <c r="ED1211" s="1">
        <v>0</v>
      </c>
      <c r="EE1211" s="1">
        <v>-7</v>
      </c>
      <c r="EF1211" s="1">
        <v>-7</v>
      </c>
      <c r="EG1211" s="1">
        <v>10</v>
      </c>
      <c r="EH1211" s="1">
        <v>5</v>
      </c>
      <c r="EI1211" s="1">
        <v>-7</v>
      </c>
      <c r="EJ1211" s="1">
        <v>4</v>
      </c>
      <c r="EK1211" s="1">
        <v>6</v>
      </c>
      <c r="EL1211" s="1">
        <v>3</v>
      </c>
      <c r="EM1211" s="1">
        <v>-7</v>
      </c>
      <c r="EN1211" s="1">
        <v>-7</v>
      </c>
      <c r="EO1211" s="1">
        <v>-7</v>
      </c>
      <c r="EP1211" s="1">
        <v>3</v>
      </c>
      <c r="EQ1211" s="1">
        <v>1</v>
      </c>
      <c r="ER1211" s="1">
        <v>1</v>
      </c>
      <c r="ES1211" s="1">
        <v>2</v>
      </c>
      <c r="ET1211" s="1">
        <v>3</v>
      </c>
      <c r="EU1211" s="1">
        <v>3</v>
      </c>
      <c r="EV1211" s="1">
        <v>1</v>
      </c>
      <c r="EW1211" s="1">
        <v>4</v>
      </c>
      <c r="EX1211" s="1">
        <v>4</v>
      </c>
      <c r="EY1211" s="1">
        <v>2</v>
      </c>
      <c r="EZ1211" s="1">
        <v>1</v>
      </c>
      <c r="FA1211" s="1">
        <v>1</v>
      </c>
      <c r="FB1211" s="1">
        <v>0</v>
      </c>
      <c r="FC1211" s="1">
        <v>0</v>
      </c>
      <c r="FD1211" s="1">
        <v>0</v>
      </c>
      <c r="FE1211" s="1">
        <v>0</v>
      </c>
      <c r="FF1211" s="1">
        <v>0</v>
      </c>
      <c r="FG1211" s="1">
        <v>1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1</v>
      </c>
      <c r="FN1211" s="1">
        <v>2</v>
      </c>
      <c r="FO1211" s="1">
        <v>2</v>
      </c>
      <c r="FP1211" s="1">
        <v>1</v>
      </c>
      <c r="FQ1211" s="1">
        <v>2</v>
      </c>
      <c r="FR1211" s="1">
        <v>11</v>
      </c>
      <c r="FS1211" s="1">
        <v>3</v>
      </c>
      <c r="FT1211" s="1">
        <v>3</v>
      </c>
      <c r="FU1211" s="1">
        <v>6</v>
      </c>
      <c r="FV1211" s="1">
        <v>6</v>
      </c>
      <c r="FW1211">
        <v>5</v>
      </c>
    </row>
    <row r="1212" spans="1:179" x14ac:dyDescent="0.2">
      <c r="A1212" s="1">
        <v>1</v>
      </c>
      <c r="B1212" s="1">
        <v>1</v>
      </c>
      <c r="C1212" s="1">
        <v>2</v>
      </c>
      <c r="D1212" s="1">
        <v>-7</v>
      </c>
      <c r="E1212" s="1">
        <v>5</v>
      </c>
      <c r="F1212" s="1">
        <v>5</v>
      </c>
      <c r="G1212" s="2">
        <v>2022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1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1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1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1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</v>
      </c>
      <c r="BA1212" s="1">
        <v>1</v>
      </c>
      <c r="BB1212" s="1">
        <v>0</v>
      </c>
      <c r="BC1212" s="1">
        <v>0</v>
      </c>
      <c r="BD1212" s="1">
        <v>1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1</v>
      </c>
      <c r="BK1212" s="1">
        <v>0</v>
      </c>
      <c r="BL1212" s="1">
        <v>0</v>
      </c>
      <c r="BM1212" s="1">
        <v>2</v>
      </c>
      <c r="BN1212" s="1">
        <v>1</v>
      </c>
      <c r="BO1212" s="1">
        <v>2</v>
      </c>
      <c r="BP1212" s="1">
        <v>3</v>
      </c>
      <c r="BQ1212" s="1">
        <v>3</v>
      </c>
      <c r="BR1212" s="1">
        <v>3</v>
      </c>
      <c r="BS1212" s="1">
        <v>2</v>
      </c>
      <c r="BT1212" s="1">
        <v>-7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1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1</v>
      </c>
      <c r="CO1212" s="1">
        <v>0</v>
      </c>
      <c r="CP1212" s="1">
        <v>0</v>
      </c>
      <c r="CQ1212" s="1">
        <v>0</v>
      </c>
      <c r="CR1212" s="1">
        <v>0</v>
      </c>
      <c r="CS1212" s="1">
        <v>1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1</v>
      </c>
      <c r="DF1212" s="1">
        <v>0</v>
      </c>
      <c r="DG1212" s="1">
        <v>0</v>
      </c>
      <c r="DH1212" s="1">
        <v>0</v>
      </c>
      <c r="DI1212" s="1">
        <v>0</v>
      </c>
      <c r="DJ1212" s="1">
        <v>1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1</v>
      </c>
      <c r="EB1212" s="1">
        <v>0</v>
      </c>
      <c r="EC1212" s="1">
        <v>0</v>
      </c>
      <c r="ED1212" s="1">
        <v>0</v>
      </c>
      <c r="EE1212" s="1">
        <v>-7</v>
      </c>
      <c r="EF1212" s="1">
        <v>-7</v>
      </c>
      <c r="EG1212" s="1">
        <v>-7</v>
      </c>
      <c r="EH1212" s="1">
        <v>-7</v>
      </c>
      <c r="EI1212" s="1">
        <v>-7</v>
      </c>
      <c r="EJ1212" s="1">
        <v>-7</v>
      </c>
      <c r="EK1212" s="1">
        <v>-7</v>
      </c>
      <c r="EL1212" s="1">
        <v>1</v>
      </c>
      <c r="EM1212" s="1">
        <v>-7</v>
      </c>
      <c r="EN1212" s="1">
        <v>-7</v>
      </c>
      <c r="EO1212" s="1">
        <v>-7</v>
      </c>
      <c r="EP1212" s="1">
        <v>5</v>
      </c>
      <c r="EQ1212" s="1">
        <v>1</v>
      </c>
      <c r="ER1212" s="1">
        <v>1</v>
      </c>
      <c r="ES1212" s="1">
        <v>1</v>
      </c>
      <c r="ET1212" s="1">
        <v>1</v>
      </c>
      <c r="EU1212" s="1">
        <v>2</v>
      </c>
      <c r="EV1212" s="1">
        <v>1</v>
      </c>
      <c r="EW1212" s="1">
        <v>3</v>
      </c>
      <c r="EX1212" s="1">
        <v>3</v>
      </c>
      <c r="EY1212" s="1">
        <v>1</v>
      </c>
      <c r="EZ1212" s="1">
        <v>0</v>
      </c>
      <c r="FA1212" s="1">
        <v>0</v>
      </c>
      <c r="FB1212" s="1">
        <v>1</v>
      </c>
      <c r="FC1212" s="1">
        <v>0</v>
      </c>
      <c r="FD1212" s="1">
        <v>0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3</v>
      </c>
      <c r="FN1212" s="1">
        <v>-7</v>
      </c>
      <c r="FO1212" s="1">
        <v>1</v>
      </c>
      <c r="FP1212" s="1">
        <v>1</v>
      </c>
      <c r="FQ1212" s="1">
        <v>1</v>
      </c>
      <c r="FR1212" s="1">
        <v>3</v>
      </c>
      <c r="FS1212" s="1">
        <v>2</v>
      </c>
      <c r="FT1212" s="1">
        <v>3</v>
      </c>
      <c r="FU1212" s="1">
        <v>4</v>
      </c>
      <c r="FV1212" s="1">
        <v>5</v>
      </c>
      <c r="FW1212">
        <v>11</v>
      </c>
    </row>
    <row r="1213" spans="1:179" x14ac:dyDescent="0.2">
      <c r="A1213" s="1">
        <v>1</v>
      </c>
      <c r="B1213" s="1">
        <v>1</v>
      </c>
      <c r="C1213" s="1">
        <v>2</v>
      </c>
      <c r="D1213" s="1">
        <v>-7</v>
      </c>
      <c r="E1213" s="1">
        <v>2</v>
      </c>
      <c r="F1213" s="1">
        <v>13</v>
      </c>
      <c r="G1213" s="2">
        <v>2022</v>
      </c>
      <c r="H1213" s="1">
        <v>0</v>
      </c>
      <c r="I1213" s="1">
        <v>0</v>
      </c>
      <c r="J1213" s="1">
        <v>0</v>
      </c>
      <c r="K1213" s="1">
        <v>0</v>
      </c>
      <c r="L1213" s="1">
        <v>1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1</v>
      </c>
      <c r="AA1213" s="1">
        <v>0</v>
      </c>
      <c r="AB1213" s="1">
        <v>0</v>
      </c>
      <c r="AC1213" s="1">
        <v>0</v>
      </c>
      <c r="AD1213" s="1">
        <v>1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1</v>
      </c>
      <c r="AS1213" s="1">
        <v>0</v>
      </c>
      <c r="AT1213" s="1">
        <v>0</v>
      </c>
      <c r="AU1213" s="1">
        <v>0</v>
      </c>
      <c r="AV1213" s="1">
        <v>1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1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1</v>
      </c>
      <c r="BK1213" s="1">
        <v>1</v>
      </c>
      <c r="BL1213" s="1">
        <v>1</v>
      </c>
      <c r="BM1213" s="1">
        <v>1</v>
      </c>
      <c r="BN1213" s="1">
        <v>-7</v>
      </c>
      <c r="BO1213" s="1">
        <v>2</v>
      </c>
      <c r="BP1213" s="1">
        <v>5</v>
      </c>
      <c r="BQ1213" s="1">
        <v>2</v>
      </c>
      <c r="BR1213" s="1">
        <v>3</v>
      </c>
      <c r="BS1213" s="1">
        <v>1</v>
      </c>
      <c r="BT1213" s="1">
        <v>-7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1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0</v>
      </c>
      <c r="CN1213" s="1">
        <v>0</v>
      </c>
      <c r="CO1213" s="1">
        <v>0</v>
      </c>
      <c r="CP1213" s="1">
        <v>1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1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1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1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1</v>
      </c>
      <c r="DU1213" s="1">
        <v>0</v>
      </c>
      <c r="DV1213" s="1">
        <v>1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5</v>
      </c>
      <c r="EF1213" s="1">
        <v>-7</v>
      </c>
      <c r="EG1213" s="1">
        <v>98</v>
      </c>
      <c r="EH1213" s="1">
        <v>-7</v>
      </c>
      <c r="EI1213" s="1">
        <v>-7</v>
      </c>
      <c r="EJ1213" s="1">
        <v>-7</v>
      </c>
      <c r="EK1213" s="1">
        <v>-7</v>
      </c>
      <c r="EL1213" s="1">
        <v>-7</v>
      </c>
      <c r="EM1213" s="1">
        <v>-7</v>
      </c>
      <c r="EN1213" s="1">
        <v>-7</v>
      </c>
      <c r="EO1213" s="1">
        <v>-7</v>
      </c>
      <c r="EP1213" s="1">
        <v>3</v>
      </c>
      <c r="EQ1213" s="1">
        <v>3</v>
      </c>
      <c r="ER1213" s="1">
        <v>2</v>
      </c>
      <c r="ES1213" s="1">
        <v>1</v>
      </c>
      <c r="ET1213" s="1">
        <v>98</v>
      </c>
      <c r="EU1213" s="1">
        <v>2</v>
      </c>
      <c r="EV1213" s="1">
        <v>1</v>
      </c>
      <c r="EW1213" s="1">
        <v>6</v>
      </c>
      <c r="EX1213" s="1">
        <v>6</v>
      </c>
      <c r="EY1213" s="1">
        <v>2</v>
      </c>
      <c r="EZ1213" s="1">
        <v>1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1</v>
      </c>
      <c r="FN1213" s="1">
        <v>2</v>
      </c>
      <c r="FO1213" s="1">
        <v>2</v>
      </c>
      <c r="FP1213" s="1">
        <v>1</v>
      </c>
      <c r="FQ1213" s="1">
        <v>1</v>
      </c>
      <c r="FR1213" s="1">
        <v>6</v>
      </c>
      <c r="FS1213" s="1">
        <v>1</v>
      </c>
      <c r="FT1213" s="1">
        <v>3</v>
      </c>
      <c r="FU1213" s="1">
        <v>3</v>
      </c>
      <c r="FV1213" s="1">
        <v>2</v>
      </c>
      <c r="FW1213">
        <v>3</v>
      </c>
    </row>
    <row r="1214" spans="1:179" x14ac:dyDescent="0.2">
      <c r="A1214" s="1">
        <v>1</v>
      </c>
      <c r="B1214" s="1">
        <v>1</v>
      </c>
      <c r="C1214" s="1">
        <v>2</v>
      </c>
      <c r="D1214" s="1">
        <v>-7</v>
      </c>
      <c r="E1214" s="1">
        <v>1</v>
      </c>
      <c r="F1214" s="1">
        <v>13</v>
      </c>
      <c r="G1214" s="2">
        <v>2012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1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1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1</v>
      </c>
      <c r="AX1214" s="1">
        <v>0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0</v>
      </c>
      <c r="BG1214" s="1">
        <v>0</v>
      </c>
      <c r="BH1214" s="1">
        <v>0</v>
      </c>
      <c r="BI1214" s="1">
        <v>0</v>
      </c>
      <c r="BJ1214" s="1">
        <v>1</v>
      </c>
      <c r="BK1214" s="1">
        <v>1</v>
      </c>
      <c r="BL1214" s="1">
        <v>1</v>
      </c>
      <c r="BM1214" s="1">
        <v>2</v>
      </c>
      <c r="BN1214" s="1">
        <v>1</v>
      </c>
      <c r="BO1214" s="1">
        <v>2</v>
      </c>
      <c r="BP1214" s="1">
        <v>3</v>
      </c>
      <c r="BQ1214" s="1">
        <v>1</v>
      </c>
      <c r="BR1214" s="1">
        <v>3</v>
      </c>
      <c r="BS1214" s="1">
        <v>1</v>
      </c>
      <c r="BT1214" s="1">
        <v>-7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1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1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1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1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1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1</v>
      </c>
      <c r="DW1214" s="1">
        <v>0</v>
      </c>
      <c r="DX1214" s="1">
        <v>0</v>
      </c>
      <c r="DY1214" s="1">
        <v>0</v>
      </c>
      <c r="DZ1214" s="1">
        <v>0</v>
      </c>
      <c r="EA1214" s="1">
        <v>1</v>
      </c>
      <c r="EB1214" s="1">
        <v>0</v>
      </c>
      <c r="EC1214" s="1">
        <v>0</v>
      </c>
      <c r="ED1214" s="1">
        <v>0</v>
      </c>
      <c r="EE1214" s="1">
        <v>-7</v>
      </c>
      <c r="EF1214" s="1">
        <v>-7</v>
      </c>
      <c r="EG1214" s="1">
        <v>2</v>
      </c>
      <c r="EH1214" s="1">
        <v>-7</v>
      </c>
      <c r="EI1214" s="1">
        <v>-7</v>
      </c>
      <c r="EJ1214" s="1">
        <v>-7</v>
      </c>
      <c r="EK1214" s="1">
        <v>-7</v>
      </c>
      <c r="EL1214" s="1">
        <v>2</v>
      </c>
      <c r="EM1214" s="1">
        <v>-7</v>
      </c>
      <c r="EN1214" s="1">
        <v>-7</v>
      </c>
      <c r="EO1214" s="1">
        <v>-7</v>
      </c>
      <c r="EP1214" s="1">
        <v>1</v>
      </c>
      <c r="EQ1214" s="1">
        <v>2</v>
      </c>
      <c r="ER1214" s="1">
        <v>2</v>
      </c>
      <c r="ES1214" s="1">
        <v>2</v>
      </c>
      <c r="ET1214" s="1">
        <v>1</v>
      </c>
      <c r="EU1214" s="1">
        <v>4</v>
      </c>
      <c r="EV1214" s="1">
        <v>2</v>
      </c>
      <c r="EW1214" s="1">
        <v>2</v>
      </c>
      <c r="EX1214" s="1">
        <v>2</v>
      </c>
      <c r="EY1214" s="1">
        <v>2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1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6</v>
      </c>
      <c r="FN1214" s="1">
        <v>1</v>
      </c>
      <c r="FO1214" s="1">
        <v>2</v>
      </c>
      <c r="FP1214" s="1">
        <v>1</v>
      </c>
      <c r="FQ1214" s="1">
        <v>1</v>
      </c>
      <c r="FR1214" s="1">
        <v>2</v>
      </c>
      <c r="FS1214" s="1">
        <v>2</v>
      </c>
      <c r="FT1214" s="1">
        <v>2</v>
      </c>
      <c r="FU1214" s="1">
        <v>4</v>
      </c>
      <c r="FV1214" s="1">
        <v>4</v>
      </c>
      <c r="FW1214">
        <v>2</v>
      </c>
    </row>
    <row r="1215" spans="1:179" x14ac:dyDescent="0.2">
      <c r="A1215" s="1">
        <v>1</v>
      </c>
      <c r="B1215" s="1">
        <v>1</v>
      </c>
      <c r="C1215" s="1">
        <v>2</v>
      </c>
      <c r="D1215" s="1">
        <v>-7</v>
      </c>
      <c r="E1215" s="1">
        <v>2</v>
      </c>
      <c r="F1215" s="1">
        <v>6</v>
      </c>
      <c r="G1215" s="2">
        <v>2015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1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1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1</v>
      </c>
      <c r="AY1215" s="1">
        <v>0</v>
      </c>
      <c r="AZ1215" s="1">
        <v>0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0</v>
      </c>
      <c r="BJ1215" s="1">
        <v>1</v>
      </c>
      <c r="BK1215" s="1">
        <v>1</v>
      </c>
      <c r="BL1215" s="1">
        <v>1</v>
      </c>
      <c r="BM1215" s="1">
        <v>2</v>
      </c>
      <c r="BN1215" s="1">
        <v>1</v>
      </c>
      <c r="BO1215" s="1">
        <v>2</v>
      </c>
      <c r="BP1215" s="1">
        <v>5</v>
      </c>
      <c r="BQ1215" s="1">
        <v>5</v>
      </c>
      <c r="BR1215" s="1">
        <v>3</v>
      </c>
      <c r="BS1215" s="1">
        <v>1</v>
      </c>
      <c r="BT1215" s="1">
        <v>-7</v>
      </c>
      <c r="BU1215" s="1">
        <v>1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1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1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1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-7</v>
      </c>
      <c r="EF1215" s="1">
        <v>-7</v>
      </c>
      <c r="EG1215" s="1">
        <v>5</v>
      </c>
      <c r="EH1215" s="1">
        <v>-7</v>
      </c>
      <c r="EI1215" s="1">
        <v>-7</v>
      </c>
      <c r="EJ1215" s="1">
        <v>-7</v>
      </c>
      <c r="EK1215" s="1">
        <v>-7</v>
      </c>
      <c r="EL1215" s="1">
        <v>-7</v>
      </c>
      <c r="EM1215" s="1">
        <v>-7</v>
      </c>
      <c r="EN1215" s="1">
        <v>-7</v>
      </c>
      <c r="EO1215" s="1">
        <v>-7</v>
      </c>
      <c r="EP1215" s="1">
        <v>1</v>
      </c>
      <c r="EQ1215" s="1">
        <v>1</v>
      </c>
      <c r="ER1215" s="1">
        <v>2</v>
      </c>
      <c r="ES1215" s="1">
        <v>2</v>
      </c>
      <c r="ET1215" s="1">
        <v>2</v>
      </c>
      <c r="EU1215" s="1">
        <v>4</v>
      </c>
      <c r="EV1215" s="1">
        <v>2</v>
      </c>
      <c r="EW1215" s="1">
        <v>3</v>
      </c>
      <c r="EX1215" s="1">
        <v>3</v>
      </c>
      <c r="EY1215" s="1">
        <v>2</v>
      </c>
      <c r="EZ1215" s="1">
        <v>1</v>
      </c>
      <c r="FA1215" s="1">
        <v>1</v>
      </c>
      <c r="FB1215" s="1">
        <v>0</v>
      </c>
      <c r="FC1215" s="1">
        <v>0</v>
      </c>
      <c r="FD1215" s="1">
        <v>0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1</v>
      </c>
      <c r="FN1215" s="1">
        <v>1</v>
      </c>
      <c r="FO1215" s="1">
        <v>1</v>
      </c>
      <c r="FP1215" s="1">
        <v>1</v>
      </c>
      <c r="FQ1215" s="1">
        <v>1</v>
      </c>
      <c r="FR1215" s="1">
        <v>7</v>
      </c>
      <c r="FS1215" s="1">
        <v>2</v>
      </c>
      <c r="FT1215" s="1">
        <v>3</v>
      </c>
      <c r="FU1215" s="1">
        <v>3</v>
      </c>
      <c r="FV1215" s="1">
        <v>3</v>
      </c>
      <c r="FW1215">
        <v>4</v>
      </c>
    </row>
    <row r="1216" spans="1:179" x14ac:dyDescent="0.2">
      <c r="A1216" s="1">
        <v>1</v>
      </c>
      <c r="B1216" s="1">
        <v>1</v>
      </c>
      <c r="C1216" s="1">
        <v>3</v>
      </c>
      <c r="D1216" s="1">
        <v>2</v>
      </c>
      <c r="E1216" s="1">
        <v>13</v>
      </c>
      <c r="F1216" s="1">
        <v>15</v>
      </c>
      <c r="G1216" s="2">
        <v>-8</v>
      </c>
      <c r="H1216" s="1">
        <v>0</v>
      </c>
      <c r="I1216" s="1">
        <v>0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1</v>
      </c>
      <c r="AA1216" s="1">
        <v>0</v>
      </c>
      <c r="AB1216" s="1">
        <v>0</v>
      </c>
      <c r="AC1216" s="1">
        <v>1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1</v>
      </c>
      <c r="AS1216" s="1">
        <v>0</v>
      </c>
      <c r="AT1216" s="1">
        <v>0</v>
      </c>
      <c r="AU1216" s="1">
        <v>1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0</v>
      </c>
      <c r="BC1216" s="1">
        <v>1</v>
      </c>
      <c r="BD1216" s="1">
        <v>0</v>
      </c>
      <c r="BE1216" s="1">
        <v>0</v>
      </c>
      <c r="BF1216" s="1">
        <v>0</v>
      </c>
      <c r="BG1216" s="1">
        <v>0</v>
      </c>
      <c r="BH1216" s="1">
        <v>0</v>
      </c>
      <c r="BI1216" s="1">
        <v>0</v>
      </c>
      <c r="BJ1216" s="1">
        <v>1</v>
      </c>
      <c r="BK1216" s="1">
        <v>0</v>
      </c>
      <c r="BL1216" s="1">
        <v>0</v>
      </c>
      <c r="BM1216" s="1">
        <v>1</v>
      </c>
      <c r="BN1216" s="1">
        <v>-7</v>
      </c>
      <c r="BO1216" s="1">
        <v>1</v>
      </c>
      <c r="BP1216" s="1">
        <v>7</v>
      </c>
      <c r="BQ1216" s="1">
        <v>7</v>
      </c>
      <c r="BR1216" s="1">
        <v>3</v>
      </c>
      <c r="BS1216" s="1">
        <v>1</v>
      </c>
      <c r="BT1216" s="1">
        <v>-7</v>
      </c>
      <c r="BU1216" s="1">
        <v>0</v>
      </c>
      <c r="BV1216" s="1">
        <v>1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1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1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1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1</v>
      </c>
      <c r="DL1216" s="1">
        <v>0</v>
      </c>
      <c r="DM1216" s="1">
        <v>1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1</v>
      </c>
      <c r="DW1216" s="1">
        <v>0</v>
      </c>
      <c r="DX1216" s="1">
        <v>0</v>
      </c>
      <c r="DY1216" s="1">
        <v>1</v>
      </c>
      <c r="DZ1216" s="1">
        <v>0</v>
      </c>
      <c r="EA1216" s="1">
        <v>1</v>
      </c>
      <c r="EB1216" s="1">
        <v>0</v>
      </c>
      <c r="EC1216" s="1">
        <v>0</v>
      </c>
      <c r="ED1216" s="1">
        <v>0</v>
      </c>
      <c r="EE1216" s="1">
        <v>-7</v>
      </c>
      <c r="EF1216" s="1">
        <v>-7</v>
      </c>
      <c r="EG1216" s="1">
        <v>2</v>
      </c>
      <c r="EH1216" s="1">
        <v>-7</v>
      </c>
      <c r="EI1216" s="1">
        <v>-7</v>
      </c>
      <c r="EJ1216" s="1">
        <v>1</v>
      </c>
      <c r="EK1216" s="1">
        <v>-7</v>
      </c>
      <c r="EL1216" s="1">
        <v>2</v>
      </c>
      <c r="EM1216" s="1">
        <v>-7</v>
      </c>
      <c r="EN1216" s="1">
        <v>-7</v>
      </c>
      <c r="EO1216" s="1">
        <v>-7</v>
      </c>
      <c r="EP1216" s="1">
        <v>2</v>
      </c>
      <c r="EQ1216" s="1">
        <v>1</v>
      </c>
      <c r="ER1216" s="1">
        <v>2</v>
      </c>
      <c r="ES1216" s="1">
        <v>1</v>
      </c>
      <c r="ET1216" s="1">
        <v>2</v>
      </c>
      <c r="EU1216" s="1">
        <v>4</v>
      </c>
      <c r="EV1216" s="1">
        <v>2</v>
      </c>
      <c r="EW1216" s="1">
        <v>5</v>
      </c>
      <c r="EX1216" s="1">
        <v>3</v>
      </c>
      <c r="EY1216" s="1">
        <v>2</v>
      </c>
      <c r="EZ1216" s="1">
        <v>1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1</v>
      </c>
      <c r="FN1216" s="1">
        <v>2</v>
      </c>
      <c r="FO1216" s="1">
        <v>1</v>
      </c>
      <c r="FP1216" s="1">
        <v>1</v>
      </c>
      <c r="FQ1216" s="1">
        <v>1</v>
      </c>
      <c r="FR1216" s="1">
        <v>2</v>
      </c>
      <c r="FS1216" s="1">
        <v>2</v>
      </c>
      <c r="FT1216" s="1">
        <v>2</v>
      </c>
      <c r="FU1216" s="1">
        <v>5</v>
      </c>
      <c r="FV1216" s="1">
        <v>1</v>
      </c>
      <c r="FW1216">
        <v>12</v>
      </c>
    </row>
    <row r="1217" spans="1:179" x14ac:dyDescent="0.2">
      <c r="A1217" s="1">
        <v>1</v>
      </c>
      <c r="B1217" s="1">
        <v>98</v>
      </c>
      <c r="C1217" s="1">
        <v>1</v>
      </c>
      <c r="D1217" s="1">
        <v>-7</v>
      </c>
      <c r="E1217" s="1">
        <v>98</v>
      </c>
      <c r="F1217" s="1">
        <v>99</v>
      </c>
      <c r="G1217" s="2">
        <v>-9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1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1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0</v>
      </c>
      <c r="BG1217" s="1">
        <v>0</v>
      </c>
      <c r="BH1217" s="1">
        <v>0</v>
      </c>
      <c r="BI1217" s="1">
        <v>1</v>
      </c>
      <c r="BJ1217" s="1">
        <v>0</v>
      </c>
      <c r="BK1217" s="1">
        <v>1</v>
      </c>
      <c r="BL1217" s="1">
        <v>0</v>
      </c>
      <c r="BM1217" s="1">
        <v>99</v>
      </c>
      <c r="BN1217" s="1">
        <v>-7</v>
      </c>
      <c r="BO1217" s="1">
        <v>99</v>
      </c>
      <c r="BP1217" s="1">
        <v>6</v>
      </c>
      <c r="BQ1217" s="1">
        <v>99</v>
      </c>
      <c r="BR1217" s="1">
        <v>99</v>
      </c>
      <c r="BS1217" s="1">
        <v>99</v>
      </c>
      <c r="BT1217" s="1">
        <v>-7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1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1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1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1</v>
      </c>
      <c r="EE1217" s="1">
        <v>-7</v>
      </c>
      <c r="EF1217" s="1">
        <v>-7</v>
      </c>
      <c r="EG1217" s="1">
        <v>-7</v>
      </c>
      <c r="EH1217" s="1">
        <v>-7</v>
      </c>
      <c r="EI1217" s="1">
        <v>-7</v>
      </c>
      <c r="EJ1217" s="1">
        <v>-7</v>
      </c>
      <c r="EK1217" s="1">
        <v>-7</v>
      </c>
      <c r="EL1217" s="1">
        <v>-7</v>
      </c>
      <c r="EM1217" s="1">
        <v>-7</v>
      </c>
      <c r="EN1217" s="1">
        <v>-7</v>
      </c>
      <c r="EO1217" s="1">
        <v>-7</v>
      </c>
      <c r="EP1217" s="1">
        <v>1</v>
      </c>
      <c r="EQ1217" s="1">
        <v>2</v>
      </c>
      <c r="ER1217" s="1">
        <v>3</v>
      </c>
      <c r="ES1217" s="1">
        <v>3</v>
      </c>
      <c r="ET1217" s="1">
        <v>99</v>
      </c>
      <c r="EU1217" s="1">
        <v>99</v>
      </c>
      <c r="EV1217" s="1">
        <v>3</v>
      </c>
      <c r="EW1217" s="1">
        <v>3</v>
      </c>
      <c r="EX1217" s="1">
        <v>3</v>
      </c>
      <c r="EY1217" s="1">
        <v>99</v>
      </c>
      <c r="EZ1217" s="1">
        <v>0</v>
      </c>
      <c r="FA1217" s="1">
        <v>0</v>
      </c>
      <c r="FB1217" s="1">
        <v>0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1</v>
      </c>
      <c r="FM1217" s="1">
        <v>13</v>
      </c>
      <c r="FN1217" s="1">
        <v>-7</v>
      </c>
      <c r="FO1217" s="1">
        <v>2</v>
      </c>
      <c r="FP1217" s="1">
        <v>3</v>
      </c>
      <c r="FQ1217" s="1">
        <v>1</v>
      </c>
      <c r="FR1217" s="1">
        <v>99</v>
      </c>
      <c r="FS1217" s="1">
        <v>99</v>
      </c>
      <c r="FT1217" s="1">
        <v>99</v>
      </c>
      <c r="FU1217" s="1">
        <v>5</v>
      </c>
      <c r="FV1217" s="1">
        <v>6</v>
      </c>
      <c r="FW1217">
        <v>12</v>
      </c>
    </row>
    <row r="1218" spans="1:179" x14ac:dyDescent="0.2">
      <c r="A1218" s="1">
        <v>1</v>
      </c>
      <c r="B1218" s="1">
        <v>1</v>
      </c>
      <c r="C1218" s="1">
        <v>1</v>
      </c>
      <c r="D1218" s="1">
        <v>-7</v>
      </c>
      <c r="E1218" s="1">
        <v>1</v>
      </c>
      <c r="F1218" s="1">
        <v>9</v>
      </c>
      <c r="G1218" s="2">
        <v>2020</v>
      </c>
      <c r="H1218" s="1">
        <v>0</v>
      </c>
      <c r="I1218" s="1">
        <v>0</v>
      </c>
      <c r="J1218" s="1">
        <v>1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1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1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</v>
      </c>
      <c r="AS1218" s="1">
        <v>0</v>
      </c>
      <c r="AT1218" s="1">
        <v>1</v>
      </c>
      <c r="AU1218" s="1">
        <v>0</v>
      </c>
      <c r="AV1218" s="1">
        <v>1</v>
      </c>
      <c r="AW1218" s="1">
        <v>0</v>
      </c>
      <c r="AX1218" s="1">
        <v>0</v>
      </c>
      <c r="AY1218" s="1">
        <v>0</v>
      </c>
      <c r="AZ1218" s="1">
        <v>0</v>
      </c>
      <c r="BA1218" s="1">
        <v>1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0</v>
      </c>
      <c r="BJ1218" s="1">
        <v>1</v>
      </c>
      <c r="BK1218" s="1">
        <v>1</v>
      </c>
      <c r="BL1218" s="1">
        <v>1</v>
      </c>
      <c r="BM1218" s="1">
        <v>2</v>
      </c>
      <c r="BN1218" s="1">
        <v>1</v>
      </c>
      <c r="BO1218" s="1">
        <v>2</v>
      </c>
      <c r="BP1218" s="1">
        <v>5</v>
      </c>
      <c r="BQ1218" s="1">
        <v>1</v>
      </c>
      <c r="BR1218" s="1">
        <v>3</v>
      </c>
      <c r="BS1218" s="1">
        <v>2</v>
      </c>
      <c r="BT1218" s="1">
        <v>-7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1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0</v>
      </c>
      <c r="CM1218" s="1">
        <v>1</v>
      </c>
      <c r="CN1218" s="1">
        <v>0</v>
      </c>
      <c r="CO1218" s="1">
        <v>0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1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1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1</v>
      </c>
      <c r="DN1218" s="1">
        <v>1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1</v>
      </c>
      <c r="DU1218" s="1">
        <v>1</v>
      </c>
      <c r="DV1218" s="1">
        <v>1</v>
      </c>
      <c r="DW1218" s="1">
        <v>1</v>
      </c>
      <c r="DX1218" s="1">
        <v>0</v>
      </c>
      <c r="DY1218" s="1">
        <v>1</v>
      </c>
      <c r="DZ1218" s="1">
        <v>1</v>
      </c>
      <c r="EA1218" s="1">
        <v>1</v>
      </c>
      <c r="EB1218" s="1">
        <v>0</v>
      </c>
      <c r="EC1218" s="1">
        <v>0</v>
      </c>
      <c r="ED1218" s="1">
        <v>0</v>
      </c>
      <c r="EE1218" s="1">
        <v>4</v>
      </c>
      <c r="EF1218" s="1">
        <v>4</v>
      </c>
      <c r="EG1218" s="1">
        <v>4</v>
      </c>
      <c r="EH1218" s="1">
        <v>3</v>
      </c>
      <c r="EI1218" s="1">
        <v>-7</v>
      </c>
      <c r="EJ1218" s="1">
        <v>3</v>
      </c>
      <c r="EK1218" s="1">
        <v>4</v>
      </c>
      <c r="EL1218" s="1">
        <v>3</v>
      </c>
      <c r="EM1218" s="1">
        <v>-7</v>
      </c>
      <c r="EN1218" s="1">
        <v>-7</v>
      </c>
      <c r="EO1218" s="1">
        <v>-7</v>
      </c>
      <c r="EP1218" s="1">
        <v>1</v>
      </c>
      <c r="EQ1218" s="1">
        <v>2</v>
      </c>
      <c r="ER1218" s="1">
        <v>2</v>
      </c>
      <c r="ES1218" s="1">
        <v>3</v>
      </c>
      <c r="ET1218" s="1">
        <v>1</v>
      </c>
      <c r="EU1218" s="1">
        <v>5</v>
      </c>
      <c r="EV1218" s="1">
        <v>3</v>
      </c>
      <c r="EW1218" s="1">
        <v>5</v>
      </c>
      <c r="EX1218" s="1">
        <v>5</v>
      </c>
      <c r="EY1218" s="1">
        <v>4</v>
      </c>
      <c r="EZ1218" s="1">
        <v>1</v>
      </c>
      <c r="FA1218" s="1">
        <v>0</v>
      </c>
      <c r="FB1218" s="1">
        <v>0</v>
      </c>
      <c r="FC1218" s="1">
        <v>0</v>
      </c>
      <c r="FD1218" s="1">
        <v>1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5</v>
      </c>
      <c r="FN1218" s="1">
        <v>1</v>
      </c>
      <c r="FO1218" s="1">
        <v>1</v>
      </c>
      <c r="FP1218" s="1">
        <v>1</v>
      </c>
      <c r="FQ1218" s="1">
        <v>1</v>
      </c>
      <c r="FR1218" s="1">
        <v>2</v>
      </c>
      <c r="FS1218" s="1">
        <v>3</v>
      </c>
      <c r="FT1218" s="1">
        <v>3</v>
      </c>
      <c r="FU1218" s="1">
        <v>2</v>
      </c>
      <c r="FV1218" s="1">
        <v>4</v>
      </c>
      <c r="FW1218">
        <v>2</v>
      </c>
    </row>
    <row r="1219" spans="1:179" x14ac:dyDescent="0.2">
      <c r="A1219" s="1">
        <v>1</v>
      </c>
      <c r="B1219" s="1">
        <v>1</v>
      </c>
      <c r="C1219" s="1">
        <v>1</v>
      </c>
      <c r="D1219" s="1">
        <v>-7</v>
      </c>
      <c r="E1219" s="1">
        <v>2</v>
      </c>
      <c r="F1219" s="1">
        <v>13</v>
      </c>
      <c r="G1219" s="2">
        <v>2021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1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1</v>
      </c>
      <c r="AJ1219" s="1">
        <v>0</v>
      </c>
      <c r="AK1219" s="1">
        <v>0</v>
      </c>
      <c r="AL1219" s="1">
        <v>1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1</v>
      </c>
      <c r="BA1219" s="1">
        <v>1</v>
      </c>
      <c r="BB1219" s="1">
        <v>0</v>
      </c>
      <c r="BC1219" s="1">
        <v>0</v>
      </c>
      <c r="BD1219" s="1">
        <v>1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1</v>
      </c>
      <c r="BK1219" s="1">
        <v>1</v>
      </c>
      <c r="BL1219" s="1">
        <v>1</v>
      </c>
      <c r="BM1219" s="1">
        <v>1</v>
      </c>
      <c r="BN1219" s="1">
        <v>-7</v>
      </c>
      <c r="BO1219" s="1">
        <v>1</v>
      </c>
      <c r="BP1219" s="1">
        <v>4</v>
      </c>
      <c r="BQ1219" s="1">
        <v>3</v>
      </c>
      <c r="BR1219" s="1">
        <v>2</v>
      </c>
      <c r="BS1219" s="1">
        <v>1</v>
      </c>
      <c r="BT1219" s="1">
        <v>-7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1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1</v>
      </c>
      <c r="CW1219" s="1">
        <v>0</v>
      </c>
      <c r="CX1219" s="1">
        <v>1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1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1</v>
      </c>
      <c r="DN1219" s="1">
        <v>0</v>
      </c>
      <c r="DO1219" s="1">
        <v>1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1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-7</v>
      </c>
      <c r="EF1219" s="1">
        <v>-7</v>
      </c>
      <c r="EG1219" s="1">
        <v>11</v>
      </c>
      <c r="EH1219" s="1">
        <v>-7</v>
      </c>
      <c r="EI1219" s="1">
        <v>-7</v>
      </c>
      <c r="EJ1219" s="1">
        <v>-7</v>
      </c>
      <c r="EK1219" s="1">
        <v>-7</v>
      </c>
      <c r="EL1219" s="1">
        <v>-7</v>
      </c>
      <c r="EM1219" s="1">
        <v>-7</v>
      </c>
      <c r="EN1219" s="1">
        <v>-7</v>
      </c>
      <c r="EO1219" s="1">
        <v>-7</v>
      </c>
      <c r="EP1219" s="1">
        <v>3</v>
      </c>
      <c r="EQ1219" s="1">
        <v>2</v>
      </c>
      <c r="ER1219" s="1">
        <v>2</v>
      </c>
      <c r="ES1219" s="1">
        <v>1</v>
      </c>
      <c r="ET1219" s="1">
        <v>6</v>
      </c>
      <c r="EU1219" s="1">
        <v>3</v>
      </c>
      <c r="EV1219" s="1">
        <v>1</v>
      </c>
      <c r="EW1219" s="1">
        <v>1</v>
      </c>
      <c r="EX1219" s="1">
        <v>1</v>
      </c>
      <c r="EY1219" s="1">
        <v>1</v>
      </c>
      <c r="EZ1219" s="1">
        <v>0</v>
      </c>
      <c r="FA1219" s="1">
        <v>0</v>
      </c>
      <c r="FB1219" s="1">
        <v>0</v>
      </c>
      <c r="FC1219" s="1">
        <v>0</v>
      </c>
      <c r="FD1219" s="1">
        <v>0</v>
      </c>
      <c r="FE1219" s="1">
        <v>1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6</v>
      </c>
      <c r="FN1219" s="1">
        <v>2</v>
      </c>
      <c r="FO1219" s="1">
        <v>2</v>
      </c>
      <c r="FP1219" s="1">
        <v>1</v>
      </c>
      <c r="FQ1219" s="1">
        <v>1</v>
      </c>
      <c r="FR1219" s="1">
        <v>1</v>
      </c>
      <c r="FS1219" s="1">
        <v>3</v>
      </c>
      <c r="FT1219" s="1">
        <v>2</v>
      </c>
      <c r="FU1219" s="1">
        <v>5</v>
      </c>
      <c r="FV1219" s="1">
        <v>1</v>
      </c>
      <c r="FW1219">
        <v>2</v>
      </c>
    </row>
    <row r="1220" spans="1:179" x14ac:dyDescent="0.2">
      <c r="A1220" s="1">
        <v>1</v>
      </c>
      <c r="B1220" s="1">
        <v>1</v>
      </c>
      <c r="C1220" s="1">
        <v>2</v>
      </c>
      <c r="D1220" s="1">
        <v>-7</v>
      </c>
      <c r="E1220" s="1">
        <v>4</v>
      </c>
      <c r="F1220" s="1">
        <v>6</v>
      </c>
      <c r="G1220" s="2">
        <v>2007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1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1</v>
      </c>
      <c r="AJ1220" s="1">
        <v>0</v>
      </c>
      <c r="AK1220" s="1">
        <v>0</v>
      </c>
      <c r="AL1220" s="1">
        <v>1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1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1</v>
      </c>
      <c r="BB1220" s="1">
        <v>0</v>
      </c>
      <c r="BC1220" s="1">
        <v>0</v>
      </c>
      <c r="BD1220" s="1">
        <v>1</v>
      </c>
      <c r="BE1220" s="1">
        <v>0</v>
      </c>
      <c r="BF1220" s="1">
        <v>0</v>
      </c>
      <c r="BG1220" s="1">
        <v>0</v>
      </c>
      <c r="BH1220" s="1">
        <v>0</v>
      </c>
      <c r="BI1220" s="1">
        <v>0</v>
      </c>
      <c r="BJ1220" s="1">
        <v>1</v>
      </c>
      <c r="BK1220" s="1">
        <v>0</v>
      </c>
      <c r="BL1220" s="1">
        <v>0</v>
      </c>
      <c r="BM1220" s="1">
        <v>2</v>
      </c>
      <c r="BN1220" s="1">
        <v>1</v>
      </c>
      <c r="BO1220" s="1">
        <v>2</v>
      </c>
      <c r="BP1220" s="1">
        <v>4</v>
      </c>
      <c r="BQ1220" s="1">
        <v>4</v>
      </c>
      <c r="BR1220" s="1">
        <v>1</v>
      </c>
      <c r="BS1220" s="1">
        <v>2</v>
      </c>
      <c r="BT1220" s="1">
        <v>-7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1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1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1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1</v>
      </c>
      <c r="DF1220" s="1">
        <v>0</v>
      </c>
      <c r="DG1220" s="1">
        <v>0</v>
      </c>
      <c r="DH1220" s="1">
        <v>0</v>
      </c>
      <c r="DI1220" s="1">
        <v>1</v>
      </c>
      <c r="DJ1220" s="1">
        <v>0</v>
      </c>
      <c r="DK1220" s="1">
        <v>0</v>
      </c>
      <c r="DL1220" s="1">
        <v>0</v>
      </c>
      <c r="DM1220" s="1">
        <v>0</v>
      </c>
      <c r="DN1220" s="1">
        <v>1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1</v>
      </c>
      <c r="DW1220" s="1">
        <v>1</v>
      </c>
      <c r="DX1220" s="1">
        <v>0</v>
      </c>
      <c r="DY1220" s="1">
        <v>0</v>
      </c>
      <c r="DZ1220" s="1">
        <v>0</v>
      </c>
      <c r="EA1220" s="1">
        <v>1</v>
      </c>
      <c r="EB1220" s="1">
        <v>0</v>
      </c>
      <c r="EC1220" s="1">
        <v>0</v>
      </c>
      <c r="ED1220" s="1">
        <v>0</v>
      </c>
      <c r="EE1220" s="1">
        <v>-7</v>
      </c>
      <c r="EF1220" s="1">
        <v>-7</v>
      </c>
      <c r="EG1220" s="1">
        <v>2</v>
      </c>
      <c r="EH1220" s="1">
        <v>1</v>
      </c>
      <c r="EI1220" s="1">
        <v>-7</v>
      </c>
      <c r="EJ1220" s="1">
        <v>-7</v>
      </c>
      <c r="EK1220" s="1">
        <v>-7</v>
      </c>
      <c r="EL1220" s="1">
        <v>2</v>
      </c>
      <c r="EM1220" s="1">
        <v>-7</v>
      </c>
      <c r="EN1220" s="1">
        <v>-7</v>
      </c>
      <c r="EO1220" s="1">
        <v>-7</v>
      </c>
      <c r="EP1220" s="1">
        <v>4</v>
      </c>
      <c r="EQ1220" s="1">
        <v>1</v>
      </c>
      <c r="ER1220" s="1">
        <v>2</v>
      </c>
      <c r="ES1220" s="1">
        <v>3</v>
      </c>
      <c r="ET1220" s="1">
        <v>12</v>
      </c>
      <c r="EU1220" s="1">
        <v>2</v>
      </c>
      <c r="EV1220" s="1">
        <v>1</v>
      </c>
      <c r="EW1220" s="1">
        <v>3</v>
      </c>
      <c r="EX1220" s="1">
        <v>1</v>
      </c>
      <c r="EY1220" s="1">
        <v>4</v>
      </c>
      <c r="EZ1220" s="1">
        <v>0</v>
      </c>
      <c r="FA1220" s="1">
        <v>0</v>
      </c>
      <c r="FB1220" s="1">
        <v>0</v>
      </c>
      <c r="FC1220" s="1">
        <v>0</v>
      </c>
      <c r="FD1220" s="1">
        <v>1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5</v>
      </c>
      <c r="FN1220" s="1">
        <v>2</v>
      </c>
      <c r="FO1220" s="1">
        <v>1</v>
      </c>
      <c r="FP1220" s="1">
        <v>1</v>
      </c>
      <c r="FQ1220" s="1">
        <v>1</v>
      </c>
      <c r="FR1220" s="1">
        <v>9</v>
      </c>
      <c r="FS1220" s="1">
        <v>1</v>
      </c>
      <c r="FT1220" s="1">
        <v>2</v>
      </c>
      <c r="FU1220" s="1">
        <v>5</v>
      </c>
      <c r="FV1220" s="1">
        <v>2</v>
      </c>
      <c r="FW1220">
        <v>2</v>
      </c>
    </row>
    <row r="1221" spans="1:179" x14ac:dyDescent="0.2">
      <c r="A1221" s="1">
        <v>1</v>
      </c>
      <c r="B1221" s="1">
        <v>1</v>
      </c>
      <c r="C1221" s="1">
        <v>2</v>
      </c>
      <c r="D1221" s="1">
        <v>-7</v>
      </c>
      <c r="E1221" s="1">
        <v>3</v>
      </c>
      <c r="F1221" s="1">
        <v>5</v>
      </c>
      <c r="G1221" s="2">
        <v>2020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1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1</v>
      </c>
      <c r="AH1221" s="1">
        <v>0</v>
      </c>
      <c r="AI1221" s="1">
        <v>1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1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1</v>
      </c>
      <c r="AZ1221" s="1">
        <v>0</v>
      </c>
      <c r="BA1221" s="1">
        <v>1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1</v>
      </c>
      <c r="BK1221" s="1">
        <v>1</v>
      </c>
      <c r="BL1221" s="1">
        <v>0</v>
      </c>
      <c r="BM1221" s="1">
        <v>99</v>
      </c>
      <c r="BN1221" s="1">
        <v>-7</v>
      </c>
      <c r="BO1221" s="1">
        <v>2</v>
      </c>
      <c r="BP1221" s="1">
        <v>4</v>
      </c>
      <c r="BQ1221" s="1">
        <v>1</v>
      </c>
      <c r="BR1221" s="1">
        <v>3</v>
      </c>
      <c r="BS1221" s="1">
        <v>99</v>
      </c>
      <c r="BT1221" s="1">
        <v>-7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0</v>
      </c>
      <c r="CF1221" s="1">
        <v>1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1</v>
      </c>
      <c r="CO1221" s="1">
        <v>0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1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1</v>
      </c>
      <c r="DF1221" s="1">
        <v>0</v>
      </c>
      <c r="DG1221" s="1">
        <v>0</v>
      </c>
      <c r="DH1221" s="1">
        <v>0</v>
      </c>
      <c r="DI1221" s="1">
        <v>0</v>
      </c>
      <c r="DJ1221" s="1">
        <v>1</v>
      </c>
      <c r="DK1221" s="1">
        <v>0</v>
      </c>
      <c r="DL1221" s="1">
        <v>0</v>
      </c>
      <c r="DM1221" s="1">
        <v>0</v>
      </c>
      <c r="DN1221" s="1">
        <v>1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1</v>
      </c>
      <c r="DU1221" s="1">
        <v>0</v>
      </c>
      <c r="DV1221" s="1">
        <v>1</v>
      </c>
      <c r="DW1221" s="1">
        <v>0</v>
      </c>
      <c r="DX1221" s="1">
        <v>0</v>
      </c>
      <c r="DY1221" s="1">
        <v>0</v>
      </c>
      <c r="DZ1221" s="1">
        <v>1</v>
      </c>
      <c r="EA1221" s="1">
        <v>0</v>
      </c>
      <c r="EB1221" s="1">
        <v>0</v>
      </c>
      <c r="EC1221" s="1">
        <v>0</v>
      </c>
      <c r="ED1221" s="1">
        <v>0</v>
      </c>
      <c r="EE1221" s="1">
        <v>1</v>
      </c>
      <c r="EF1221" s="1">
        <v>-7</v>
      </c>
      <c r="EG1221" s="1">
        <v>3</v>
      </c>
      <c r="EH1221" s="1">
        <v>-7</v>
      </c>
      <c r="EI1221" s="1">
        <v>-7</v>
      </c>
      <c r="EJ1221" s="1">
        <v>-7</v>
      </c>
      <c r="EK1221" s="1">
        <v>2</v>
      </c>
      <c r="EL1221" s="1">
        <v>-7</v>
      </c>
      <c r="EM1221" s="1">
        <v>-7</v>
      </c>
      <c r="EN1221" s="1">
        <v>-7</v>
      </c>
      <c r="EO1221" s="1">
        <v>-7</v>
      </c>
      <c r="EP1221" s="1">
        <v>3</v>
      </c>
      <c r="EQ1221" s="1">
        <v>1</v>
      </c>
      <c r="ER1221" s="1">
        <v>2</v>
      </c>
      <c r="ES1221" s="1">
        <v>2</v>
      </c>
      <c r="ET1221" s="1">
        <v>1</v>
      </c>
      <c r="EU1221" s="1">
        <v>4</v>
      </c>
      <c r="EV1221" s="1">
        <v>2</v>
      </c>
      <c r="EW1221" s="1">
        <v>4</v>
      </c>
      <c r="EX1221" s="1">
        <v>2</v>
      </c>
      <c r="EY1221" s="1">
        <v>2</v>
      </c>
      <c r="EZ1221" s="1">
        <v>1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1</v>
      </c>
      <c r="FN1221" s="1">
        <v>2</v>
      </c>
      <c r="FO1221" s="1">
        <v>1</v>
      </c>
      <c r="FP1221" s="1">
        <v>1</v>
      </c>
      <c r="FQ1221" s="1">
        <v>1</v>
      </c>
      <c r="FR1221" s="1">
        <v>4</v>
      </c>
      <c r="FS1221" s="1">
        <v>2</v>
      </c>
      <c r="FT1221" s="1">
        <v>1</v>
      </c>
      <c r="FU1221" s="1">
        <v>4</v>
      </c>
      <c r="FV1221" s="1">
        <v>2</v>
      </c>
      <c r="FW1221">
        <v>5</v>
      </c>
    </row>
    <row r="1222" spans="1:179" x14ac:dyDescent="0.2">
      <c r="A1222" s="1">
        <v>1</v>
      </c>
      <c r="B1222" s="1">
        <v>1</v>
      </c>
      <c r="C1222" s="1">
        <v>2</v>
      </c>
      <c r="D1222" s="1">
        <v>-7</v>
      </c>
      <c r="E1222" s="1">
        <v>1</v>
      </c>
      <c r="F1222" s="1">
        <v>26</v>
      </c>
      <c r="G1222" s="2">
        <v>-9</v>
      </c>
      <c r="H1222" s="1">
        <v>1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1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1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1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0</v>
      </c>
      <c r="AY1222" s="1">
        <v>1</v>
      </c>
      <c r="AZ1222" s="1">
        <v>0</v>
      </c>
      <c r="BA1222" s="1">
        <v>1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0</v>
      </c>
      <c r="BI1222" s="1">
        <v>0</v>
      </c>
      <c r="BJ1222" s="1">
        <v>1</v>
      </c>
      <c r="BK1222" s="1">
        <v>1</v>
      </c>
      <c r="BL1222" s="1">
        <v>1</v>
      </c>
      <c r="BM1222" s="1">
        <v>3</v>
      </c>
      <c r="BN1222" s="1">
        <v>-7</v>
      </c>
      <c r="BO1222" s="1">
        <v>2</v>
      </c>
      <c r="BP1222" s="1">
        <v>2</v>
      </c>
      <c r="BQ1222" s="1">
        <v>6</v>
      </c>
      <c r="BR1222" s="1">
        <v>2</v>
      </c>
      <c r="BS1222" s="1">
        <v>2</v>
      </c>
      <c r="BT1222" s="1">
        <v>-7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0</v>
      </c>
      <c r="CM1222" s="1">
        <v>1</v>
      </c>
      <c r="CN1222" s="1">
        <v>0</v>
      </c>
      <c r="CO1222" s="1">
        <v>0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1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1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1</v>
      </c>
      <c r="DN1222" s="1">
        <v>0</v>
      </c>
      <c r="DO1222" s="1">
        <v>0</v>
      </c>
      <c r="DP1222" s="1">
        <v>1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1</v>
      </c>
      <c r="DW1222" s="1">
        <v>1</v>
      </c>
      <c r="DX1222" s="1">
        <v>0</v>
      </c>
      <c r="DY1222" s="1">
        <v>0</v>
      </c>
      <c r="DZ1222" s="1">
        <v>0</v>
      </c>
      <c r="EA1222" s="1">
        <v>1</v>
      </c>
      <c r="EB1222" s="1">
        <v>1</v>
      </c>
      <c r="EC1222" s="1">
        <v>0</v>
      </c>
      <c r="ED1222" s="1">
        <v>0</v>
      </c>
      <c r="EE1222" s="1">
        <v>-7</v>
      </c>
      <c r="EF1222" s="1">
        <v>-7</v>
      </c>
      <c r="EG1222" s="1">
        <v>7</v>
      </c>
      <c r="EH1222" s="1">
        <v>4</v>
      </c>
      <c r="EI1222" s="1">
        <v>-7</v>
      </c>
      <c r="EJ1222" s="1">
        <v>-7</v>
      </c>
      <c r="EK1222" s="1">
        <v>-7</v>
      </c>
      <c r="EL1222" s="1">
        <v>3</v>
      </c>
      <c r="EM1222" s="1">
        <v>8</v>
      </c>
      <c r="EN1222" s="1">
        <v>-7</v>
      </c>
      <c r="EO1222" s="1">
        <v>-7</v>
      </c>
      <c r="EP1222" s="1">
        <v>1</v>
      </c>
      <c r="EQ1222" s="1">
        <v>2</v>
      </c>
      <c r="ER1222" s="1">
        <v>3</v>
      </c>
      <c r="ES1222" s="1">
        <v>3</v>
      </c>
      <c r="ET1222" s="1">
        <v>2</v>
      </c>
      <c r="EU1222" s="1">
        <v>5</v>
      </c>
      <c r="EV1222" s="1">
        <v>2</v>
      </c>
      <c r="EW1222" s="1">
        <v>5</v>
      </c>
      <c r="EX1222" s="1">
        <v>5</v>
      </c>
      <c r="EY1222" s="1">
        <v>2</v>
      </c>
      <c r="EZ1222" s="1">
        <v>1</v>
      </c>
      <c r="FA1222" s="1">
        <v>0</v>
      </c>
      <c r="FB1222" s="1">
        <v>0</v>
      </c>
      <c r="FC1222" s="1">
        <v>0</v>
      </c>
      <c r="FD1222" s="1">
        <v>0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1</v>
      </c>
      <c r="FN1222" s="1">
        <v>2</v>
      </c>
      <c r="FO1222" s="1">
        <v>1</v>
      </c>
      <c r="FP1222" s="1">
        <v>1</v>
      </c>
      <c r="FQ1222" s="1">
        <v>1</v>
      </c>
      <c r="FR1222" s="1">
        <v>11</v>
      </c>
      <c r="FS1222" s="1">
        <v>1</v>
      </c>
      <c r="FT1222" s="1">
        <v>3</v>
      </c>
      <c r="FU1222" s="1">
        <v>2</v>
      </c>
      <c r="FV1222" s="1">
        <v>4</v>
      </c>
      <c r="FW1222">
        <v>12</v>
      </c>
    </row>
    <row r="1223" spans="1:179" x14ac:dyDescent="0.2">
      <c r="A1223" s="1">
        <v>1</v>
      </c>
      <c r="B1223" s="1">
        <v>1</v>
      </c>
      <c r="C1223" s="1">
        <v>2</v>
      </c>
      <c r="D1223" s="1">
        <v>-7</v>
      </c>
      <c r="E1223" s="1">
        <v>2</v>
      </c>
      <c r="F1223" s="1">
        <v>6</v>
      </c>
      <c r="G1223" s="2">
        <v>2021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1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1</v>
      </c>
      <c r="AI1223" s="1">
        <v>1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1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1</v>
      </c>
      <c r="BA1223" s="1">
        <v>1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1</v>
      </c>
      <c r="BM1223" s="1">
        <v>2</v>
      </c>
      <c r="BN1223" s="1">
        <v>98</v>
      </c>
      <c r="BO1223" s="1">
        <v>2</v>
      </c>
      <c r="BP1223" s="1">
        <v>3</v>
      </c>
      <c r="BQ1223" s="1">
        <v>1</v>
      </c>
      <c r="BR1223" s="1">
        <v>3</v>
      </c>
      <c r="BS1223" s="1">
        <v>2</v>
      </c>
      <c r="BT1223" s="1">
        <v>-7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1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0</v>
      </c>
      <c r="CM1223" s="1">
        <v>0</v>
      </c>
      <c r="CN1223" s="1">
        <v>1</v>
      </c>
      <c r="CO1223" s="1">
        <v>0</v>
      </c>
      <c r="CP1223" s="1">
        <v>0</v>
      </c>
      <c r="CQ1223" s="1">
        <v>1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1</v>
      </c>
      <c r="DD1223" s="1">
        <v>0</v>
      </c>
      <c r="DE1223" s="1">
        <v>1</v>
      </c>
      <c r="DF1223" s="1">
        <v>0</v>
      </c>
      <c r="DG1223" s="1">
        <v>0</v>
      </c>
      <c r="DH1223" s="1">
        <v>1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1</v>
      </c>
      <c r="DV1223" s="1">
        <v>0</v>
      </c>
      <c r="DW1223" s="1">
        <v>0</v>
      </c>
      <c r="DX1223" s="1">
        <v>0</v>
      </c>
      <c r="DY1223" s="1">
        <v>1</v>
      </c>
      <c r="DZ1223" s="1">
        <v>0</v>
      </c>
      <c r="EA1223" s="1">
        <v>1</v>
      </c>
      <c r="EB1223" s="1">
        <v>0</v>
      </c>
      <c r="EC1223" s="1">
        <v>0</v>
      </c>
      <c r="ED1223" s="1">
        <v>0</v>
      </c>
      <c r="EE1223" s="1">
        <v>-7</v>
      </c>
      <c r="EF1223" s="1">
        <v>98</v>
      </c>
      <c r="EG1223" s="1">
        <v>-7</v>
      </c>
      <c r="EH1223" s="1">
        <v>-7</v>
      </c>
      <c r="EI1223" s="1">
        <v>-7</v>
      </c>
      <c r="EJ1223" s="1">
        <v>98</v>
      </c>
      <c r="EK1223" s="1">
        <v>-7</v>
      </c>
      <c r="EL1223" s="1">
        <v>98</v>
      </c>
      <c r="EM1223" s="1">
        <v>-7</v>
      </c>
      <c r="EN1223" s="1">
        <v>-7</v>
      </c>
      <c r="EO1223" s="1">
        <v>-7</v>
      </c>
      <c r="EP1223" s="1">
        <v>3</v>
      </c>
      <c r="EQ1223" s="1">
        <v>3</v>
      </c>
      <c r="ER1223" s="1">
        <v>2</v>
      </c>
      <c r="ES1223" s="1">
        <v>2</v>
      </c>
      <c r="ET1223" s="1">
        <v>2</v>
      </c>
      <c r="EU1223" s="1">
        <v>5</v>
      </c>
      <c r="EV1223" s="1">
        <v>2</v>
      </c>
      <c r="EW1223" s="1">
        <v>6</v>
      </c>
      <c r="EX1223" s="1">
        <v>6</v>
      </c>
      <c r="EY1223" s="1">
        <v>5</v>
      </c>
      <c r="EZ1223" s="1">
        <v>0</v>
      </c>
      <c r="FA1223" s="1">
        <v>0</v>
      </c>
      <c r="FB1223" s="1">
        <v>0</v>
      </c>
      <c r="FC1223" s="1">
        <v>0</v>
      </c>
      <c r="FD1223" s="1">
        <v>1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5</v>
      </c>
      <c r="FN1223" s="1">
        <v>2</v>
      </c>
      <c r="FO1223" s="1">
        <v>2</v>
      </c>
      <c r="FP1223" s="1">
        <v>4</v>
      </c>
      <c r="FQ1223" s="1">
        <v>1</v>
      </c>
      <c r="FR1223" s="1">
        <v>3</v>
      </c>
      <c r="FS1223" s="1">
        <v>3</v>
      </c>
      <c r="FT1223" s="1">
        <v>3</v>
      </c>
      <c r="FU1223" s="1">
        <v>3</v>
      </c>
      <c r="FV1223" s="1">
        <v>4</v>
      </c>
      <c r="FW1223">
        <v>2</v>
      </c>
    </row>
    <row r="1224" spans="1:179" x14ac:dyDescent="0.2">
      <c r="A1224" s="1">
        <v>1</v>
      </c>
      <c r="B1224" s="1">
        <v>3</v>
      </c>
      <c r="C1224" s="1">
        <v>2</v>
      </c>
      <c r="D1224" s="1">
        <v>-7</v>
      </c>
      <c r="E1224" s="1">
        <v>1</v>
      </c>
      <c r="F1224" s="1">
        <v>15</v>
      </c>
      <c r="G1224" s="2">
        <v>2021</v>
      </c>
      <c r="H1224" s="1">
        <v>1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1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1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1</v>
      </c>
      <c r="BL1224" s="1">
        <v>0</v>
      </c>
      <c r="BM1224" s="1">
        <v>2</v>
      </c>
      <c r="BN1224" s="1">
        <v>1</v>
      </c>
      <c r="BO1224" s="1">
        <v>5</v>
      </c>
      <c r="BP1224" s="1">
        <v>2</v>
      </c>
      <c r="BQ1224" s="1">
        <v>1</v>
      </c>
      <c r="BR1224" s="1">
        <v>3</v>
      </c>
      <c r="BS1224" s="1">
        <v>5</v>
      </c>
      <c r="BT1224" s="1">
        <v>1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1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1</v>
      </c>
      <c r="CW1224" s="1">
        <v>1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1</v>
      </c>
      <c r="DJ1224" s="1">
        <v>0</v>
      </c>
      <c r="DK1224" s="1">
        <v>0</v>
      </c>
      <c r="DL1224" s="1">
        <v>0</v>
      </c>
      <c r="DM1224" s="1">
        <v>1</v>
      </c>
      <c r="DN1224" s="1">
        <v>1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1</v>
      </c>
      <c r="EB1224" s="1">
        <v>0</v>
      </c>
      <c r="EC1224" s="1">
        <v>0</v>
      </c>
      <c r="ED1224" s="1">
        <v>0</v>
      </c>
      <c r="EE1224" s="1">
        <v>-7</v>
      </c>
      <c r="EF1224" s="1">
        <v>-7</v>
      </c>
      <c r="EG1224" s="1">
        <v>-7</v>
      </c>
      <c r="EH1224" s="1">
        <v>-7</v>
      </c>
      <c r="EI1224" s="1">
        <v>-7</v>
      </c>
      <c r="EJ1224" s="1">
        <v>-7</v>
      </c>
      <c r="EK1224" s="1">
        <v>-7</v>
      </c>
      <c r="EL1224" s="1">
        <v>1</v>
      </c>
      <c r="EM1224" s="1">
        <v>-7</v>
      </c>
      <c r="EN1224" s="1">
        <v>-7</v>
      </c>
      <c r="EO1224" s="1">
        <v>-7</v>
      </c>
      <c r="EP1224" s="1">
        <v>2</v>
      </c>
      <c r="EQ1224" s="1">
        <v>2</v>
      </c>
      <c r="ER1224" s="1">
        <v>2</v>
      </c>
      <c r="ES1224" s="1">
        <v>2</v>
      </c>
      <c r="ET1224" s="1">
        <v>3</v>
      </c>
      <c r="EU1224" s="1">
        <v>2</v>
      </c>
      <c r="EV1224" s="1">
        <v>2</v>
      </c>
      <c r="EW1224" s="1">
        <v>4</v>
      </c>
      <c r="EX1224" s="1">
        <v>5</v>
      </c>
      <c r="EY1224" s="1">
        <v>2</v>
      </c>
      <c r="EZ1224" s="1">
        <v>0</v>
      </c>
      <c r="FA1224" s="1">
        <v>1</v>
      </c>
      <c r="FB1224" s="1">
        <v>0</v>
      </c>
      <c r="FC1224" s="1">
        <v>0</v>
      </c>
      <c r="FD1224" s="1">
        <v>0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2</v>
      </c>
      <c r="FN1224" s="1">
        <v>-7</v>
      </c>
      <c r="FO1224" s="1">
        <v>1</v>
      </c>
      <c r="FP1224" s="1">
        <v>1</v>
      </c>
      <c r="FQ1224" s="1">
        <v>1</v>
      </c>
      <c r="FR1224" s="1">
        <v>12</v>
      </c>
      <c r="FS1224" s="1">
        <v>2</v>
      </c>
      <c r="FT1224" s="1">
        <v>2</v>
      </c>
      <c r="FU1224" s="1">
        <v>1</v>
      </c>
      <c r="FV1224" s="1">
        <v>1</v>
      </c>
      <c r="FW1224">
        <v>1</v>
      </c>
    </row>
    <row r="1225" spans="1:179" x14ac:dyDescent="0.2">
      <c r="A1225" s="1">
        <v>1</v>
      </c>
      <c r="B1225" s="1">
        <v>4</v>
      </c>
      <c r="C1225" s="1">
        <v>1</v>
      </c>
      <c r="D1225" s="1">
        <v>-7</v>
      </c>
      <c r="E1225" s="1">
        <v>1</v>
      </c>
      <c r="F1225" s="1">
        <v>9</v>
      </c>
      <c r="G1225" s="2">
        <v>-9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1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1</v>
      </c>
      <c r="AJ1225" s="1">
        <v>0</v>
      </c>
      <c r="AK1225" s="1">
        <v>0</v>
      </c>
      <c r="AL1225" s="1">
        <v>0</v>
      </c>
      <c r="AM1225" s="1">
        <v>0</v>
      </c>
      <c r="AN1225" s="1">
        <v>1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1</v>
      </c>
      <c r="BB1225" s="1">
        <v>0</v>
      </c>
      <c r="BC1225" s="1">
        <v>0</v>
      </c>
      <c r="BD1225" s="1">
        <v>0</v>
      </c>
      <c r="BE1225" s="1">
        <v>1</v>
      </c>
      <c r="BF1225" s="1">
        <v>1</v>
      </c>
      <c r="BG1225" s="1">
        <v>0</v>
      </c>
      <c r="BH1225" s="1">
        <v>0</v>
      </c>
      <c r="BI1225" s="1">
        <v>0</v>
      </c>
      <c r="BJ1225" s="1">
        <v>0</v>
      </c>
      <c r="BK1225" s="1">
        <v>1</v>
      </c>
      <c r="BL1225" s="1">
        <v>0</v>
      </c>
      <c r="BM1225" s="1">
        <v>3</v>
      </c>
      <c r="BN1225" s="1">
        <v>-7</v>
      </c>
      <c r="BO1225" s="1">
        <v>2</v>
      </c>
      <c r="BP1225" s="1">
        <v>2</v>
      </c>
      <c r="BQ1225" s="1">
        <v>1</v>
      </c>
      <c r="BR1225" s="1">
        <v>3</v>
      </c>
      <c r="BS1225" s="1">
        <v>2</v>
      </c>
      <c r="BT1225" s="1">
        <v>-7</v>
      </c>
      <c r="BU1225" s="1">
        <v>0</v>
      </c>
      <c r="BV1225" s="1">
        <v>1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1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1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1</v>
      </c>
      <c r="DE1225" s="1">
        <v>0</v>
      </c>
      <c r="DF1225" s="1">
        <v>0</v>
      </c>
      <c r="DG1225" s="1">
        <v>0</v>
      </c>
      <c r="DH1225" s="1">
        <v>1</v>
      </c>
      <c r="DI1225" s="1">
        <v>0</v>
      </c>
      <c r="DJ1225" s="1">
        <v>0</v>
      </c>
      <c r="DK1225" s="1">
        <v>0</v>
      </c>
      <c r="DL1225" s="1">
        <v>0</v>
      </c>
      <c r="DM1225" s="1">
        <v>1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1</v>
      </c>
      <c r="DW1225" s="1">
        <v>1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-7</v>
      </c>
      <c r="EF1225" s="1">
        <v>-7</v>
      </c>
      <c r="EG1225" s="1">
        <v>11</v>
      </c>
      <c r="EH1225" s="1">
        <v>3</v>
      </c>
      <c r="EI1225" s="1">
        <v>-7</v>
      </c>
      <c r="EJ1225" s="1">
        <v>-7</v>
      </c>
      <c r="EK1225" s="1">
        <v>-7</v>
      </c>
      <c r="EL1225" s="1">
        <v>-7</v>
      </c>
      <c r="EM1225" s="1">
        <v>-7</v>
      </c>
      <c r="EN1225" s="1">
        <v>-7</v>
      </c>
      <c r="EO1225" s="1">
        <v>-7</v>
      </c>
      <c r="EP1225" s="1">
        <v>1</v>
      </c>
      <c r="EQ1225" s="1">
        <v>2</v>
      </c>
      <c r="ER1225" s="1">
        <v>2</v>
      </c>
      <c r="ES1225" s="1">
        <v>4</v>
      </c>
      <c r="ET1225" s="1">
        <v>11</v>
      </c>
      <c r="EU1225" s="1">
        <v>3</v>
      </c>
      <c r="EV1225" s="1">
        <v>2</v>
      </c>
      <c r="EW1225" s="1">
        <v>4</v>
      </c>
      <c r="EX1225" s="1">
        <v>4</v>
      </c>
      <c r="EY1225" s="1">
        <v>2</v>
      </c>
      <c r="EZ1225" s="1">
        <v>0</v>
      </c>
      <c r="FA1225" s="1">
        <v>0</v>
      </c>
      <c r="FB1225" s="1">
        <v>0</v>
      </c>
      <c r="FC1225" s="1">
        <v>0</v>
      </c>
      <c r="FD1225" s="1">
        <v>1</v>
      </c>
      <c r="FE1225" s="1">
        <v>0</v>
      </c>
      <c r="FF1225" s="1">
        <v>0</v>
      </c>
      <c r="FG1225" s="1">
        <v>0</v>
      </c>
      <c r="FH1225" s="1">
        <v>1</v>
      </c>
      <c r="FI1225" s="1">
        <v>0</v>
      </c>
      <c r="FJ1225" s="1">
        <v>0</v>
      </c>
      <c r="FK1225" s="1">
        <v>0</v>
      </c>
      <c r="FL1225" s="1">
        <v>0</v>
      </c>
      <c r="FM1225" s="1">
        <v>5</v>
      </c>
      <c r="FN1225" s="1">
        <v>3</v>
      </c>
      <c r="FO1225" s="1">
        <v>1</v>
      </c>
      <c r="FP1225" s="1">
        <v>1</v>
      </c>
      <c r="FQ1225" s="1">
        <v>1</v>
      </c>
      <c r="FR1225" s="1">
        <v>9</v>
      </c>
      <c r="FS1225" s="1">
        <v>2</v>
      </c>
      <c r="FT1225" s="1">
        <v>1</v>
      </c>
      <c r="FU1225" s="1">
        <v>4</v>
      </c>
      <c r="FV1225" s="1">
        <v>4</v>
      </c>
      <c r="FW1225">
        <v>2</v>
      </c>
    </row>
    <row r="1226" spans="1:179" x14ac:dyDescent="0.2">
      <c r="A1226" s="1">
        <v>1</v>
      </c>
      <c r="B1226" s="1">
        <v>1</v>
      </c>
      <c r="C1226" s="1">
        <v>1</v>
      </c>
      <c r="D1226" s="1">
        <v>-7</v>
      </c>
      <c r="E1226" s="1">
        <v>1</v>
      </c>
      <c r="F1226" s="1">
        <v>15</v>
      </c>
      <c r="G1226" s="2">
        <v>2021</v>
      </c>
      <c r="H1226" s="1">
        <v>1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1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1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1</v>
      </c>
      <c r="BK1226" s="1">
        <v>0</v>
      </c>
      <c r="BL1226" s="1">
        <v>0</v>
      </c>
      <c r="BM1226" s="1">
        <v>3</v>
      </c>
      <c r="BN1226" s="1">
        <v>-7</v>
      </c>
      <c r="BO1226" s="1">
        <v>2</v>
      </c>
      <c r="BP1226" s="1">
        <v>2</v>
      </c>
      <c r="BQ1226" s="1">
        <v>3</v>
      </c>
      <c r="BR1226" s="1">
        <v>3</v>
      </c>
      <c r="BS1226" s="1">
        <v>2</v>
      </c>
      <c r="BT1226" s="1">
        <v>-7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1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0</v>
      </c>
      <c r="CM1226" s="1">
        <v>0</v>
      </c>
      <c r="CN1226" s="1">
        <v>0</v>
      </c>
      <c r="CO1226" s="1">
        <v>0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1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1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1</v>
      </c>
      <c r="DW1226" s="1">
        <v>1</v>
      </c>
      <c r="DX1226" s="1">
        <v>1</v>
      </c>
      <c r="DY1226" s="1">
        <v>0</v>
      </c>
      <c r="DZ1226" s="1">
        <v>0</v>
      </c>
      <c r="EA1226" s="1">
        <v>1</v>
      </c>
      <c r="EB1226" s="1">
        <v>0</v>
      </c>
      <c r="EC1226" s="1">
        <v>0</v>
      </c>
      <c r="ED1226" s="1">
        <v>0</v>
      </c>
      <c r="EE1226" s="1">
        <v>-7</v>
      </c>
      <c r="EF1226" s="1">
        <v>-7</v>
      </c>
      <c r="EG1226" s="1">
        <v>6</v>
      </c>
      <c r="EH1226" s="1">
        <v>1</v>
      </c>
      <c r="EI1226" s="1">
        <v>1</v>
      </c>
      <c r="EJ1226" s="1">
        <v>-7</v>
      </c>
      <c r="EK1226" s="1">
        <v>-7</v>
      </c>
      <c r="EL1226" s="1">
        <v>1</v>
      </c>
      <c r="EM1226" s="1">
        <v>-7</v>
      </c>
      <c r="EN1226" s="1">
        <v>-7</v>
      </c>
      <c r="EO1226" s="1">
        <v>-7</v>
      </c>
      <c r="EP1226" s="1">
        <v>2</v>
      </c>
      <c r="EQ1226" s="1">
        <v>2</v>
      </c>
      <c r="ER1226" s="1">
        <v>1</v>
      </c>
      <c r="ES1226" s="1">
        <v>3</v>
      </c>
      <c r="ET1226" s="1">
        <v>1</v>
      </c>
      <c r="EU1226" s="1">
        <v>3</v>
      </c>
      <c r="EV1226" s="1">
        <v>3</v>
      </c>
      <c r="EW1226" s="1">
        <v>5</v>
      </c>
      <c r="EX1226" s="1">
        <v>5</v>
      </c>
      <c r="EY1226" s="1">
        <v>2</v>
      </c>
      <c r="EZ1226" s="1">
        <v>1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1</v>
      </c>
      <c r="FN1226" s="1">
        <v>2</v>
      </c>
      <c r="FO1226" s="1">
        <v>1</v>
      </c>
      <c r="FP1226" s="1">
        <v>1</v>
      </c>
      <c r="FQ1226" s="1">
        <v>2</v>
      </c>
      <c r="FR1226" s="1">
        <v>6</v>
      </c>
      <c r="FS1226" s="1">
        <v>3</v>
      </c>
      <c r="FT1226" s="1">
        <v>2</v>
      </c>
      <c r="FU1226" s="1">
        <v>4</v>
      </c>
      <c r="FV1226" s="1">
        <v>6</v>
      </c>
      <c r="FW1226">
        <v>5</v>
      </c>
    </row>
    <row r="1227" spans="1:179" x14ac:dyDescent="0.2">
      <c r="A1227" s="1">
        <v>1</v>
      </c>
      <c r="B1227" s="1">
        <v>1</v>
      </c>
      <c r="C1227" s="1">
        <v>2</v>
      </c>
      <c r="D1227" s="1">
        <v>-7</v>
      </c>
      <c r="E1227" s="1">
        <v>1</v>
      </c>
      <c r="F1227" s="1">
        <v>13</v>
      </c>
      <c r="G1227" s="2">
        <v>2022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1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1</v>
      </c>
      <c r="AJ1227" s="1">
        <v>0</v>
      </c>
      <c r="AK1227" s="1">
        <v>0</v>
      </c>
      <c r="AL1227" s="1">
        <v>1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0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1</v>
      </c>
      <c r="BB1227" s="1">
        <v>0</v>
      </c>
      <c r="BC1227" s="1">
        <v>0</v>
      </c>
      <c r="BD1227" s="1">
        <v>1</v>
      </c>
      <c r="BE1227" s="1">
        <v>0</v>
      </c>
      <c r="BF1227" s="1">
        <v>1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1</v>
      </c>
      <c r="BM1227" s="1">
        <v>99</v>
      </c>
      <c r="BN1227" s="1">
        <v>-7</v>
      </c>
      <c r="BO1227" s="1">
        <v>99</v>
      </c>
      <c r="BP1227" s="1">
        <v>99</v>
      </c>
      <c r="BQ1227" s="1">
        <v>99</v>
      </c>
      <c r="BR1227" s="1">
        <v>99</v>
      </c>
      <c r="BS1227" s="1">
        <v>99</v>
      </c>
      <c r="BT1227" s="1">
        <v>-7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1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0</v>
      </c>
      <c r="CM1227" s="1">
        <v>0</v>
      </c>
      <c r="CN1227" s="1">
        <v>0</v>
      </c>
      <c r="CO1227" s="1">
        <v>0</v>
      </c>
      <c r="CP1227" s="1">
        <v>0</v>
      </c>
      <c r="CQ1227" s="1">
        <v>1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1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1</v>
      </c>
      <c r="ED1227" s="1">
        <v>0</v>
      </c>
      <c r="EE1227" s="1">
        <v>-7</v>
      </c>
      <c r="EF1227" s="1">
        <v>-7</v>
      </c>
      <c r="EG1227" s="1">
        <v>-7</v>
      </c>
      <c r="EH1227" s="1">
        <v>-7</v>
      </c>
      <c r="EI1227" s="1">
        <v>-7</v>
      </c>
      <c r="EJ1227" s="1">
        <v>-7</v>
      </c>
      <c r="EK1227" s="1">
        <v>-7</v>
      </c>
      <c r="EL1227" s="1">
        <v>-7</v>
      </c>
      <c r="EM1227" s="1">
        <v>-7</v>
      </c>
      <c r="EN1227" s="1">
        <v>-7</v>
      </c>
      <c r="EO1227" s="1">
        <v>-7</v>
      </c>
      <c r="EP1227" s="1">
        <v>3</v>
      </c>
      <c r="EQ1227" s="1">
        <v>3</v>
      </c>
      <c r="ER1227" s="1">
        <v>98</v>
      </c>
      <c r="ES1227" s="1">
        <v>3</v>
      </c>
      <c r="ET1227" s="1">
        <v>1</v>
      </c>
      <c r="EU1227" s="1">
        <v>3</v>
      </c>
      <c r="EV1227" s="1">
        <v>3</v>
      </c>
      <c r="EW1227" s="1">
        <v>3</v>
      </c>
      <c r="EX1227" s="1">
        <v>3</v>
      </c>
      <c r="EY1227" s="1">
        <v>2</v>
      </c>
      <c r="EZ1227" s="1">
        <v>0</v>
      </c>
      <c r="FA1227" s="1">
        <v>0</v>
      </c>
      <c r="FB1227" s="1">
        <v>0</v>
      </c>
      <c r="FC1227" s="1">
        <v>0</v>
      </c>
      <c r="FD1227" s="1">
        <v>0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1</v>
      </c>
      <c r="FM1227" s="1">
        <v>13</v>
      </c>
      <c r="FN1227" s="1">
        <v>-7</v>
      </c>
      <c r="FO1227" s="1">
        <v>2</v>
      </c>
      <c r="FP1227" s="1">
        <v>1</v>
      </c>
      <c r="FQ1227" s="1">
        <v>1</v>
      </c>
      <c r="FR1227" s="1">
        <v>1</v>
      </c>
      <c r="FS1227" s="1">
        <v>2</v>
      </c>
      <c r="FT1227" s="1">
        <v>2</v>
      </c>
      <c r="FU1227" s="1">
        <v>4</v>
      </c>
      <c r="FV1227" s="1">
        <v>6</v>
      </c>
      <c r="FW1227">
        <v>12</v>
      </c>
    </row>
    <row r="1228" spans="1:179" x14ac:dyDescent="0.2">
      <c r="A1228" s="1">
        <v>1</v>
      </c>
      <c r="B1228" s="1">
        <v>1</v>
      </c>
      <c r="C1228" s="1">
        <v>2</v>
      </c>
      <c r="D1228" s="1">
        <v>-7</v>
      </c>
      <c r="E1228" s="1">
        <v>2</v>
      </c>
      <c r="F1228" s="1">
        <v>23</v>
      </c>
      <c r="G1228" s="2">
        <v>2019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1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1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1</v>
      </c>
      <c r="AP1228" s="1">
        <v>0</v>
      </c>
      <c r="AQ1228" s="1">
        <v>0</v>
      </c>
      <c r="AR1228" s="1">
        <v>0</v>
      </c>
      <c r="AS1228" s="1">
        <v>1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1</v>
      </c>
      <c r="BB1228" s="1">
        <v>0</v>
      </c>
      <c r="BC1228" s="1">
        <v>0</v>
      </c>
      <c r="BD1228" s="1">
        <v>0</v>
      </c>
      <c r="BE1228" s="1">
        <v>0</v>
      </c>
      <c r="BF1228" s="1">
        <v>0</v>
      </c>
      <c r="BG1228" s="1">
        <v>1</v>
      </c>
      <c r="BH1228" s="1">
        <v>0</v>
      </c>
      <c r="BI1228" s="1">
        <v>0</v>
      </c>
      <c r="BJ1228" s="1">
        <v>1</v>
      </c>
      <c r="BK1228" s="1">
        <v>0</v>
      </c>
      <c r="BL1228" s="1">
        <v>0</v>
      </c>
      <c r="BM1228" s="1">
        <v>1</v>
      </c>
      <c r="BN1228" s="1">
        <v>-7</v>
      </c>
      <c r="BO1228" s="1">
        <v>1</v>
      </c>
      <c r="BP1228" s="1">
        <v>3</v>
      </c>
      <c r="BQ1228" s="1">
        <v>2</v>
      </c>
      <c r="BR1228" s="1">
        <v>3</v>
      </c>
      <c r="BS1228" s="1">
        <v>1</v>
      </c>
      <c r="BT1228" s="1">
        <v>-7</v>
      </c>
      <c r="BU1228" s="1">
        <v>0</v>
      </c>
      <c r="BV1228" s="1">
        <v>0</v>
      </c>
      <c r="BW1228" s="1">
        <v>1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0</v>
      </c>
      <c r="CK1228" s="1">
        <v>0</v>
      </c>
      <c r="CL1228" s="1">
        <v>0</v>
      </c>
      <c r="CM1228" s="1">
        <v>0</v>
      </c>
      <c r="CN1228" s="1">
        <v>1</v>
      </c>
      <c r="CO1228" s="1">
        <v>0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1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1</v>
      </c>
      <c r="DD1228" s="1">
        <v>0</v>
      </c>
      <c r="DE1228" s="1">
        <v>1</v>
      </c>
      <c r="DF1228" s="1">
        <v>0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0</v>
      </c>
      <c r="DM1228" s="1">
        <v>1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1</v>
      </c>
      <c r="EA1228" s="1">
        <v>0</v>
      </c>
      <c r="EB1228" s="1">
        <v>0</v>
      </c>
      <c r="EC1228" s="1">
        <v>0</v>
      </c>
      <c r="ED1228" s="1">
        <v>0</v>
      </c>
      <c r="EE1228" s="1">
        <v>-7</v>
      </c>
      <c r="EF1228" s="1">
        <v>-7</v>
      </c>
      <c r="EG1228" s="1">
        <v>-7</v>
      </c>
      <c r="EH1228" s="1">
        <v>-7</v>
      </c>
      <c r="EI1228" s="1">
        <v>-7</v>
      </c>
      <c r="EJ1228" s="1">
        <v>-7</v>
      </c>
      <c r="EK1228" s="1">
        <v>3</v>
      </c>
      <c r="EL1228" s="1">
        <v>-7</v>
      </c>
      <c r="EM1228" s="1">
        <v>-7</v>
      </c>
      <c r="EN1228" s="1">
        <v>-7</v>
      </c>
      <c r="EO1228" s="1">
        <v>-7</v>
      </c>
      <c r="EP1228" s="1">
        <v>1</v>
      </c>
      <c r="EQ1228" s="1">
        <v>1</v>
      </c>
      <c r="ER1228" s="1">
        <v>1</v>
      </c>
      <c r="ES1228" s="1">
        <v>2</v>
      </c>
      <c r="ET1228" s="1">
        <v>3</v>
      </c>
      <c r="EU1228" s="1">
        <v>2</v>
      </c>
      <c r="EV1228" s="1">
        <v>2</v>
      </c>
      <c r="EW1228" s="1">
        <v>1</v>
      </c>
      <c r="EX1228" s="1">
        <v>2</v>
      </c>
      <c r="EY1228" s="1">
        <v>1</v>
      </c>
      <c r="EZ1228" s="1">
        <v>0</v>
      </c>
      <c r="FA1228" s="1">
        <v>1</v>
      </c>
      <c r="FB1228" s="1">
        <v>0</v>
      </c>
      <c r="FC1228" s="1">
        <v>1</v>
      </c>
      <c r="FD1228" s="1">
        <v>0</v>
      </c>
      <c r="FE1228" s="1">
        <v>0</v>
      </c>
      <c r="FF1228" s="1">
        <v>1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2</v>
      </c>
      <c r="FN1228" s="1">
        <v>-7</v>
      </c>
      <c r="FO1228" s="1">
        <v>1</v>
      </c>
      <c r="FP1228" s="1">
        <v>6</v>
      </c>
      <c r="FQ1228" s="1">
        <v>1</v>
      </c>
      <c r="FR1228" s="1">
        <v>2</v>
      </c>
      <c r="FS1228" s="1">
        <v>1</v>
      </c>
      <c r="FT1228" s="1">
        <v>3</v>
      </c>
      <c r="FU1228" s="1">
        <v>3</v>
      </c>
      <c r="FV1228" s="1">
        <v>7</v>
      </c>
      <c r="FW1228">
        <v>1</v>
      </c>
    </row>
    <row r="1229" spans="1:179" x14ac:dyDescent="0.2">
      <c r="A1229" s="1">
        <v>1</v>
      </c>
      <c r="B1229" s="1">
        <v>1</v>
      </c>
      <c r="C1229" s="1">
        <v>1</v>
      </c>
      <c r="D1229" s="1">
        <v>-7</v>
      </c>
      <c r="E1229" s="1">
        <v>2</v>
      </c>
      <c r="F1229" s="1">
        <v>22</v>
      </c>
      <c r="G1229" s="2">
        <v>2018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1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1</v>
      </c>
      <c r="AH1229" s="1">
        <v>0</v>
      </c>
      <c r="AI1229" s="1">
        <v>0</v>
      </c>
      <c r="AJ1229" s="1">
        <v>0</v>
      </c>
      <c r="AK1229" s="1">
        <v>0</v>
      </c>
      <c r="AL1229" s="1">
        <v>1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0</v>
      </c>
      <c r="AT1229" s="1">
        <v>1</v>
      </c>
      <c r="AU1229" s="1">
        <v>0</v>
      </c>
      <c r="AV1229" s="1">
        <v>0</v>
      </c>
      <c r="AW1229" s="1">
        <v>0</v>
      </c>
      <c r="AX1229" s="1">
        <v>0</v>
      </c>
      <c r="AY1229" s="1">
        <v>1</v>
      </c>
      <c r="AZ1229" s="1">
        <v>0</v>
      </c>
      <c r="BA1229" s="1">
        <v>0</v>
      </c>
      <c r="BB1229" s="1">
        <v>0</v>
      </c>
      <c r="BC1229" s="1">
        <v>0</v>
      </c>
      <c r="BD1229" s="1">
        <v>1</v>
      </c>
      <c r="BE1229" s="1">
        <v>0</v>
      </c>
      <c r="BF1229" s="1">
        <v>0</v>
      </c>
      <c r="BG1229" s="1">
        <v>0</v>
      </c>
      <c r="BH1229" s="1">
        <v>0</v>
      </c>
      <c r="BI1229" s="1">
        <v>0</v>
      </c>
      <c r="BJ1229" s="1">
        <v>1</v>
      </c>
      <c r="BK1229" s="1">
        <v>1</v>
      </c>
      <c r="BL1229" s="1">
        <v>0</v>
      </c>
      <c r="BM1229" s="1">
        <v>2</v>
      </c>
      <c r="BN1229" s="1">
        <v>1</v>
      </c>
      <c r="BO1229" s="1">
        <v>2</v>
      </c>
      <c r="BP1229" s="1">
        <v>3</v>
      </c>
      <c r="BQ1229" s="1">
        <v>2</v>
      </c>
      <c r="BR1229" s="1">
        <v>8</v>
      </c>
      <c r="BS1229" s="1">
        <v>2</v>
      </c>
      <c r="BT1229" s="1">
        <v>-7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1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0</v>
      </c>
      <c r="CO1229" s="1">
        <v>0</v>
      </c>
      <c r="CP1229" s="1">
        <v>0</v>
      </c>
      <c r="CQ1229" s="1">
        <v>1</v>
      </c>
      <c r="CR1229" s="1">
        <v>0</v>
      </c>
      <c r="CS1229" s="1">
        <v>1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1</v>
      </c>
      <c r="DI1229" s="1">
        <v>0</v>
      </c>
      <c r="DJ1229" s="1">
        <v>1</v>
      </c>
      <c r="DK1229" s="1">
        <v>0</v>
      </c>
      <c r="DL1229" s="1">
        <v>0</v>
      </c>
      <c r="DM1229" s="1">
        <v>1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1</v>
      </c>
      <c r="DU1229" s="1">
        <v>0</v>
      </c>
      <c r="DV1229" s="1">
        <v>1</v>
      </c>
      <c r="DW1229" s="1">
        <v>1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0</v>
      </c>
      <c r="EE1229" s="1">
        <v>4</v>
      </c>
      <c r="EF1229" s="1">
        <v>-7</v>
      </c>
      <c r="EG1229" s="1">
        <v>5</v>
      </c>
      <c r="EH1229" s="1">
        <v>3</v>
      </c>
      <c r="EI1229" s="1">
        <v>-7</v>
      </c>
      <c r="EJ1229" s="1">
        <v>-7</v>
      </c>
      <c r="EK1229" s="1">
        <v>-7</v>
      </c>
      <c r="EL1229" s="1">
        <v>-7</v>
      </c>
      <c r="EM1229" s="1">
        <v>-7</v>
      </c>
      <c r="EN1229" s="1">
        <v>-7</v>
      </c>
      <c r="EO1229" s="1">
        <v>-7</v>
      </c>
      <c r="EP1229" s="1">
        <v>1</v>
      </c>
      <c r="EQ1229" s="1">
        <v>3</v>
      </c>
      <c r="ER1229" s="1">
        <v>2</v>
      </c>
      <c r="ES1229" s="1">
        <v>2</v>
      </c>
      <c r="ET1229" s="1">
        <v>98</v>
      </c>
      <c r="EU1229" s="1">
        <v>4</v>
      </c>
      <c r="EV1229" s="1">
        <v>2</v>
      </c>
      <c r="EW1229" s="1">
        <v>3</v>
      </c>
      <c r="EX1229" s="1">
        <v>3</v>
      </c>
      <c r="EY1229" s="1">
        <v>2</v>
      </c>
      <c r="EZ1229" s="1">
        <v>0</v>
      </c>
      <c r="FA1229" s="1">
        <v>0</v>
      </c>
      <c r="FB1229" s="1">
        <v>0</v>
      </c>
      <c r="FC1229" s="1">
        <v>1</v>
      </c>
      <c r="FD1229" s="1">
        <v>0</v>
      </c>
      <c r="FE1229" s="1">
        <v>0</v>
      </c>
      <c r="FF1229" s="1">
        <v>0</v>
      </c>
      <c r="FG1229" s="1">
        <v>1</v>
      </c>
      <c r="FH1229" s="1">
        <v>0</v>
      </c>
      <c r="FI1229" s="1">
        <v>0</v>
      </c>
      <c r="FJ1229" s="1">
        <v>0</v>
      </c>
      <c r="FK1229" s="1">
        <v>1</v>
      </c>
      <c r="FL1229" s="1">
        <v>0</v>
      </c>
      <c r="FM1229" s="1">
        <v>4</v>
      </c>
      <c r="FN1229" s="1">
        <v>-7</v>
      </c>
      <c r="FO1229" s="1">
        <v>1</v>
      </c>
      <c r="FP1229" s="1">
        <v>3</v>
      </c>
      <c r="FQ1229" s="1">
        <v>1</v>
      </c>
      <c r="FR1229" s="1">
        <v>3</v>
      </c>
      <c r="FS1229" s="1">
        <v>2</v>
      </c>
      <c r="FT1229" s="1">
        <v>2</v>
      </c>
      <c r="FU1229" s="1">
        <v>4</v>
      </c>
      <c r="FV1229" s="1">
        <v>5</v>
      </c>
      <c r="FW1229">
        <v>12</v>
      </c>
    </row>
    <row r="1230" spans="1:179" x14ac:dyDescent="0.2">
      <c r="A1230" s="1">
        <v>1</v>
      </c>
      <c r="B1230" s="1">
        <v>1</v>
      </c>
      <c r="C1230" s="1">
        <v>2</v>
      </c>
      <c r="D1230" s="1">
        <v>-7</v>
      </c>
      <c r="E1230" s="1">
        <v>2</v>
      </c>
      <c r="F1230" s="1">
        <v>11</v>
      </c>
      <c r="G1230" s="2">
        <v>2017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1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1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1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1</v>
      </c>
      <c r="BM1230" s="1">
        <v>99</v>
      </c>
      <c r="BN1230" s="1">
        <v>-7</v>
      </c>
      <c r="BO1230" s="1">
        <v>99</v>
      </c>
      <c r="BP1230" s="1">
        <v>7</v>
      </c>
      <c r="BQ1230" s="1">
        <v>1</v>
      </c>
      <c r="BR1230" s="1">
        <v>3</v>
      </c>
      <c r="BS1230" s="1">
        <v>1</v>
      </c>
      <c r="BT1230" s="1">
        <v>-7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1</v>
      </c>
      <c r="CJ1230" s="1">
        <v>0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1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1</v>
      </c>
      <c r="DR1230" s="1">
        <v>0</v>
      </c>
      <c r="DS1230" s="1">
        <v>0</v>
      </c>
      <c r="DT1230" s="1">
        <v>1</v>
      </c>
      <c r="DU1230" s="1">
        <v>0</v>
      </c>
      <c r="DV1230" s="1">
        <v>1</v>
      </c>
      <c r="DW1230" s="1">
        <v>1</v>
      </c>
      <c r="DX1230" s="1">
        <v>0</v>
      </c>
      <c r="DY1230" s="1">
        <v>1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5</v>
      </c>
      <c r="EF1230" s="1">
        <v>-7</v>
      </c>
      <c r="EG1230" s="1">
        <v>6</v>
      </c>
      <c r="EH1230" s="1">
        <v>3</v>
      </c>
      <c r="EI1230" s="1">
        <v>-7</v>
      </c>
      <c r="EJ1230" s="1">
        <v>1</v>
      </c>
      <c r="EK1230" s="1">
        <v>-7</v>
      </c>
      <c r="EL1230" s="1">
        <v>-7</v>
      </c>
      <c r="EM1230" s="1">
        <v>-7</v>
      </c>
      <c r="EN1230" s="1">
        <v>-7</v>
      </c>
      <c r="EO1230" s="1">
        <v>-7</v>
      </c>
      <c r="EP1230" s="1">
        <v>1</v>
      </c>
      <c r="EQ1230" s="1">
        <v>3</v>
      </c>
      <c r="ER1230" s="1">
        <v>3</v>
      </c>
      <c r="ES1230" s="1">
        <v>4</v>
      </c>
      <c r="ET1230" s="1">
        <v>11</v>
      </c>
      <c r="EU1230" s="1">
        <v>5</v>
      </c>
      <c r="EV1230" s="1">
        <v>1</v>
      </c>
      <c r="EW1230" s="1">
        <v>3</v>
      </c>
      <c r="EX1230" s="1">
        <v>3</v>
      </c>
      <c r="EY1230" s="1">
        <v>3</v>
      </c>
      <c r="EZ1230" s="1">
        <v>1</v>
      </c>
      <c r="FA1230" s="1">
        <v>0</v>
      </c>
      <c r="FB1230" s="1">
        <v>0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1</v>
      </c>
      <c r="FN1230" s="1">
        <v>1</v>
      </c>
      <c r="FO1230" s="1">
        <v>99</v>
      </c>
      <c r="FP1230" s="1">
        <v>3</v>
      </c>
      <c r="FQ1230" s="1">
        <v>2</v>
      </c>
      <c r="FR1230" s="1">
        <v>1</v>
      </c>
      <c r="FS1230" s="1">
        <v>2</v>
      </c>
      <c r="FT1230" s="1">
        <v>98</v>
      </c>
      <c r="FU1230" s="1">
        <v>4</v>
      </c>
      <c r="FV1230" s="1">
        <v>4</v>
      </c>
      <c r="FW1230">
        <v>4</v>
      </c>
    </row>
    <row r="1231" spans="1:179" x14ac:dyDescent="0.2">
      <c r="A1231" s="1">
        <v>1</v>
      </c>
      <c r="B1231" s="1">
        <v>1</v>
      </c>
      <c r="C1231" s="1">
        <v>2</v>
      </c>
      <c r="D1231" s="1">
        <v>-7</v>
      </c>
      <c r="E1231" s="1">
        <v>1</v>
      </c>
      <c r="F1231" s="1">
        <v>9</v>
      </c>
      <c r="G1231" s="2">
        <v>-9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1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1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1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1</v>
      </c>
      <c r="AZ1231" s="1">
        <v>0</v>
      </c>
      <c r="BA1231" s="1">
        <v>1</v>
      </c>
      <c r="BB1231" s="1">
        <v>0</v>
      </c>
      <c r="BC1231" s="1">
        <v>0</v>
      </c>
      <c r="BD1231" s="1">
        <v>0</v>
      </c>
      <c r="BE1231" s="1">
        <v>0</v>
      </c>
      <c r="BF1231" s="1">
        <v>1</v>
      </c>
      <c r="BG1231" s="1">
        <v>0</v>
      </c>
      <c r="BH1231" s="1">
        <v>0</v>
      </c>
      <c r="BI1231" s="1">
        <v>0</v>
      </c>
      <c r="BJ1231" s="1">
        <v>1</v>
      </c>
      <c r="BK1231" s="1">
        <v>0</v>
      </c>
      <c r="BL1231" s="1">
        <v>0</v>
      </c>
      <c r="BM1231" s="1">
        <v>2</v>
      </c>
      <c r="BN1231" s="1">
        <v>1</v>
      </c>
      <c r="BO1231" s="1">
        <v>2</v>
      </c>
      <c r="BP1231" s="1">
        <v>2</v>
      </c>
      <c r="BQ1231" s="1">
        <v>1</v>
      </c>
      <c r="BR1231" s="1">
        <v>3</v>
      </c>
      <c r="BS1231" s="1">
        <v>2</v>
      </c>
      <c r="BT1231" s="1">
        <v>-7</v>
      </c>
      <c r="BU1231" s="1">
        <v>1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1</v>
      </c>
      <c r="CM1231" s="1">
        <v>0</v>
      </c>
      <c r="CN1231" s="1">
        <v>0</v>
      </c>
      <c r="CO1231" s="1">
        <v>0</v>
      </c>
      <c r="CP1231" s="1">
        <v>0</v>
      </c>
      <c r="CQ1231" s="1">
        <v>0</v>
      </c>
      <c r="CR1231" s="1">
        <v>1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1</v>
      </c>
      <c r="DD1231" s="1">
        <v>0</v>
      </c>
      <c r="DE1231" s="1">
        <v>0</v>
      </c>
      <c r="DF1231" s="1">
        <v>0</v>
      </c>
      <c r="DG1231" s="1">
        <v>0</v>
      </c>
      <c r="DH1231" s="1">
        <v>1</v>
      </c>
      <c r="DI1231" s="1">
        <v>1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1</v>
      </c>
      <c r="DU1231" s="1">
        <v>1</v>
      </c>
      <c r="DV1231" s="1">
        <v>1</v>
      </c>
      <c r="DW1231" s="1">
        <v>1</v>
      </c>
      <c r="DX1231" s="1">
        <v>1</v>
      </c>
      <c r="DY1231" s="1">
        <v>1</v>
      </c>
      <c r="DZ1231" s="1">
        <v>1</v>
      </c>
      <c r="EA1231" s="1">
        <v>1</v>
      </c>
      <c r="EB1231" s="1">
        <v>0</v>
      </c>
      <c r="EC1231" s="1">
        <v>0</v>
      </c>
      <c r="ED1231" s="1">
        <v>0</v>
      </c>
      <c r="EE1231" s="1">
        <v>1</v>
      </c>
      <c r="EF1231" s="1">
        <v>1</v>
      </c>
      <c r="EG1231" s="1">
        <v>1</v>
      </c>
      <c r="EH1231" s="1">
        <v>1</v>
      </c>
      <c r="EI1231" s="1">
        <v>1</v>
      </c>
      <c r="EJ1231" s="1">
        <v>1</v>
      </c>
      <c r="EK1231" s="1">
        <v>1</v>
      </c>
      <c r="EL1231" s="1">
        <v>1</v>
      </c>
      <c r="EM1231" s="1">
        <v>-7</v>
      </c>
      <c r="EN1231" s="1">
        <v>-7</v>
      </c>
      <c r="EO1231" s="1">
        <v>-7</v>
      </c>
      <c r="EP1231" s="1">
        <v>2</v>
      </c>
      <c r="EQ1231" s="1">
        <v>2</v>
      </c>
      <c r="ER1231" s="1">
        <v>3</v>
      </c>
      <c r="ES1231" s="1">
        <v>4</v>
      </c>
      <c r="ET1231" s="1">
        <v>11</v>
      </c>
      <c r="EU1231" s="1">
        <v>4</v>
      </c>
      <c r="EV1231" s="1">
        <v>1</v>
      </c>
      <c r="EW1231" s="1">
        <v>5</v>
      </c>
      <c r="EX1231" s="1">
        <v>5</v>
      </c>
      <c r="EY1231" s="1">
        <v>2</v>
      </c>
      <c r="EZ1231" s="1">
        <v>0</v>
      </c>
      <c r="FA1231" s="1">
        <v>0</v>
      </c>
      <c r="FB1231" s="1">
        <v>0</v>
      </c>
      <c r="FC1231" s="1">
        <v>0</v>
      </c>
      <c r="FD1231" s="1">
        <v>1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5</v>
      </c>
      <c r="FN1231" s="1">
        <v>2</v>
      </c>
      <c r="FO1231" s="1">
        <v>2</v>
      </c>
      <c r="FP1231" s="1">
        <v>1</v>
      </c>
      <c r="FQ1231" s="1">
        <v>1</v>
      </c>
      <c r="FR1231" s="1">
        <v>5</v>
      </c>
      <c r="FS1231" s="1">
        <v>1</v>
      </c>
      <c r="FT1231" s="1">
        <v>3</v>
      </c>
      <c r="FU1231" s="1">
        <v>2</v>
      </c>
      <c r="FV1231" s="1">
        <v>4</v>
      </c>
      <c r="FW1231">
        <v>2</v>
      </c>
    </row>
    <row r="1232" spans="1:179" x14ac:dyDescent="0.2">
      <c r="A1232" s="1">
        <v>1</v>
      </c>
      <c r="B1232" s="1">
        <v>4</v>
      </c>
      <c r="C1232" s="1">
        <v>2</v>
      </c>
      <c r="D1232" s="1">
        <v>-7</v>
      </c>
      <c r="E1232" s="1">
        <v>1</v>
      </c>
      <c r="F1232" s="1">
        <v>23</v>
      </c>
      <c r="G1232" s="2">
        <v>2020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1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1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1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1</v>
      </c>
      <c r="BL1232" s="1">
        <v>1</v>
      </c>
      <c r="BM1232" s="1">
        <v>2</v>
      </c>
      <c r="BN1232" s="1">
        <v>1</v>
      </c>
      <c r="BO1232" s="1">
        <v>1</v>
      </c>
      <c r="BP1232" s="1">
        <v>2</v>
      </c>
      <c r="BQ1232" s="1">
        <v>1</v>
      </c>
      <c r="BR1232" s="1">
        <v>8</v>
      </c>
      <c r="BS1232" s="1">
        <v>5</v>
      </c>
      <c r="BT1232" s="1">
        <v>1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1</v>
      </c>
      <c r="CJ1232" s="1">
        <v>0</v>
      </c>
      <c r="CK1232" s="1">
        <v>0</v>
      </c>
      <c r="CL1232" s="1">
        <v>0</v>
      </c>
      <c r="CM1232" s="1">
        <v>0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1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1</v>
      </c>
      <c r="DR1232" s="1">
        <v>0</v>
      </c>
      <c r="DS1232" s="1">
        <v>0</v>
      </c>
      <c r="DT1232" s="1">
        <v>0</v>
      </c>
      <c r="DU1232" s="1">
        <v>0</v>
      </c>
      <c r="DV1232" s="1">
        <v>1</v>
      </c>
      <c r="DW1232" s="1">
        <v>0</v>
      </c>
      <c r="DX1232" s="1">
        <v>0</v>
      </c>
      <c r="DY1232" s="1">
        <v>0</v>
      </c>
      <c r="DZ1232" s="1">
        <v>1</v>
      </c>
      <c r="EA1232" s="1">
        <v>0</v>
      </c>
      <c r="EB1232" s="1">
        <v>0</v>
      </c>
      <c r="EC1232" s="1">
        <v>0</v>
      </c>
      <c r="ED1232" s="1">
        <v>0</v>
      </c>
      <c r="EE1232" s="1">
        <v>-7</v>
      </c>
      <c r="EF1232" s="1">
        <v>-7</v>
      </c>
      <c r="EG1232" s="1">
        <v>3</v>
      </c>
      <c r="EH1232" s="1">
        <v>-7</v>
      </c>
      <c r="EI1232" s="1">
        <v>-7</v>
      </c>
      <c r="EJ1232" s="1">
        <v>-7</v>
      </c>
      <c r="EK1232" s="1">
        <v>1</v>
      </c>
      <c r="EL1232" s="1">
        <v>-7</v>
      </c>
      <c r="EM1232" s="1">
        <v>-7</v>
      </c>
      <c r="EN1232" s="1">
        <v>-7</v>
      </c>
      <c r="EO1232" s="1">
        <v>-7</v>
      </c>
      <c r="EP1232" s="1">
        <v>1</v>
      </c>
      <c r="EQ1232" s="1">
        <v>3</v>
      </c>
      <c r="ER1232" s="1">
        <v>3</v>
      </c>
      <c r="ES1232" s="1">
        <v>2</v>
      </c>
      <c r="ET1232" s="1">
        <v>1</v>
      </c>
      <c r="EU1232" s="1">
        <v>5</v>
      </c>
      <c r="EV1232" s="1">
        <v>4</v>
      </c>
      <c r="EW1232" s="1">
        <v>4</v>
      </c>
      <c r="EX1232" s="1">
        <v>4</v>
      </c>
      <c r="EY1232" s="1">
        <v>2</v>
      </c>
      <c r="EZ1232" s="1">
        <v>0</v>
      </c>
      <c r="FA1232" s="1">
        <v>0</v>
      </c>
      <c r="FB1232" s="1">
        <v>0</v>
      </c>
      <c r="FC1232" s="1">
        <v>0</v>
      </c>
      <c r="FD1232" s="1">
        <v>0</v>
      </c>
      <c r="FE1232" s="1">
        <v>0</v>
      </c>
      <c r="FF1232" s="1">
        <v>1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7</v>
      </c>
      <c r="FN1232" s="1">
        <v>2</v>
      </c>
      <c r="FO1232" s="1">
        <v>2</v>
      </c>
      <c r="FP1232" s="1">
        <v>1</v>
      </c>
      <c r="FQ1232" s="1">
        <v>1</v>
      </c>
      <c r="FR1232" s="1">
        <v>2</v>
      </c>
      <c r="FS1232" s="1">
        <v>1</v>
      </c>
      <c r="FT1232" s="1">
        <v>1</v>
      </c>
      <c r="FU1232" s="1">
        <v>7</v>
      </c>
      <c r="FV1232" s="1">
        <v>1</v>
      </c>
      <c r="FW1232">
        <v>2</v>
      </c>
    </row>
    <row r="1233" spans="1:179" x14ac:dyDescent="0.2">
      <c r="A1233" s="1">
        <v>1</v>
      </c>
      <c r="B1233" s="1">
        <v>1</v>
      </c>
      <c r="C1233" s="1">
        <v>1</v>
      </c>
      <c r="D1233" s="1">
        <v>-7</v>
      </c>
      <c r="E1233" s="1">
        <v>2</v>
      </c>
      <c r="F1233" s="1">
        <v>9</v>
      </c>
      <c r="G1233" s="2">
        <v>-9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1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1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1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0</v>
      </c>
      <c r="AT1233" s="1">
        <v>1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1</v>
      </c>
      <c r="BB1233" s="1">
        <v>0</v>
      </c>
      <c r="BC1233" s="1">
        <v>0</v>
      </c>
      <c r="BD1233" s="1">
        <v>1</v>
      </c>
      <c r="BE1233" s="1">
        <v>0</v>
      </c>
      <c r="BF1233" s="1">
        <v>0</v>
      </c>
      <c r="BG1233" s="1">
        <v>0</v>
      </c>
      <c r="BH1233" s="1">
        <v>0</v>
      </c>
      <c r="BI1233" s="1">
        <v>0</v>
      </c>
      <c r="BJ1233" s="1">
        <v>0</v>
      </c>
      <c r="BK1233" s="1">
        <v>1</v>
      </c>
      <c r="BL1233" s="1">
        <v>0</v>
      </c>
      <c r="BM1233" s="1">
        <v>3</v>
      </c>
      <c r="BN1233" s="1">
        <v>-7</v>
      </c>
      <c r="BO1233" s="1">
        <v>4</v>
      </c>
      <c r="BP1233" s="1">
        <v>3</v>
      </c>
      <c r="BQ1233" s="1">
        <v>1</v>
      </c>
      <c r="BR1233" s="1">
        <v>98</v>
      </c>
      <c r="BS1233" s="1">
        <v>3</v>
      </c>
      <c r="BT1233" s="1">
        <v>-7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1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1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0</v>
      </c>
      <c r="CS1233" s="1">
        <v>1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1</v>
      </c>
      <c r="DD1233" s="1">
        <v>0</v>
      </c>
      <c r="DE1233" s="1">
        <v>1</v>
      </c>
      <c r="DF1233" s="1">
        <v>0</v>
      </c>
      <c r="DG1233" s="1">
        <v>0</v>
      </c>
      <c r="DH1233" s="1">
        <v>0</v>
      </c>
      <c r="DI1233" s="1">
        <v>0</v>
      </c>
      <c r="DJ1233" s="1">
        <v>1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1</v>
      </c>
      <c r="DU1233" s="1">
        <v>0</v>
      </c>
      <c r="DV1233" s="1">
        <v>1</v>
      </c>
      <c r="DW1233" s="1">
        <v>1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1</v>
      </c>
      <c r="EF1233" s="1">
        <v>-7</v>
      </c>
      <c r="EG1233" s="1">
        <v>1</v>
      </c>
      <c r="EH1233" s="1">
        <v>1</v>
      </c>
      <c r="EI1233" s="1">
        <v>-7</v>
      </c>
      <c r="EJ1233" s="1">
        <v>-7</v>
      </c>
      <c r="EK1233" s="1">
        <v>-7</v>
      </c>
      <c r="EL1233" s="1">
        <v>-7</v>
      </c>
      <c r="EM1233" s="1">
        <v>-7</v>
      </c>
      <c r="EN1233" s="1">
        <v>-7</v>
      </c>
      <c r="EO1233" s="1">
        <v>-7</v>
      </c>
      <c r="EP1233" s="1">
        <v>2</v>
      </c>
      <c r="EQ1233" s="1">
        <v>2</v>
      </c>
      <c r="ER1233" s="1">
        <v>2</v>
      </c>
      <c r="ES1233" s="1">
        <v>4</v>
      </c>
      <c r="ET1233" s="1">
        <v>98</v>
      </c>
      <c r="EU1233" s="1">
        <v>5</v>
      </c>
      <c r="EV1233" s="1">
        <v>5</v>
      </c>
      <c r="EW1233" s="1">
        <v>5</v>
      </c>
      <c r="EX1233" s="1">
        <v>5</v>
      </c>
      <c r="EY1233" s="1">
        <v>4</v>
      </c>
      <c r="EZ1233" s="1">
        <v>1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1</v>
      </c>
      <c r="FN1233" s="1">
        <v>1</v>
      </c>
      <c r="FO1233" s="1">
        <v>2</v>
      </c>
      <c r="FP1233" s="1">
        <v>1</v>
      </c>
      <c r="FQ1233" s="1">
        <v>1</v>
      </c>
      <c r="FR1233" s="1">
        <v>10</v>
      </c>
      <c r="FS1233" s="1">
        <v>2</v>
      </c>
      <c r="FT1233" s="1">
        <v>3</v>
      </c>
      <c r="FU1233" s="1">
        <v>3</v>
      </c>
      <c r="FV1233" s="1">
        <v>4</v>
      </c>
      <c r="FW1233">
        <v>12</v>
      </c>
    </row>
    <row r="1234" spans="1:179" x14ac:dyDescent="0.2">
      <c r="A1234" s="1">
        <v>1</v>
      </c>
      <c r="B1234" s="1">
        <v>1</v>
      </c>
      <c r="C1234" s="1">
        <v>2</v>
      </c>
      <c r="D1234" s="1">
        <v>-7</v>
      </c>
      <c r="E1234" s="1">
        <v>9</v>
      </c>
      <c r="F1234" s="1">
        <v>23</v>
      </c>
      <c r="G1234" s="2">
        <v>2008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1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1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1</v>
      </c>
      <c r="AP1234" s="1">
        <v>0</v>
      </c>
      <c r="AQ1234" s="1">
        <v>0</v>
      </c>
      <c r="AR1234" s="1">
        <v>0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1</v>
      </c>
      <c r="BA1234" s="1">
        <v>1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1</v>
      </c>
      <c r="BH1234" s="1">
        <v>0</v>
      </c>
      <c r="BI1234" s="1">
        <v>0</v>
      </c>
      <c r="BJ1234" s="1">
        <v>1</v>
      </c>
      <c r="BK1234" s="1">
        <v>1</v>
      </c>
      <c r="BL1234" s="1">
        <v>0</v>
      </c>
      <c r="BM1234" s="1">
        <v>1</v>
      </c>
      <c r="BN1234" s="1">
        <v>-7</v>
      </c>
      <c r="BO1234" s="1">
        <v>2</v>
      </c>
      <c r="BP1234" s="1">
        <v>7</v>
      </c>
      <c r="BQ1234" s="1">
        <v>1</v>
      </c>
      <c r="BR1234" s="1">
        <v>3</v>
      </c>
      <c r="BS1234" s="1">
        <v>1</v>
      </c>
      <c r="BT1234" s="1">
        <v>-7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1</v>
      </c>
      <c r="CG1234" s="1">
        <v>0</v>
      </c>
      <c r="CH1234" s="1">
        <v>0</v>
      </c>
      <c r="CI1234" s="1">
        <v>0</v>
      </c>
      <c r="CJ1234" s="1">
        <v>0</v>
      </c>
      <c r="CK1234" s="1">
        <v>0</v>
      </c>
      <c r="CL1234" s="1">
        <v>0</v>
      </c>
      <c r="CM1234" s="1">
        <v>0</v>
      </c>
      <c r="CN1234" s="1">
        <v>1</v>
      </c>
      <c r="CO1234" s="1">
        <v>0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1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1</v>
      </c>
      <c r="DD1234" s="1">
        <v>0</v>
      </c>
      <c r="DE1234" s="1">
        <v>1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1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1</v>
      </c>
      <c r="DW1234" s="1">
        <v>0</v>
      </c>
      <c r="DX1234" s="1">
        <v>0</v>
      </c>
      <c r="DY1234" s="1">
        <v>0</v>
      </c>
      <c r="DZ1234" s="1">
        <v>0</v>
      </c>
      <c r="EA1234" s="1">
        <v>1</v>
      </c>
      <c r="EB1234" s="1">
        <v>0</v>
      </c>
      <c r="EC1234" s="1">
        <v>0</v>
      </c>
      <c r="ED1234" s="1">
        <v>0</v>
      </c>
      <c r="EE1234" s="1">
        <v>-7</v>
      </c>
      <c r="EF1234" s="1">
        <v>-7</v>
      </c>
      <c r="EG1234" s="1">
        <v>5</v>
      </c>
      <c r="EH1234" s="1">
        <v>-7</v>
      </c>
      <c r="EI1234" s="1">
        <v>-7</v>
      </c>
      <c r="EJ1234" s="1">
        <v>-7</v>
      </c>
      <c r="EK1234" s="1">
        <v>-7</v>
      </c>
      <c r="EL1234" s="1">
        <v>2</v>
      </c>
      <c r="EM1234" s="1">
        <v>-7</v>
      </c>
      <c r="EN1234" s="1">
        <v>-7</v>
      </c>
      <c r="EO1234" s="1">
        <v>-7</v>
      </c>
      <c r="EP1234" s="1">
        <v>4</v>
      </c>
      <c r="EQ1234" s="1">
        <v>2</v>
      </c>
      <c r="ER1234" s="1">
        <v>1</v>
      </c>
      <c r="ES1234" s="1">
        <v>2</v>
      </c>
      <c r="ET1234" s="1">
        <v>2</v>
      </c>
      <c r="EU1234" s="1">
        <v>2</v>
      </c>
      <c r="EV1234" s="1">
        <v>1</v>
      </c>
      <c r="EW1234" s="1">
        <v>3</v>
      </c>
      <c r="EX1234" s="1">
        <v>3</v>
      </c>
      <c r="EY1234" s="1">
        <v>2</v>
      </c>
      <c r="EZ1234" s="1">
        <v>1</v>
      </c>
      <c r="FA1234" s="1">
        <v>0</v>
      </c>
      <c r="FB1234" s="1">
        <v>0</v>
      </c>
      <c r="FC1234" s="1">
        <v>0</v>
      </c>
      <c r="FD1234" s="1">
        <v>0</v>
      </c>
      <c r="FE1234" s="1">
        <v>1</v>
      </c>
      <c r="FF1234" s="1">
        <v>0</v>
      </c>
      <c r="FG1234" s="1">
        <v>0</v>
      </c>
      <c r="FH1234" s="1">
        <v>0</v>
      </c>
      <c r="FI1234" s="1">
        <v>0</v>
      </c>
      <c r="FJ1234" s="1">
        <v>1</v>
      </c>
      <c r="FK1234" s="1">
        <v>0</v>
      </c>
      <c r="FL1234" s="1">
        <v>0</v>
      </c>
      <c r="FM1234" s="1">
        <v>1</v>
      </c>
      <c r="FN1234" s="1">
        <v>2</v>
      </c>
      <c r="FO1234" s="1">
        <v>1</v>
      </c>
      <c r="FP1234" s="1">
        <v>1</v>
      </c>
      <c r="FQ1234" s="1">
        <v>1</v>
      </c>
      <c r="FR1234" s="1">
        <v>4</v>
      </c>
      <c r="FS1234" s="1">
        <v>2</v>
      </c>
      <c r="FT1234" s="1">
        <v>2</v>
      </c>
      <c r="FU1234" s="1">
        <v>5</v>
      </c>
      <c r="FV1234" s="1">
        <v>2</v>
      </c>
      <c r="FW1234">
        <v>5</v>
      </c>
    </row>
    <row r="1235" spans="1:179" x14ac:dyDescent="0.2">
      <c r="A1235" s="1">
        <v>1</v>
      </c>
      <c r="B1235" s="1">
        <v>3</v>
      </c>
      <c r="C1235" s="1">
        <v>1</v>
      </c>
      <c r="D1235" s="1">
        <v>-7</v>
      </c>
      <c r="E1235" s="1">
        <v>1</v>
      </c>
      <c r="F1235" s="1">
        <v>9</v>
      </c>
      <c r="G1235" s="2">
        <v>2020</v>
      </c>
      <c r="H1235" s="1">
        <v>0</v>
      </c>
      <c r="I1235" s="1">
        <v>0</v>
      </c>
      <c r="J1235" s="1">
        <v>0</v>
      </c>
      <c r="K1235" s="1">
        <v>0</v>
      </c>
      <c r="L1235" s="1">
        <v>1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1</v>
      </c>
      <c r="AE1235" s="1">
        <v>0</v>
      </c>
      <c r="AF1235" s="1">
        <v>0</v>
      </c>
      <c r="AG1235" s="1">
        <v>1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0</v>
      </c>
      <c r="AV1235" s="1">
        <v>1</v>
      </c>
      <c r="AW1235" s="1">
        <v>0</v>
      </c>
      <c r="AX1235" s="1">
        <v>0</v>
      </c>
      <c r="AY1235" s="1">
        <v>1</v>
      </c>
      <c r="AZ1235" s="1">
        <v>0</v>
      </c>
      <c r="BA1235" s="1">
        <v>1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0</v>
      </c>
      <c r="BJ1235" s="1">
        <v>1</v>
      </c>
      <c r="BK1235" s="1">
        <v>1</v>
      </c>
      <c r="BL1235" s="1">
        <v>0</v>
      </c>
      <c r="BM1235" s="1">
        <v>2</v>
      </c>
      <c r="BN1235" s="1">
        <v>1</v>
      </c>
      <c r="BO1235" s="1">
        <v>2</v>
      </c>
      <c r="BP1235" s="1">
        <v>3</v>
      </c>
      <c r="BQ1235" s="1">
        <v>3</v>
      </c>
      <c r="BR1235" s="1">
        <v>3</v>
      </c>
      <c r="BS1235" s="1">
        <v>2</v>
      </c>
      <c r="BT1235" s="1">
        <v>-7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1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0</v>
      </c>
      <c r="CM1235" s="1">
        <v>0</v>
      </c>
      <c r="CN1235" s="1">
        <v>0</v>
      </c>
      <c r="CO1235" s="1">
        <v>0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1</v>
      </c>
      <c r="CW1235" s="1">
        <v>1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1</v>
      </c>
      <c r="DI1235" s="1">
        <v>0</v>
      </c>
      <c r="DJ1235" s="1">
        <v>0</v>
      </c>
      <c r="DK1235" s="1">
        <v>0</v>
      </c>
      <c r="DL1235" s="1">
        <v>0</v>
      </c>
      <c r="DM1235" s="1">
        <v>1</v>
      </c>
      <c r="DN1235" s="1">
        <v>1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1</v>
      </c>
      <c r="DW1235" s="1">
        <v>0</v>
      </c>
      <c r="DX1235" s="1">
        <v>0</v>
      </c>
      <c r="DY1235" s="1">
        <v>0</v>
      </c>
      <c r="DZ1235" s="1">
        <v>0</v>
      </c>
      <c r="EA1235" s="1">
        <v>1</v>
      </c>
      <c r="EB1235" s="1">
        <v>0</v>
      </c>
      <c r="EC1235" s="1">
        <v>0</v>
      </c>
      <c r="ED1235" s="1">
        <v>0</v>
      </c>
      <c r="EE1235" s="1">
        <v>-7</v>
      </c>
      <c r="EF1235" s="1">
        <v>-7</v>
      </c>
      <c r="EG1235" s="1">
        <v>11</v>
      </c>
      <c r="EH1235" s="1">
        <v>-7</v>
      </c>
      <c r="EI1235" s="1">
        <v>-7</v>
      </c>
      <c r="EJ1235" s="1">
        <v>-7</v>
      </c>
      <c r="EK1235" s="1">
        <v>-7</v>
      </c>
      <c r="EL1235" s="1">
        <v>2</v>
      </c>
      <c r="EM1235" s="1">
        <v>-7</v>
      </c>
      <c r="EN1235" s="1">
        <v>-7</v>
      </c>
      <c r="EO1235" s="1">
        <v>-7</v>
      </c>
      <c r="EP1235" s="1">
        <v>1</v>
      </c>
      <c r="EQ1235" s="1">
        <v>2</v>
      </c>
      <c r="ER1235" s="1">
        <v>2</v>
      </c>
      <c r="ES1235" s="1">
        <v>3</v>
      </c>
      <c r="ET1235" s="1">
        <v>2</v>
      </c>
      <c r="EU1235" s="1">
        <v>2</v>
      </c>
      <c r="EV1235" s="1">
        <v>2</v>
      </c>
      <c r="EW1235" s="1">
        <v>5</v>
      </c>
      <c r="EX1235" s="1">
        <v>4</v>
      </c>
      <c r="EY1235" s="1">
        <v>2</v>
      </c>
      <c r="EZ1235" s="1">
        <v>0</v>
      </c>
      <c r="FA1235" s="1">
        <v>0</v>
      </c>
      <c r="FB1235" s="1">
        <v>0</v>
      </c>
      <c r="FC1235" s="1">
        <v>0</v>
      </c>
      <c r="FD1235" s="1">
        <v>1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5</v>
      </c>
      <c r="FN1235" s="1">
        <v>1</v>
      </c>
      <c r="FO1235" s="1">
        <v>1</v>
      </c>
      <c r="FP1235" s="1">
        <v>1</v>
      </c>
      <c r="FQ1235" s="1">
        <v>1</v>
      </c>
      <c r="FR1235" s="1">
        <v>1</v>
      </c>
      <c r="FS1235" s="1">
        <v>1</v>
      </c>
      <c r="FT1235" s="1">
        <v>3</v>
      </c>
      <c r="FU1235" s="1">
        <v>3</v>
      </c>
      <c r="FV1235" s="1">
        <v>2</v>
      </c>
      <c r="FW1235">
        <v>2</v>
      </c>
    </row>
    <row r="1236" spans="1:179" x14ac:dyDescent="0.2">
      <c r="A1236" s="1">
        <v>1</v>
      </c>
      <c r="B1236" s="1">
        <v>1</v>
      </c>
      <c r="C1236" s="1">
        <v>1</v>
      </c>
      <c r="D1236" s="1">
        <v>-7</v>
      </c>
      <c r="E1236" s="1">
        <v>98</v>
      </c>
      <c r="F1236" s="1">
        <v>26</v>
      </c>
      <c r="G1236" s="2">
        <v>1997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1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1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1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1</v>
      </c>
      <c r="BM1236" s="1">
        <v>3</v>
      </c>
      <c r="BN1236" s="1">
        <v>-7</v>
      </c>
      <c r="BO1236" s="1">
        <v>2</v>
      </c>
      <c r="BP1236" s="1">
        <v>98</v>
      </c>
      <c r="BQ1236" s="1">
        <v>3</v>
      </c>
      <c r="BR1236" s="1">
        <v>3</v>
      </c>
      <c r="BS1236" s="1">
        <v>1</v>
      </c>
      <c r="BT1236" s="1">
        <v>-7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1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1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1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1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-7</v>
      </c>
      <c r="EF1236" s="1">
        <v>-7</v>
      </c>
      <c r="EG1236" s="1">
        <v>5</v>
      </c>
      <c r="EH1236" s="1">
        <v>-7</v>
      </c>
      <c r="EI1236" s="1">
        <v>-7</v>
      </c>
      <c r="EJ1236" s="1">
        <v>-7</v>
      </c>
      <c r="EK1236" s="1">
        <v>-7</v>
      </c>
      <c r="EL1236" s="1">
        <v>-7</v>
      </c>
      <c r="EM1236" s="1">
        <v>-7</v>
      </c>
      <c r="EN1236" s="1">
        <v>-7</v>
      </c>
      <c r="EO1236" s="1">
        <v>-7</v>
      </c>
      <c r="EP1236" s="1">
        <v>4</v>
      </c>
      <c r="EQ1236" s="1">
        <v>3</v>
      </c>
      <c r="ER1236" s="1">
        <v>1</v>
      </c>
      <c r="ES1236" s="1">
        <v>4</v>
      </c>
      <c r="ET1236" s="1">
        <v>12</v>
      </c>
      <c r="EU1236" s="1">
        <v>5</v>
      </c>
      <c r="EV1236" s="1">
        <v>2</v>
      </c>
      <c r="EW1236" s="1">
        <v>5</v>
      </c>
      <c r="EX1236" s="1">
        <v>5</v>
      </c>
      <c r="EY1236" s="1">
        <v>2</v>
      </c>
      <c r="EZ1236" s="1">
        <v>1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0</v>
      </c>
      <c r="FG1236" s="1">
        <v>1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8</v>
      </c>
      <c r="FN1236" s="1">
        <v>1</v>
      </c>
      <c r="FO1236" s="1">
        <v>1</v>
      </c>
      <c r="FP1236" s="1">
        <v>1</v>
      </c>
      <c r="FQ1236" s="1">
        <v>1</v>
      </c>
      <c r="FR1236" s="1">
        <v>2</v>
      </c>
      <c r="FS1236" s="1">
        <v>2</v>
      </c>
      <c r="FT1236" s="1">
        <v>3</v>
      </c>
      <c r="FU1236" s="1">
        <v>5</v>
      </c>
      <c r="FV1236" s="1">
        <v>6</v>
      </c>
      <c r="FW1236">
        <v>4</v>
      </c>
    </row>
    <row r="1237" spans="1:179" x14ac:dyDescent="0.2">
      <c r="A1237" s="1">
        <v>1</v>
      </c>
      <c r="B1237" s="1">
        <v>1</v>
      </c>
      <c r="C1237" s="1">
        <v>1</v>
      </c>
      <c r="D1237" s="1">
        <v>-7</v>
      </c>
      <c r="E1237" s="1">
        <v>2</v>
      </c>
      <c r="F1237" s="1">
        <v>9</v>
      </c>
      <c r="G1237" s="2">
        <v>2018</v>
      </c>
      <c r="H1237" s="1">
        <v>0</v>
      </c>
      <c r="I1237" s="1">
        <v>1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1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1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1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1</v>
      </c>
      <c r="BB1237" s="1">
        <v>0</v>
      </c>
      <c r="BC1237" s="1">
        <v>0</v>
      </c>
      <c r="BD1237" s="1">
        <v>1</v>
      </c>
      <c r="BE1237" s="1">
        <v>0</v>
      </c>
      <c r="BF1237" s="1">
        <v>0</v>
      </c>
      <c r="BG1237" s="1">
        <v>0</v>
      </c>
      <c r="BH1237" s="1">
        <v>0</v>
      </c>
      <c r="BI1237" s="1">
        <v>0</v>
      </c>
      <c r="BJ1237" s="1">
        <v>1</v>
      </c>
      <c r="BK1237" s="1">
        <v>0</v>
      </c>
      <c r="BL1237" s="1">
        <v>0</v>
      </c>
      <c r="BM1237" s="1">
        <v>1</v>
      </c>
      <c r="BN1237" s="1">
        <v>-7</v>
      </c>
      <c r="BO1237" s="1">
        <v>5</v>
      </c>
      <c r="BP1237" s="1">
        <v>3</v>
      </c>
      <c r="BQ1237" s="1">
        <v>1</v>
      </c>
      <c r="BR1237" s="1">
        <v>8</v>
      </c>
      <c r="BS1237" s="1">
        <v>1</v>
      </c>
      <c r="BT1237" s="1">
        <v>-7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1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1</v>
      </c>
      <c r="CR1237" s="1">
        <v>1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1</v>
      </c>
      <c r="DE1237" s="1">
        <v>0</v>
      </c>
      <c r="DF1237" s="1">
        <v>0</v>
      </c>
      <c r="DG1237" s="1">
        <v>0</v>
      </c>
      <c r="DH1237" s="1">
        <v>1</v>
      </c>
      <c r="DI1237" s="1">
        <v>1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1</v>
      </c>
      <c r="DU1237" s="1">
        <v>0</v>
      </c>
      <c r="DV1237" s="1">
        <v>1</v>
      </c>
      <c r="DW1237" s="1">
        <v>1</v>
      </c>
      <c r="DX1237" s="1">
        <v>0</v>
      </c>
      <c r="DY1237" s="1">
        <v>1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2</v>
      </c>
      <c r="EF1237" s="1">
        <v>-7</v>
      </c>
      <c r="EG1237" s="1">
        <v>5</v>
      </c>
      <c r="EH1237" s="1">
        <v>2</v>
      </c>
      <c r="EI1237" s="1">
        <v>-7</v>
      </c>
      <c r="EJ1237" s="1">
        <v>2</v>
      </c>
      <c r="EK1237" s="1">
        <v>-7</v>
      </c>
      <c r="EL1237" s="1">
        <v>-7</v>
      </c>
      <c r="EM1237" s="1">
        <v>-7</v>
      </c>
      <c r="EN1237" s="1">
        <v>-7</v>
      </c>
      <c r="EO1237" s="1">
        <v>-7</v>
      </c>
      <c r="EP1237" s="1">
        <v>2</v>
      </c>
      <c r="EQ1237" s="1">
        <v>1</v>
      </c>
      <c r="ER1237" s="1">
        <v>3</v>
      </c>
      <c r="ES1237" s="1">
        <v>2</v>
      </c>
      <c r="ET1237" s="1">
        <v>1</v>
      </c>
      <c r="EU1237" s="1">
        <v>4</v>
      </c>
      <c r="EV1237" s="1">
        <v>1</v>
      </c>
      <c r="EW1237" s="1">
        <v>5</v>
      </c>
      <c r="EX1237" s="1">
        <v>4</v>
      </c>
      <c r="EY1237" s="1">
        <v>2</v>
      </c>
      <c r="EZ1237" s="1">
        <v>1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1</v>
      </c>
      <c r="FN1237" s="1">
        <v>1</v>
      </c>
      <c r="FO1237" s="1">
        <v>1</v>
      </c>
      <c r="FP1237" s="1">
        <v>1</v>
      </c>
      <c r="FQ1237" s="1">
        <v>1</v>
      </c>
      <c r="FR1237" s="1">
        <v>11</v>
      </c>
      <c r="FS1237" s="1">
        <v>3</v>
      </c>
      <c r="FT1237" s="1">
        <v>2</v>
      </c>
      <c r="FU1237" s="1">
        <v>2</v>
      </c>
      <c r="FV1237" s="1">
        <v>4</v>
      </c>
      <c r="FW1237">
        <v>4</v>
      </c>
    </row>
    <row r="1238" spans="1:179" x14ac:dyDescent="0.2">
      <c r="A1238" s="1">
        <v>1</v>
      </c>
      <c r="B1238" s="1">
        <v>3</v>
      </c>
      <c r="C1238" s="1">
        <v>5</v>
      </c>
      <c r="D1238" s="1">
        <v>2</v>
      </c>
      <c r="E1238" s="1">
        <v>3</v>
      </c>
      <c r="F1238" s="1">
        <v>6</v>
      </c>
      <c r="G1238" s="2">
        <v>2010</v>
      </c>
      <c r="H1238" s="1">
        <v>1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1</v>
      </c>
      <c r="AA1238" s="1">
        <v>1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1</v>
      </c>
      <c r="AS1238" s="1">
        <v>1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1</v>
      </c>
      <c r="BG1238" s="1">
        <v>0</v>
      </c>
      <c r="BH1238" s="1">
        <v>0</v>
      </c>
      <c r="BI1238" s="1">
        <v>0</v>
      </c>
      <c r="BJ1238" s="1">
        <v>1</v>
      </c>
      <c r="BK1238" s="1">
        <v>1</v>
      </c>
      <c r="BL1238" s="1">
        <v>0</v>
      </c>
      <c r="BM1238" s="1">
        <v>2</v>
      </c>
      <c r="BN1238" s="1">
        <v>2</v>
      </c>
      <c r="BO1238" s="1">
        <v>2</v>
      </c>
      <c r="BP1238" s="1">
        <v>4</v>
      </c>
      <c r="BQ1238" s="1">
        <v>2</v>
      </c>
      <c r="BR1238" s="1">
        <v>3</v>
      </c>
      <c r="BS1238" s="1">
        <v>5</v>
      </c>
      <c r="BT1238" s="1">
        <v>1</v>
      </c>
      <c r="BU1238" s="1">
        <v>1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1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1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1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1</v>
      </c>
      <c r="DL1238" s="1">
        <v>0</v>
      </c>
      <c r="DM1238" s="1">
        <v>0</v>
      </c>
      <c r="DN1238" s="1">
        <v>1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1</v>
      </c>
      <c r="DW1238" s="1">
        <v>1</v>
      </c>
      <c r="DX1238" s="1">
        <v>0</v>
      </c>
      <c r="DY1238" s="1">
        <v>0</v>
      </c>
      <c r="DZ1238" s="1">
        <v>0</v>
      </c>
      <c r="EA1238" s="1">
        <v>0</v>
      </c>
      <c r="EB1238" s="1">
        <v>1</v>
      </c>
      <c r="EC1238" s="1">
        <v>0</v>
      </c>
      <c r="ED1238" s="1">
        <v>0</v>
      </c>
      <c r="EE1238" s="1">
        <v>-7</v>
      </c>
      <c r="EF1238" s="1">
        <v>-7</v>
      </c>
      <c r="EG1238" s="1">
        <v>11</v>
      </c>
      <c r="EH1238" s="1">
        <v>4</v>
      </c>
      <c r="EI1238" s="1">
        <v>-7</v>
      </c>
      <c r="EJ1238" s="1">
        <v>-7</v>
      </c>
      <c r="EK1238" s="1">
        <v>-7</v>
      </c>
      <c r="EL1238" s="1">
        <v>-7</v>
      </c>
      <c r="EM1238" s="1">
        <v>1</v>
      </c>
      <c r="EN1238" s="1">
        <v>-7</v>
      </c>
      <c r="EO1238" s="1">
        <v>-7</v>
      </c>
      <c r="EP1238" s="1">
        <v>2</v>
      </c>
      <c r="EQ1238" s="1">
        <v>1</v>
      </c>
      <c r="ER1238" s="1">
        <v>1</v>
      </c>
      <c r="ES1238" s="1">
        <v>2</v>
      </c>
      <c r="ET1238" s="1">
        <v>2</v>
      </c>
      <c r="EU1238" s="1">
        <v>5</v>
      </c>
      <c r="EV1238" s="1">
        <v>2</v>
      </c>
      <c r="EW1238" s="1">
        <v>5</v>
      </c>
      <c r="EX1238" s="1">
        <v>5</v>
      </c>
      <c r="EY1238" s="1">
        <v>2</v>
      </c>
      <c r="EZ1238" s="1">
        <v>1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1</v>
      </c>
      <c r="FN1238" s="1">
        <v>2</v>
      </c>
      <c r="FO1238" s="1">
        <v>1</v>
      </c>
      <c r="FP1238" s="1">
        <v>1</v>
      </c>
      <c r="FQ1238" s="1">
        <v>1</v>
      </c>
      <c r="FR1238" s="1">
        <v>1</v>
      </c>
      <c r="FS1238" s="1">
        <v>3</v>
      </c>
      <c r="FT1238" s="1">
        <v>1</v>
      </c>
      <c r="FU1238" s="1">
        <v>7</v>
      </c>
      <c r="FV1238" s="1">
        <v>7</v>
      </c>
      <c r="FW1238">
        <v>7</v>
      </c>
    </row>
    <row r="1239" spans="1:179" x14ac:dyDescent="0.2">
      <c r="A1239" s="1">
        <v>1</v>
      </c>
      <c r="B1239" s="1">
        <v>1</v>
      </c>
      <c r="C1239" s="1">
        <v>1</v>
      </c>
      <c r="D1239" s="1">
        <v>-7</v>
      </c>
      <c r="E1239" s="1">
        <v>1</v>
      </c>
      <c r="F1239" s="1">
        <v>9</v>
      </c>
      <c r="G1239" s="2">
        <v>-8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1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1</v>
      </c>
      <c r="AH1239" s="1">
        <v>0</v>
      </c>
      <c r="AI1239" s="1">
        <v>0</v>
      </c>
      <c r="AJ1239" s="1">
        <v>1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1</v>
      </c>
      <c r="AZ1239" s="1">
        <v>0</v>
      </c>
      <c r="BA1239" s="1">
        <v>1</v>
      </c>
      <c r="BB1239" s="1">
        <v>1</v>
      </c>
      <c r="BC1239" s="1">
        <v>0</v>
      </c>
      <c r="BD1239" s="1">
        <v>0</v>
      </c>
      <c r="BE1239" s="1">
        <v>0</v>
      </c>
      <c r="BF1239" s="1">
        <v>0</v>
      </c>
      <c r="BG1239" s="1">
        <v>0</v>
      </c>
      <c r="BH1239" s="1">
        <v>0</v>
      </c>
      <c r="BI1239" s="1">
        <v>0</v>
      </c>
      <c r="BJ1239" s="1">
        <v>1</v>
      </c>
      <c r="BK1239" s="1">
        <v>0</v>
      </c>
      <c r="BL1239" s="1">
        <v>0</v>
      </c>
      <c r="BM1239" s="1">
        <v>99</v>
      </c>
      <c r="BN1239" s="1">
        <v>-7</v>
      </c>
      <c r="BO1239" s="1">
        <v>2</v>
      </c>
      <c r="BP1239" s="1">
        <v>5</v>
      </c>
      <c r="BQ1239" s="1">
        <v>1</v>
      </c>
      <c r="BR1239" s="1">
        <v>3</v>
      </c>
      <c r="BS1239" s="1">
        <v>99</v>
      </c>
      <c r="BT1239" s="1">
        <v>-7</v>
      </c>
      <c r="BU1239" s="1">
        <v>1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1</v>
      </c>
      <c r="CM1239" s="1">
        <v>0</v>
      </c>
      <c r="CN1239" s="1">
        <v>0</v>
      </c>
      <c r="CO1239" s="1">
        <v>0</v>
      </c>
      <c r="CP1239" s="1">
        <v>0</v>
      </c>
      <c r="CQ1239" s="1">
        <v>1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1</v>
      </c>
      <c r="DD1239" s="1">
        <v>0</v>
      </c>
      <c r="DE1239" s="1">
        <v>0</v>
      </c>
      <c r="DF1239" s="1">
        <v>0</v>
      </c>
      <c r="DG1239" s="1">
        <v>0</v>
      </c>
      <c r="DH1239" s="1">
        <v>1</v>
      </c>
      <c r="DI1239" s="1">
        <v>0</v>
      </c>
      <c r="DJ1239" s="1">
        <v>1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1</v>
      </c>
      <c r="DW1239" s="1">
        <v>1</v>
      </c>
      <c r="DX1239" s="1">
        <v>0</v>
      </c>
      <c r="DY1239" s="1">
        <v>0</v>
      </c>
      <c r="DZ1239" s="1">
        <v>0</v>
      </c>
      <c r="EA1239" s="1">
        <v>1</v>
      </c>
      <c r="EB1239" s="1">
        <v>0</v>
      </c>
      <c r="EC1239" s="1">
        <v>0</v>
      </c>
      <c r="ED1239" s="1">
        <v>0</v>
      </c>
      <c r="EE1239" s="1">
        <v>-7</v>
      </c>
      <c r="EF1239" s="1">
        <v>-7</v>
      </c>
      <c r="EG1239" s="1">
        <v>6</v>
      </c>
      <c r="EH1239" s="1">
        <v>6</v>
      </c>
      <c r="EI1239" s="1">
        <v>-7</v>
      </c>
      <c r="EJ1239" s="1">
        <v>-7</v>
      </c>
      <c r="EK1239" s="1">
        <v>-7</v>
      </c>
      <c r="EL1239" s="1">
        <v>6</v>
      </c>
      <c r="EM1239" s="1">
        <v>-7</v>
      </c>
      <c r="EN1239" s="1">
        <v>-7</v>
      </c>
      <c r="EO1239" s="1">
        <v>-7</v>
      </c>
      <c r="EP1239" s="1">
        <v>1</v>
      </c>
      <c r="EQ1239" s="1">
        <v>2</v>
      </c>
      <c r="ER1239" s="1">
        <v>2</v>
      </c>
      <c r="ES1239" s="1">
        <v>2</v>
      </c>
      <c r="ET1239" s="1">
        <v>1</v>
      </c>
      <c r="EU1239" s="1">
        <v>4</v>
      </c>
      <c r="EV1239" s="1">
        <v>2</v>
      </c>
      <c r="EW1239" s="1">
        <v>4</v>
      </c>
      <c r="EX1239" s="1">
        <v>4</v>
      </c>
      <c r="EY1239" s="1">
        <v>2</v>
      </c>
      <c r="EZ1239" s="1">
        <v>0</v>
      </c>
      <c r="FA1239" s="1">
        <v>0</v>
      </c>
      <c r="FB1239" s="1">
        <v>0</v>
      </c>
      <c r="FC1239" s="1">
        <v>0</v>
      </c>
      <c r="FD1239" s="1">
        <v>0</v>
      </c>
      <c r="FE1239" s="1">
        <v>1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6</v>
      </c>
      <c r="FN1239" s="1">
        <v>2</v>
      </c>
      <c r="FO1239" s="1">
        <v>2</v>
      </c>
      <c r="FP1239" s="1">
        <v>1</v>
      </c>
      <c r="FQ1239" s="1">
        <v>1</v>
      </c>
      <c r="FR1239" s="1">
        <v>3</v>
      </c>
      <c r="FS1239" s="1">
        <v>3</v>
      </c>
      <c r="FT1239" s="1">
        <v>1</v>
      </c>
      <c r="FU1239" s="1">
        <v>3</v>
      </c>
      <c r="FV1239" s="1">
        <v>4</v>
      </c>
      <c r="FW1239">
        <v>2</v>
      </c>
    </row>
    <row r="1240" spans="1:179" x14ac:dyDescent="0.2">
      <c r="A1240" s="1">
        <v>1</v>
      </c>
      <c r="B1240" s="1">
        <v>1</v>
      </c>
      <c r="C1240" s="1">
        <v>3</v>
      </c>
      <c r="D1240" s="1">
        <v>2</v>
      </c>
      <c r="E1240" s="1">
        <v>5</v>
      </c>
      <c r="F1240" s="1">
        <v>17</v>
      </c>
      <c r="G1240" s="2">
        <v>-8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1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1</v>
      </c>
      <c r="AI1240" s="1">
        <v>0</v>
      </c>
      <c r="AJ1240" s="1">
        <v>0</v>
      </c>
      <c r="AK1240" s="1">
        <v>1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0</v>
      </c>
      <c r="AT1240" s="1">
        <v>1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1</v>
      </c>
      <c r="BA1240" s="1">
        <v>0</v>
      </c>
      <c r="BB1240" s="1">
        <v>0</v>
      </c>
      <c r="BC1240" s="1">
        <v>1</v>
      </c>
      <c r="BD1240" s="1">
        <v>0</v>
      </c>
      <c r="BE1240" s="1">
        <v>0</v>
      </c>
      <c r="BF1240" s="1">
        <v>0</v>
      </c>
      <c r="BG1240" s="1">
        <v>0</v>
      </c>
      <c r="BH1240" s="1">
        <v>0</v>
      </c>
      <c r="BI1240" s="1">
        <v>0</v>
      </c>
      <c r="BJ1240" s="1">
        <v>1</v>
      </c>
      <c r="BK1240" s="1">
        <v>0</v>
      </c>
      <c r="BL1240" s="1">
        <v>0</v>
      </c>
      <c r="BM1240" s="1">
        <v>1</v>
      </c>
      <c r="BN1240" s="1">
        <v>-7</v>
      </c>
      <c r="BO1240" s="1">
        <v>2</v>
      </c>
      <c r="BP1240" s="1">
        <v>7</v>
      </c>
      <c r="BQ1240" s="1">
        <v>4</v>
      </c>
      <c r="BR1240" s="1">
        <v>3</v>
      </c>
      <c r="BS1240" s="1">
        <v>1</v>
      </c>
      <c r="BT1240" s="1">
        <v>-7</v>
      </c>
      <c r="BU1240" s="1">
        <v>1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1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1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1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1</v>
      </c>
      <c r="DJ1240" s="1">
        <v>0</v>
      </c>
      <c r="DK1240" s="1">
        <v>0</v>
      </c>
      <c r="DL1240" s="1">
        <v>0</v>
      </c>
      <c r="DM1240" s="1">
        <v>0</v>
      </c>
      <c r="DN1240" s="1">
        <v>1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1</v>
      </c>
      <c r="DU1240" s="1">
        <v>0</v>
      </c>
      <c r="DV1240" s="1">
        <v>1</v>
      </c>
      <c r="DW1240" s="1">
        <v>0</v>
      </c>
      <c r="DX1240" s="1">
        <v>0</v>
      </c>
      <c r="DY1240" s="1">
        <v>0</v>
      </c>
      <c r="DZ1240" s="1">
        <v>0</v>
      </c>
      <c r="EA1240" s="1">
        <v>1</v>
      </c>
      <c r="EB1240" s="1">
        <v>0</v>
      </c>
      <c r="EC1240" s="1">
        <v>0</v>
      </c>
      <c r="ED1240" s="1">
        <v>0</v>
      </c>
      <c r="EE1240" s="1">
        <v>5</v>
      </c>
      <c r="EF1240" s="1">
        <v>-7</v>
      </c>
      <c r="EG1240" s="1">
        <v>10</v>
      </c>
      <c r="EH1240" s="1">
        <v>-7</v>
      </c>
      <c r="EI1240" s="1">
        <v>-7</v>
      </c>
      <c r="EJ1240" s="1">
        <v>-7</v>
      </c>
      <c r="EK1240" s="1">
        <v>-7</v>
      </c>
      <c r="EL1240" s="1">
        <v>4</v>
      </c>
      <c r="EM1240" s="1">
        <v>-7</v>
      </c>
      <c r="EN1240" s="1">
        <v>-7</v>
      </c>
      <c r="EO1240" s="1">
        <v>-7</v>
      </c>
      <c r="EP1240" s="1">
        <v>1</v>
      </c>
      <c r="EQ1240" s="1">
        <v>98</v>
      </c>
      <c r="ER1240" s="1">
        <v>1</v>
      </c>
      <c r="ES1240" s="1">
        <v>1</v>
      </c>
      <c r="ET1240" s="1">
        <v>2</v>
      </c>
      <c r="EU1240" s="1">
        <v>4</v>
      </c>
      <c r="EV1240" s="1">
        <v>1</v>
      </c>
      <c r="EW1240" s="1">
        <v>5</v>
      </c>
      <c r="EX1240" s="1">
        <v>5</v>
      </c>
      <c r="EY1240" s="1">
        <v>1</v>
      </c>
      <c r="EZ1240" s="1">
        <v>1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1</v>
      </c>
      <c r="FN1240" s="1">
        <v>1</v>
      </c>
      <c r="FO1240" s="1">
        <v>1</v>
      </c>
      <c r="FP1240" s="1">
        <v>1</v>
      </c>
      <c r="FQ1240" s="1">
        <v>1</v>
      </c>
      <c r="FR1240" s="1">
        <v>9</v>
      </c>
      <c r="FS1240" s="1">
        <v>1</v>
      </c>
      <c r="FT1240" s="1">
        <v>2</v>
      </c>
      <c r="FU1240" s="1">
        <v>4</v>
      </c>
      <c r="FV1240" s="1">
        <v>3</v>
      </c>
      <c r="FW1240">
        <v>12</v>
      </c>
    </row>
    <row r="1241" spans="1:179" x14ac:dyDescent="0.2">
      <c r="A1241" s="1">
        <v>1</v>
      </c>
      <c r="B1241" s="1">
        <v>1</v>
      </c>
      <c r="C1241" s="1">
        <v>1</v>
      </c>
      <c r="D1241" s="1">
        <v>-7</v>
      </c>
      <c r="E1241" s="1">
        <v>1</v>
      </c>
      <c r="F1241" s="1">
        <v>23</v>
      </c>
      <c r="G1241" s="2">
        <v>2020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1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1</v>
      </c>
      <c r="AC1241" s="1">
        <v>0</v>
      </c>
      <c r="AD1241" s="1">
        <v>0</v>
      </c>
      <c r="AE1241" s="1">
        <v>0</v>
      </c>
      <c r="AF1241" s="1">
        <v>0</v>
      </c>
      <c r="AG1241" s="1">
        <v>1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1</v>
      </c>
      <c r="AU1241" s="1">
        <v>0</v>
      </c>
      <c r="AV1241" s="1">
        <v>1</v>
      </c>
      <c r="AW1241" s="1">
        <v>0</v>
      </c>
      <c r="AX1241" s="1">
        <v>0</v>
      </c>
      <c r="AY1241" s="1">
        <v>1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1</v>
      </c>
      <c r="BK1241" s="1">
        <v>1</v>
      </c>
      <c r="BL1241" s="1">
        <v>1</v>
      </c>
      <c r="BM1241" s="1">
        <v>2</v>
      </c>
      <c r="BN1241" s="1">
        <v>1</v>
      </c>
      <c r="BO1241" s="1">
        <v>2</v>
      </c>
      <c r="BP1241" s="1">
        <v>3</v>
      </c>
      <c r="BQ1241" s="1">
        <v>4</v>
      </c>
      <c r="BR1241" s="1">
        <v>3</v>
      </c>
      <c r="BS1241" s="1">
        <v>2</v>
      </c>
      <c r="BT1241" s="1">
        <v>-7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1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1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1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1</v>
      </c>
      <c r="DD1241" s="1">
        <v>1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1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1</v>
      </c>
      <c r="DU1241" s="1">
        <v>1</v>
      </c>
      <c r="DV1241" s="1">
        <v>1</v>
      </c>
      <c r="DW1241" s="1">
        <v>1</v>
      </c>
      <c r="DX1241" s="1">
        <v>0</v>
      </c>
      <c r="DY1241" s="1">
        <v>0</v>
      </c>
      <c r="DZ1241" s="1">
        <v>1</v>
      </c>
      <c r="EA1241" s="1">
        <v>1</v>
      </c>
      <c r="EB1241" s="1">
        <v>0</v>
      </c>
      <c r="EC1241" s="1">
        <v>0</v>
      </c>
      <c r="ED1241" s="1">
        <v>0</v>
      </c>
      <c r="EE1241" s="1">
        <v>3</v>
      </c>
      <c r="EF1241" s="1">
        <v>1</v>
      </c>
      <c r="EG1241" s="1">
        <v>2</v>
      </c>
      <c r="EH1241" s="1">
        <v>2</v>
      </c>
      <c r="EI1241" s="1">
        <v>-7</v>
      </c>
      <c r="EJ1241" s="1">
        <v>-7</v>
      </c>
      <c r="EK1241" s="1">
        <v>2</v>
      </c>
      <c r="EL1241" s="1">
        <v>1</v>
      </c>
      <c r="EM1241" s="1">
        <v>-7</v>
      </c>
      <c r="EN1241" s="1">
        <v>-7</v>
      </c>
      <c r="EO1241" s="1">
        <v>-7</v>
      </c>
      <c r="EP1241" s="1">
        <v>1</v>
      </c>
      <c r="EQ1241" s="1">
        <v>2</v>
      </c>
      <c r="ER1241" s="1">
        <v>3</v>
      </c>
      <c r="ES1241" s="1">
        <v>2</v>
      </c>
      <c r="ET1241" s="1">
        <v>3</v>
      </c>
      <c r="EU1241" s="1">
        <v>2</v>
      </c>
      <c r="EV1241" s="1">
        <v>2</v>
      </c>
      <c r="EW1241" s="1">
        <v>5</v>
      </c>
      <c r="EX1241" s="1">
        <v>5</v>
      </c>
      <c r="EY1241" s="1">
        <v>2</v>
      </c>
      <c r="EZ1241" s="1">
        <v>1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1</v>
      </c>
      <c r="FN1241" s="1">
        <v>2</v>
      </c>
      <c r="FO1241" s="1">
        <v>2</v>
      </c>
      <c r="FP1241" s="1">
        <v>1</v>
      </c>
      <c r="FQ1241" s="1">
        <v>1</v>
      </c>
      <c r="FR1241" s="1">
        <v>2</v>
      </c>
      <c r="FS1241" s="1">
        <v>2</v>
      </c>
      <c r="FT1241" s="1">
        <v>2</v>
      </c>
      <c r="FU1241" s="1">
        <v>2</v>
      </c>
      <c r="FV1241" s="1">
        <v>6</v>
      </c>
      <c r="FW1241">
        <v>5</v>
      </c>
    </row>
    <row r="1242" spans="1:179" x14ac:dyDescent="0.2">
      <c r="A1242" s="1">
        <v>1</v>
      </c>
      <c r="B1242" s="1">
        <v>3</v>
      </c>
      <c r="C1242" s="1">
        <v>1</v>
      </c>
      <c r="D1242" s="1">
        <v>-7</v>
      </c>
      <c r="E1242" s="1">
        <v>1</v>
      </c>
      <c r="F1242" s="1">
        <v>13</v>
      </c>
      <c r="G1242" s="2">
        <v>2022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1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1</v>
      </c>
      <c r="AM1242" s="1">
        <v>0</v>
      </c>
      <c r="AN1242" s="1">
        <v>1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1</v>
      </c>
      <c r="BA1242" s="1">
        <v>0</v>
      </c>
      <c r="BB1242" s="1">
        <v>0</v>
      </c>
      <c r="BC1242" s="1">
        <v>0</v>
      </c>
      <c r="BD1242" s="1">
        <v>1</v>
      </c>
      <c r="BE1242" s="1">
        <v>0</v>
      </c>
      <c r="BF1242" s="1">
        <v>1</v>
      </c>
      <c r="BG1242" s="1">
        <v>0</v>
      </c>
      <c r="BH1242" s="1">
        <v>0</v>
      </c>
      <c r="BI1242" s="1">
        <v>0</v>
      </c>
      <c r="BJ1242" s="1">
        <v>0</v>
      </c>
      <c r="BK1242" s="1">
        <v>1</v>
      </c>
      <c r="BL1242" s="1">
        <v>0</v>
      </c>
      <c r="BM1242" s="1">
        <v>3</v>
      </c>
      <c r="BN1242" s="1">
        <v>-7</v>
      </c>
      <c r="BO1242" s="1">
        <v>3</v>
      </c>
      <c r="BP1242" s="1">
        <v>2</v>
      </c>
      <c r="BQ1242" s="1">
        <v>1</v>
      </c>
      <c r="BR1242" s="1">
        <v>3</v>
      </c>
      <c r="BS1242" s="1">
        <v>3</v>
      </c>
      <c r="BT1242" s="1">
        <v>-7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1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1</v>
      </c>
      <c r="CT1242" s="1">
        <v>0</v>
      </c>
      <c r="CU1242" s="1">
        <v>0</v>
      </c>
      <c r="CV1242" s="1">
        <v>0</v>
      </c>
      <c r="CW1242" s="1">
        <v>1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1</v>
      </c>
      <c r="DI1242" s="1">
        <v>0</v>
      </c>
      <c r="DJ1242" s="1">
        <v>1</v>
      </c>
      <c r="DK1242" s="1">
        <v>0</v>
      </c>
      <c r="DL1242" s="1">
        <v>0</v>
      </c>
      <c r="DM1242" s="1">
        <v>0</v>
      </c>
      <c r="DN1242" s="1">
        <v>1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1</v>
      </c>
      <c r="DU1242" s="1">
        <v>0</v>
      </c>
      <c r="DV1242" s="1">
        <v>1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4</v>
      </c>
      <c r="EF1242" s="1">
        <v>-7</v>
      </c>
      <c r="EG1242" s="1">
        <v>3</v>
      </c>
      <c r="EH1242" s="1">
        <v>-7</v>
      </c>
      <c r="EI1242" s="1">
        <v>-7</v>
      </c>
      <c r="EJ1242" s="1">
        <v>-7</v>
      </c>
      <c r="EK1242" s="1">
        <v>-7</v>
      </c>
      <c r="EL1242" s="1">
        <v>-7</v>
      </c>
      <c r="EM1242" s="1">
        <v>-7</v>
      </c>
      <c r="EN1242" s="1">
        <v>-7</v>
      </c>
      <c r="EO1242" s="1">
        <v>-7</v>
      </c>
      <c r="EP1242" s="1">
        <v>2</v>
      </c>
      <c r="EQ1242" s="1">
        <v>2</v>
      </c>
      <c r="ER1242" s="1">
        <v>2</v>
      </c>
      <c r="ES1242" s="1">
        <v>4</v>
      </c>
      <c r="ET1242" s="1">
        <v>11</v>
      </c>
      <c r="EU1242" s="1">
        <v>5</v>
      </c>
      <c r="EV1242" s="1">
        <v>4</v>
      </c>
      <c r="EW1242" s="1">
        <v>4</v>
      </c>
      <c r="EX1242" s="1">
        <v>4</v>
      </c>
      <c r="EY1242" s="1">
        <v>3</v>
      </c>
      <c r="EZ1242" s="1">
        <v>1</v>
      </c>
      <c r="FA1242" s="1">
        <v>0</v>
      </c>
      <c r="FB1242" s="1">
        <v>0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1</v>
      </c>
      <c r="FN1242" s="1">
        <v>3</v>
      </c>
      <c r="FO1242" s="1">
        <v>2</v>
      </c>
      <c r="FP1242" s="1">
        <v>1</v>
      </c>
      <c r="FQ1242" s="1">
        <v>1</v>
      </c>
      <c r="FR1242" s="1">
        <v>9</v>
      </c>
      <c r="FS1242" s="1">
        <v>2</v>
      </c>
      <c r="FT1242" s="1">
        <v>2</v>
      </c>
      <c r="FU1242" s="1">
        <v>5</v>
      </c>
      <c r="FV1242" s="1">
        <v>4</v>
      </c>
      <c r="FW1242">
        <v>3</v>
      </c>
    </row>
    <row r="1243" spans="1:179" x14ac:dyDescent="0.2">
      <c r="A1243" s="1">
        <v>1</v>
      </c>
      <c r="B1243" s="1">
        <v>1</v>
      </c>
      <c r="C1243" s="1">
        <v>2</v>
      </c>
      <c r="D1243" s="1">
        <v>-7</v>
      </c>
      <c r="E1243" s="1">
        <v>3</v>
      </c>
      <c r="F1243" s="1">
        <v>3</v>
      </c>
      <c r="G1243" s="2">
        <v>2022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1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1</v>
      </c>
      <c r="AM1243" s="1">
        <v>0</v>
      </c>
      <c r="AN1243" s="1">
        <v>0</v>
      </c>
      <c r="AO1243" s="1">
        <v>1</v>
      </c>
      <c r="AP1243" s="1">
        <v>0</v>
      </c>
      <c r="AQ1243" s="1">
        <v>0</v>
      </c>
      <c r="AR1243" s="1">
        <v>0</v>
      </c>
      <c r="AS1243" s="1">
        <v>0</v>
      </c>
      <c r="AT1243" s="1">
        <v>1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0</v>
      </c>
      <c r="BA1243" s="1">
        <v>0</v>
      </c>
      <c r="BB1243" s="1">
        <v>0</v>
      </c>
      <c r="BC1243" s="1">
        <v>0</v>
      </c>
      <c r="BD1243" s="1">
        <v>1</v>
      </c>
      <c r="BE1243" s="1">
        <v>0</v>
      </c>
      <c r="BF1243" s="1">
        <v>0</v>
      </c>
      <c r="BG1243" s="1">
        <v>1</v>
      </c>
      <c r="BH1243" s="1">
        <v>0</v>
      </c>
      <c r="BI1243" s="1">
        <v>0</v>
      </c>
      <c r="BJ1243" s="1">
        <v>0</v>
      </c>
      <c r="BK1243" s="1">
        <v>0</v>
      </c>
      <c r="BL1243" s="1">
        <v>1</v>
      </c>
      <c r="BM1243" s="1">
        <v>3</v>
      </c>
      <c r="BN1243" s="1">
        <v>-7</v>
      </c>
      <c r="BO1243" s="1">
        <v>2</v>
      </c>
      <c r="BP1243" s="1">
        <v>6</v>
      </c>
      <c r="BQ1243" s="1">
        <v>6</v>
      </c>
      <c r="BR1243" s="1">
        <v>2</v>
      </c>
      <c r="BS1243" s="1">
        <v>1</v>
      </c>
      <c r="BT1243" s="1">
        <v>-7</v>
      </c>
      <c r="BU1243" s="1">
        <v>1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1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1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1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1</v>
      </c>
      <c r="DN1243" s="1">
        <v>1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1</v>
      </c>
      <c r="DU1243" s="1">
        <v>0</v>
      </c>
      <c r="DV1243" s="1">
        <v>1</v>
      </c>
      <c r="DW1243" s="1">
        <v>1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4</v>
      </c>
      <c r="EF1243" s="1">
        <v>-7</v>
      </c>
      <c r="EG1243" s="1">
        <v>5</v>
      </c>
      <c r="EH1243" s="1">
        <v>5</v>
      </c>
      <c r="EI1243" s="1">
        <v>-7</v>
      </c>
      <c r="EJ1243" s="1">
        <v>-7</v>
      </c>
      <c r="EK1243" s="1">
        <v>-7</v>
      </c>
      <c r="EL1243" s="1">
        <v>-7</v>
      </c>
      <c r="EM1243" s="1">
        <v>-7</v>
      </c>
      <c r="EN1243" s="1">
        <v>-7</v>
      </c>
      <c r="EO1243" s="1">
        <v>-7</v>
      </c>
      <c r="EP1243" s="1">
        <v>2</v>
      </c>
      <c r="EQ1243" s="1">
        <v>98</v>
      </c>
      <c r="ER1243" s="1">
        <v>3</v>
      </c>
      <c r="ES1243" s="1">
        <v>2</v>
      </c>
      <c r="ET1243" s="1">
        <v>1</v>
      </c>
      <c r="EU1243" s="1">
        <v>3</v>
      </c>
      <c r="EV1243" s="1">
        <v>2</v>
      </c>
      <c r="EW1243" s="1">
        <v>3</v>
      </c>
      <c r="EX1243" s="1">
        <v>3</v>
      </c>
      <c r="EY1243" s="1">
        <v>2</v>
      </c>
      <c r="EZ1243" s="1">
        <v>1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1</v>
      </c>
      <c r="FN1243" s="1">
        <v>1</v>
      </c>
      <c r="FO1243" s="1">
        <v>2</v>
      </c>
      <c r="FP1243" s="1">
        <v>1</v>
      </c>
      <c r="FQ1243" s="1">
        <v>1</v>
      </c>
      <c r="FR1243" s="1">
        <v>4</v>
      </c>
      <c r="FS1243" s="1">
        <v>1</v>
      </c>
      <c r="FT1243" s="1">
        <v>3</v>
      </c>
      <c r="FU1243" s="1">
        <v>4</v>
      </c>
      <c r="FV1243" s="1">
        <v>3</v>
      </c>
      <c r="FW1243">
        <v>3</v>
      </c>
    </row>
    <row r="1244" spans="1:179" x14ac:dyDescent="0.2">
      <c r="A1244" s="1">
        <v>1</v>
      </c>
      <c r="B1244" s="1">
        <v>4</v>
      </c>
      <c r="C1244" s="1">
        <v>1</v>
      </c>
      <c r="D1244" s="1">
        <v>-7</v>
      </c>
      <c r="E1244" s="1">
        <v>3</v>
      </c>
      <c r="F1244" s="1">
        <v>15</v>
      </c>
      <c r="G1244" s="2">
        <v>-8</v>
      </c>
      <c r="H1244" s="1">
        <v>0</v>
      </c>
      <c r="I1244" s="1">
        <v>0</v>
      </c>
      <c r="J1244" s="1">
        <v>0</v>
      </c>
      <c r="K1244" s="1">
        <v>1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1</v>
      </c>
      <c r="AA1244" s="1">
        <v>0</v>
      </c>
      <c r="AB1244" s="1">
        <v>0</v>
      </c>
      <c r="AC1244" s="1">
        <v>1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1</v>
      </c>
      <c r="AS1244" s="1">
        <v>0</v>
      </c>
      <c r="AT1244" s="1">
        <v>0</v>
      </c>
      <c r="AU1244" s="1">
        <v>1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1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0</v>
      </c>
      <c r="BI1244" s="1">
        <v>0</v>
      </c>
      <c r="BJ1244" s="1">
        <v>1</v>
      </c>
      <c r="BK1244" s="1">
        <v>1</v>
      </c>
      <c r="BL1244" s="1">
        <v>1</v>
      </c>
      <c r="BM1244" s="1">
        <v>1</v>
      </c>
      <c r="BN1244" s="1">
        <v>-7</v>
      </c>
      <c r="BO1244" s="1">
        <v>2</v>
      </c>
      <c r="BP1244" s="1">
        <v>6</v>
      </c>
      <c r="BQ1244" s="1">
        <v>5</v>
      </c>
      <c r="BR1244" s="1">
        <v>1</v>
      </c>
      <c r="BS1244" s="1">
        <v>1</v>
      </c>
      <c r="BT1244" s="1">
        <v>-7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0</v>
      </c>
      <c r="CF1244" s="1">
        <v>1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0</v>
      </c>
      <c r="CM1244" s="1">
        <v>0</v>
      </c>
      <c r="CN1244" s="1">
        <v>0</v>
      </c>
      <c r="CO1244" s="1">
        <v>0</v>
      </c>
      <c r="CP1244" s="1">
        <v>0</v>
      </c>
      <c r="CQ1244" s="1">
        <v>0</v>
      </c>
      <c r="CR1244" s="1">
        <v>0</v>
      </c>
      <c r="CS1244" s="1">
        <v>0</v>
      </c>
      <c r="CT1244" s="1">
        <v>1</v>
      </c>
      <c r="CU1244" s="1">
        <v>0</v>
      </c>
      <c r="CV1244" s="1">
        <v>0</v>
      </c>
      <c r="CW1244" s="1">
        <v>1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1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1</v>
      </c>
      <c r="DL1244" s="1">
        <v>0</v>
      </c>
      <c r="DM1244" s="1">
        <v>0</v>
      </c>
      <c r="DN1244" s="1">
        <v>1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1</v>
      </c>
      <c r="DW1244" s="1">
        <v>1</v>
      </c>
      <c r="DX1244" s="1">
        <v>0</v>
      </c>
      <c r="DY1244" s="1">
        <v>1</v>
      </c>
      <c r="DZ1244" s="1">
        <v>1</v>
      </c>
      <c r="EA1244" s="1">
        <v>1</v>
      </c>
      <c r="EB1244" s="1">
        <v>0</v>
      </c>
      <c r="EC1244" s="1">
        <v>0</v>
      </c>
      <c r="ED1244" s="1">
        <v>0</v>
      </c>
      <c r="EE1244" s="1">
        <v>-7</v>
      </c>
      <c r="EF1244" s="1">
        <v>-7</v>
      </c>
      <c r="EG1244" s="1">
        <v>7</v>
      </c>
      <c r="EH1244" s="1">
        <v>4</v>
      </c>
      <c r="EI1244" s="1">
        <v>-7</v>
      </c>
      <c r="EJ1244" s="1">
        <v>2</v>
      </c>
      <c r="EK1244" s="1">
        <v>5</v>
      </c>
      <c r="EL1244" s="1">
        <v>3</v>
      </c>
      <c r="EM1244" s="1">
        <v>-7</v>
      </c>
      <c r="EN1244" s="1">
        <v>-7</v>
      </c>
      <c r="EO1244" s="1">
        <v>-7</v>
      </c>
      <c r="EP1244" s="1">
        <v>1</v>
      </c>
      <c r="EQ1244" s="1">
        <v>2</v>
      </c>
      <c r="ER1244" s="1">
        <v>3</v>
      </c>
      <c r="ES1244" s="1">
        <v>2</v>
      </c>
      <c r="ET1244" s="1">
        <v>2</v>
      </c>
      <c r="EU1244" s="1">
        <v>2</v>
      </c>
      <c r="EV1244" s="1">
        <v>2</v>
      </c>
      <c r="EW1244" s="1">
        <v>2</v>
      </c>
      <c r="EX1244" s="1">
        <v>2</v>
      </c>
      <c r="EY1244" s="1">
        <v>1</v>
      </c>
      <c r="EZ1244" s="1">
        <v>0</v>
      </c>
      <c r="FA1244" s="1">
        <v>0</v>
      </c>
      <c r="FB1244" s="1">
        <v>1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3</v>
      </c>
      <c r="FN1244" s="1">
        <v>-7</v>
      </c>
      <c r="FO1244" s="1">
        <v>1</v>
      </c>
      <c r="FP1244" s="1">
        <v>99</v>
      </c>
      <c r="FQ1244" s="1">
        <v>1</v>
      </c>
      <c r="FR1244" s="1">
        <v>8</v>
      </c>
      <c r="FS1244" s="1">
        <v>2</v>
      </c>
      <c r="FT1244" s="1">
        <v>2</v>
      </c>
      <c r="FU1244" s="1">
        <v>3</v>
      </c>
      <c r="FV1244" s="1">
        <v>3</v>
      </c>
      <c r="FW1244">
        <v>11</v>
      </c>
    </row>
    <row r="1245" spans="1:179" x14ac:dyDescent="0.2">
      <c r="A1245" s="1">
        <v>1</v>
      </c>
      <c r="B1245" s="1">
        <v>1</v>
      </c>
      <c r="C1245" s="1">
        <v>2</v>
      </c>
      <c r="D1245" s="1">
        <v>-7</v>
      </c>
      <c r="E1245" s="1">
        <v>5</v>
      </c>
      <c r="F1245" s="1">
        <v>23</v>
      </c>
      <c r="G1245" s="2">
        <v>2021</v>
      </c>
      <c r="H1245" s="1">
        <v>0</v>
      </c>
      <c r="I1245" s="1">
        <v>0</v>
      </c>
      <c r="J1245" s="1">
        <v>0</v>
      </c>
      <c r="K1245" s="1">
        <v>1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1</v>
      </c>
      <c r="AD1245" s="1">
        <v>1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1</v>
      </c>
      <c r="AS1245" s="1">
        <v>0</v>
      </c>
      <c r="AT1245" s="1">
        <v>0</v>
      </c>
      <c r="AU1245" s="1">
        <v>1</v>
      </c>
      <c r="AV1245" s="1">
        <v>1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1</v>
      </c>
      <c r="BK1245" s="1">
        <v>1</v>
      </c>
      <c r="BL1245" s="1">
        <v>0</v>
      </c>
      <c r="BM1245" s="1">
        <v>1</v>
      </c>
      <c r="BN1245" s="1">
        <v>-7</v>
      </c>
      <c r="BO1245" s="1">
        <v>2</v>
      </c>
      <c r="BP1245" s="1">
        <v>7</v>
      </c>
      <c r="BQ1245" s="1">
        <v>5</v>
      </c>
      <c r="BR1245" s="1">
        <v>3</v>
      </c>
      <c r="BS1245" s="1">
        <v>1</v>
      </c>
      <c r="BT1245" s="1">
        <v>-7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1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1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1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1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1</v>
      </c>
      <c r="DL1245" s="1">
        <v>0</v>
      </c>
      <c r="DM1245" s="1">
        <v>1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1</v>
      </c>
      <c r="DU1245" s="1">
        <v>1</v>
      </c>
      <c r="DV1245" s="1">
        <v>1</v>
      </c>
      <c r="DW1245" s="1">
        <v>1</v>
      </c>
      <c r="DX1245" s="1">
        <v>1</v>
      </c>
      <c r="DY1245" s="1">
        <v>1</v>
      </c>
      <c r="DZ1245" s="1">
        <v>1</v>
      </c>
      <c r="EA1245" s="1">
        <v>1</v>
      </c>
      <c r="EB1245" s="1">
        <v>0</v>
      </c>
      <c r="EC1245" s="1">
        <v>0</v>
      </c>
      <c r="ED1245" s="1">
        <v>0</v>
      </c>
      <c r="EE1245" s="1">
        <v>2</v>
      </c>
      <c r="EF1245" s="1">
        <v>1</v>
      </c>
      <c r="EG1245" s="1">
        <v>10</v>
      </c>
      <c r="EH1245" s="1">
        <v>5</v>
      </c>
      <c r="EI1245" s="1">
        <v>3</v>
      </c>
      <c r="EJ1245" s="1">
        <v>2</v>
      </c>
      <c r="EK1245" s="1">
        <v>2</v>
      </c>
      <c r="EL1245" s="1">
        <v>1</v>
      </c>
      <c r="EM1245" s="1">
        <v>-7</v>
      </c>
      <c r="EN1245" s="1">
        <v>-7</v>
      </c>
      <c r="EO1245" s="1">
        <v>-7</v>
      </c>
      <c r="EP1245" s="1">
        <v>1</v>
      </c>
      <c r="EQ1245" s="1">
        <v>2</v>
      </c>
      <c r="ER1245" s="1">
        <v>2</v>
      </c>
      <c r="ES1245" s="1">
        <v>1</v>
      </c>
      <c r="ET1245" s="1">
        <v>5</v>
      </c>
      <c r="EU1245" s="1">
        <v>2</v>
      </c>
      <c r="EV1245" s="1">
        <v>1</v>
      </c>
      <c r="EW1245" s="1">
        <v>1</v>
      </c>
      <c r="EX1245" s="1">
        <v>2</v>
      </c>
      <c r="EY1245" s="1">
        <v>2</v>
      </c>
      <c r="EZ1245" s="1">
        <v>1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1</v>
      </c>
      <c r="FN1245" s="1">
        <v>1</v>
      </c>
      <c r="FO1245" s="1">
        <v>1</v>
      </c>
      <c r="FP1245" s="1">
        <v>1</v>
      </c>
      <c r="FQ1245" s="1">
        <v>1</v>
      </c>
      <c r="FR1245" s="1">
        <v>10</v>
      </c>
      <c r="FS1245" s="1">
        <v>2</v>
      </c>
      <c r="FT1245" s="1">
        <v>1</v>
      </c>
      <c r="FU1245" s="1">
        <v>3</v>
      </c>
      <c r="FV1245" s="1">
        <v>5</v>
      </c>
      <c r="FW1245">
        <v>4</v>
      </c>
    </row>
    <row r="1246" spans="1:179" x14ac:dyDescent="0.2">
      <c r="A1246" s="1">
        <v>1</v>
      </c>
      <c r="B1246" s="1">
        <v>99</v>
      </c>
      <c r="C1246" s="1">
        <v>2</v>
      </c>
      <c r="D1246" s="1">
        <v>-7</v>
      </c>
      <c r="E1246" s="1">
        <v>1</v>
      </c>
      <c r="F1246" s="1">
        <v>5</v>
      </c>
      <c r="G1246" s="2">
        <v>-8</v>
      </c>
      <c r="H1246" s="1">
        <v>1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1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1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1</v>
      </c>
      <c r="AS1246" s="1">
        <v>0</v>
      </c>
      <c r="AT1246" s="1">
        <v>0</v>
      </c>
      <c r="AU1246" s="1">
        <v>1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1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1</v>
      </c>
      <c r="BM1246" s="1">
        <v>3</v>
      </c>
      <c r="BN1246" s="1">
        <v>-7</v>
      </c>
      <c r="BO1246" s="1">
        <v>2</v>
      </c>
      <c r="BP1246" s="1">
        <v>2</v>
      </c>
      <c r="BQ1246" s="1">
        <v>7</v>
      </c>
      <c r="BR1246" s="1">
        <v>3</v>
      </c>
      <c r="BS1246" s="1">
        <v>2</v>
      </c>
      <c r="BT1246" s="1">
        <v>-7</v>
      </c>
      <c r="BU1246" s="1">
        <v>0</v>
      </c>
      <c r="BV1246" s="1">
        <v>1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1</v>
      </c>
      <c r="CN1246" s="1">
        <v>0</v>
      </c>
      <c r="CO1246" s="1">
        <v>1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1</v>
      </c>
      <c r="DE1246" s="1">
        <v>0</v>
      </c>
      <c r="DF1246" s="1">
        <v>1</v>
      </c>
      <c r="DG1246" s="1">
        <v>0</v>
      </c>
      <c r="DH1246" s="1">
        <v>1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1</v>
      </c>
      <c r="DU1246" s="1">
        <v>0</v>
      </c>
      <c r="DV1246" s="1">
        <v>1</v>
      </c>
      <c r="DW1246" s="1">
        <v>1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2</v>
      </c>
      <c r="EF1246" s="1">
        <v>-7</v>
      </c>
      <c r="EG1246" s="1">
        <v>5</v>
      </c>
      <c r="EH1246" s="1">
        <v>1</v>
      </c>
      <c r="EI1246" s="1">
        <v>-7</v>
      </c>
      <c r="EJ1246" s="1">
        <v>-7</v>
      </c>
      <c r="EK1246" s="1">
        <v>-7</v>
      </c>
      <c r="EL1246" s="1">
        <v>-7</v>
      </c>
      <c r="EM1246" s="1">
        <v>-7</v>
      </c>
      <c r="EN1246" s="1">
        <v>-7</v>
      </c>
      <c r="EO1246" s="1">
        <v>-7</v>
      </c>
      <c r="EP1246" s="1">
        <v>3</v>
      </c>
      <c r="EQ1246" s="1">
        <v>99</v>
      </c>
      <c r="ER1246" s="1">
        <v>98</v>
      </c>
      <c r="ES1246" s="1">
        <v>3</v>
      </c>
      <c r="ET1246" s="1">
        <v>11</v>
      </c>
      <c r="EU1246" s="1">
        <v>3</v>
      </c>
      <c r="EV1246" s="1">
        <v>4</v>
      </c>
      <c r="EW1246" s="1">
        <v>2</v>
      </c>
      <c r="EX1246" s="1">
        <v>2</v>
      </c>
      <c r="EY1246" s="1">
        <v>2</v>
      </c>
      <c r="EZ1246" s="1">
        <v>0</v>
      </c>
      <c r="FA1246" s="1">
        <v>0</v>
      </c>
      <c r="FB1246" s="1">
        <v>0</v>
      </c>
      <c r="FC1246" s="1">
        <v>0</v>
      </c>
      <c r="FD1246" s="1">
        <v>1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5</v>
      </c>
      <c r="FN1246" s="1">
        <v>1</v>
      </c>
      <c r="FO1246" s="1">
        <v>1</v>
      </c>
      <c r="FP1246" s="1">
        <v>1</v>
      </c>
      <c r="FQ1246" s="1">
        <v>1</v>
      </c>
      <c r="FR1246" s="1">
        <v>7</v>
      </c>
      <c r="FS1246" s="1">
        <v>2</v>
      </c>
      <c r="FT1246" s="1">
        <v>1</v>
      </c>
      <c r="FU1246" s="1">
        <v>3</v>
      </c>
      <c r="FV1246" s="1">
        <v>3</v>
      </c>
      <c r="FW1246">
        <v>2</v>
      </c>
    </row>
    <row r="1247" spans="1:179" x14ac:dyDescent="0.2">
      <c r="A1247" s="1">
        <v>1</v>
      </c>
      <c r="B1247" s="1">
        <v>1</v>
      </c>
      <c r="C1247" s="1">
        <v>2</v>
      </c>
      <c r="D1247" s="1">
        <v>-7</v>
      </c>
      <c r="E1247" s="1">
        <v>1</v>
      </c>
      <c r="F1247" s="1">
        <v>20</v>
      </c>
      <c r="G1247" s="2">
        <v>-8</v>
      </c>
      <c r="H1247" s="1">
        <v>1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1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1</v>
      </c>
      <c r="AO1247" s="1">
        <v>0</v>
      </c>
      <c r="AP1247" s="1">
        <v>0</v>
      </c>
      <c r="AQ1247" s="1">
        <v>0</v>
      </c>
      <c r="AR1247" s="1">
        <v>1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0</v>
      </c>
      <c r="BA1247" s="1">
        <v>1</v>
      </c>
      <c r="BB1247" s="1">
        <v>0</v>
      </c>
      <c r="BC1247" s="1">
        <v>0</v>
      </c>
      <c r="BD1247" s="1">
        <v>0</v>
      </c>
      <c r="BE1247" s="1">
        <v>0</v>
      </c>
      <c r="BF1247" s="1">
        <v>1</v>
      </c>
      <c r="BG1247" s="1">
        <v>0</v>
      </c>
      <c r="BH1247" s="1">
        <v>0</v>
      </c>
      <c r="BI1247" s="1">
        <v>0</v>
      </c>
      <c r="BJ1247" s="1">
        <v>0</v>
      </c>
      <c r="BK1247" s="1">
        <v>1</v>
      </c>
      <c r="BL1247" s="1">
        <v>0</v>
      </c>
      <c r="BM1247" s="1">
        <v>3</v>
      </c>
      <c r="BN1247" s="1">
        <v>-7</v>
      </c>
      <c r="BO1247" s="1">
        <v>3</v>
      </c>
      <c r="BP1247" s="1">
        <v>4</v>
      </c>
      <c r="BQ1247" s="1">
        <v>3</v>
      </c>
      <c r="BR1247" s="1">
        <v>3</v>
      </c>
      <c r="BS1247" s="1">
        <v>3</v>
      </c>
      <c r="BT1247" s="1">
        <v>-7</v>
      </c>
      <c r="BU1247" s="1">
        <v>0</v>
      </c>
      <c r="BV1247" s="1">
        <v>1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0</v>
      </c>
      <c r="CM1247" s="1">
        <v>1</v>
      </c>
      <c r="CN1247" s="1">
        <v>0</v>
      </c>
      <c r="CO1247" s="1">
        <v>0</v>
      </c>
      <c r="CP1247" s="1">
        <v>0</v>
      </c>
      <c r="CQ1247" s="1">
        <v>0</v>
      </c>
      <c r="CR1247" s="1">
        <v>1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1</v>
      </c>
      <c r="DE1247" s="1">
        <v>0</v>
      </c>
      <c r="DF1247" s="1">
        <v>0</v>
      </c>
      <c r="DG1247" s="1">
        <v>0</v>
      </c>
      <c r="DH1247" s="1">
        <v>1</v>
      </c>
      <c r="DI1247" s="1">
        <v>1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1</v>
      </c>
      <c r="DW1247" s="1">
        <v>1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-7</v>
      </c>
      <c r="EF1247" s="1">
        <v>-7</v>
      </c>
      <c r="EG1247" s="1">
        <v>4</v>
      </c>
      <c r="EH1247" s="1">
        <v>2</v>
      </c>
      <c r="EI1247" s="1">
        <v>-7</v>
      </c>
      <c r="EJ1247" s="1">
        <v>-7</v>
      </c>
      <c r="EK1247" s="1">
        <v>-7</v>
      </c>
      <c r="EL1247" s="1">
        <v>-7</v>
      </c>
      <c r="EM1247" s="1">
        <v>-7</v>
      </c>
      <c r="EN1247" s="1">
        <v>-7</v>
      </c>
      <c r="EO1247" s="1">
        <v>-7</v>
      </c>
      <c r="EP1247" s="1">
        <v>1</v>
      </c>
      <c r="EQ1247" s="1">
        <v>2</v>
      </c>
      <c r="ER1247" s="1">
        <v>2</v>
      </c>
      <c r="ES1247" s="1">
        <v>5</v>
      </c>
      <c r="ET1247" s="1">
        <v>1</v>
      </c>
      <c r="EU1247" s="1">
        <v>5</v>
      </c>
      <c r="EV1247" s="1">
        <v>4</v>
      </c>
      <c r="EW1247" s="1">
        <v>5</v>
      </c>
      <c r="EX1247" s="1">
        <v>5</v>
      </c>
      <c r="EY1247" s="1">
        <v>2</v>
      </c>
      <c r="EZ1247" s="1">
        <v>0</v>
      </c>
      <c r="FA1247" s="1">
        <v>1</v>
      </c>
      <c r="FB1247" s="1">
        <v>0</v>
      </c>
      <c r="FC1247" s="1">
        <v>0</v>
      </c>
      <c r="FD1247" s="1">
        <v>0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2</v>
      </c>
      <c r="FN1247" s="1">
        <v>-7</v>
      </c>
      <c r="FO1247" s="1">
        <v>2</v>
      </c>
      <c r="FP1247" s="1">
        <v>1</v>
      </c>
      <c r="FQ1247" s="1">
        <v>1</v>
      </c>
      <c r="FR1247" s="1">
        <v>11</v>
      </c>
      <c r="FS1247" s="1">
        <v>2</v>
      </c>
      <c r="FT1247" s="1">
        <v>1</v>
      </c>
      <c r="FU1247" s="1">
        <v>3</v>
      </c>
      <c r="FV1247" s="1">
        <v>6</v>
      </c>
      <c r="FW1247">
        <v>1</v>
      </c>
    </row>
    <row r="1248" spans="1:179" x14ac:dyDescent="0.2">
      <c r="A1248" s="1">
        <v>1</v>
      </c>
      <c r="B1248" s="1">
        <v>1</v>
      </c>
      <c r="C1248" s="1">
        <v>2</v>
      </c>
      <c r="D1248" s="1">
        <v>-7</v>
      </c>
      <c r="E1248" s="1">
        <v>6</v>
      </c>
      <c r="F1248" s="1">
        <v>22</v>
      </c>
      <c r="G1248" s="2">
        <v>2020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1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1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1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1</v>
      </c>
      <c r="AU1248" s="1">
        <v>0</v>
      </c>
      <c r="AV1248" s="1">
        <v>1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1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1</v>
      </c>
      <c r="BM1248" s="1">
        <v>3</v>
      </c>
      <c r="BN1248" s="1">
        <v>-7</v>
      </c>
      <c r="BO1248" s="1">
        <v>2</v>
      </c>
      <c r="BP1248" s="1">
        <v>6</v>
      </c>
      <c r="BQ1248" s="1">
        <v>5</v>
      </c>
      <c r="BR1248" s="1">
        <v>3</v>
      </c>
      <c r="BS1248" s="1">
        <v>1</v>
      </c>
      <c r="BT1248" s="1">
        <v>-7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1</v>
      </c>
      <c r="CF1248" s="1">
        <v>0</v>
      </c>
      <c r="CG1248" s="1">
        <v>0</v>
      </c>
      <c r="CH1248" s="1">
        <v>0</v>
      </c>
      <c r="CI1248" s="1">
        <v>0</v>
      </c>
      <c r="CJ1248" s="1">
        <v>0</v>
      </c>
      <c r="CK1248" s="1">
        <v>0</v>
      </c>
      <c r="CL1248" s="1">
        <v>0</v>
      </c>
      <c r="CM1248" s="1">
        <v>1</v>
      </c>
      <c r="CN1248" s="1">
        <v>0</v>
      </c>
      <c r="CO1248" s="1">
        <v>0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1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1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1</v>
      </c>
      <c r="DM1248" s="1">
        <v>1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1</v>
      </c>
      <c r="DW1248" s="1">
        <v>0</v>
      </c>
      <c r="DX1248" s="1">
        <v>0</v>
      </c>
      <c r="DY1248" s="1">
        <v>1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-7</v>
      </c>
      <c r="EF1248" s="1">
        <v>-7</v>
      </c>
      <c r="EG1248" s="1">
        <v>3</v>
      </c>
      <c r="EH1248" s="1">
        <v>-7</v>
      </c>
      <c r="EI1248" s="1">
        <v>-7</v>
      </c>
      <c r="EJ1248" s="1">
        <v>2</v>
      </c>
      <c r="EK1248" s="1">
        <v>-7</v>
      </c>
      <c r="EL1248" s="1">
        <v>-7</v>
      </c>
      <c r="EM1248" s="1">
        <v>-7</v>
      </c>
      <c r="EN1248" s="1">
        <v>-7</v>
      </c>
      <c r="EO1248" s="1">
        <v>-7</v>
      </c>
      <c r="EP1248" s="1">
        <v>1</v>
      </c>
      <c r="EQ1248" s="1">
        <v>3</v>
      </c>
      <c r="ER1248" s="1">
        <v>2</v>
      </c>
      <c r="ES1248" s="1">
        <v>2</v>
      </c>
      <c r="ET1248" s="1">
        <v>1</v>
      </c>
      <c r="EU1248" s="1">
        <v>2</v>
      </c>
      <c r="EV1248" s="1">
        <v>1</v>
      </c>
      <c r="EW1248" s="1">
        <v>2</v>
      </c>
      <c r="EX1248" s="1">
        <v>2</v>
      </c>
      <c r="EY1248" s="1">
        <v>2</v>
      </c>
      <c r="EZ1248" s="1">
        <v>0</v>
      </c>
      <c r="FA1248" s="1">
        <v>1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2</v>
      </c>
      <c r="FN1248" s="1">
        <v>-7</v>
      </c>
      <c r="FO1248" s="1">
        <v>1</v>
      </c>
      <c r="FP1248" s="1">
        <v>1</v>
      </c>
      <c r="FQ1248" s="1">
        <v>1</v>
      </c>
      <c r="FR1248" s="1">
        <v>9</v>
      </c>
      <c r="FS1248" s="1">
        <v>3</v>
      </c>
      <c r="FT1248" s="1">
        <v>1</v>
      </c>
      <c r="FU1248" s="1">
        <v>4</v>
      </c>
      <c r="FV1248" s="1">
        <v>6</v>
      </c>
      <c r="FW1248">
        <v>1</v>
      </c>
    </row>
    <row r="1249" spans="1:179" x14ac:dyDescent="0.2">
      <c r="A1249" s="1">
        <v>1</v>
      </c>
      <c r="B1249" s="1">
        <v>4</v>
      </c>
      <c r="C1249" s="1">
        <v>1</v>
      </c>
      <c r="D1249" s="1">
        <v>-7</v>
      </c>
      <c r="E1249" s="1">
        <v>2</v>
      </c>
      <c r="F1249" s="1">
        <v>17</v>
      </c>
      <c r="G1249" s="2">
        <v>2009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1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1</v>
      </c>
      <c r="AJ1249" s="1">
        <v>0</v>
      </c>
      <c r="AK1249" s="1">
        <v>0</v>
      </c>
      <c r="AL1249" s="1">
        <v>1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1</v>
      </c>
      <c r="BB1249" s="1">
        <v>0</v>
      </c>
      <c r="BC1249" s="1">
        <v>0</v>
      </c>
      <c r="BD1249" s="1">
        <v>1</v>
      </c>
      <c r="BE1249" s="1">
        <v>1</v>
      </c>
      <c r="BF1249" s="1">
        <v>0</v>
      </c>
      <c r="BG1249" s="1">
        <v>0</v>
      </c>
      <c r="BH1249" s="1">
        <v>0</v>
      </c>
      <c r="BI1249" s="1">
        <v>0</v>
      </c>
      <c r="BJ1249" s="1">
        <v>1</v>
      </c>
      <c r="BK1249" s="1">
        <v>1</v>
      </c>
      <c r="BL1249" s="1">
        <v>1</v>
      </c>
      <c r="BM1249" s="1">
        <v>1</v>
      </c>
      <c r="BN1249" s="1">
        <v>-7</v>
      </c>
      <c r="BO1249" s="1">
        <v>2</v>
      </c>
      <c r="BP1249" s="1">
        <v>5</v>
      </c>
      <c r="BQ1249" s="1">
        <v>1</v>
      </c>
      <c r="BR1249" s="1">
        <v>3</v>
      </c>
      <c r="BS1249" s="1">
        <v>1</v>
      </c>
      <c r="BT1249" s="1">
        <v>-7</v>
      </c>
      <c r="BU1249" s="1">
        <v>0</v>
      </c>
      <c r="BV1249" s="1">
        <v>0</v>
      </c>
      <c r="BW1249" s="1">
        <v>1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1</v>
      </c>
      <c r="CO1249" s="1">
        <v>0</v>
      </c>
      <c r="CP1249" s="1">
        <v>0</v>
      </c>
      <c r="CQ1249" s="1">
        <v>1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1</v>
      </c>
      <c r="DF1249" s="1">
        <v>0</v>
      </c>
      <c r="DG1249" s="1">
        <v>0</v>
      </c>
      <c r="DH1249" s="1">
        <v>1</v>
      </c>
      <c r="DI1249" s="1">
        <v>0</v>
      </c>
      <c r="DJ1249" s="1">
        <v>1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1</v>
      </c>
      <c r="EB1249" s="1">
        <v>0</v>
      </c>
      <c r="EC1249" s="1">
        <v>0</v>
      </c>
      <c r="ED1249" s="1">
        <v>0</v>
      </c>
      <c r="EE1249" s="1">
        <v>-7</v>
      </c>
      <c r="EF1249" s="1">
        <v>-7</v>
      </c>
      <c r="EG1249" s="1">
        <v>-7</v>
      </c>
      <c r="EH1249" s="1">
        <v>-7</v>
      </c>
      <c r="EI1249" s="1">
        <v>-7</v>
      </c>
      <c r="EJ1249" s="1">
        <v>-7</v>
      </c>
      <c r="EK1249" s="1">
        <v>-7</v>
      </c>
      <c r="EL1249" s="1">
        <v>1</v>
      </c>
      <c r="EM1249" s="1">
        <v>-7</v>
      </c>
      <c r="EN1249" s="1">
        <v>-7</v>
      </c>
      <c r="EO1249" s="1">
        <v>-7</v>
      </c>
      <c r="EP1249" s="1">
        <v>2</v>
      </c>
      <c r="EQ1249" s="1">
        <v>3</v>
      </c>
      <c r="ER1249" s="1">
        <v>3</v>
      </c>
      <c r="ES1249" s="1">
        <v>3</v>
      </c>
      <c r="ET1249" s="1">
        <v>11</v>
      </c>
      <c r="EU1249" s="1">
        <v>4</v>
      </c>
      <c r="EV1249" s="1">
        <v>1</v>
      </c>
      <c r="EW1249" s="1">
        <v>5</v>
      </c>
      <c r="EX1249" s="1">
        <v>5</v>
      </c>
      <c r="EY1249" s="1">
        <v>2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1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8</v>
      </c>
      <c r="FN1249" s="1">
        <v>2</v>
      </c>
      <c r="FO1249" s="1">
        <v>1</v>
      </c>
      <c r="FP1249" s="1">
        <v>1</v>
      </c>
      <c r="FQ1249" s="1">
        <v>1</v>
      </c>
      <c r="FR1249" s="1">
        <v>6</v>
      </c>
      <c r="FS1249" s="1">
        <v>1</v>
      </c>
      <c r="FT1249" s="1">
        <v>1</v>
      </c>
      <c r="FU1249" s="1">
        <v>4</v>
      </c>
      <c r="FV1249" s="1">
        <v>5</v>
      </c>
      <c r="FW1249">
        <v>5</v>
      </c>
    </row>
    <row r="1250" spans="1:179" x14ac:dyDescent="0.2">
      <c r="A1250" s="1">
        <v>1</v>
      </c>
      <c r="B1250" s="1">
        <v>1</v>
      </c>
      <c r="C1250" s="1">
        <v>2</v>
      </c>
      <c r="D1250" s="1">
        <v>-7</v>
      </c>
      <c r="E1250" s="1">
        <v>1</v>
      </c>
      <c r="F1250" s="1">
        <v>13</v>
      </c>
      <c r="G1250" s="2">
        <v>2023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1</v>
      </c>
      <c r="V1250" s="1">
        <v>0</v>
      </c>
      <c r="W1250" s="1">
        <v>0</v>
      </c>
      <c r="X1250" s="1">
        <v>0</v>
      </c>
      <c r="Y1250" s="1">
        <v>0</v>
      </c>
      <c r="Z1250" s="1">
        <v>1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1</v>
      </c>
      <c r="AN1250" s="1">
        <v>0</v>
      </c>
      <c r="AO1250" s="1">
        <v>0</v>
      </c>
      <c r="AP1250" s="1">
        <v>0</v>
      </c>
      <c r="AQ1250" s="1">
        <v>0</v>
      </c>
      <c r="AR1250" s="1">
        <v>1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1</v>
      </c>
      <c r="BF1250" s="1">
        <v>1</v>
      </c>
      <c r="BG1250" s="1">
        <v>0</v>
      </c>
      <c r="BH1250" s="1">
        <v>0</v>
      </c>
      <c r="BI1250" s="1">
        <v>0</v>
      </c>
      <c r="BJ1250" s="1">
        <v>1</v>
      </c>
      <c r="BK1250" s="1">
        <v>1</v>
      </c>
      <c r="BL1250" s="1">
        <v>1</v>
      </c>
      <c r="BM1250" s="1">
        <v>3</v>
      </c>
      <c r="BN1250" s="1">
        <v>-7</v>
      </c>
      <c r="BO1250" s="1">
        <v>2</v>
      </c>
      <c r="BP1250" s="1">
        <v>3</v>
      </c>
      <c r="BQ1250" s="1">
        <v>5</v>
      </c>
      <c r="BR1250" s="1">
        <v>3</v>
      </c>
      <c r="BS1250" s="1">
        <v>3</v>
      </c>
      <c r="BT1250" s="1">
        <v>-7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1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1</v>
      </c>
      <c r="CS1250" s="1">
        <v>0</v>
      </c>
      <c r="CT1250" s="1">
        <v>0</v>
      </c>
      <c r="CU1250" s="1">
        <v>0</v>
      </c>
      <c r="CV1250" s="1">
        <v>1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1</v>
      </c>
      <c r="DI1250" s="1">
        <v>1</v>
      </c>
      <c r="DJ1250" s="1">
        <v>0</v>
      </c>
      <c r="DK1250" s="1">
        <v>0</v>
      </c>
      <c r="DL1250" s="1">
        <v>0</v>
      </c>
      <c r="DM1250" s="1">
        <v>1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1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-7</v>
      </c>
      <c r="EF1250" s="1">
        <v>-7</v>
      </c>
      <c r="EG1250" s="1">
        <v>6</v>
      </c>
      <c r="EH1250" s="1">
        <v>-7</v>
      </c>
      <c r="EI1250" s="1">
        <v>-7</v>
      </c>
      <c r="EJ1250" s="1">
        <v>-7</v>
      </c>
      <c r="EK1250" s="1">
        <v>-7</v>
      </c>
      <c r="EL1250" s="1">
        <v>-7</v>
      </c>
      <c r="EM1250" s="1">
        <v>-7</v>
      </c>
      <c r="EN1250" s="1">
        <v>-7</v>
      </c>
      <c r="EO1250" s="1">
        <v>-7</v>
      </c>
      <c r="EP1250" s="1">
        <v>1</v>
      </c>
      <c r="EQ1250" s="1">
        <v>2</v>
      </c>
      <c r="ER1250" s="1">
        <v>2</v>
      </c>
      <c r="ES1250" s="1">
        <v>2</v>
      </c>
      <c r="ET1250" s="1">
        <v>5</v>
      </c>
      <c r="EU1250" s="1">
        <v>2</v>
      </c>
      <c r="EV1250" s="1">
        <v>2</v>
      </c>
      <c r="EW1250" s="1">
        <v>4</v>
      </c>
      <c r="EX1250" s="1">
        <v>5</v>
      </c>
      <c r="EY1250" s="1">
        <v>2</v>
      </c>
      <c r="EZ1250" s="1">
        <v>0</v>
      </c>
      <c r="FA1250" s="1">
        <v>0</v>
      </c>
      <c r="FB1250" s="1">
        <v>0</v>
      </c>
      <c r="FC1250" s="1">
        <v>0</v>
      </c>
      <c r="FD1250" s="1">
        <v>1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5</v>
      </c>
      <c r="FN1250" s="1">
        <v>1</v>
      </c>
      <c r="FO1250" s="1">
        <v>2</v>
      </c>
      <c r="FP1250" s="1">
        <v>1</v>
      </c>
      <c r="FQ1250" s="1">
        <v>1</v>
      </c>
      <c r="FR1250" s="1">
        <v>7</v>
      </c>
      <c r="FS1250" s="1">
        <v>2</v>
      </c>
      <c r="FT1250" s="1">
        <v>3</v>
      </c>
      <c r="FU1250" s="1">
        <v>3</v>
      </c>
      <c r="FV1250" s="1">
        <v>6</v>
      </c>
      <c r="FW1250">
        <v>2</v>
      </c>
    </row>
    <row r="1251" spans="1:179" x14ac:dyDescent="0.2">
      <c r="A1251" s="1">
        <v>1</v>
      </c>
      <c r="B1251" s="1">
        <v>1</v>
      </c>
      <c r="C1251" s="1">
        <v>1</v>
      </c>
      <c r="D1251" s="1">
        <v>-7</v>
      </c>
      <c r="E1251" s="1">
        <v>1</v>
      </c>
      <c r="F1251" s="1">
        <v>15</v>
      </c>
      <c r="G1251" s="2">
        <v>2018</v>
      </c>
      <c r="H1251" s="1">
        <v>1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1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1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1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1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1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1</v>
      </c>
      <c r="BM1251" s="1">
        <v>3</v>
      </c>
      <c r="BN1251" s="1">
        <v>-7</v>
      </c>
      <c r="BO1251" s="1">
        <v>2</v>
      </c>
      <c r="BP1251" s="1">
        <v>2</v>
      </c>
      <c r="BQ1251" s="1">
        <v>3</v>
      </c>
      <c r="BR1251" s="1">
        <v>3</v>
      </c>
      <c r="BS1251" s="1">
        <v>2</v>
      </c>
      <c r="BT1251" s="1">
        <v>-7</v>
      </c>
      <c r="BU1251" s="1">
        <v>0</v>
      </c>
      <c r="BV1251" s="1">
        <v>1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1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1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1</v>
      </c>
      <c r="DE1251" s="1">
        <v>0</v>
      </c>
      <c r="DF1251" s="1">
        <v>0</v>
      </c>
      <c r="DG1251" s="1">
        <v>0</v>
      </c>
      <c r="DH1251" s="1">
        <v>0</v>
      </c>
      <c r="DI1251" s="1">
        <v>1</v>
      </c>
      <c r="DJ1251" s="1">
        <v>0</v>
      </c>
      <c r="DK1251" s="1">
        <v>0</v>
      </c>
      <c r="DL1251" s="1">
        <v>0</v>
      </c>
      <c r="DM1251" s="1">
        <v>1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1</v>
      </c>
      <c r="DU1251" s="1">
        <v>0</v>
      </c>
      <c r="DV1251" s="1">
        <v>1</v>
      </c>
      <c r="DW1251" s="1">
        <v>1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2</v>
      </c>
      <c r="EF1251" s="1">
        <v>-7</v>
      </c>
      <c r="EG1251" s="1">
        <v>4</v>
      </c>
      <c r="EH1251" s="1">
        <v>3</v>
      </c>
      <c r="EI1251" s="1">
        <v>-7</v>
      </c>
      <c r="EJ1251" s="1">
        <v>-7</v>
      </c>
      <c r="EK1251" s="1">
        <v>-7</v>
      </c>
      <c r="EL1251" s="1">
        <v>-7</v>
      </c>
      <c r="EM1251" s="1">
        <v>-7</v>
      </c>
      <c r="EN1251" s="1">
        <v>-7</v>
      </c>
      <c r="EO1251" s="1">
        <v>-7</v>
      </c>
      <c r="EP1251" s="1">
        <v>3</v>
      </c>
      <c r="EQ1251" s="1">
        <v>98</v>
      </c>
      <c r="ER1251" s="1">
        <v>98</v>
      </c>
      <c r="ES1251" s="1">
        <v>3</v>
      </c>
      <c r="ET1251" s="1">
        <v>1</v>
      </c>
      <c r="EU1251" s="1">
        <v>2</v>
      </c>
      <c r="EV1251" s="1">
        <v>2</v>
      </c>
      <c r="EW1251" s="1">
        <v>2</v>
      </c>
      <c r="EX1251" s="1">
        <v>2</v>
      </c>
      <c r="EY1251" s="1">
        <v>2</v>
      </c>
      <c r="EZ1251" s="1">
        <v>1</v>
      </c>
      <c r="FA1251" s="1">
        <v>0</v>
      </c>
      <c r="FB1251" s="1">
        <v>0</v>
      </c>
      <c r="FC1251" s="1">
        <v>0</v>
      </c>
      <c r="FD1251" s="1">
        <v>0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1</v>
      </c>
      <c r="FN1251" s="1">
        <v>2</v>
      </c>
      <c r="FO1251" s="1">
        <v>1</v>
      </c>
      <c r="FP1251" s="1">
        <v>1</v>
      </c>
      <c r="FQ1251" s="1">
        <v>1</v>
      </c>
      <c r="FR1251" s="1">
        <v>8</v>
      </c>
      <c r="FS1251" s="1">
        <v>2</v>
      </c>
      <c r="FT1251" s="1">
        <v>1</v>
      </c>
      <c r="FU1251" s="1">
        <v>3</v>
      </c>
      <c r="FV1251" s="1">
        <v>4</v>
      </c>
      <c r="FW1251">
        <v>5</v>
      </c>
    </row>
    <row r="1252" spans="1:179" x14ac:dyDescent="0.2">
      <c r="A1252" s="1">
        <v>1</v>
      </c>
      <c r="B1252" s="1">
        <v>1</v>
      </c>
      <c r="C1252" s="1">
        <v>2</v>
      </c>
      <c r="D1252" s="1">
        <v>-7</v>
      </c>
      <c r="E1252" s="1">
        <v>7</v>
      </c>
      <c r="F1252" s="1">
        <v>5</v>
      </c>
      <c r="G1252" s="2">
        <v>-8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1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1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1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1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1</v>
      </c>
      <c r="BF1252" s="1">
        <v>1</v>
      </c>
      <c r="BG1252" s="1">
        <v>0</v>
      </c>
      <c r="BH1252" s="1">
        <v>0</v>
      </c>
      <c r="BI1252" s="1">
        <v>0</v>
      </c>
      <c r="BJ1252" s="1">
        <v>1</v>
      </c>
      <c r="BK1252" s="1">
        <v>0</v>
      </c>
      <c r="BL1252" s="1">
        <v>0</v>
      </c>
      <c r="BM1252" s="1">
        <v>2</v>
      </c>
      <c r="BN1252" s="1">
        <v>1</v>
      </c>
      <c r="BO1252" s="1">
        <v>2</v>
      </c>
      <c r="BP1252" s="1">
        <v>3</v>
      </c>
      <c r="BQ1252" s="1">
        <v>6</v>
      </c>
      <c r="BR1252" s="1">
        <v>2</v>
      </c>
      <c r="BS1252" s="1">
        <v>1</v>
      </c>
      <c r="BT1252" s="1">
        <v>-7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1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0</v>
      </c>
      <c r="CO1252" s="1">
        <v>0</v>
      </c>
      <c r="CP1252" s="1">
        <v>0</v>
      </c>
      <c r="CQ1252" s="1">
        <v>0</v>
      </c>
      <c r="CR1252" s="1">
        <v>1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1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1</v>
      </c>
      <c r="DJ1252" s="1">
        <v>1</v>
      </c>
      <c r="DK1252" s="1">
        <v>0</v>
      </c>
      <c r="DL1252" s="1">
        <v>0</v>
      </c>
      <c r="DM1252" s="1">
        <v>0</v>
      </c>
      <c r="DN1252" s="1">
        <v>0</v>
      </c>
      <c r="DO1252" s="1">
        <v>1</v>
      </c>
      <c r="DP1252" s="1">
        <v>0</v>
      </c>
      <c r="DQ1252" s="1">
        <v>0</v>
      </c>
      <c r="DR1252" s="1">
        <v>0</v>
      </c>
      <c r="DS1252" s="1">
        <v>0</v>
      </c>
      <c r="DT1252" s="1">
        <v>1</v>
      </c>
      <c r="DU1252" s="1">
        <v>1</v>
      </c>
      <c r="DV1252" s="1">
        <v>0</v>
      </c>
      <c r="DW1252" s="1">
        <v>0</v>
      </c>
      <c r="DX1252" s="1">
        <v>0</v>
      </c>
      <c r="DY1252" s="1">
        <v>0</v>
      </c>
      <c r="DZ1252" s="1">
        <v>1</v>
      </c>
      <c r="EA1252" s="1">
        <v>0</v>
      </c>
      <c r="EB1252" s="1">
        <v>0</v>
      </c>
      <c r="EC1252" s="1">
        <v>0</v>
      </c>
      <c r="ED1252" s="1">
        <v>0</v>
      </c>
      <c r="EE1252" s="1">
        <v>3</v>
      </c>
      <c r="EF1252" s="1">
        <v>3</v>
      </c>
      <c r="EG1252" s="1">
        <v>-7</v>
      </c>
      <c r="EH1252" s="1">
        <v>-7</v>
      </c>
      <c r="EI1252" s="1">
        <v>-7</v>
      </c>
      <c r="EJ1252" s="1">
        <v>-7</v>
      </c>
      <c r="EK1252" s="1">
        <v>3</v>
      </c>
      <c r="EL1252" s="1">
        <v>-7</v>
      </c>
      <c r="EM1252" s="1">
        <v>-7</v>
      </c>
      <c r="EN1252" s="1">
        <v>-7</v>
      </c>
      <c r="EO1252" s="1">
        <v>-7</v>
      </c>
      <c r="EP1252" s="1">
        <v>2</v>
      </c>
      <c r="EQ1252" s="1">
        <v>1</v>
      </c>
      <c r="ER1252" s="1">
        <v>2</v>
      </c>
      <c r="ES1252" s="1">
        <v>2</v>
      </c>
      <c r="ET1252" s="1">
        <v>2</v>
      </c>
      <c r="EU1252" s="1">
        <v>2</v>
      </c>
      <c r="EV1252" s="1">
        <v>2</v>
      </c>
      <c r="EW1252" s="1">
        <v>2</v>
      </c>
      <c r="EX1252" s="1">
        <v>2</v>
      </c>
      <c r="EY1252" s="1">
        <v>2</v>
      </c>
      <c r="EZ1252" s="1">
        <v>0</v>
      </c>
      <c r="FA1252" s="1">
        <v>0</v>
      </c>
      <c r="FB1252" s="1">
        <v>0</v>
      </c>
      <c r="FC1252" s="1">
        <v>1</v>
      </c>
      <c r="FD1252" s="1">
        <v>1</v>
      </c>
      <c r="FE1252" s="1">
        <v>0</v>
      </c>
      <c r="FF1252" s="1">
        <v>1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5</v>
      </c>
      <c r="FN1252" s="1">
        <v>4</v>
      </c>
      <c r="FO1252" s="1">
        <v>1</v>
      </c>
      <c r="FP1252" s="1">
        <v>1</v>
      </c>
      <c r="FQ1252" s="1">
        <v>1</v>
      </c>
      <c r="FR1252" s="1">
        <v>1</v>
      </c>
      <c r="FS1252" s="1">
        <v>1</v>
      </c>
      <c r="FT1252" s="1">
        <v>2</v>
      </c>
      <c r="FU1252" s="1">
        <v>3</v>
      </c>
      <c r="FV1252" s="1">
        <v>4</v>
      </c>
      <c r="FW1252">
        <v>2</v>
      </c>
    </row>
    <row r="1253" spans="1:179" x14ac:dyDescent="0.2">
      <c r="A1253" s="1">
        <v>1</v>
      </c>
      <c r="B1253" s="1">
        <v>3</v>
      </c>
      <c r="C1253" s="1">
        <v>3</v>
      </c>
      <c r="D1253" s="1">
        <v>2</v>
      </c>
      <c r="E1253" s="1">
        <v>3</v>
      </c>
      <c r="F1253" s="1">
        <v>9</v>
      </c>
      <c r="G1253" s="2">
        <v>2022</v>
      </c>
      <c r="H1253" s="1">
        <v>1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1</v>
      </c>
      <c r="AA1253" s="1">
        <v>0</v>
      </c>
      <c r="AB1253" s="1">
        <v>0</v>
      </c>
      <c r="AC1253" s="1">
        <v>0</v>
      </c>
      <c r="AD1253" s="1">
        <v>1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1</v>
      </c>
      <c r="AS1253" s="1">
        <v>0</v>
      </c>
      <c r="AT1253" s="1">
        <v>0</v>
      </c>
      <c r="AU1253" s="1">
        <v>0</v>
      </c>
      <c r="AV1253" s="1">
        <v>1</v>
      </c>
      <c r="AW1253" s="1">
        <v>0</v>
      </c>
      <c r="AX1253" s="1">
        <v>0</v>
      </c>
      <c r="AY1253" s="1">
        <v>1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1</v>
      </c>
      <c r="BM1253" s="1">
        <v>2</v>
      </c>
      <c r="BN1253" s="1">
        <v>1</v>
      </c>
      <c r="BO1253" s="1">
        <v>3</v>
      </c>
      <c r="BP1253" s="1">
        <v>4</v>
      </c>
      <c r="BQ1253" s="1">
        <v>4</v>
      </c>
      <c r="BR1253" s="1">
        <v>99</v>
      </c>
      <c r="BS1253" s="1">
        <v>1</v>
      </c>
      <c r="BT1253" s="1">
        <v>-7</v>
      </c>
      <c r="BU1253" s="1">
        <v>0</v>
      </c>
      <c r="BV1253" s="1">
        <v>1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1</v>
      </c>
      <c r="CM1253" s="1">
        <v>1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1</v>
      </c>
      <c r="DD1253" s="1">
        <v>1</v>
      </c>
      <c r="DE1253" s="1">
        <v>0</v>
      </c>
      <c r="DF1253" s="1">
        <v>0</v>
      </c>
      <c r="DG1253" s="1">
        <v>0</v>
      </c>
      <c r="DH1253" s="1">
        <v>0</v>
      </c>
      <c r="DI1253" s="1">
        <v>1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1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-7</v>
      </c>
      <c r="EF1253" s="1">
        <v>-7</v>
      </c>
      <c r="EG1253" s="1">
        <v>-7</v>
      </c>
      <c r="EH1253" s="1">
        <v>-7</v>
      </c>
      <c r="EI1253" s="1">
        <v>3</v>
      </c>
      <c r="EJ1253" s="1">
        <v>-7</v>
      </c>
      <c r="EK1253" s="1">
        <v>-7</v>
      </c>
      <c r="EL1253" s="1">
        <v>-7</v>
      </c>
      <c r="EM1253" s="1">
        <v>-7</v>
      </c>
      <c r="EN1253" s="1">
        <v>-7</v>
      </c>
      <c r="EO1253" s="1">
        <v>-7</v>
      </c>
      <c r="EP1253" s="1">
        <v>1</v>
      </c>
      <c r="EQ1253" s="1">
        <v>3</v>
      </c>
      <c r="ER1253" s="1">
        <v>3</v>
      </c>
      <c r="ES1253" s="1">
        <v>2</v>
      </c>
      <c r="ET1253" s="1">
        <v>3</v>
      </c>
      <c r="EU1253" s="1">
        <v>4</v>
      </c>
      <c r="EV1253" s="1">
        <v>2</v>
      </c>
      <c r="EW1253" s="1">
        <v>5</v>
      </c>
      <c r="EX1253" s="1">
        <v>5</v>
      </c>
      <c r="EY1253" s="1">
        <v>3</v>
      </c>
      <c r="EZ1253" s="1">
        <v>1</v>
      </c>
      <c r="FA1253" s="1">
        <v>0</v>
      </c>
      <c r="FB1253" s="1">
        <v>0</v>
      </c>
      <c r="FC1253" s="1">
        <v>0</v>
      </c>
      <c r="FD1253" s="1">
        <v>0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1</v>
      </c>
      <c r="FN1253" s="1">
        <v>2</v>
      </c>
      <c r="FO1253" s="1">
        <v>2</v>
      </c>
      <c r="FP1253" s="1">
        <v>1</v>
      </c>
      <c r="FQ1253" s="1">
        <v>1</v>
      </c>
      <c r="FR1253" s="1">
        <v>5</v>
      </c>
      <c r="FS1253" s="1">
        <v>2</v>
      </c>
      <c r="FT1253" s="1">
        <v>3</v>
      </c>
      <c r="FU1253" s="1">
        <v>3</v>
      </c>
      <c r="FV1253" s="1">
        <v>6</v>
      </c>
      <c r="FW1253">
        <v>3</v>
      </c>
    </row>
    <row r="1254" spans="1:179" x14ac:dyDescent="0.2">
      <c r="A1254" s="1">
        <v>1</v>
      </c>
      <c r="B1254" s="1">
        <v>1</v>
      </c>
      <c r="C1254" s="1">
        <v>2</v>
      </c>
      <c r="D1254" s="1">
        <v>-7</v>
      </c>
      <c r="E1254" s="1">
        <v>2</v>
      </c>
      <c r="F1254" s="1">
        <v>6</v>
      </c>
      <c r="G1254" s="2">
        <v>-8</v>
      </c>
      <c r="H1254" s="1">
        <v>0</v>
      </c>
      <c r="I1254" s="1">
        <v>1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1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1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1</v>
      </c>
      <c r="AT1254" s="1">
        <v>0</v>
      </c>
      <c r="AU1254" s="1">
        <v>1</v>
      </c>
      <c r="AV1254" s="1">
        <v>0</v>
      </c>
      <c r="AW1254" s="1">
        <v>0</v>
      </c>
      <c r="AX1254" s="1">
        <v>0</v>
      </c>
      <c r="AY1254" s="1">
        <v>1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1</v>
      </c>
      <c r="BM1254" s="1">
        <v>1</v>
      </c>
      <c r="BN1254" s="1">
        <v>-7</v>
      </c>
      <c r="BO1254" s="1">
        <v>2</v>
      </c>
      <c r="BP1254" s="1">
        <v>4</v>
      </c>
      <c r="BQ1254" s="1">
        <v>5</v>
      </c>
      <c r="BR1254" s="1">
        <v>1</v>
      </c>
      <c r="BS1254" s="1">
        <v>1</v>
      </c>
      <c r="BT1254" s="1">
        <v>-7</v>
      </c>
      <c r="BU1254" s="1">
        <v>0</v>
      </c>
      <c r="BV1254" s="1">
        <v>0</v>
      </c>
      <c r="BW1254" s="1">
        <v>0</v>
      </c>
      <c r="BX1254" s="1">
        <v>1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1</v>
      </c>
      <c r="CP1254" s="1">
        <v>0</v>
      </c>
      <c r="CQ1254" s="1">
        <v>0</v>
      </c>
      <c r="CR1254" s="1">
        <v>0</v>
      </c>
      <c r="CS1254" s="1">
        <v>0</v>
      </c>
      <c r="CT1254" s="1">
        <v>1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1</v>
      </c>
      <c r="DG1254" s="1">
        <v>0</v>
      </c>
      <c r="DH1254" s="1">
        <v>0</v>
      </c>
      <c r="DI1254" s="1">
        <v>0</v>
      </c>
      <c r="DJ1254" s="1">
        <v>0</v>
      </c>
      <c r="DK1254" s="1">
        <v>1</v>
      </c>
      <c r="DL1254" s="1">
        <v>0</v>
      </c>
      <c r="DM1254" s="1">
        <v>0</v>
      </c>
      <c r="DN1254" s="1">
        <v>0</v>
      </c>
      <c r="DO1254" s="1">
        <v>0</v>
      </c>
      <c r="DP1254" s="1">
        <v>1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1</v>
      </c>
      <c r="DW1254" s="1">
        <v>1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-7</v>
      </c>
      <c r="EF1254" s="1">
        <v>-7</v>
      </c>
      <c r="EG1254" s="1">
        <v>11</v>
      </c>
      <c r="EH1254" s="1">
        <v>4</v>
      </c>
      <c r="EI1254" s="1">
        <v>-7</v>
      </c>
      <c r="EJ1254" s="1">
        <v>-7</v>
      </c>
      <c r="EK1254" s="1">
        <v>-7</v>
      </c>
      <c r="EL1254" s="1">
        <v>-7</v>
      </c>
      <c r="EM1254" s="1">
        <v>-7</v>
      </c>
      <c r="EN1254" s="1">
        <v>-7</v>
      </c>
      <c r="EO1254" s="1">
        <v>-7</v>
      </c>
      <c r="EP1254" s="1">
        <v>1</v>
      </c>
      <c r="EQ1254" s="1">
        <v>3</v>
      </c>
      <c r="ER1254" s="1">
        <v>2</v>
      </c>
      <c r="ES1254" s="1">
        <v>2</v>
      </c>
      <c r="ET1254" s="1">
        <v>1</v>
      </c>
      <c r="EU1254" s="1">
        <v>3</v>
      </c>
      <c r="EV1254" s="1">
        <v>2</v>
      </c>
      <c r="EW1254" s="1">
        <v>5</v>
      </c>
      <c r="EX1254" s="1">
        <v>6</v>
      </c>
      <c r="EY1254" s="1">
        <v>4</v>
      </c>
      <c r="EZ1254" s="1">
        <v>1</v>
      </c>
      <c r="FA1254" s="1">
        <v>0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1</v>
      </c>
      <c r="FN1254" s="1">
        <v>2</v>
      </c>
      <c r="FO1254" s="1">
        <v>1</v>
      </c>
      <c r="FP1254" s="1">
        <v>1</v>
      </c>
      <c r="FQ1254" s="1">
        <v>1</v>
      </c>
      <c r="FR1254" s="1">
        <v>9</v>
      </c>
      <c r="FS1254" s="1">
        <v>1</v>
      </c>
      <c r="FT1254" s="1">
        <v>3</v>
      </c>
      <c r="FU1254" s="1">
        <v>3</v>
      </c>
      <c r="FV1254" s="1">
        <v>3</v>
      </c>
      <c r="FW1254">
        <v>12</v>
      </c>
    </row>
    <row r="1255" spans="1:179" x14ac:dyDescent="0.2">
      <c r="A1255" s="1">
        <v>1</v>
      </c>
      <c r="B1255" s="1">
        <v>3</v>
      </c>
      <c r="C1255" s="1">
        <v>3</v>
      </c>
      <c r="D1255" s="1">
        <v>2</v>
      </c>
      <c r="E1255" s="1">
        <v>2</v>
      </c>
      <c r="F1255" s="1">
        <v>15</v>
      </c>
      <c r="G1255" s="2">
        <v>-8</v>
      </c>
      <c r="H1255" s="1">
        <v>1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1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1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1</v>
      </c>
      <c r="BK1255" s="1">
        <v>0</v>
      </c>
      <c r="BL1255" s="1">
        <v>0</v>
      </c>
      <c r="BM1255" s="1">
        <v>98</v>
      </c>
      <c r="BN1255" s="1">
        <v>-7</v>
      </c>
      <c r="BO1255" s="1">
        <v>2</v>
      </c>
      <c r="BP1255" s="1">
        <v>2</v>
      </c>
      <c r="BQ1255" s="1">
        <v>3</v>
      </c>
      <c r="BR1255" s="1">
        <v>3</v>
      </c>
      <c r="BS1255" s="1">
        <v>2</v>
      </c>
      <c r="BT1255" s="1">
        <v>-7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1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1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1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1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-7</v>
      </c>
      <c r="EF1255" s="1">
        <v>3</v>
      </c>
      <c r="EG1255" s="1">
        <v>-7</v>
      </c>
      <c r="EH1255" s="1">
        <v>-7</v>
      </c>
      <c r="EI1255" s="1">
        <v>-7</v>
      </c>
      <c r="EJ1255" s="1">
        <v>-7</v>
      </c>
      <c r="EK1255" s="1">
        <v>-7</v>
      </c>
      <c r="EL1255" s="1">
        <v>-7</v>
      </c>
      <c r="EM1255" s="1">
        <v>-7</v>
      </c>
      <c r="EN1255" s="1">
        <v>-7</v>
      </c>
      <c r="EO1255" s="1">
        <v>-7</v>
      </c>
      <c r="EP1255" s="1">
        <v>1</v>
      </c>
      <c r="EQ1255" s="1">
        <v>2</v>
      </c>
      <c r="ER1255" s="1">
        <v>2</v>
      </c>
      <c r="ES1255" s="1">
        <v>1</v>
      </c>
      <c r="ET1255" s="1">
        <v>3</v>
      </c>
      <c r="EU1255" s="1">
        <v>2</v>
      </c>
      <c r="EV1255" s="1">
        <v>2</v>
      </c>
      <c r="EW1255" s="1">
        <v>2</v>
      </c>
      <c r="EX1255" s="1">
        <v>2</v>
      </c>
      <c r="EY1255" s="1">
        <v>2</v>
      </c>
      <c r="EZ1255" s="1">
        <v>0</v>
      </c>
      <c r="FA1255" s="1">
        <v>0</v>
      </c>
      <c r="FB1255" s="1">
        <v>1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3</v>
      </c>
      <c r="FN1255" s="1">
        <v>-7</v>
      </c>
      <c r="FO1255" s="1">
        <v>1</v>
      </c>
      <c r="FP1255" s="1">
        <v>3</v>
      </c>
      <c r="FQ1255" s="1">
        <v>1</v>
      </c>
      <c r="FR1255" s="1">
        <v>5</v>
      </c>
      <c r="FS1255" s="1">
        <v>2</v>
      </c>
      <c r="FT1255" s="1">
        <v>2</v>
      </c>
      <c r="FU1255" s="1">
        <v>3</v>
      </c>
      <c r="FV1255" s="1">
        <v>2</v>
      </c>
      <c r="FW1255">
        <v>11</v>
      </c>
    </row>
    <row r="1256" spans="1:179" x14ac:dyDescent="0.2">
      <c r="A1256" s="1">
        <v>1</v>
      </c>
      <c r="B1256" s="1">
        <v>1</v>
      </c>
      <c r="C1256" s="1">
        <v>3</v>
      </c>
      <c r="D1256" s="1">
        <v>3</v>
      </c>
      <c r="E1256" s="1">
        <v>13</v>
      </c>
      <c r="F1256" s="1">
        <v>15</v>
      </c>
      <c r="G1256" s="2">
        <v>2004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1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1</v>
      </c>
      <c r="AR1256" s="1">
        <v>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0</v>
      </c>
      <c r="BG1256" s="1">
        <v>0</v>
      </c>
      <c r="BH1256" s="1">
        <v>0</v>
      </c>
      <c r="BI1256" s="1">
        <v>1</v>
      </c>
      <c r="BJ1256" s="1">
        <v>1</v>
      </c>
      <c r="BK1256" s="1">
        <v>0</v>
      </c>
      <c r="BL1256" s="1">
        <v>1</v>
      </c>
      <c r="BM1256" s="1">
        <v>1</v>
      </c>
      <c r="BN1256" s="1">
        <v>-7</v>
      </c>
      <c r="BO1256" s="1">
        <v>2</v>
      </c>
      <c r="BP1256" s="1">
        <v>6</v>
      </c>
      <c r="BQ1256" s="1">
        <v>5</v>
      </c>
      <c r="BR1256" s="1">
        <v>3</v>
      </c>
      <c r="BS1256" s="1">
        <v>1</v>
      </c>
      <c r="BT1256" s="1">
        <v>-7</v>
      </c>
      <c r="BU1256" s="1">
        <v>0</v>
      </c>
      <c r="BV1256" s="1">
        <v>1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0</v>
      </c>
      <c r="CK1256" s="1">
        <v>0</v>
      </c>
      <c r="CL1256" s="1">
        <v>1</v>
      </c>
      <c r="CM1256" s="1">
        <v>1</v>
      </c>
      <c r="CN1256" s="1">
        <v>0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1</v>
      </c>
      <c r="DD1256" s="1">
        <v>1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1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1</v>
      </c>
      <c r="DZ1256" s="1">
        <v>0</v>
      </c>
      <c r="EA1256" s="1">
        <v>1</v>
      </c>
      <c r="EB1256" s="1">
        <v>0</v>
      </c>
      <c r="EC1256" s="1">
        <v>0</v>
      </c>
      <c r="ED1256" s="1">
        <v>0</v>
      </c>
      <c r="EE1256" s="1">
        <v>-7</v>
      </c>
      <c r="EF1256" s="1">
        <v>-7</v>
      </c>
      <c r="EG1256" s="1">
        <v>-7</v>
      </c>
      <c r="EH1256" s="1">
        <v>-7</v>
      </c>
      <c r="EI1256" s="1">
        <v>-7</v>
      </c>
      <c r="EJ1256" s="1">
        <v>2</v>
      </c>
      <c r="EK1256" s="1">
        <v>-7</v>
      </c>
      <c r="EL1256" s="1">
        <v>1</v>
      </c>
      <c r="EM1256" s="1">
        <v>-7</v>
      </c>
      <c r="EN1256" s="1">
        <v>-7</v>
      </c>
      <c r="EO1256" s="1">
        <v>-7</v>
      </c>
      <c r="EP1256" s="1">
        <v>2</v>
      </c>
      <c r="EQ1256" s="1">
        <v>1</v>
      </c>
      <c r="ER1256" s="1">
        <v>2</v>
      </c>
      <c r="ES1256" s="1">
        <v>3</v>
      </c>
      <c r="ET1256" s="1">
        <v>1</v>
      </c>
      <c r="EU1256" s="1">
        <v>3</v>
      </c>
      <c r="EV1256" s="1">
        <v>3</v>
      </c>
      <c r="EW1256" s="1">
        <v>5</v>
      </c>
      <c r="EX1256" s="1">
        <v>4</v>
      </c>
      <c r="EY1256" s="1">
        <v>2</v>
      </c>
      <c r="EZ1256" s="1">
        <v>1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1</v>
      </c>
      <c r="FN1256" s="1">
        <v>1</v>
      </c>
      <c r="FO1256" s="1">
        <v>1</v>
      </c>
      <c r="FP1256" s="1">
        <v>1</v>
      </c>
      <c r="FQ1256" s="1">
        <v>1</v>
      </c>
      <c r="FR1256" s="1">
        <v>2</v>
      </c>
      <c r="FS1256" s="1">
        <v>3</v>
      </c>
      <c r="FT1256" s="1">
        <v>2</v>
      </c>
      <c r="FU1256" s="1">
        <v>4</v>
      </c>
      <c r="FV1256" s="1">
        <v>4</v>
      </c>
      <c r="FW1256">
        <v>12</v>
      </c>
    </row>
    <row r="1257" spans="1:179" x14ac:dyDescent="0.2">
      <c r="A1257" s="1">
        <v>1</v>
      </c>
      <c r="B1257" s="1">
        <v>4</v>
      </c>
      <c r="C1257" s="1">
        <v>2</v>
      </c>
      <c r="D1257" s="1">
        <v>-7</v>
      </c>
      <c r="E1257" s="1">
        <v>8</v>
      </c>
      <c r="F1257" s="1">
        <v>99</v>
      </c>
      <c r="G1257" s="2">
        <v>-9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1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1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1</v>
      </c>
      <c r="BJ1257" s="1">
        <v>0</v>
      </c>
      <c r="BK1257" s="1">
        <v>0</v>
      </c>
      <c r="BL1257" s="1">
        <v>1</v>
      </c>
      <c r="BM1257" s="1">
        <v>99</v>
      </c>
      <c r="BN1257" s="1">
        <v>-7</v>
      </c>
      <c r="BO1257" s="1">
        <v>99</v>
      </c>
      <c r="BP1257" s="1">
        <v>7</v>
      </c>
      <c r="BQ1257" s="1">
        <v>99</v>
      </c>
      <c r="BR1257" s="1">
        <v>99</v>
      </c>
      <c r="BS1257" s="1">
        <v>99</v>
      </c>
      <c r="BT1257" s="1">
        <v>-7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0</v>
      </c>
      <c r="CK1257" s="1">
        <v>1</v>
      </c>
      <c r="CL1257" s="1">
        <v>0</v>
      </c>
      <c r="CM1257" s="1">
        <v>0</v>
      </c>
      <c r="CN1257" s="1">
        <v>0</v>
      </c>
      <c r="CO1257" s="1">
        <v>0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1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1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1</v>
      </c>
      <c r="ED1257" s="1">
        <v>0</v>
      </c>
      <c r="EE1257" s="1">
        <v>-7</v>
      </c>
      <c r="EF1257" s="1">
        <v>-7</v>
      </c>
      <c r="EG1257" s="1">
        <v>-7</v>
      </c>
      <c r="EH1257" s="1">
        <v>-7</v>
      </c>
      <c r="EI1257" s="1">
        <v>-7</v>
      </c>
      <c r="EJ1257" s="1">
        <v>-7</v>
      </c>
      <c r="EK1257" s="1">
        <v>-7</v>
      </c>
      <c r="EL1257" s="1">
        <v>-7</v>
      </c>
      <c r="EM1257" s="1">
        <v>-7</v>
      </c>
      <c r="EN1257" s="1">
        <v>-7</v>
      </c>
      <c r="EO1257" s="1">
        <v>-7</v>
      </c>
      <c r="EP1257" s="1">
        <v>1</v>
      </c>
      <c r="EQ1257" s="1">
        <v>3</v>
      </c>
      <c r="ER1257" s="1">
        <v>3</v>
      </c>
      <c r="ES1257" s="1">
        <v>1</v>
      </c>
      <c r="ET1257" s="1">
        <v>10</v>
      </c>
      <c r="EU1257" s="1">
        <v>3</v>
      </c>
      <c r="EV1257" s="1">
        <v>3</v>
      </c>
      <c r="EW1257" s="1">
        <v>3</v>
      </c>
      <c r="EX1257" s="1">
        <v>3</v>
      </c>
      <c r="EY1257" s="1">
        <v>3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1</v>
      </c>
      <c r="FM1257" s="1">
        <v>13</v>
      </c>
      <c r="FN1257" s="1">
        <v>-7</v>
      </c>
      <c r="FO1257" s="1">
        <v>1</v>
      </c>
      <c r="FP1257" s="1">
        <v>99</v>
      </c>
      <c r="FQ1257" s="1">
        <v>1</v>
      </c>
      <c r="FR1257" s="1">
        <v>99</v>
      </c>
      <c r="FS1257" s="1">
        <v>99</v>
      </c>
      <c r="FT1257" s="1">
        <v>99</v>
      </c>
      <c r="FU1257" s="1">
        <v>4</v>
      </c>
      <c r="FV1257" s="1">
        <v>6</v>
      </c>
      <c r="FW1257">
        <v>12</v>
      </c>
    </row>
    <row r="1258" spans="1:179" x14ac:dyDescent="0.2">
      <c r="A1258" s="1">
        <v>1</v>
      </c>
      <c r="B1258" s="1">
        <v>1</v>
      </c>
      <c r="C1258" s="1">
        <v>1</v>
      </c>
      <c r="D1258" s="1">
        <v>-7</v>
      </c>
      <c r="E1258" s="1">
        <v>7</v>
      </c>
      <c r="F1258" s="1">
        <v>23</v>
      </c>
      <c r="G1258" s="2">
        <v>-8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1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1</v>
      </c>
      <c r="AJ1258" s="1">
        <v>0</v>
      </c>
      <c r="AK1258" s="1">
        <v>0</v>
      </c>
      <c r="AL1258" s="1">
        <v>1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0</v>
      </c>
      <c r="BA1258" s="1">
        <v>1</v>
      </c>
      <c r="BB1258" s="1">
        <v>0</v>
      </c>
      <c r="BC1258" s="1">
        <v>0</v>
      </c>
      <c r="BD1258" s="1">
        <v>1</v>
      </c>
      <c r="BE1258" s="1">
        <v>0</v>
      </c>
      <c r="BF1258" s="1">
        <v>1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1</v>
      </c>
      <c r="BM1258" s="1">
        <v>2</v>
      </c>
      <c r="BN1258" s="1">
        <v>1</v>
      </c>
      <c r="BO1258" s="1">
        <v>2</v>
      </c>
      <c r="BP1258" s="1">
        <v>6</v>
      </c>
      <c r="BQ1258" s="1">
        <v>1</v>
      </c>
      <c r="BR1258" s="1">
        <v>3</v>
      </c>
      <c r="BS1258" s="1">
        <v>1</v>
      </c>
      <c r="BT1258" s="1">
        <v>-7</v>
      </c>
      <c r="BU1258" s="1">
        <v>0</v>
      </c>
      <c r="BV1258" s="1">
        <v>0</v>
      </c>
      <c r="BW1258" s="1">
        <v>1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0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1</v>
      </c>
      <c r="CO1258" s="1">
        <v>0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1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1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1</v>
      </c>
      <c r="DL1258" s="1">
        <v>0</v>
      </c>
      <c r="DM1258" s="1">
        <v>0</v>
      </c>
      <c r="DN1258" s="1">
        <v>1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1</v>
      </c>
      <c r="DW1258" s="1">
        <v>0</v>
      </c>
      <c r="DX1258" s="1">
        <v>0</v>
      </c>
      <c r="DY1258" s="1">
        <v>1</v>
      </c>
      <c r="DZ1258" s="1">
        <v>1</v>
      </c>
      <c r="EA1258" s="1">
        <v>1</v>
      </c>
      <c r="EB1258" s="1">
        <v>0</v>
      </c>
      <c r="EC1258" s="1">
        <v>0</v>
      </c>
      <c r="ED1258" s="1">
        <v>0</v>
      </c>
      <c r="EE1258" s="1">
        <v>-7</v>
      </c>
      <c r="EF1258" s="1">
        <v>-7</v>
      </c>
      <c r="EG1258" s="1">
        <v>4</v>
      </c>
      <c r="EH1258" s="1">
        <v>-7</v>
      </c>
      <c r="EI1258" s="1">
        <v>-7</v>
      </c>
      <c r="EJ1258" s="1">
        <v>2</v>
      </c>
      <c r="EK1258" s="1">
        <v>5</v>
      </c>
      <c r="EL1258" s="1">
        <v>5</v>
      </c>
      <c r="EM1258" s="1">
        <v>-7</v>
      </c>
      <c r="EN1258" s="1">
        <v>-7</v>
      </c>
      <c r="EO1258" s="1">
        <v>-7</v>
      </c>
      <c r="EP1258" s="1">
        <v>1</v>
      </c>
      <c r="EQ1258" s="1">
        <v>2</v>
      </c>
      <c r="ER1258" s="1">
        <v>1</v>
      </c>
      <c r="ES1258" s="1">
        <v>3</v>
      </c>
      <c r="ET1258" s="1">
        <v>2</v>
      </c>
      <c r="EU1258" s="1">
        <v>4</v>
      </c>
      <c r="EV1258" s="1">
        <v>2</v>
      </c>
      <c r="EW1258" s="1">
        <v>5</v>
      </c>
      <c r="EX1258" s="1">
        <v>4</v>
      </c>
      <c r="EY1258" s="1">
        <v>3</v>
      </c>
      <c r="EZ1258" s="1">
        <v>0</v>
      </c>
      <c r="FA1258" s="1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1</v>
      </c>
      <c r="FM1258" s="1">
        <v>13</v>
      </c>
      <c r="FN1258" s="1">
        <v>-7</v>
      </c>
      <c r="FO1258" s="1">
        <v>1</v>
      </c>
      <c r="FP1258" s="1">
        <v>1</v>
      </c>
      <c r="FQ1258" s="1">
        <v>1</v>
      </c>
      <c r="FR1258" s="1">
        <v>2</v>
      </c>
      <c r="FS1258" s="1">
        <v>2</v>
      </c>
      <c r="FT1258" s="1">
        <v>1</v>
      </c>
      <c r="FU1258" s="1">
        <v>3</v>
      </c>
      <c r="FV1258" s="1">
        <v>2</v>
      </c>
      <c r="FW1258">
        <v>12</v>
      </c>
    </row>
    <row r="1259" spans="1:179" x14ac:dyDescent="0.2">
      <c r="A1259" s="1">
        <v>1</v>
      </c>
      <c r="B1259" s="1">
        <v>1</v>
      </c>
      <c r="C1259" s="1">
        <v>2</v>
      </c>
      <c r="D1259" s="1">
        <v>-7</v>
      </c>
      <c r="E1259" s="1">
        <v>2</v>
      </c>
      <c r="F1259" s="1">
        <v>26</v>
      </c>
      <c r="G1259" s="2">
        <v>2022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1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1</v>
      </c>
      <c r="AJ1259" s="1">
        <v>0</v>
      </c>
      <c r="AK1259" s="1">
        <v>0</v>
      </c>
      <c r="AL1259" s="1">
        <v>0</v>
      </c>
      <c r="AM1259" s="1">
        <v>1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0</v>
      </c>
      <c r="BA1259" s="1">
        <v>1</v>
      </c>
      <c r="BB1259" s="1">
        <v>0</v>
      </c>
      <c r="BC1259" s="1">
        <v>0</v>
      </c>
      <c r="BD1259" s="1">
        <v>1</v>
      </c>
      <c r="BE1259" s="1">
        <v>1</v>
      </c>
      <c r="BF1259" s="1">
        <v>0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1</v>
      </c>
      <c r="BM1259" s="1">
        <v>1</v>
      </c>
      <c r="BN1259" s="1">
        <v>-7</v>
      </c>
      <c r="BO1259" s="1">
        <v>1</v>
      </c>
      <c r="BP1259" s="1">
        <v>4</v>
      </c>
      <c r="BQ1259" s="1">
        <v>5</v>
      </c>
      <c r="BR1259" s="1">
        <v>2</v>
      </c>
      <c r="BS1259" s="1">
        <v>1</v>
      </c>
      <c r="BT1259" s="1">
        <v>-7</v>
      </c>
      <c r="BU1259" s="1">
        <v>0</v>
      </c>
      <c r="BV1259" s="1">
        <v>0</v>
      </c>
      <c r="BW1259" s="1">
        <v>1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1</v>
      </c>
      <c r="CO1259" s="1">
        <v>0</v>
      </c>
      <c r="CP1259" s="1">
        <v>0</v>
      </c>
      <c r="CQ1259" s="1">
        <v>0</v>
      </c>
      <c r="CR1259" s="1">
        <v>1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1</v>
      </c>
      <c r="DF1259" s="1">
        <v>0</v>
      </c>
      <c r="DG1259" s="1">
        <v>0</v>
      </c>
      <c r="DH1259" s="1">
        <v>1</v>
      </c>
      <c r="DI1259" s="1">
        <v>1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1</v>
      </c>
      <c r="DU1259" s="1">
        <v>0</v>
      </c>
      <c r="DV1259" s="1">
        <v>1</v>
      </c>
      <c r="DW1259" s="1">
        <v>1</v>
      </c>
      <c r="DX1259" s="1">
        <v>0</v>
      </c>
      <c r="DY1259" s="1">
        <v>1</v>
      </c>
      <c r="DZ1259" s="1">
        <v>1</v>
      </c>
      <c r="EA1259" s="1">
        <v>1</v>
      </c>
      <c r="EB1259" s="1">
        <v>0</v>
      </c>
      <c r="EC1259" s="1">
        <v>0</v>
      </c>
      <c r="ED1259" s="1">
        <v>0</v>
      </c>
      <c r="EE1259" s="1">
        <v>3</v>
      </c>
      <c r="EF1259" s="1">
        <v>-7</v>
      </c>
      <c r="EG1259" s="1">
        <v>5</v>
      </c>
      <c r="EH1259" s="1">
        <v>3</v>
      </c>
      <c r="EI1259" s="1">
        <v>-7</v>
      </c>
      <c r="EJ1259" s="1">
        <v>2</v>
      </c>
      <c r="EK1259" s="1">
        <v>3</v>
      </c>
      <c r="EL1259" s="1">
        <v>2</v>
      </c>
      <c r="EM1259" s="1">
        <v>-7</v>
      </c>
      <c r="EN1259" s="1">
        <v>-7</v>
      </c>
      <c r="EO1259" s="1">
        <v>-7</v>
      </c>
      <c r="EP1259" s="1">
        <v>1</v>
      </c>
      <c r="EQ1259" s="1">
        <v>2</v>
      </c>
      <c r="ER1259" s="1">
        <v>2</v>
      </c>
      <c r="ES1259" s="1">
        <v>2</v>
      </c>
      <c r="ET1259" s="1">
        <v>1</v>
      </c>
      <c r="EU1259" s="1">
        <v>5</v>
      </c>
      <c r="EV1259" s="1">
        <v>3</v>
      </c>
      <c r="EW1259" s="1">
        <v>5</v>
      </c>
      <c r="EX1259" s="1">
        <v>5</v>
      </c>
      <c r="EY1259" s="1">
        <v>2</v>
      </c>
      <c r="EZ1259" s="1">
        <v>1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1</v>
      </c>
      <c r="FN1259" s="1">
        <v>2</v>
      </c>
      <c r="FO1259" s="1">
        <v>1</v>
      </c>
      <c r="FP1259" s="1">
        <v>1</v>
      </c>
      <c r="FQ1259" s="1">
        <v>1</v>
      </c>
      <c r="FR1259" s="1">
        <v>7</v>
      </c>
      <c r="FS1259" s="1">
        <v>2</v>
      </c>
      <c r="FT1259" s="1">
        <v>1</v>
      </c>
      <c r="FU1259" s="1">
        <v>3</v>
      </c>
      <c r="FV1259" s="1">
        <v>1</v>
      </c>
      <c r="FW1259">
        <v>3</v>
      </c>
    </row>
    <row r="1260" spans="1:179" x14ac:dyDescent="0.2">
      <c r="A1260" s="1">
        <v>1</v>
      </c>
      <c r="B1260" s="1">
        <v>1</v>
      </c>
      <c r="C1260" s="1">
        <v>1</v>
      </c>
      <c r="D1260" s="1">
        <v>-7</v>
      </c>
      <c r="E1260" s="1">
        <v>2</v>
      </c>
      <c r="F1260" s="1">
        <v>22</v>
      </c>
      <c r="G1260" s="2">
        <v>2010</v>
      </c>
      <c r="H1260" s="1">
        <v>1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1</v>
      </c>
      <c r="AA1260" s="1">
        <v>0</v>
      </c>
      <c r="AB1260" s="1">
        <v>1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1</v>
      </c>
      <c r="AS1260" s="1">
        <v>0</v>
      </c>
      <c r="AT1260" s="1">
        <v>1</v>
      </c>
      <c r="AU1260" s="1">
        <v>0</v>
      </c>
      <c r="AV1260" s="1">
        <v>0</v>
      </c>
      <c r="AW1260" s="1">
        <v>0</v>
      </c>
      <c r="AX1260" s="1">
        <v>0</v>
      </c>
      <c r="AY1260" s="1">
        <v>1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0</v>
      </c>
      <c r="BG1260" s="1">
        <v>0</v>
      </c>
      <c r="BH1260" s="1">
        <v>0</v>
      </c>
      <c r="BI1260" s="1">
        <v>0</v>
      </c>
      <c r="BJ1260" s="1">
        <v>1</v>
      </c>
      <c r="BK1260" s="1">
        <v>0</v>
      </c>
      <c r="BL1260" s="1">
        <v>1</v>
      </c>
      <c r="BM1260" s="1">
        <v>2</v>
      </c>
      <c r="BN1260" s="1">
        <v>1</v>
      </c>
      <c r="BO1260" s="1">
        <v>2</v>
      </c>
      <c r="BP1260" s="1">
        <v>3</v>
      </c>
      <c r="BQ1260" s="1">
        <v>2</v>
      </c>
      <c r="BR1260" s="1">
        <v>3</v>
      </c>
      <c r="BS1260" s="1">
        <v>2</v>
      </c>
      <c r="BT1260" s="1">
        <v>-7</v>
      </c>
      <c r="BU1260" s="1">
        <v>0</v>
      </c>
      <c r="BV1260" s="1">
        <v>1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0</v>
      </c>
      <c r="CL1260" s="1">
        <v>1</v>
      </c>
      <c r="CM1260" s="1">
        <v>1</v>
      </c>
      <c r="CN1260" s="1">
        <v>0</v>
      </c>
      <c r="CO1260" s="1">
        <v>0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1</v>
      </c>
      <c r="DD1260" s="1">
        <v>1</v>
      </c>
      <c r="DE1260" s="1">
        <v>0</v>
      </c>
      <c r="DF1260" s="1">
        <v>0</v>
      </c>
      <c r="DG1260" s="1">
        <v>1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1</v>
      </c>
      <c r="DU1260" s="1">
        <v>0</v>
      </c>
      <c r="DV1260" s="1">
        <v>1</v>
      </c>
      <c r="DW1260" s="1">
        <v>1</v>
      </c>
      <c r="DX1260" s="1">
        <v>0</v>
      </c>
      <c r="DY1260" s="1">
        <v>1</v>
      </c>
      <c r="DZ1260" s="1">
        <v>1</v>
      </c>
      <c r="EA1260" s="1">
        <v>1</v>
      </c>
      <c r="EB1260" s="1">
        <v>0</v>
      </c>
      <c r="EC1260" s="1">
        <v>0</v>
      </c>
      <c r="ED1260" s="1">
        <v>0</v>
      </c>
      <c r="EE1260" s="1">
        <v>2</v>
      </c>
      <c r="EF1260" s="1">
        <v>-7</v>
      </c>
      <c r="EG1260" s="1">
        <v>4</v>
      </c>
      <c r="EH1260" s="1">
        <v>3</v>
      </c>
      <c r="EI1260" s="1">
        <v>-7</v>
      </c>
      <c r="EJ1260" s="1">
        <v>1</v>
      </c>
      <c r="EK1260" s="1">
        <v>2</v>
      </c>
      <c r="EL1260" s="1">
        <v>1</v>
      </c>
      <c r="EM1260" s="1">
        <v>-7</v>
      </c>
      <c r="EN1260" s="1">
        <v>-7</v>
      </c>
      <c r="EO1260" s="1">
        <v>-7</v>
      </c>
      <c r="EP1260" s="1">
        <v>1</v>
      </c>
      <c r="EQ1260" s="1">
        <v>2</v>
      </c>
      <c r="ER1260" s="1">
        <v>2</v>
      </c>
      <c r="ES1260" s="1">
        <v>2</v>
      </c>
      <c r="ET1260" s="1">
        <v>2</v>
      </c>
      <c r="EU1260" s="1">
        <v>4</v>
      </c>
      <c r="EV1260" s="1">
        <v>2</v>
      </c>
      <c r="EW1260" s="1">
        <v>5</v>
      </c>
      <c r="EX1260" s="1">
        <v>5</v>
      </c>
      <c r="EY1260" s="1">
        <v>2</v>
      </c>
      <c r="EZ1260" s="1">
        <v>1</v>
      </c>
      <c r="FA1260" s="1">
        <v>0</v>
      </c>
      <c r="FB1260" s="1">
        <v>0</v>
      </c>
      <c r="FC1260" s="1">
        <v>0</v>
      </c>
      <c r="FD1260" s="1">
        <v>1</v>
      </c>
      <c r="FE1260" s="1">
        <v>0</v>
      </c>
      <c r="FF1260" s="1">
        <v>0</v>
      </c>
      <c r="FG1260" s="1">
        <v>1</v>
      </c>
      <c r="FH1260" s="1">
        <v>0</v>
      </c>
      <c r="FI1260" s="1">
        <v>0</v>
      </c>
      <c r="FJ1260" s="1">
        <v>1</v>
      </c>
      <c r="FK1260" s="1">
        <v>0</v>
      </c>
      <c r="FL1260" s="1">
        <v>0</v>
      </c>
      <c r="FM1260" s="1">
        <v>5</v>
      </c>
      <c r="FN1260" s="1">
        <v>1</v>
      </c>
      <c r="FO1260" s="1">
        <v>1</v>
      </c>
      <c r="FP1260" s="1">
        <v>1</v>
      </c>
      <c r="FQ1260" s="1">
        <v>1</v>
      </c>
      <c r="FR1260" s="1">
        <v>8</v>
      </c>
      <c r="FS1260" s="1">
        <v>2</v>
      </c>
      <c r="FT1260" s="1">
        <v>1</v>
      </c>
      <c r="FU1260" s="1">
        <v>4</v>
      </c>
      <c r="FV1260" s="1">
        <v>6</v>
      </c>
      <c r="FW1260">
        <v>2</v>
      </c>
    </row>
    <row r="1261" spans="1:179" x14ac:dyDescent="0.2">
      <c r="A1261" s="1">
        <v>1</v>
      </c>
      <c r="B1261" s="1">
        <v>1</v>
      </c>
      <c r="C1261" s="1">
        <v>2</v>
      </c>
      <c r="D1261" s="1">
        <v>-7</v>
      </c>
      <c r="E1261" s="1">
        <v>7</v>
      </c>
      <c r="F1261" s="1">
        <v>10</v>
      </c>
      <c r="G1261" s="2">
        <v>2007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1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1</v>
      </c>
      <c r="AJ1261" s="1">
        <v>0</v>
      </c>
      <c r="AK1261" s="1">
        <v>0</v>
      </c>
      <c r="AL1261" s="1">
        <v>1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1</v>
      </c>
      <c r="BB1261" s="1">
        <v>0</v>
      </c>
      <c r="BC1261" s="1">
        <v>0</v>
      </c>
      <c r="BD1261" s="1">
        <v>1</v>
      </c>
      <c r="BE1261" s="1">
        <v>1</v>
      </c>
      <c r="BF1261" s="1">
        <v>0</v>
      </c>
      <c r="BG1261" s="1">
        <v>0</v>
      </c>
      <c r="BH1261" s="1">
        <v>0</v>
      </c>
      <c r="BI1261" s="1">
        <v>0</v>
      </c>
      <c r="BJ1261" s="1">
        <v>1</v>
      </c>
      <c r="BK1261" s="1">
        <v>0</v>
      </c>
      <c r="BL1261" s="1">
        <v>0</v>
      </c>
      <c r="BM1261" s="1">
        <v>1</v>
      </c>
      <c r="BN1261" s="1">
        <v>-7</v>
      </c>
      <c r="BO1261" s="1">
        <v>2</v>
      </c>
      <c r="BP1261" s="1">
        <v>5</v>
      </c>
      <c r="BQ1261" s="1">
        <v>5</v>
      </c>
      <c r="BR1261" s="1">
        <v>3</v>
      </c>
      <c r="BS1261" s="1">
        <v>1</v>
      </c>
      <c r="BT1261" s="1">
        <v>-7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1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1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1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1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1</v>
      </c>
      <c r="DN1261" s="1">
        <v>1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1</v>
      </c>
      <c r="DW1261" s="1">
        <v>1</v>
      </c>
      <c r="DX1261" s="1">
        <v>0</v>
      </c>
      <c r="DY1261" s="1">
        <v>1</v>
      </c>
      <c r="DZ1261" s="1">
        <v>1</v>
      </c>
      <c r="EA1261" s="1">
        <v>1</v>
      </c>
      <c r="EB1261" s="1">
        <v>0</v>
      </c>
      <c r="EC1261" s="1">
        <v>0</v>
      </c>
      <c r="ED1261" s="1">
        <v>0</v>
      </c>
      <c r="EE1261" s="1">
        <v>-7</v>
      </c>
      <c r="EF1261" s="1">
        <v>-7</v>
      </c>
      <c r="EG1261" s="1">
        <v>11</v>
      </c>
      <c r="EH1261" s="1">
        <v>7</v>
      </c>
      <c r="EI1261" s="1">
        <v>-7</v>
      </c>
      <c r="EJ1261" s="1">
        <v>5</v>
      </c>
      <c r="EK1261" s="1">
        <v>4</v>
      </c>
      <c r="EL1261" s="1">
        <v>7</v>
      </c>
      <c r="EM1261" s="1">
        <v>-7</v>
      </c>
      <c r="EN1261" s="1">
        <v>-7</v>
      </c>
      <c r="EO1261" s="1">
        <v>-7</v>
      </c>
      <c r="EP1261" s="1">
        <v>2</v>
      </c>
      <c r="EQ1261" s="1">
        <v>1</v>
      </c>
      <c r="ER1261" s="1">
        <v>1</v>
      </c>
      <c r="ES1261" s="1">
        <v>2</v>
      </c>
      <c r="ET1261" s="1">
        <v>2</v>
      </c>
      <c r="EU1261" s="1">
        <v>2</v>
      </c>
      <c r="EV1261" s="1">
        <v>2</v>
      </c>
      <c r="EW1261" s="1">
        <v>2</v>
      </c>
      <c r="EX1261" s="1">
        <v>4</v>
      </c>
      <c r="EY1261" s="1">
        <v>2</v>
      </c>
      <c r="EZ1261" s="1">
        <v>1</v>
      </c>
      <c r="FA1261" s="1">
        <v>0</v>
      </c>
      <c r="FB1261" s="1">
        <v>0</v>
      </c>
      <c r="FC1261" s="1">
        <v>0</v>
      </c>
      <c r="FD1261" s="1">
        <v>0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1</v>
      </c>
      <c r="FN1261" s="1">
        <v>1</v>
      </c>
      <c r="FO1261" s="1">
        <v>1</v>
      </c>
      <c r="FP1261" s="1">
        <v>4</v>
      </c>
      <c r="FQ1261" s="1">
        <v>1</v>
      </c>
      <c r="FR1261" s="1">
        <v>1</v>
      </c>
      <c r="FS1261" s="1">
        <v>2</v>
      </c>
      <c r="FT1261" s="1">
        <v>3</v>
      </c>
      <c r="FU1261" s="1">
        <v>3</v>
      </c>
      <c r="FV1261" s="1">
        <v>2</v>
      </c>
      <c r="FW1261">
        <v>4</v>
      </c>
    </row>
    <row r="1262" spans="1:179" x14ac:dyDescent="0.2">
      <c r="A1262" s="1">
        <v>1</v>
      </c>
      <c r="B1262" s="1">
        <v>1</v>
      </c>
      <c r="C1262" s="1">
        <v>3</v>
      </c>
      <c r="D1262" s="1">
        <v>2</v>
      </c>
      <c r="E1262" s="1">
        <v>12</v>
      </c>
      <c r="F1262" s="1">
        <v>23</v>
      </c>
      <c r="G1262" s="2">
        <v>1974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1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1</v>
      </c>
      <c r="AI1262" s="1">
        <v>0</v>
      </c>
      <c r="AJ1262" s="1">
        <v>0</v>
      </c>
      <c r="AK1262" s="1">
        <v>1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1</v>
      </c>
      <c r="AW1262" s="1">
        <v>0</v>
      </c>
      <c r="AX1262" s="1">
        <v>0</v>
      </c>
      <c r="AY1262" s="1">
        <v>0</v>
      </c>
      <c r="AZ1262" s="1">
        <v>1</v>
      </c>
      <c r="BA1262" s="1">
        <v>0</v>
      </c>
      <c r="BB1262" s="1">
        <v>0</v>
      </c>
      <c r="BC1262" s="1">
        <v>1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1</v>
      </c>
      <c r="BM1262" s="1">
        <v>2</v>
      </c>
      <c r="BN1262" s="1">
        <v>1</v>
      </c>
      <c r="BO1262" s="1">
        <v>2</v>
      </c>
      <c r="BP1262" s="1">
        <v>6</v>
      </c>
      <c r="BQ1262" s="1">
        <v>7</v>
      </c>
      <c r="BR1262" s="1">
        <v>1</v>
      </c>
      <c r="BS1262" s="1">
        <v>1</v>
      </c>
      <c r="BT1262" s="1">
        <v>-7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1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1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1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1</v>
      </c>
      <c r="DD1262" s="1">
        <v>1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1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1</v>
      </c>
      <c r="DU1262" s="1">
        <v>0</v>
      </c>
      <c r="DV1262" s="1">
        <v>1</v>
      </c>
      <c r="DW1262" s="1">
        <v>0</v>
      </c>
      <c r="DX1262" s="1">
        <v>0</v>
      </c>
      <c r="DY1262" s="1">
        <v>1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3</v>
      </c>
      <c r="EF1262" s="1">
        <v>-7</v>
      </c>
      <c r="EG1262" s="1">
        <v>3</v>
      </c>
      <c r="EH1262" s="1">
        <v>-7</v>
      </c>
      <c r="EI1262" s="1">
        <v>-7</v>
      </c>
      <c r="EJ1262" s="1">
        <v>1</v>
      </c>
      <c r="EK1262" s="1">
        <v>-7</v>
      </c>
      <c r="EL1262" s="1">
        <v>-7</v>
      </c>
      <c r="EM1262" s="1">
        <v>-7</v>
      </c>
      <c r="EN1262" s="1">
        <v>-7</v>
      </c>
      <c r="EO1262" s="1">
        <v>-7</v>
      </c>
      <c r="EP1262" s="1">
        <v>2</v>
      </c>
      <c r="EQ1262" s="1">
        <v>1</v>
      </c>
      <c r="ER1262" s="1">
        <v>3</v>
      </c>
      <c r="ES1262" s="1">
        <v>1</v>
      </c>
      <c r="ET1262" s="1">
        <v>1</v>
      </c>
      <c r="EU1262" s="1">
        <v>2</v>
      </c>
      <c r="EV1262" s="1">
        <v>1</v>
      </c>
      <c r="EW1262" s="1">
        <v>2</v>
      </c>
      <c r="EX1262" s="1">
        <v>2</v>
      </c>
      <c r="EY1262" s="1">
        <v>2</v>
      </c>
      <c r="EZ1262" s="1">
        <v>1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1</v>
      </c>
      <c r="FN1262" s="1">
        <v>1</v>
      </c>
      <c r="FO1262" s="1">
        <v>1</v>
      </c>
      <c r="FP1262" s="1">
        <v>3</v>
      </c>
      <c r="FQ1262" s="1">
        <v>2</v>
      </c>
      <c r="FR1262" s="1">
        <v>7</v>
      </c>
      <c r="FS1262" s="1">
        <v>2</v>
      </c>
      <c r="FT1262" s="1">
        <v>2</v>
      </c>
      <c r="FU1262" s="1">
        <v>5</v>
      </c>
      <c r="FV1262" s="1">
        <v>3</v>
      </c>
      <c r="FW1262">
        <v>6</v>
      </c>
    </row>
    <row r="1263" spans="1:179" x14ac:dyDescent="0.2">
      <c r="A1263" s="1">
        <v>1</v>
      </c>
      <c r="B1263" s="1">
        <v>1</v>
      </c>
      <c r="C1263" s="1">
        <v>3</v>
      </c>
      <c r="D1263" s="1">
        <v>2</v>
      </c>
      <c r="E1263" s="1">
        <v>6</v>
      </c>
      <c r="F1263" s="1">
        <v>8</v>
      </c>
      <c r="G1263" s="2">
        <v>2019</v>
      </c>
      <c r="H1263" s="1">
        <v>0</v>
      </c>
      <c r="I1263" s="1">
        <v>1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1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1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1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1</v>
      </c>
      <c r="AZ1263" s="1">
        <v>0</v>
      </c>
      <c r="BA1263" s="1">
        <v>0</v>
      </c>
      <c r="BB1263" s="1">
        <v>0</v>
      </c>
      <c r="BC1263" s="1">
        <v>1</v>
      </c>
      <c r="BD1263" s="1">
        <v>0</v>
      </c>
      <c r="BE1263" s="1">
        <v>0</v>
      </c>
      <c r="BF1263" s="1">
        <v>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1</v>
      </c>
      <c r="BM1263" s="1">
        <v>98</v>
      </c>
      <c r="BN1263" s="1">
        <v>-7</v>
      </c>
      <c r="BO1263" s="1">
        <v>2</v>
      </c>
      <c r="BP1263" s="1">
        <v>6</v>
      </c>
      <c r="BQ1263" s="1">
        <v>5</v>
      </c>
      <c r="BR1263" s="1">
        <v>3</v>
      </c>
      <c r="BS1263" s="1">
        <v>1</v>
      </c>
      <c r="BT1263" s="1">
        <v>-7</v>
      </c>
      <c r="BU1263" s="1">
        <v>0</v>
      </c>
      <c r="BV1263" s="1">
        <v>1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1</v>
      </c>
      <c r="CN1263" s="1">
        <v>0</v>
      </c>
      <c r="CO1263" s="1">
        <v>0</v>
      </c>
      <c r="CP1263" s="1">
        <v>0</v>
      </c>
      <c r="CQ1263" s="1">
        <v>0</v>
      </c>
      <c r="CR1263" s="1">
        <v>1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1</v>
      </c>
      <c r="DE1263" s="1">
        <v>0</v>
      </c>
      <c r="DF1263" s="1">
        <v>0</v>
      </c>
      <c r="DG1263" s="1">
        <v>0</v>
      </c>
      <c r="DH1263" s="1">
        <v>0</v>
      </c>
      <c r="DI1263" s="1">
        <v>1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1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1</v>
      </c>
      <c r="DW1263" s="1">
        <v>0</v>
      </c>
      <c r="DX1263" s="1">
        <v>1</v>
      </c>
      <c r="DY1263" s="1">
        <v>1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-7</v>
      </c>
      <c r="EF1263" s="1">
        <v>-7</v>
      </c>
      <c r="EG1263" s="1">
        <v>2</v>
      </c>
      <c r="EH1263" s="1">
        <v>-7</v>
      </c>
      <c r="EI1263" s="1">
        <v>3</v>
      </c>
      <c r="EJ1263" s="1">
        <v>2</v>
      </c>
      <c r="EK1263" s="1">
        <v>-7</v>
      </c>
      <c r="EL1263" s="1">
        <v>-7</v>
      </c>
      <c r="EM1263" s="1">
        <v>-7</v>
      </c>
      <c r="EN1263" s="1">
        <v>-7</v>
      </c>
      <c r="EO1263" s="1">
        <v>-7</v>
      </c>
      <c r="EP1263" s="1">
        <v>2</v>
      </c>
      <c r="EQ1263" s="1">
        <v>1</v>
      </c>
      <c r="ER1263" s="1">
        <v>2</v>
      </c>
      <c r="ES1263" s="1">
        <v>1</v>
      </c>
      <c r="ET1263" s="1">
        <v>2</v>
      </c>
      <c r="EU1263" s="1">
        <v>5</v>
      </c>
      <c r="EV1263" s="1">
        <v>1</v>
      </c>
      <c r="EW1263" s="1">
        <v>2</v>
      </c>
      <c r="EX1263" s="1">
        <v>2</v>
      </c>
      <c r="EY1263" s="1">
        <v>2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1</v>
      </c>
      <c r="FM1263" s="1">
        <v>13</v>
      </c>
      <c r="FN1263" s="1">
        <v>-7</v>
      </c>
      <c r="FO1263" s="1">
        <v>2</v>
      </c>
      <c r="FP1263" s="1">
        <v>3</v>
      </c>
      <c r="FQ1263" s="1">
        <v>1</v>
      </c>
      <c r="FR1263" s="1">
        <v>9</v>
      </c>
      <c r="FS1263" s="1">
        <v>2</v>
      </c>
      <c r="FT1263" s="1">
        <v>1</v>
      </c>
      <c r="FU1263" s="1">
        <v>4</v>
      </c>
      <c r="FV1263" s="1">
        <v>4</v>
      </c>
      <c r="FW1263">
        <v>12</v>
      </c>
    </row>
    <row r="1264" spans="1:179" x14ac:dyDescent="0.2">
      <c r="A1264" s="1">
        <v>1</v>
      </c>
      <c r="B1264" s="1">
        <v>1</v>
      </c>
      <c r="C1264" s="1">
        <v>3</v>
      </c>
      <c r="D1264" s="1">
        <v>2</v>
      </c>
      <c r="E1264" s="1">
        <v>3</v>
      </c>
      <c r="F1264" s="1">
        <v>11</v>
      </c>
      <c r="G1264" s="2">
        <v>2020</v>
      </c>
      <c r="H1264" s="1">
        <v>0</v>
      </c>
      <c r="I1264" s="1">
        <v>1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1</v>
      </c>
      <c r="AB1264" s="1">
        <v>0</v>
      </c>
      <c r="AC1264" s="1">
        <v>0</v>
      </c>
      <c r="AD1264" s="1">
        <v>1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1</v>
      </c>
      <c r="AT1264" s="1">
        <v>0</v>
      </c>
      <c r="AU1264" s="1">
        <v>0</v>
      </c>
      <c r="AV1264" s="1">
        <v>1</v>
      </c>
      <c r="AW1264" s="1">
        <v>0</v>
      </c>
      <c r="AX1264" s="1">
        <v>0</v>
      </c>
      <c r="AY1264" s="1">
        <v>0</v>
      </c>
      <c r="AZ1264" s="1">
        <v>0</v>
      </c>
      <c r="BA1264" s="1">
        <v>1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1</v>
      </c>
      <c r="BL1264" s="1">
        <v>1</v>
      </c>
      <c r="BM1264" s="1">
        <v>2</v>
      </c>
      <c r="BN1264" s="1">
        <v>2</v>
      </c>
      <c r="BO1264" s="1">
        <v>1</v>
      </c>
      <c r="BP1264" s="1">
        <v>3</v>
      </c>
      <c r="BQ1264" s="1">
        <v>1</v>
      </c>
      <c r="BR1264" s="1">
        <v>3</v>
      </c>
      <c r="BS1264" s="1">
        <v>3</v>
      </c>
      <c r="BT1264" s="1">
        <v>-7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1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1</v>
      </c>
      <c r="CR1264" s="1">
        <v>0</v>
      </c>
      <c r="CS1264" s="1">
        <v>0</v>
      </c>
      <c r="CT1264" s="1">
        <v>0</v>
      </c>
      <c r="CU1264" s="1">
        <v>0</v>
      </c>
      <c r="CV1264" s="1">
        <v>1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1</v>
      </c>
      <c r="DG1264" s="1">
        <v>0</v>
      </c>
      <c r="DH1264" s="1">
        <v>1</v>
      </c>
      <c r="DI1264" s="1">
        <v>0</v>
      </c>
      <c r="DJ1264" s="1">
        <v>0</v>
      </c>
      <c r="DK1264" s="1">
        <v>0</v>
      </c>
      <c r="DL1264" s="1">
        <v>0</v>
      </c>
      <c r="DM1264" s="1">
        <v>1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1</v>
      </c>
      <c r="DW1264" s="1">
        <v>0</v>
      </c>
      <c r="DX1264" s="1">
        <v>0</v>
      </c>
      <c r="DY1264" s="1">
        <v>0</v>
      </c>
      <c r="DZ1264" s="1">
        <v>0</v>
      </c>
      <c r="EA1264" s="1">
        <v>1</v>
      </c>
      <c r="EB1264" s="1">
        <v>0</v>
      </c>
      <c r="EC1264" s="1">
        <v>0</v>
      </c>
      <c r="ED1264" s="1">
        <v>0</v>
      </c>
      <c r="EE1264" s="1">
        <v>-7</v>
      </c>
      <c r="EF1264" s="1">
        <v>-7</v>
      </c>
      <c r="EG1264" s="1">
        <v>2</v>
      </c>
      <c r="EH1264" s="1">
        <v>-7</v>
      </c>
      <c r="EI1264" s="1">
        <v>-7</v>
      </c>
      <c r="EJ1264" s="1">
        <v>-7</v>
      </c>
      <c r="EK1264" s="1">
        <v>-7</v>
      </c>
      <c r="EL1264" s="1">
        <v>2</v>
      </c>
      <c r="EM1264" s="1">
        <v>-7</v>
      </c>
      <c r="EN1264" s="1">
        <v>-7</v>
      </c>
      <c r="EO1264" s="1">
        <v>-7</v>
      </c>
      <c r="EP1264" s="1">
        <v>2</v>
      </c>
      <c r="EQ1264" s="1">
        <v>1</v>
      </c>
      <c r="ER1264" s="1">
        <v>1</v>
      </c>
      <c r="ES1264" s="1">
        <v>2</v>
      </c>
      <c r="ET1264" s="1">
        <v>2</v>
      </c>
      <c r="EU1264" s="1">
        <v>4</v>
      </c>
      <c r="EV1264" s="1">
        <v>1</v>
      </c>
      <c r="EW1264" s="1">
        <v>5</v>
      </c>
      <c r="EX1264" s="1">
        <v>5</v>
      </c>
      <c r="EY1264" s="1">
        <v>1</v>
      </c>
      <c r="EZ1264" s="1">
        <v>1</v>
      </c>
      <c r="FA1264" s="1">
        <v>1</v>
      </c>
      <c r="FB1264" s="1">
        <v>0</v>
      </c>
      <c r="FC1264" s="1">
        <v>0</v>
      </c>
      <c r="FD1264" s="1">
        <v>1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5</v>
      </c>
      <c r="FN1264" s="1">
        <v>2</v>
      </c>
      <c r="FO1264" s="1">
        <v>2</v>
      </c>
      <c r="FP1264" s="1">
        <v>1</v>
      </c>
      <c r="FQ1264" s="1">
        <v>1</v>
      </c>
      <c r="FR1264" s="1">
        <v>3</v>
      </c>
      <c r="FS1264" s="1">
        <v>3</v>
      </c>
      <c r="FT1264" s="1">
        <v>2</v>
      </c>
      <c r="FU1264" s="1">
        <v>4</v>
      </c>
      <c r="FV1264" s="1">
        <v>4</v>
      </c>
      <c r="FW1264">
        <v>2</v>
      </c>
    </row>
    <row r="1265" spans="1:179" x14ac:dyDescent="0.2">
      <c r="A1265" s="1">
        <v>1</v>
      </c>
      <c r="B1265" s="1">
        <v>1</v>
      </c>
      <c r="C1265" s="1">
        <v>3</v>
      </c>
      <c r="D1265" s="1">
        <v>4</v>
      </c>
      <c r="E1265" s="1">
        <v>13</v>
      </c>
      <c r="F1265" s="1">
        <v>10</v>
      </c>
      <c r="G1265" s="2">
        <v>-8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1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1</v>
      </c>
      <c r="AJ1265" s="1">
        <v>0</v>
      </c>
      <c r="AK1265" s="1">
        <v>1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1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1</v>
      </c>
      <c r="BB1265" s="1">
        <v>0</v>
      </c>
      <c r="BC1265" s="1">
        <v>1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0</v>
      </c>
      <c r="BJ1265" s="1">
        <v>1</v>
      </c>
      <c r="BK1265" s="1">
        <v>1</v>
      </c>
      <c r="BL1265" s="1">
        <v>0</v>
      </c>
      <c r="BM1265" s="1">
        <v>1</v>
      </c>
      <c r="BN1265" s="1">
        <v>-7</v>
      </c>
      <c r="BO1265" s="1">
        <v>4</v>
      </c>
      <c r="BP1265" s="1">
        <v>1</v>
      </c>
      <c r="BQ1265" s="1">
        <v>3</v>
      </c>
      <c r="BR1265" s="1">
        <v>6</v>
      </c>
      <c r="BS1265" s="1">
        <v>2</v>
      </c>
      <c r="BT1265" s="1">
        <v>-7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1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1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1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1</v>
      </c>
      <c r="EB1265" s="1">
        <v>0</v>
      </c>
      <c r="EC1265" s="1">
        <v>0</v>
      </c>
      <c r="ED1265" s="1">
        <v>0</v>
      </c>
      <c r="EE1265" s="1">
        <v>-7</v>
      </c>
      <c r="EF1265" s="1">
        <v>-7</v>
      </c>
      <c r="EG1265" s="1">
        <v>-7</v>
      </c>
      <c r="EH1265" s="1">
        <v>-7</v>
      </c>
      <c r="EI1265" s="1">
        <v>-7</v>
      </c>
      <c r="EJ1265" s="1">
        <v>-7</v>
      </c>
      <c r="EK1265" s="1">
        <v>-7</v>
      </c>
      <c r="EL1265" s="1">
        <v>6</v>
      </c>
      <c r="EM1265" s="1">
        <v>-7</v>
      </c>
      <c r="EN1265" s="1">
        <v>-7</v>
      </c>
      <c r="EO1265" s="1">
        <v>-7</v>
      </c>
      <c r="EP1265" s="1">
        <v>98</v>
      </c>
      <c r="EQ1265" s="1">
        <v>3</v>
      </c>
      <c r="ER1265" s="1">
        <v>1</v>
      </c>
      <c r="ES1265" s="1">
        <v>4</v>
      </c>
      <c r="ET1265" s="1">
        <v>3</v>
      </c>
      <c r="EU1265" s="1">
        <v>4</v>
      </c>
      <c r="EV1265" s="1">
        <v>2</v>
      </c>
      <c r="EW1265" s="1">
        <v>6</v>
      </c>
      <c r="EX1265" s="1">
        <v>3</v>
      </c>
      <c r="EY1265" s="1">
        <v>98</v>
      </c>
      <c r="EZ1265" s="1">
        <v>0</v>
      </c>
      <c r="FA1265" s="1">
        <v>0</v>
      </c>
      <c r="FB1265" s="1">
        <v>0</v>
      </c>
      <c r="FC1265" s="1">
        <v>1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4</v>
      </c>
      <c r="FN1265" s="1">
        <v>-7</v>
      </c>
      <c r="FO1265" s="1">
        <v>3</v>
      </c>
      <c r="FP1265" s="1">
        <v>6</v>
      </c>
      <c r="FQ1265" s="1">
        <v>1</v>
      </c>
      <c r="FR1265" s="1">
        <v>5</v>
      </c>
      <c r="FS1265" s="1">
        <v>2</v>
      </c>
      <c r="FT1265" s="1">
        <v>3</v>
      </c>
      <c r="FU1265" s="1">
        <v>3</v>
      </c>
      <c r="FV1265" s="1">
        <v>6</v>
      </c>
      <c r="FW1265">
        <v>12</v>
      </c>
    </row>
    <row r="1266" spans="1:179" x14ac:dyDescent="0.2">
      <c r="A1266" s="1">
        <v>1</v>
      </c>
      <c r="B1266" s="1">
        <v>1</v>
      </c>
      <c r="C1266" s="1">
        <v>3</v>
      </c>
      <c r="D1266" s="1">
        <v>2</v>
      </c>
      <c r="E1266" s="1">
        <v>5</v>
      </c>
      <c r="F1266" s="1">
        <v>26</v>
      </c>
      <c r="G1266" s="2">
        <v>-9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1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1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1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1</v>
      </c>
      <c r="AS1266" s="1">
        <v>1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1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1</v>
      </c>
      <c r="BM1266" s="1">
        <v>1</v>
      </c>
      <c r="BN1266" s="1">
        <v>-7</v>
      </c>
      <c r="BO1266" s="1">
        <v>2</v>
      </c>
      <c r="BP1266" s="1">
        <v>6</v>
      </c>
      <c r="BQ1266" s="1">
        <v>7</v>
      </c>
      <c r="BR1266" s="1">
        <v>1</v>
      </c>
      <c r="BS1266" s="1">
        <v>1</v>
      </c>
      <c r="BT1266" s="1">
        <v>-7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1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0</v>
      </c>
      <c r="CM1266" s="1">
        <v>1</v>
      </c>
      <c r="CN1266" s="1">
        <v>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1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1</v>
      </c>
      <c r="DE1266" s="1">
        <v>1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1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1</v>
      </c>
      <c r="DU1266" s="1">
        <v>0</v>
      </c>
      <c r="DV1266" s="1">
        <v>0</v>
      </c>
      <c r="DW1266" s="1">
        <v>0</v>
      </c>
      <c r="DX1266" s="1">
        <v>0</v>
      </c>
      <c r="DY1266" s="1">
        <v>1</v>
      </c>
      <c r="DZ1266" s="1">
        <v>0</v>
      </c>
      <c r="EA1266" s="1">
        <v>1</v>
      </c>
      <c r="EB1266" s="1">
        <v>0</v>
      </c>
      <c r="EC1266" s="1">
        <v>0</v>
      </c>
      <c r="ED1266" s="1">
        <v>0</v>
      </c>
      <c r="EE1266" s="1">
        <v>5</v>
      </c>
      <c r="EF1266" s="1">
        <v>-7</v>
      </c>
      <c r="EG1266" s="1">
        <v>-7</v>
      </c>
      <c r="EH1266" s="1">
        <v>-7</v>
      </c>
      <c r="EI1266" s="1">
        <v>-7</v>
      </c>
      <c r="EJ1266" s="1">
        <v>2</v>
      </c>
      <c r="EK1266" s="1">
        <v>-7</v>
      </c>
      <c r="EL1266" s="1">
        <v>3</v>
      </c>
      <c r="EM1266" s="1">
        <v>-7</v>
      </c>
      <c r="EN1266" s="1">
        <v>-7</v>
      </c>
      <c r="EO1266" s="1">
        <v>-7</v>
      </c>
      <c r="EP1266" s="1">
        <v>2</v>
      </c>
      <c r="EQ1266" s="1">
        <v>1</v>
      </c>
      <c r="ER1266" s="1">
        <v>2</v>
      </c>
      <c r="ES1266" s="1">
        <v>1</v>
      </c>
      <c r="ET1266" s="1">
        <v>2</v>
      </c>
      <c r="EU1266" s="1">
        <v>3</v>
      </c>
      <c r="EV1266" s="1">
        <v>1</v>
      </c>
      <c r="EW1266" s="1">
        <v>5</v>
      </c>
      <c r="EX1266" s="1">
        <v>4</v>
      </c>
      <c r="EY1266" s="1">
        <v>1</v>
      </c>
      <c r="EZ1266" s="1">
        <v>1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1</v>
      </c>
      <c r="FN1266" s="1">
        <v>2</v>
      </c>
      <c r="FO1266" s="1">
        <v>2</v>
      </c>
      <c r="FP1266" s="1">
        <v>1</v>
      </c>
      <c r="FQ1266" s="1">
        <v>1</v>
      </c>
      <c r="FR1266" s="1">
        <v>8</v>
      </c>
      <c r="FS1266" s="1">
        <v>2</v>
      </c>
      <c r="FT1266" s="1">
        <v>3</v>
      </c>
      <c r="FU1266" s="1">
        <v>4</v>
      </c>
      <c r="FV1266" s="1">
        <v>4</v>
      </c>
      <c r="FW1266">
        <v>12</v>
      </c>
    </row>
    <row r="1267" spans="1:179" x14ac:dyDescent="0.2">
      <c r="A1267" s="1">
        <v>1</v>
      </c>
      <c r="B1267" s="1">
        <v>1</v>
      </c>
      <c r="C1267" s="1">
        <v>2</v>
      </c>
      <c r="D1267" s="1">
        <v>-7</v>
      </c>
      <c r="E1267" s="1">
        <v>1</v>
      </c>
      <c r="F1267" s="1">
        <v>23</v>
      </c>
      <c r="G1267" s="2">
        <v>2017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1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1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1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1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1</v>
      </c>
      <c r="BB1267" s="1">
        <v>0</v>
      </c>
      <c r="BC1267" s="1">
        <v>0</v>
      </c>
      <c r="BD1267" s="1">
        <v>1</v>
      </c>
      <c r="BE1267" s="1">
        <v>0</v>
      </c>
      <c r="BF1267" s="1">
        <v>0</v>
      </c>
      <c r="BG1267" s="1">
        <v>0</v>
      </c>
      <c r="BH1267" s="1">
        <v>0</v>
      </c>
      <c r="BI1267" s="1">
        <v>0</v>
      </c>
      <c r="BJ1267" s="1">
        <v>1</v>
      </c>
      <c r="BK1267" s="1">
        <v>0</v>
      </c>
      <c r="BL1267" s="1">
        <v>0</v>
      </c>
      <c r="BM1267" s="1">
        <v>2</v>
      </c>
      <c r="BN1267" s="1">
        <v>98</v>
      </c>
      <c r="BO1267" s="1">
        <v>2</v>
      </c>
      <c r="BP1267" s="1">
        <v>3</v>
      </c>
      <c r="BQ1267" s="1">
        <v>1</v>
      </c>
      <c r="BR1267" s="1">
        <v>3</v>
      </c>
      <c r="BS1267" s="1">
        <v>2</v>
      </c>
      <c r="BT1267" s="1">
        <v>-7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1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1</v>
      </c>
      <c r="CR1267" s="1">
        <v>1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1</v>
      </c>
      <c r="DD1267" s="1">
        <v>0</v>
      </c>
      <c r="DE1267" s="1">
        <v>0</v>
      </c>
      <c r="DF1267" s="1">
        <v>0</v>
      </c>
      <c r="DG1267" s="1">
        <v>0</v>
      </c>
      <c r="DH1267" s="1">
        <v>1</v>
      </c>
      <c r="DI1267" s="1">
        <v>1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1</v>
      </c>
      <c r="DU1267" s="1">
        <v>0</v>
      </c>
      <c r="DV1267" s="1">
        <v>1</v>
      </c>
      <c r="DW1267" s="1">
        <v>0</v>
      </c>
      <c r="DX1267" s="1">
        <v>0</v>
      </c>
      <c r="DY1267" s="1">
        <v>0</v>
      </c>
      <c r="DZ1267" s="1">
        <v>1</v>
      </c>
      <c r="EA1267" s="1">
        <v>0</v>
      </c>
      <c r="EB1267" s="1">
        <v>0</v>
      </c>
      <c r="EC1267" s="1">
        <v>0</v>
      </c>
      <c r="ED1267" s="1">
        <v>0</v>
      </c>
      <c r="EE1267" s="1">
        <v>1</v>
      </c>
      <c r="EF1267" s="1">
        <v>-7</v>
      </c>
      <c r="EG1267" s="1">
        <v>2</v>
      </c>
      <c r="EH1267" s="1">
        <v>-7</v>
      </c>
      <c r="EI1267" s="1">
        <v>-7</v>
      </c>
      <c r="EJ1267" s="1">
        <v>-7</v>
      </c>
      <c r="EK1267" s="1">
        <v>2</v>
      </c>
      <c r="EL1267" s="1">
        <v>-7</v>
      </c>
      <c r="EM1267" s="1">
        <v>-7</v>
      </c>
      <c r="EN1267" s="1">
        <v>-7</v>
      </c>
      <c r="EO1267" s="1">
        <v>-7</v>
      </c>
      <c r="EP1267" s="1">
        <v>2</v>
      </c>
      <c r="EQ1267" s="1">
        <v>2</v>
      </c>
      <c r="ER1267" s="1">
        <v>1</v>
      </c>
      <c r="ES1267" s="1">
        <v>3</v>
      </c>
      <c r="ET1267" s="1">
        <v>1</v>
      </c>
      <c r="EU1267" s="1">
        <v>4</v>
      </c>
      <c r="EV1267" s="1">
        <v>2</v>
      </c>
      <c r="EW1267" s="1">
        <v>4</v>
      </c>
      <c r="EX1267" s="1">
        <v>3</v>
      </c>
      <c r="EY1267" s="1">
        <v>2</v>
      </c>
      <c r="EZ1267" s="1">
        <v>1</v>
      </c>
      <c r="FA1267" s="1">
        <v>0</v>
      </c>
      <c r="FB1267" s="1">
        <v>0</v>
      </c>
      <c r="FC1267" s="1">
        <v>0</v>
      </c>
      <c r="FD1267" s="1">
        <v>1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5</v>
      </c>
      <c r="FN1267" s="1">
        <v>2</v>
      </c>
      <c r="FO1267" s="1">
        <v>2</v>
      </c>
      <c r="FP1267" s="1">
        <v>1</v>
      </c>
      <c r="FQ1267" s="1">
        <v>1</v>
      </c>
      <c r="FR1267" s="1">
        <v>1</v>
      </c>
      <c r="FS1267" s="1">
        <v>1</v>
      </c>
      <c r="FT1267" s="1">
        <v>2</v>
      </c>
      <c r="FU1267" s="1">
        <v>3</v>
      </c>
      <c r="FV1267" s="1">
        <v>4</v>
      </c>
      <c r="FW1267">
        <v>2</v>
      </c>
    </row>
    <row r="1268" spans="1:179" x14ac:dyDescent="0.2">
      <c r="A1268" s="1">
        <v>1</v>
      </c>
      <c r="B1268" s="1">
        <v>1</v>
      </c>
      <c r="C1268" s="1">
        <v>2</v>
      </c>
      <c r="D1268" s="1">
        <v>-7</v>
      </c>
      <c r="E1268" s="1">
        <v>1</v>
      </c>
      <c r="F1268" s="1">
        <v>5</v>
      </c>
      <c r="G1268" s="2">
        <v>2021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1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1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1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1</v>
      </c>
      <c r="AS1268" s="1">
        <v>0</v>
      </c>
      <c r="AT1268" s="1">
        <v>1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0</v>
      </c>
      <c r="BA1268" s="1">
        <v>1</v>
      </c>
      <c r="BB1268" s="1">
        <v>0</v>
      </c>
      <c r="BC1268" s="1">
        <v>0</v>
      </c>
      <c r="BD1268" s="1">
        <v>0</v>
      </c>
      <c r="BE1268" s="1">
        <v>0</v>
      </c>
      <c r="BF1268" s="1">
        <v>0</v>
      </c>
      <c r="BG1268" s="1">
        <v>0</v>
      </c>
      <c r="BH1268" s="1">
        <v>0</v>
      </c>
      <c r="BI1268" s="1">
        <v>0</v>
      </c>
      <c r="BJ1268" s="1">
        <v>0</v>
      </c>
      <c r="BK1268" s="1">
        <v>1</v>
      </c>
      <c r="BL1268" s="1">
        <v>0</v>
      </c>
      <c r="BM1268" s="1">
        <v>2</v>
      </c>
      <c r="BN1268" s="1">
        <v>1</v>
      </c>
      <c r="BO1268" s="1">
        <v>2</v>
      </c>
      <c r="BP1268" s="1">
        <v>3</v>
      </c>
      <c r="BQ1268" s="1">
        <v>3</v>
      </c>
      <c r="BR1268" s="1">
        <v>3</v>
      </c>
      <c r="BS1268" s="1">
        <v>2</v>
      </c>
      <c r="BT1268" s="1">
        <v>-7</v>
      </c>
      <c r="BU1268" s="1">
        <v>0</v>
      </c>
      <c r="BV1268" s="1">
        <v>1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1</v>
      </c>
      <c r="CN1268" s="1">
        <v>1</v>
      </c>
      <c r="CO1268" s="1">
        <v>0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1</v>
      </c>
      <c r="DE1268" s="1">
        <v>1</v>
      </c>
      <c r="DF1268" s="1">
        <v>0</v>
      </c>
      <c r="DG1268" s="1">
        <v>0</v>
      </c>
      <c r="DH1268" s="1">
        <v>1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1</v>
      </c>
      <c r="EB1268" s="1">
        <v>0</v>
      </c>
      <c r="EC1268" s="1">
        <v>0</v>
      </c>
      <c r="ED1268" s="1">
        <v>0</v>
      </c>
      <c r="EE1268" s="1">
        <v>-7</v>
      </c>
      <c r="EF1268" s="1">
        <v>-7</v>
      </c>
      <c r="EG1268" s="1">
        <v>-7</v>
      </c>
      <c r="EH1268" s="1">
        <v>-7</v>
      </c>
      <c r="EI1268" s="1">
        <v>-7</v>
      </c>
      <c r="EJ1268" s="1">
        <v>-7</v>
      </c>
      <c r="EK1268" s="1">
        <v>-7</v>
      </c>
      <c r="EL1268" s="1">
        <v>2</v>
      </c>
      <c r="EM1268" s="1">
        <v>-7</v>
      </c>
      <c r="EN1268" s="1">
        <v>-7</v>
      </c>
      <c r="EO1268" s="1">
        <v>-7</v>
      </c>
      <c r="EP1268" s="1">
        <v>2</v>
      </c>
      <c r="EQ1268" s="1">
        <v>2</v>
      </c>
      <c r="ER1268" s="1">
        <v>1</v>
      </c>
      <c r="ES1268" s="1">
        <v>4</v>
      </c>
      <c r="ET1268" s="1">
        <v>11</v>
      </c>
      <c r="EU1268" s="1">
        <v>4</v>
      </c>
      <c r="EV1268" s="1">
        <v>3</v>
      </c>
      <c r="EW1268" s="1">
        <v>3</v>
      </c>
      <c r="EX1268" s="1">
        <v>3</v>
      </c>
      <c r="EY1268" s="1">
        <v>2</v>
      </c>
      <c r="EZ1268" s="1">
        <v>0</v>
      </c>
      <c r="FA1268" s="1">
        <v>0</v>
      </c>
      <c r="FB1268" s="1">
        <v>0</v>
      </c>
      <c r="FC1268" s="1">
        <v>0</v>
      </c>
      <c r="FD1268" s="1">
        <v>1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5</v>
      </c>
      <c r="FN1268" s="1">
        <v>2</v>
      </c>
      <c r="FO1268" s="1">
        <v>2</v>
      </c>
      <c r="FP1268" s="1">
        <v>1</v>
      </c>
      <c r="FQ1268" s="1">
        <v>1</v>
      </c>
      <c r="FR1268" s="1">
        <v>1</v>
      </c>
      <c r="FS1268" s="1">
        <v>2</v>
      </c>
      <c r="FT1268" s="1">
        <v>3</v>
      </c>
      <c r="FU1268" s="1">
        <v>2</v>
      </c>
      <c r="FV1268" s="1">
        <v>4</v>
      </c>
      <c r="FW1268">
        <v>2</v>
      </c>
    </row>
    <row r="1269" spans="1:179" x14ac:dyDescent="0.2">
      <c r="A1269" s="1">
        <v>1</v>
      </c>
      <c r="B1269" s="1">
        <v>1</v>
      </c>
      <c r="C1269" s="1">
        <v>2</v>
      </c>
      <c r="D1269" s="1">
        <v>-7</v>
      </c>
      <c r="E1269" s="1">
        <v>1</v>
      </c>
      <c r="F1269" s="1">
        <v>23</v>
      </c>
      <c r="G1269" s="2">
        <v>1980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1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1</v>
      </c>
      <c r="AM1269" s="1">
        <v>0</v>
      </c>
      <c r="AN1269" s="1">
        <v>1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1</v>
      </c>
      <c r="BB1269" s="1">
        <v>0</v>
      </c>
      <c r="BC1269" s="1">
        <v>0</v>
      </c>
      <c r="BD1269" s="1">
        <v>1</v>
      </c>
      <c r="BE1269" s="1">
        <v>0</v>
      </c>
      <c r="BF1269" s="1">
        <v>1</v>
      </c>
      <c r="BG1269" s="1">
        <v>0</v>
      </c>
      <c r="BH1269" s="1">
        <v>0</v>
      </c>
      <c r="BI1269" s="1">
        <v>0</v>
      </c>
      <c r="BJ1269" s="1">
        <v>1</v>
      </c>
      <c r="BK1269" s="1">
        <v>1</v>
      </c>
      <c r="BL1269" s="1">
        <v>1</v>
      </c>
      <c r="BM1269" s="1">
        <v>2</v>
      </c>
      <c r="BN1269" s="1">
        <v>2</v>
      </c>
      <c r="BO1269" s="1">
        <v>2</v>
      </c>
      <c r="BP1269" s="1">
        <v>5</v>
      </c>
      <c r="BQ1269" s="1">
        <v>2</v>
      </c>
      <c r="BR1269" s="1">
        <v>2</v>
      </c>
      <c r="BS1269" s="1">
        <v>2</v>
      </c>
      <c r="BT1269" s="1">
        <v>-7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1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0</v>
      </c>
      <c r="CP1269" s="1">
        <v>0</v>
      </c>
      <c r="CQ1269" s="1">
        <v>1</v>
      </c>
      <c r="CR1269" s="1">
        <v>1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1</v>
      </c>
      <c r="DE1269" s="1">
        <v>0</v>
      </c>
      <c r="DF1269" s="1">
        <v>0</v>
      </c>
      <c r="DG1269" s="1">
        <v>0</v>
      </c>
      <c r="DH1269" s="1">
        <v>1</v>
      </c>
      <c r="DI1269" s="1">
        <v>1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1</v>
      </c>
      <c r="DU1269" s="1">
        <v>0</v>
      </c>
      <c r="DV1269" s="1">
        <v>1</v>
      </c>
      <c r="DW1269" s="1">
        <v>1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5</v>
      </c>
      <c r="EF1269" s="1">
        <v>-7</v>
      </c>
      <c r="EG1269" s="1">
        <v>5</v>
      </c>
      <c r="EH1269" s="1">
        <v>3</v>
      </c>
      <c r="EI1269" s="1">
        <v>-7</v>
      </c>
      <c r="EJ1269" s="1">
        <v>-7</v>
      </c>
      <c r="EK1269" s="1">
        <v>-7</v>
      </c>
      <c r="EL1269" s="1">
        <v>-7</v>
      </c>
      <c r="EM1269" s="1">
        <v>-7</v>
      </c>
      <c r="EN1269" s="1">
        <v>-7</v>
      </c>
      <c r="EO1269" s="1">
        <v>-7</v>
      </c>
      <c r="EP1269" s="1">
        <v>1</v>
      </c>
      <c r="EQ1269" s="1">
        <v>2</v>
      </c>
      <c r="ER1269" s="1">
        <v>2</v>
      </c>
      <c r="ES1269" s="1">
        <v>4</v>
      </c>
      <c r="ET1269" s="1">
        <v>1</v>
      </c>
      <c r="EU1269" s="1">
        <v>4</v>
      </c>
      <c r="EV1269" s="1">
        <v>2</v>
      </c>
      <c r="EW1269" s="1">
        <v>4</v>
      </c>
      <c r="EX1269" s="1">
        <v>2</v>
      </c>
      <c r="EY1269" s="1">
        <v>1</v>
      </c>
      <c r="EZ1269" s="1">
        <v>0</v>
      </c>
      <c r="FA1269" s="1">
        <v>0</v>
      </c>
      <c r="FB1269" s="1">
        <v>0</v>
      </c>
      <c r="FC1269" s="1">
        <v>0</v>
      </c>
      <c r="FD1269" s="1">
        <v>1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5</v>
      </c>
      <c r="FN1269" s="1">
        <v>2</v>
      </c>
      <c r="FO1269" s="1">
        <v>1</v>
      </c>
      <c r="FP1269" s="1">
        <v>1</v>
      </c>
      <c r="FQ1269" s="1">
        <v>1</v>
      </c>
      <c r="FR1269" s="1">
        <v>5</v>
      </c>
      <c r="FS1269" s="1">
        <v>2</v>
      </c>
      <c r="FT1269" s="1">
        <v>2</v>
      </c>
      <c r="FU1269" s="1">
        <v>6</v>
      </c>
      <c r="FV1269" s="1">
        <v>2</v>
      </c>
      <c r="FW1269">
        <v>2</v>
      </c>
    </row>
    <row r="1270" spans="1:179" x14ac:dyDescent="0.2">
      <c r="A1270" s="1">
        <v>1</v>
      </c>
      <c r="B1270" s="1">
        <v>1</v>
      </c>
      <c r="C1270" s="1">
        <v>1</v>
      </c>
      <c r="D1270" s="1">
        <v>-7</v>
      </c>
      <c r="E1270" s="1">
        <v>2</v>
      </c>
      <c r="F1270" s="1">
        <v>2</v>
      </c>
      <c r="G1270" s="2">
        <v>-8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1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1</v>
      </c>
      <c r="AN1270" s="1">
        <v>1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1</v>
      </c>
      <c r="BA1270" s="1">
        <v>0</v>
      </c>
      <c r="BB1270" s="1">
        <v>0</v>
      </c>
      <c r="BC1270" s="1">
        <v>0</v>
      </c>
      <c r="BD1270" s="1">
        <v>0</v>
      </c>
      <c r="BE1270" s="1">
        <v>1</v>
      </c>
      <c r="BF1270" s="1">
        <v>1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1</v>
      </c>
      <c r="BM1270" s="1">
        <v>99</v>
      </c>
      <c r="BN1270" s="1">
        <v>-7</v>
      </c>
      <c r="BO1270" s="1">
        <v>99</v>
      </c>
      <c r="BP1270" s="1">
        <v>7</v>
      </c>
      <c r="BQ1270" s="1">
        <v>3</v>
      </c>
      <c r="BR1270" s="1">
        <v>3</v>
      </c>
      <c r="BS1270" s="1">
        <v>1</v>
      </c>
      <c r="BT1270" s="1">
        <v>-7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1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0</v>
      </c>
      <c r="CR1270" s="1">
        <v>0</v>
      </c>
      <c r="CS1270" s="1">
        <v>1</v>
      </c>
      <c r="CT1270" s="1">
        <v>0</v>
      </c>
      <c r="CU1270" s="1">
        <v>0</v>
      </c>
      <c r="CV1270" s="1">
        <v>0</v>
      </c>
      <c r="CW1270" s="1">
        <v>1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1</v>
      </c>
      <c r="DF1270" s="1">
        <v>0</v>
      </c>
      <c r="DG1270" s="1">
        <v>0</v>
      </c>
      <c r="DH1270" s="1">
        <v>0</v>
      </c>
      <c r="DI1270" s="1">
        <v>0</v>
      </c>
      <c r="DJ1270" s="1">
        <v>1</v>
      </c>
      <c r="DK1270" s="1">
        <v>0</v>
      </c>
      <c r="DL1270" s="1">
        <v>0</v>
      </c>
      <c r="DM1270" s="1">
        <v>0</v>
      </c>
      <c r="DN1270" s="1">
        <v>1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1</v>
      </c>
      <c r="DU1270" s="1">
        <v>0</v>
      </c>
      <c r="DV1270" s="1">
        <v>1</v>
      </c>
      <c r="DW1270" s="1">
        <v>1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3</v>
      </c>
      <c r="EF1270" s="1">
        <v>-7</v>
      </c>
      <c r="EG1270" s="1">
        <v>3</v>
      </c>
      <c r="EH1270" s="1">
        <v>1</v>
      </c>
      <c r="EI1270" s="1">
        <v>-7</v>
      </c>
      <c r="EJ1270" s="1">
        <v>-7</v>
      </c>
      <c r="EK1270" s="1">
        <v>-7</v>
      </c>
      <c r="EL1270" s="1">
        <v>-7</v>
      </c>
      <c r="EM1270" s="1">
        <v>-7</v>
      </c>
      <c r="EN1270" s="1">
        <v>-7</v>
      </c>
      <c r="EO1270" s="1">
        <v>-7</v>
      </c>
      <c r="EP1270" s="1">
        <v>2</v>
      </c>
      <c r="EQ1270" s="1">
        <v>3</v>
      </c>
      <c r="ER1270" s="1">
        <v>3</v>
      </c>
      <c r="ES1270" s="1">
        <v>2</v>
      </c>
      <c r="ET1270" s="1">
        <v>2</v>
      </c>
      <c r="EU1270" s="1">
        <v>2</v>
      </c>
      <c r="EV1270" s="1">
        <v>1</v>
      </c>
      <c r="EW1270" s="1">
        <v>2</v>
      </c>
      <c r="EX1270" s="1">
        <v>3</v>
      </c>
      <c r="EY1270" s="1">
        <v>1</v>
      </c>
      <c r="EZ1270" s="1">
        <v>1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1</v>
      </c>
      <c r="FN1270" s="1">
        <v>1</v>
      </c>
      <c r="FO1270" s="1">
        <v>1</v>
      </c>
      <c r="FP1270" s="1">
        <v>6</v>
      </c>
      <c r="FQ1270" s="1">
        <v>2</v>
      </c>
      <c r="FR1270" s="1">
        <v>3</v>
      </c>
      <c r="FS1270" s="1">
        <v>3</v>
      </c>
      <c r="FT1270" s="1">
        <v>2</v>
      </c>
      <c r="FU1270" s="1">
        <v>3</v>
      </c>
      <c r="FV1270" s="1">
        <v>4</v>
      </c>
      <c r="FW1270">
        <v>12</v>
      </c>
    </row>
    <row r="1271" spans="1:179" x14ac:dyDescent="0.2">
      <c r="A1271" s="1">
        <v>1</v>
      </c>
      <c r="B1271" s="1">
        <v>1</v>
      </c>
      <c r="C1271" s="1">
        <v>5</v>
      </c>
      <c r="D1271" s="1">
        <v>1</v>
      </c>
      <c r="E1271" s="1">
        <v>1</v>
      </c>
      <c r="F1271" s="1">
        <v>6</v>
      </c>
      <c r="G1271" s="2">
        <v>2015</v>
      </c>
      <c r="H1271" s="1">
        <v>1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1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1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1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1</v>
      </c>
      <c r="BC1271" s="1">
        <v>1</v>
      </c>
      <c r="BD1271" s="1">
        <v>0</v>
      </c>
      <c r="BE1271" s="1">
        <v>0</v>
      </c>
      <c r="BF1271" s="1">
        <v>0</v>
      </c>
      <c r="BG1271" s="1">
        <v>0</v>
      </c>
      <c r="BH1271" s="1">
        <v>0</v>
      </c>
      <c r="BI1271" s="1">
        <v>0</v>
      </c>
      <c r="BJ1271" s="1">
        <v>0</v>
      </c>
      <c r="BK1271" s="1">
        <v>1</v>
      </c>
      <c r="BL1271" s="1">
        <v>1</v>
      </c>
      <c r="BM1271" s="1">
        <v>3</v>
      </c>
      <c r="BN1271" s="1">
        <v>-7</v>
      </c>
      <c r="BO1271" s="1">
        <v>3</v>
      </c>
      <c r="BP1271" s="1">
        <v>3</v>
      </c>
      <c r="BQ1271" s="1">
        <v>3</v>
      </c>
      <c r="BR1271" s="1">
        <v>3</v>
      </c>
      <c r="BS1271" s="1">
        <v>3</v>
      </c>
      <c r="BT1271" s="1">
        <v>-7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1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1</v>
      </c>
      <c r="CM1271" s="1">
        <v>0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1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1</v>
      </c>
      <c r="DD1271" s="1">
        <v>0</v>
      </c>
      <c r="DE1271" s="1">
        <v>1</v>
      </c>
      <c r="DF1271" s="1">
        <v>0</v>
      </c>
      <c r="DG1271" s="1">
        <v>0</v>
      </c>
      <c r="DH1271" s="1">
        <v>0</v>
      </c>
      <c r="DI1271" s="1">
        <v>0</v>
      </c>
      <c r="DJ1271" s="1">
        <v>1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1</v>
      </c>
      <c r="DX1271" s="1">
        <v>1</v>
      </c>
      <c r="DY1271" s="1">
        <v>0</v>
      </c>
      <c r="DZ1271" s="1">
        <v>0</v>
      </c>
      <c r="EA1271" s="1">
        <v>1</v>
      </c>
      <c r="EB1271" s="1">
        <v>0</v>
      </c>
      <c r="EC1271" s="1">
        <v>0</v>
      </c>
      <c r="ED1271" s="1">
        <v>0</v>
      </c>
      <c r="EE1271" s="1">
        <v>-7</v>
      </c>
      <c r="EF1271" s="1">
        <v>-7</v>
      </c>
      <c r="EG1271" s="1">
        <v>-7</v>
      </c>
      <c r="EH1271" s="1">
        <v>4</v>
      </c>
      <c r="EI1271" s="1">
        <v>1</v>
      </c>
      <c r="EJ1271" s="1">
        <v>-7</v>
      </c>
      <c r="EK1271" s="1">
        <v>-7</v>
      </c>
      <c r="EL1271" s="1">
        <v>2</v>
      </c>
      <c r="EM1271" s="1">
        <v>-7</v>
      </c>
      <c r="EN1271" s="1">
        <v>-7</v>
      </c>
      <c r="EO1271" s="1">
        <v>-7</v>
      </c>
      <c r="EP1271" s="1">
        <v>1</v>
      </c>
      <c r="EQ1271" s="1">
        <v>3</v>
      </c>
      <c r="ER1271" s="1">
        <v>2</v>
      </c>
      <c r="ES1271" s="1">
        <v>2</v>
      </c>
      <c r="ET1271" s="1">
        <v>1</v>
      </c>
      <c r="EU1271" s="1">
        <v>2</v>
      </c>
      <c r="EV1271" s="1">
        <v>2</v>
      </c>
      <c r="EW1271" s="1">
        <v>2</v>
      </c>
      <c r="EX1271" s="1">
        <v>2</v>
      </c>
      <c r="EY1271" s="1">
        <v>2</v>
      </c>
      <c r="EZ1271" s="1">
        <v>0</v>
      </c>
      <c r="FA1271" s="1">
        <v>0</v>
      </c>
      <c r="FB1271" s="1">
        <v>0</v>
      </c>
      <c r="FC1271" s="1">
        <v>0</v>
      </c>
      <c r="FD1271" s="1">
        <v>1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5</v>
      </c>
      <c r="FN1271" s="1">
        <v>1</v>
      </c>
      <c r="FO1271" s="1">
        <v>2</v>
      </c>
      <c r="FP1271" s="1">
        <v>3</v>
      </c>
      <c r="FQ1271" s="1">
        <v>2</v>
      </c>
      <c r="FR1271" s="1">
        <v>3</v>
      </c>
      <c r="FS1271" s="1">
        <v>3</v>
      </c>
      <c r="FT1271" s="1">
        <v>1</v>
      </c>
      <c r="FU1271" s="1">
        <v>3</v>
      </c>
      <c r="FV1271" s="1">
        <v>6</v>
      </c>
      <c r="FW1271">
        <v>2</v>
      </c>
    </row>
    <row r="1272" spans="1:179" x14ac:dyDescent="0.2">
      <c r="A1272" s="1">
        <v>1</v>
      </c>
      <c r="B1272" s="1">
        <v>1</v>
      </c>
      <c r="C1272" s="1">
        <v>3</v>
      </c>
      <c r="D1272" s="1">
        <v>2</v>
      </c>
      <c r="E1272" s="1">
        <v>99</v>
      </c>
      <c r="F1272" s="1">
        <v>15</v>
      </c>
      <c r="G1272" s="2">
        <v>-8</v>
      </c>
      <c r="H1272" s="1">
        <v>0</v>
      </c>
      <c r="I1272" s="1">
        <v>1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1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1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1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1</v>
      </c>
      <c r="BB1272" s="1">
        <v>0</v>
      </c>
      <c r="BC1272" s="1">
        <v>0</v>
      </c>
      <c r="BD1272" s="1">
        <v>1</v>
      </c>
      <c r="BE1272" s="1">
        <v>0</v>
      </c>
      <c r="BF1272" s="1">
        <v>0</v>
      </c>
      <c r="BG1272" s="1">
        <v>0</v>
      </c>
      <c r="BH1272" s="1">
        <v>0</v>
      </c>
      <c r="BI1272" s="1">
        <v>0</v>
      </c>
      <c r="BJ1272" s="1">
        <v>1</v>
      </c>
      <c r="BK1272" s="1">
        <v>0</v>
      </c>
      <c r="BL1272" s="1">
        <v>0</v>
      </c>
      <c r="BM1272" s="1">
        <v>2</v>
      </c>
      <c r="BN1272" s="1">
        <v>99</v>
      </c>
      <c r="BO1272" s="1">
        <v>2</v>
      </c>
      <c r="BP1272" s="1">
        <v>5</v>
      </c>
      <c r="BQ1272" s="1">
        <v>5</v>
      </c>
      <c r="BR1272" s="1">
        <v>6</v>
      </c>
      <c r="BS1272" s="1">
        <v>2</v>
      </c>
      <c r="BT1272" s="1">
        <v>-7</v>
      </c>
      <c r="BU1272" s="1">
        <v>0</v>
      </c>
      <c r="BV1272" s="1">
        <v>0</v>
      </c>
      <c r="BW1272" s="1">
        <v>1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0</v>
      </c>
      <c r="CM1272" s="1">
        <v>0</v>
      </c>
      <c r="CN1272" s="1">
        <v>1</v>
      </c>
      <c r="CO1272" s="1">
        <v>0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1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1</v>
      </c>
      <c r="DF1272" s="1">
        <v>0</v>
      </c>
      <c r="DG1272" s="1">
        <v>0</v>
      </c>
      <c r="DH1272" s="1">
        <v>0</v>
      </c>
      <c r="DI1272" s="1">
        <v>0</v>
      </c>
      <c r="DJ1272" s="1">
        <v>1</v>
      </c>
      <c r="DK1272" s="1">
        <v>0</v>
      </c>
      <c r="DL1272" s="1">
        <v>0</v>
      </c>
      <c r="DM1272" s="1">
        <v>1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1</v>
      </c>
      <c r="DV1272" s="1">
        <v>1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-7</v>
      </c>
      <c r="EF1272" s="1">
        <v>5</v>
      </c>
      <c r="EG1272" s="1">
        <v>5</v>
      </c>
      <c r="EH1272" s="1">
        <v>-7</v>
      </c>
      <c r="EI1272" s="1">
        <v>-7</v>
      </c>
      <c r="EJ1272" s="1">
        <v>-7</v>
      </c>
      <c r="EK1272" s="1">
        <v>-7</v>
      </c>
      <c r="EL1272" s="1">
        <v>-7</v>
      </c>
      <c r="EM1272" s="1">
        <v>-7</v>
      </c>
      <c r="EN1272" s="1">
        <v>-7</v>
      </c>
      <c r="EO1272" s="1">
        <v>-7</v>
      </c>
      <c r="EP1272" s="1">
        <v>1</v>
      </c>
      <c r="EQ1272" s="1">
        <v>1</v>
      </c>
      <c r="ER1272" s="1">
        <v>1</v>
      </c>
      <c r="ES1272" s="1">
        <v>99</v>
      </c>
      <c r="ET1272" s="1">
        <v>8</v>
      </c>
      <c r="EU1272" s="1">
        <v>4</v>
      </c>
      <c r="EV1272" s="1">
        <v>7</v>
      </c>
      <c r="EW1272" s="1">
        <v>4</v>
      </c>
      <c r="EX1272" s="1">
        <v>5</v>
      </c>
      <c r="EY1272" s="1">
        <v>2</v>
      </c>
      <c r="EZ1272" s="1">
        <v>1</v>
      </c>
      <c r="FA1272" s="1">
        <v>0</v>
      </c>
      <c r="FB1272" s="1">
        <v>1</v>
      </c>
      <c r="FC1272" s="1">
        <v>0</v>
      </c>
      <c r="FD1272" s="1">
        <v>0</v>
      </c>
      <c r="FE1272" s="1">
        <v>1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6</v>
      </c>
      <c r="FN1272" s="1">
        <v>2</v>
      </c>
      <c r="FO1272" s="1">
        <v>2</v>
      </c>
      <c r="FP1272" s="1">
        <v>99</v>
      </c>
      <c r="FQ1272" s="1">
        <v>1</v>
      </c>
      <c r="FR1272" s="1">
        <v>3</v>
      </c>
      <c r="FS1272" s="1">
        <v>99</v>
      </c>
      <c r="FT1272" s="1">
        <v>2</v>
      </c>
      <c r="FU1272" s="1">
        <v>3</v>
      </c>
      <c r="FV1272" s="1">
        <v>99</v>
      </c>
      <c r="FW1272">
        <v>2</v>
      </c>
    </row>
    <row r="1273" spans="1:179" x14ac:dyDescent="0.2">
      <c r="A1273" s="1">
        <v>1</v>
      </c>
      <c r="B1273" s="1">
        <v>1</v>
      </c>
      <c r="C1273" s="1">
        <v>2</v>
      </c>
      <c r="D1273" s="1">
        <v>-7</v>
      </c>
      <c r="E1273" s="1">
        <v>99</v>
      </c>
      <c r="F1273" s="1">
        <v>99</v>
      </c>
      <c r="G1273" s="2">
        <v>-8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1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1</v>
      </c>
      <c r="AR1273" s="1">
        <v>0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0</v>
      </c>
      <c r="BH1273" s="1">
        <v>0</v>
      </c>
      <c r="BI1273" s="1">
        <v>1</v>
      </c>
      <c r="BJ1273" s="1">
        <v>0</v>
      </c>
      <c r="BK1273" s="1">
        <v>0</v>
      </c>
      <c r="BL1273" s="1">
        <v>1</v>
      </c>
      <c r="BM1273" s="1">
        <v>99</v>
      </c>
      <c r="BN1273" s="1">
        <v>-7</v>
      </c>
      <c r="BO1273" s="1">
        <v>2</v>
      </c>
      <c r="BP1273" s="1">
        <v>6</v>
      </c>
      <c r="BQ1273" s="1">
        <v>99</v>
      </c>
      <c r="BR1273" s="1">
        <v>3</v>
      </c>
      <c r="BS1273" s="1">
        <v>1</v>
      </c>
      <c r="BT1273" s="1">
        <v>-7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0</v>
      </c>
      <c r="CH1273" s="1">
        <v>0</v>
      </c>
      <c r="CI1273" s="1">
        <v>0</v>
      </c>
      <c r="CJ1273" s="1">
        <v>0</v>
      </c>
      <c r="CK1273" s="1">
        <v>1</v>
      </c>
      <c r="CL1273" s="1">
        <v>0</v>
      </c>
      <c r="CM1273" s="1">
        <v>0</v>
      </c>
      <c r="CN1273" s="1">
        <v>0</v>
      </c>
      <c r="CO1273" s="1">
        <v>0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1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1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1</v>
      </c>
      <c r="ED1273" s="1">
        <v>0</v>
      </c>
      <c r="EE1273" s="1">
        <v>-7</v>
      </c>
      <c r="EF1273" s="1">
        <v>-7</v>
      </c>
      <c r="EG1273" s="1">
        <v>-7</v>
      </c>
      <c r="EH1273" s="1">
        <v>-7</v>
      </c>
      <c r="EI1273" s="1">
        <v>-7</v>
      </c>
      <c r="EJ1273" s="1">
        <v>-7</v>
      </c>
      <c r="EK1273" s="1">
        <v>-7</v>
      </c>
      <c r="EL1273" s="1">
        <v>-7</v>
      </c>
      <c r="EM1273" s="1">
        <v>-7</v>
      </c>
      <c r="EN1273" s="1">
        <v>-7</v>
      </c>
      <c r="EO1273" s="1">
        <v>-7</v>
      </c>
      <c r="EP1273" s="1">
        <v>99</v>
      </c>
      <c r="EQ1273" s="1">
        <v>99</v>
      </c>
      <c r="ER1273" s="1">
        <v>99</v>
      </c>
      <c r="ES1273" s="1">
        <v>99</v>
      </c>
      <c r="ET1273" s="1">
        <v>99</v>
      </c>
      <c r="EU1273" s="1">
        <v>2</v>
      </c>
      <c r="EV1273" s="1">
        <v>1</v>
      </c>
      <c r="EW1273" s="1">
        <v>6</v>
      </c>
      <c r="EX1273" s="1">
        <v>6</v>
      </c>
      <c r="EY1273" s="1">
        <v>99</v>
      </c>
      <c r="EZ1273" s="1">
        <v>1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1</v>
      </c>
      <c r="FN1273" s="1">
        <v>3</v>
      </c>
      <c r="FO1273" s="1">
        <v>99</v>
      </c>
      <c r="FP1273" s="1">
        <v>99</v>
      </c>
      <c r="FQ1273" s="1">
        <v>1</v>
      </c>
      <c r="FR1273" s="1">
        <v>3</v>
      </c>
      <c r="FS1273" s="1">
        <v>99</v>
      </c>
      <c r="FT1273" s="1">
        <v>99</v>
      </c>
      <c r="FU1273" s="1">
        <v>99</v>
      </c>
      <c r="FV1273" s="1">
        <v>99</v>
      </c>
      <c r="FW1273">
        <v>12</v>
      </c>
    </row>
    <row r="1274" spans="1:179" x14ac:dyDescent="0.2">
      <c r="A1274" s="1">
        <v>1</v>
      </c>
      <c r="B1274" s="1">
        <v>3</v>
      </c>
      <c r="C1274" s="1">
        <v>5</v>
      </c>
      <c r="D1274" s="1">
        <v>1</v>
      </c>
      <c r="E1274" s="1">
        <v>1</v>
      </c>
      <c r="F1274" s="1">
        <v>18</v>
      </c>
      <c r="G1274" s="2">
        <v>2008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1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1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1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0</v>
      </c>
      <c r="BI1274" s="1">
        <v>0</v>
      </c>
      <c r="BJ1274" s="1">
        <v>1</v>
      </c>
      <c r="BK1274" s="1">
        <v>0</v>
      </c>
      <c r="BL1274" s="1">
        <v>0</v>
      </c>
      <c r="BM1274" s="1">
        <v>3</v>
      </c>
      <c r="BN1274" s="1">
        <v>-7</v>
      </c>
      <c r="BO1274" s="1">
        <v>1</v>
      </c>
      <c r="BP1274" s="1">
        <v>2</v>
      </c>
      <c r="BQ1274" s="1">
        <v>1</v>
      </c>
      <c r="BR1274" s="1">
        <v>8</v>
      </c>
      <c r="BS1274" s="1">
        <v>1</v>
      </c>
      <c r="BT1274" s="1">
        <v>-7</v>
      </c>
      <c r="BU1274" s="1">
        <v>0</v>
      </c>
      <c r="BV1274" s="1">
        <v>0</v>
      </c>
      <c r="BW1274" s="1">
        <v>1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1</v>
      </c>
      <c r="CM1274" s="1">
        <v>0</v>
      </c>
      <c r="CN1274" s="1">
        <v>1</v>
      </c>
      <c r="CO1274" s="1">
        <v>0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1</v>
      </c>
      <c r="DD1274" s="1">
        <v>0</v>
      </c>
      <c r="DE1274" s="1">
        <v>1</v>
      </c>
      <c r="DF1274" s="1">
        <v>0</v>
      </c>
      <c r="DG1274" s="1">
        <v>0</v>
      </c>
      <c r="DH1274" s="1">
        <v>0</v>
      </c>
      <c r="DI1274" s="1">
        <v>0</v>
      </c>
      <c r="DJ1274" s="1">
        <v>1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1</v>
      </c>
      <c r="DW1274" s="1">
        <v>0</v>
      </c>
      <c r="DX1274" s="1">
        <v>0</v>
      </c>
      <c r="DY1274" s="1">
        <v>0</v>
      </c>
      <c r="DZ1274" s="1">
        <v>0</v>
      </c>
      <c r="EA1274" s="1">
        <v>1</v>
      </c>
      <c r="EB1274" s="1">
        <v>0</v>
      </c>
      <c r="EC1274" s="1">
        <v>0</v>
      </c>
      <c r="ED1274" s="1">
        <v>0</v>
      </c>
      <c r="EE1274" s="1">
        <v>-7</v>
      </c>
      <c r="EF1274" s="1">
        <v>-7</v>
      </c>
      <c r="EG1274" s="1">
        <v>6</v>
      </c>
      <c r="EH1274" s="1">
        <v>-7</v>
      </c>
      <c r="EI1274" s="1">
        <v>-7</v>
      </c>
      <c r="EJ1274" s="1">
        <v>-7</v>
      </c>
      <c r="EK1274" s="1">
        <v>-7</v>
      </c>
      <c r="EL1274" s="1">
        <v>3</v>
      </c>
      <c r="EM1274" s="1">
        <v>-7</v>
      </c>
      <c r="EN1274" s="1">
        <v>-7</v>
      </c>
      <c r="EO1274" s="1">
        <v>-7</v>
      </c>
      <c r="EP1274" s="1">
        <v>2</v>
      </c>
      <c r="EQ1274" s="1">
        <v>2</v>
      </c>
      <c r="ER1274" s="1">
        <v>3</v>
      </c>
      <c r="ES1274" s="1">
        <v>2</v>
      </c>
      <c r="ET1274" s="1">
        <v>2</v>
      </c>
      <c r="EU1274" s="1">
        <v>3</v>
      </c>
      <c r="EV1274" s="1">
        <v>2</v>
      </c>
      <c r="EW1274" s="1">
        <v>2</v>
      </c>
      <c r="EX1274" s="1">
        <v>2</v>
      </c>
      <c r="EY1274" s="1">
        <v>2</v>
      </c>
      <c r="EZ1274" s="1">
        <v>1</v>
      </c>
      <c r="FA1274" s="1">
        <v>0</v>
      </c>
      <c r="FB1274" s="1">
        <v>0</v>
      </c>
      <c r="FC1274" s="1">
        <v>0</v>
      </c>
      <c r="FD1274" s="1">
        <v>1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5</v>
      </c>
      <c r="FN1274" s="1">
        <v>3</v>
      </c>
      <c r="FO1274" s="1">
        <v>1</v>
      </c>
      <c r="FP1274" s="1">
        <v>1</v>
      </c>
      <c r="FQ1274" s="1">
        <v>1</v>
      </c>
      <c r="FR1274" s="1">
        <v>4</v>
      </c>
      <c r="FS1274" s="1">
        <v>1</v>
      </c>
      <c r="FT1274" s="1">
        <v>3</v>
      </c>
      <c r="FU1274" s="1">
        <v>5</v>
      </c>
      <c r="FV1274" s="1">
        <v>1</v>
      </c>
      <c r="FW1274">
        <v>2</v>
      </c>
    </row>
    <row r="1275" spans="1:179" x14ac:dyDescent="0.2">
      <c r="A1275" s="1">
        <v>1</v>
      </c>
      <c r="B1275" s="1">
        <v>4</v>
      </c>
      <c r="C1275" s="1">
        <v>1</v>
      </c>
      <c r="D1275" s="1">
        <v>-7</v>
      </c>
      <c r="E1275" s="1">
        <v>1</v>
      </c>
      <c r="F1275" s="1">
        <v>98</v>
      </c>
      <c r="G1275" s="2">
        <v>-9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1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1</v>
      </c>
      <c r="AH1275" s="1">
        <v>0</v>
      </c>
      <c r="AI1275" s="1">
        <v>1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1</v>
      </c>
      <c r="AZ1275" s="1">
        <v>0</v>
      </c>
      <c r="BA1275" s="1">
        <v>1</v>
      </c>
      <c r="BB1275" s="1">
        <v>0</v>
      </c>
      <c r="BC1275" s="1">
        <v>0</v>
      </c>
      <c r="BD1275" s="1">
        <v>0</v>
      </c>
      <c r="BE1275" s="1">
        <v>1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1</v>
      </c>
      <c r="BM1275" s="1">
        <v>2</v>
      </c>
      <c r="BN1275" s="1">
        <v>1</v>
      </c>
      <c r="BO1275" s="1">
        <v>2</v>
      </c>
      <c r="BP1275" s="1">
        <v>2</v>
      </c>
      <c r="BQ1275" s="1">
        <v>98</v>
      </c>
      <c r="BR1275" s="1">
        <v>8</v>
      </c>
      <c r="BS1275" s="1">
        <v>3</v>
      </c>
      <c r="BT1275" s="1">
        <v>-7</v>
      </c>
      <c r="BU1275" s="1">
        <v>0</v>
      </c>
      <c r="BV1275" s="1">
        <v>0</v>
      </c>
      <c r="BW1275" s="1">
        <v>0</v>
      </c>
      <c r="BX1275" s="1">
        <v>1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1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1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1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-7</v>
      </c>
      <c r="EF1275" s="1">
        <v>-7</v>
      </c>
      <c r="EG1275" s="1">
        <v>98</v>
      </c>
      <c r="EH1275" s="1">
        <v>-7</v>
      </c>
      <c r="EI1275" s="1">
        <v>-7</v>
      </c>
      <c r="EJ1275" s="1">
        <v>-7</v>
      </c>
      <c r="EK1275" s="1">
        <v>-7</v>
      </c>
      <c r="EL1275" s="1">
        <v>-7</v>
      </c>
      <c r="EM1275" s="1">
        <v>-7</v>
      </c>
      <c r="EN1275" s="1">
        <v>-7</v>
      </c>
      <c r="EO1275" s="1">
        <v>-7</v>
      </c>
      <c r="EP1275" s="1">
        <v>3</v>
      </c>
      <c r="EQ1275" s="1">
        <v>98</v>
      </c>
      <c r="ER1275" s="1">
        <v>98</v>
      </c>
      <c r="ES1275" s="1">
        <v>3</v>
      </c>
      <c r="ET1275" s="1">
        <v>1</v>
      </c>
      <c r="EU1275" s="1">
        <v>5</v>
      </c>
      <c r="EV1275" s="1">
        <v>2</v>
      </c>
      <c r="EW1275" s="1">
        <v>5</v>
      </c>
      <c r="EX1275" s="1">
        <v>5</v>
      </c>
      <c r="EY1275" s="1">
        <v>2</v>
      </c>
      <c r="EZ1275" s="1">
        <v>0</v>
      </c>
      <c r="FA1275" s="1">
        <v>0</v>
      </c>
      <c r="FB1275" s="1">
        <v>0</v>
      </c>
      <c r="FC1275" s="1">
        <v>0</v>
      </c>
      <c r="FD1275" s="1">
        <v>1</v>
      </c>
      <c r="FE1275" s="1">
        <v>0</v>
      </c>
      <c r="FF1275" s="1">
        <v>0</v>
      </c>
      <c r="FG1275" s="1">
        <v>1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5</v>
      </c>
      <c r="FN1275" s="1">
        <v>2</v>
      </c>
      <c r="FO1275" s="1">
        <v>2</v>
      </c>
      <c r="FP1275" s="1">
        <v>1</v>
      </c>
      <c r="FQ1275" s="1">
        <v>1</v>
      </c>
      <c r="FR1275" s="1">
        <v>3</v>
      </c>
      <c r="FS1275" s="1">
        <v>3</v>
      </c>
      <c r="FT1275" s="1">
        <v>98</v>
      </c>
      <c r="FU1275" s="1">
        <v>3</v>
      </c>
      <c r="FV1275" s="1">
        <v>6</v>
      </c>
      <c r="FW1275">
        <v>2</v>
      </c>
    </row>
    <row r="1276" spans="1:179" x14ac:dyDescent="0.2">
      <c r="A1276" s="1">
        <v>1</v>
      </c>
      <c r="B1276" s="1">
        <v>1</v>
      </c>
      <c r="C1276" s="1">
        <v>99</v>
      </c>
      <c r="D1276" s="1">
        <v>2</v>
      </c>
      <c r="E1276" s="1">
        <v>99</v>
      </c>
      <c r="F1276" s="1">
        <v>23</v>
      </c>
      <c r="G1276" s="2">
        <v>2022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1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1</v>
      </c>
      <c r="AH1276" s="1">
        <v>1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1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1</v>
      </c>
      <c r="AZ1276" s="1">
        <v>1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1</v>
      </c>
      <c r="BM1276" s="1">
        <v>98</v>
      </c>
      <c r="BN1276" s="1">
        <v>-7</v>
      </c>
      <c r="BO1276" s="1">
        <v>2</v>
      </c>
      <c r="BP1276" s="1">
        <v>6</v>
      </c>
      <c r="BQ1276" s="1">
        <v>5</v>
      </c>
      <c r="BR1276" s="1">
        <v>3</v>
      </c>
      <c r="BS1276" s="1">
        <v>1</v>
      </c>
      <c r="BT1276" s="1">
        <v>-7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1</v>
      </c>
      <c r="CA1276" s="1">
        <v>0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0</v>
      </c>
      <c r="CH1276" s="1">
        <v>0</v>
      </c>
      <c r="CI1276" s="1">
        <v>0</v>
      </c>
      <c r="CJ1276" s="1">
        <v>0</v>
      </c>
      <c r="CK1276" s="1">
        <v>0</v>
      </c>
      <c r="CL1276" s="1">
        <v>1</v>
      </c>
      <c r="CM1276" s="1">
        <v>0</v>
      </c>
      <c r="CN1276" s="1">
        <v>0</v>
      </c>
      <c r="CO1276" s="1">
        <v>0</v>
      </c>
      <c r="CP1276" s="1">
        <v>0</v>
      </c>
      <c r="CQ1276" s="1">
        <v>1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1</v>
      </c>
      <c r="DD1276" s="1">
        <v>0</v>
      </c>
      <c r="DE1276" s="1">
        <v>0</v>
      </c>
      <c r="DF1276" s="1">
        <v>0</v>
      </c>
      <c r="DG1276" s="1">
        <v>0</v>
      </c>
      <c r="DH1276" s="1">
        <v>1</v>
      </c>
      <c r="DI1276" s="1">
        <v>0</v>
      </c>
      <c r="DJ1276" s="1">
        <v>1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1</v>
      </c>
      <c r="DW1276" s="1">
        <v>0</v>
      </c>
      <c r="DX1276" s="1">
        <v>0</v>
      </c>
      <c r="DY1276" s="1">
        <v>0</v>
      </c>
      <c r="DZ1276" s="1">
        <v>1</v>
      </c>
      <c r="EA1276" s="1">
        <v>0</v>
      </c>
      <c r="EB1276" s="1">
        <v>0</v>
      </c>
      <c r="EC1276" s="1">
        <v>0</v>
      </c>
      <c r="ED1276" s="1">
        <v>0</v>
      </c>
      <c r="EE1276" s="1">
        <v>-7</v>
      </c>
      <c r="EF1276" s="1">
        <v>-7</v>
      </c>
      <c r="EG1276" s="1">
        <v>98</v>
      </c>
      <c r="EH1276" s="1">
        <v>-7</v>
      </c>
      <c r="EI1276" s="1">
        <v>-7</v>
      </c>
      <c r="EJ1276" s="1">
        <v>-7</v>
      </c>
      <c r="EK1276" s="1">
        <v>98</v>
      </c>
      <c r="EL1276" s="1">
        <v>-7</v>
      </c>
      <c r="EM1276" s="1">
        <v>-7</v>
      </c>
      <c r="EN1276" s="1">
        <v>-7</v>
      </c>
      <c r="EO1276" s="1">
        <v>-7</v>
      </c>
      <c r="EP1276" s="1">
        <v>2</v>
      </c>
      <c r="EQ1276" s="1">
        <v>1</v>
      </c>
      <c r="ER1276" s="1">
        <v>2</v>
      </c>
      <c r="ES1276" s="1">
        <v>2</v>
      </c>
      <c r="ET1276" s="1">
        <v>6</v>
      </c>
      <c r="EU1276" s="1">
        <v>3</v>
      </c>
      <c r="EV1276" s="1">
        <v>2</v>
      </c>
      <c r="EW1276" s="1">
        <v>5</v>
      </c>
      <c r="EX1276" s="1">
        <v>5</v>
      </c>
      <c r="EY1276" s="1">
        <v>2</v>
      </c>
      <c r="EZ1276" s="1">
        <v>1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1</v>
      </c>
      <c r="FN1276" s="1">
        <v>1</v>
      </c>
      <c r="FO1276" s="1">
        <v>2</v>
      </c>
      <c r="FP1276" s="1">
        <v>1</v>
      </c>
      <c r="FQ1276" s="1">
        <v>1</v>
      </c>
      <c r="FR1276" s="1">
        <v>1</v>
      </c>
      <c r="FS1276" s="1">
        <v>3</v>
      </c>
      <c r="FT1276" s="1">
        <v>98</v>
      </c>
      <c r="FU1276" s="1">
        <v>2</v>
      </c>
      <c r="FV1276" s="1">
        <v>1</v>
      </c>
      <c r="FW1276">
        <v>3</v>
      </c>
    </row>
    <row r="1277" spans="1:179" x14ac:dyDescent="0.2">
      <c r="A1277" s="1">
        <v>1</v>
      </c>
      <c r="B1277" s="1">
        <v>1</v>
      </c>
      <c r="C1277" s="1">
        <v>1</v>
      </c>
      <c r="D1277" s="1">
        <v>-7</v>
      </c>
      <c r="E1277" s="1">
        <v>5</v>
      </c>
      <c r="F1277" s="1">
        <v>17</v>
      </c>
      <c r="G1277" s="2">
        <v>2017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1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1</v>
      </c>
      <c r="AJ1277" s="1">
        <v>1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1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0</v>
      </c>
      <c r="BA1277" s="1">
        <v>1</v>
      </c>
      <c r="BB1277" s="1">
        <v>1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1</v>
      </c>
      <c r="BK1277" s="1">
        <v>1</v>
      </c>
      <c r="BL1277" s="1">
        <v>0</v>
      </c>
      <c r="BM1277" s="1">
        <v>1</v>
      </c>
      <c r="BN1277" s="1">
        <v>-7</v>
      </c>
      <c r="BO1277" s="1">
        <v>2</v>
      </c>
      <c r="BP1277" s="1">
        <v>6</v>
      </c>
      <c r="BQ1277" s="1">
        <v>2</v>
      </c>
      <c r="BR1277" s="1">
        <v>3</v>
      </c>
      <c r="BS1277" s="1">
        <v>1</v>
      </c>
      <c r="BT1277" s="1">
        <v>-7</v>
      </c>
      <c r="BU1277" s="1">
        <v>0</v>
      </c>
      <c r="BV1277" s="1">
        <v>0</v>
      </c>
      <c r="BW1277" s="1">
        <v>0</v>
      </c>
      <c r="BX1277" s="1">
        <v>1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0</v>
      </c>
      <c r="CO1277" s="1">
        <v>1</v>
      </c>
      <c r="CP1277" s="1">
        <v>0</v>
      </c>
      <c r="CQ1277" s="1">
        <v>0</v>
      </c>
      <c r="CR1277" s="1">
        <v>1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1</v>
      </c>
      <c r="DG1277" s="1">
        <v>0</v>
      </c>
      <c r="DH1277" s="1">
        <v>0</v>
      </c>
      <c r="DI1277" s="1">
        <v>1</v>
      </c>
      <c r="DJ1277" s="1">
        <v>1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1</v>
      </c>
      <c r="DX1277" s="1">
        <v>0</v>
      </c>
      <c r="DY1277" s="1">
        <v>0</v>
      </c>
      <c r="DZ1277" s="1">
        <v>1</v>
      </c>
      <c r="EA1277" s="1">
        <v>0</v>
      </c>
      <c r="EB1277" s="1">
        <v>0</v>
      </c>
      <c r="EC1277" s="1">
        <v>0</v>
      </c>
      <c r="ED1277" s="1">
        <v>0</v>
      </c>
      <c r="EE1277" s="1">
        <v>-7</v>
      </c>
      <c r="EF1277" s="1">
        <v>-7</v>
      </c>
      <c r="EG1277" s="1">
        <v>-7</v>
      </c>
      <c r="EH1277" s="1">
        <v>3</v>
      </c>
      <c r="EI1277" s="1">
        <v>-7</v>
      </c>
      <c r="EJ1277" s="1">
        <v>-7</v>
      </c>
      <c r="EK1277" s="1">
        <v>4</v>
      </c>
      <c r="EL1277" s="1">
        <v>-7</v>
      </c>
      <c r="EM1277" s="1">
        <v>-7</v>
      </c>
      <c r="EN1277" s="1">
        <v>-7</v>
      </c>
      <c r="EO1277" s="1">
        <v>-7</v>
      </c>
      <c r="EP1277" s="1">
        <v>2</v>
      </c>
      <c r="EQ1277" s="1">
        <v>2</v>
      </c>
      <c r="ER1277" s="1">
        <v>2</v>
      </c>
      <c r="ES1277" s="1">
        <v>3</v>
      </c>
      <c r="ET1277" s="1">
        <v>3</v>
      </c>
      <c r="EU1277" s="1">
        <v>2</v>
      </c>
      <c r="EV1277" s="1">
        <v>3</v>
      </c>
      <c r="EW1277" s="1">
        <v>3</v>
      </c>
      <c r="EX1277" s="1">
        <v>3</v>
      </c>
      <c r="EY1277" s="1">
        <v>3</v>
      </c>
      <c r="EZ1277" s="1">
        <v>0</v>
      </c>
      <c r="FA1277" s="1">
        <v>0</v>
      </c>
      <c r="FB1277" s="1">
        <v>0</v>
      </c>
      <c r="FC1277" s="1">
        <v>1</v>
      </c>
      <c r="FD1277" s="1">
        <v>0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4</v>
      </c>
      <c r="FN1277" s="1">
        <v>-7</v>
      </c>
      <c r="FO1277" s="1">
        <v>1</v>
      </c>
      <c r="FP1277" s="1">
        <v>2</v>
      </c>
      <c r="FQ1277" s="1">
        <v>2</v>
      </c>
      <c r="FR1277" s="1">
        <v>4</v>
      </c>
      <c r="FS1277" s="1">
        <v>2</v>
      </c>
      <c r="FT1277" s="1">
        <v>2</v>
      </c>
      <c r="FU1277" s="1">
        <v>3</v>
      </c>
      <c r="FV1277" s="1">
        <v>3</v>
      </c>
      <c r="FW1277">
        <v>12</v>
      </c>
    </row>
    <row r="1278" spans="1:179" x14ac:dyDescent="0.2">
      <c r="A1278" s="1">
        <v>1</v>
      </c>
      <c r="B1278" s="1">
        <v>1</v>
      </c>
      <c r="C1278" s="1">
        <v>3</v>
      </c>
      <c r="D1278" s="1">
        <v>2</v>
      </c>
      <c r="E1278" s="1">
        <v>9</v>
      </c>
      <c r="F1278" s="1">
        <v>17</v>
      </c>
      <c r="G1278" s="2">
        <v>2001</v>
      </c>
      <c r="H1278" s="1">
        <v>1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1</v>
      </c>
      <c r="AA1278" s="1">
        <v>0</v>
      </c>
      <c r="AB1278" s="1">
        <v>1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1</v>
      </c>
      <c r="AS1278" s="1">
        <v>0</v>
      </c>
      <c r="AT1278" s="1">
        <v>1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1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1</v>
      </c>
      <c r="BM1278" s="1">
        <v>3</v>
      </c>
      <c r="BN1278" s="1">
        <v>-7</v>
      </c>
      <c r="BO1278" s="1">
        <v>2</v>
      </c>
      <c r="BP1278" s="1">
        <v>6</v>
      </c>
      <c r="BQ1278" s="1">
        <v>1</v>
      </c>
      <c r="BR1278" s="1">
        <v>3</v>
      </c>
      <c r="BS1278" s="1">
        <v>1</v>
      </c>
      <c r="BT1278" s="1">
        <v>-7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1</v>
      </c>
      <c r="CB1278" s="1">
        <v>0</v>
      </c>
      <c r="CC1278" s="1">
        <v>0</v>
      </c>
      <c r="CD1278" s="1">
        <v>0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0</v>
      </c>
      <c r="CM1278" s="1">
        <v>0</v>
      </c>
      <c r="CN1278" s="1">
        <v>0</v>
      </c>
      <c r="CO1278" s="1">
        <v>0</v>
      </c>
      <c r="CP1278" s="1">
        <v>0</v>
      </c>
      <c r="CQ1278" s="1">
        <v>0</v>
      </c>
      <c r="CR1278" s="1">
        <v>1</v>
      </c>
      <c r="CS1278" s="1">
        <v>1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1</v>
      </c>
      <c r="DJ1278" s="1">
        <v>1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1</v>
      </c>
      <c r="DZ1278" s="1">
        <v>0</v>
      </c>
      <c r="EA1278" s="1">
        <v>0</v>
      </c>
      <c r="EB1278" s="1">
        <v>0</v>
      </c>
      <c r="EC1278" s="1">
        <v>0</v>
      </c>
      <c r="ED1278" s="1">
        <v>0</v>
      </c>
      <c r="EE1278" s="1">
        <v>-7</v>
      </c>
      <c r="EF1278" s="1">
        <v>-7</v>
      </c>
      <c r="EG1278" s="1">
        <v>-7</v>
      </c>
      <c r="EH1278" s="1">
        <v>-7</v>
      </c>
      <c r="EI1278" s="1">
        <v>-7</v>
      </c>
      <c r="EJ1278" s="1">
        <v>1</v>
      </c>
      <c r="EK1278" s="1">
        <v>-7</v>
      </c>
      <c r="EL1278" s="1">
        <v>-7</v>
      </c>
      <c r="EM1278" s="1">
        <v>-7</v>
      </c>
      <c r="EN1278" s="1">
        <v>-7</v>
      </c>
      <c r="EO1278" s="1">
        <v>-7</v>
      </c>
      <c r="EP1278" s="1">
        <v>5</v>
      </c>
      <c r="EQ1278" s="1">
        <v>1</v>
      </c>
      <c r="ER1278" s="1">
        <v>2</v>
      </c>
      <c r="ES1278" s="1">
        <v>1</v>
      </c>
      <c r="ET1278" s="1">
        <v>2</v>
      </c>
      <c r="EU1278" s="1">
        <v>4</v>
      </c>
      <c r="EV1278" s="1">
        <v>1</v>
      </c>
      <c r="EW1278" s="1">
        <v>3</v>
      </c>
      <c r="EX1278" s="1">
        <v>1</v>
      </c>
      <c r="EY1278" s="1">
        <v>2</v>
      </c>
      <c r="EZ1278" s="1">
        <v>0</v>
      </c>
      <c r="FA1278" s="1">
        <v>0</v>
      </c>
      <c r="FB1278" s="1">
        <v>0</v>
      </c>
      <c r="FC1278" s="1">
        <v>1</v>
      </c>
      <c r="FD1278" s="1">
        <v>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4</v>
      </c>
      <c r="FN1278" s="1">
        <v>-7</v>
      </c>
      <c r="FO1278" s="1">
        <v>1</v>
      </c>
      <c r="FP1278" s="1">
        <v>1</v>
      </c>
      <c r="FQ1278" s="1">
        <v>1</v>
      </c>
      <c r="FR1278" s="1">
        <v>4</v>
      </c>
      <c r="FS1278" s="1">
        <v>2</v>
      </c>
      <c r="FT1278" s="1">
        <v>2</v>
      </c>
      <c r="FU1278" s="1">
        <v>5</v>
      </c>
      <c r="FV1278" s="1">
        <v>1</v>
      </c>
      <c r="FW1278">
        <v>12</v>
      </c>
    </row>
    <row r="1279" spans="1:179" x14ac:dyDescent="0.2">
      <c r="A1279" s="1">
        <v>1</v>
      </c>
      <c r="B1279" s="1">
        <v>4</v>
      </c>
      <c r="C1279" s="1">
        <v>99</v>
      </c>
      <c r="D1279" s="1">
        <v>1</v>
      </c>
      <c r="E1279" s="1">
        <v>1</v>
      </c>
      <c r="F1279" s="1">
        <v>26</v>
      </c>
      <c r="G1279" s="2">
        <v>2016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1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1</v>
      </c>
      <c r="AJ1279" s="1">
        <v>0</v>
      </c>
      <c r="AK1279" s="1">
        <v>0</v>
      </c>
      <c r="AL1279" s="1">
        <v>1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1</v>
      </c>
      <c r="BB1279" s="1">
        <v>0</v>
      </c>
      <c r="BC1279" s="1">
        <v>0</v>
      </c>
      <c r="BD1279" s="1">
        <v>1</v>
      </c>
      <c r="BE1279" s="1">
        <v>0</v>
      </c>
      <c r="BF1279" s="1">
        <v>1</v>
      </c>
      <c r="BG1279" s="1">
        <v>0</v>
      </c>
      <c r="BH1279" s="1">
        <v>0</v>
      </c>
      <c r="BI1279" s="1">
        <v>0</v>
      </c>
      <c r="BJ1279" s="1">
        <v>1</v>
      </c>
      <c r="BK1279" s="1">
        <v>1</v>
      </c>
      <c r="BL1279" s="1">
        <v>0</v>
      </c>
      <c r="BM1279" s="1">
        <v>2</v>
      </c>
      <c r="BN1279" s="1">
        <v>2</v>
      </c>
      <c r="BO1279" s="1">
        <v>2</v>
      </c>
      <c r="BP1279" s="1">
        <v>3</v>
      </c>
      <c r="BQ1279" s="1">
        <v>3</v>
      </c>
      <c r="BR1279" s="1">
        <v>3</v>
      </c>
      <c r="BS1279" s="1">
        <v>5</v>
      </c>
      <c r="BT1279" s="1">
        <v>1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1</v>
      </c>
      <c r="CA1279" s="1">
        <v>0</v>
      </c>
      <c r="CB1279" s="1">
        <v>0</v>
      </c>
      <c r="CC1279" s="1">
        <v>0</v>
      </c>
      <c r="CD1279" s="1">
        <v>0</v>
      </c>
      <c r="CE1279" s="1">
        <v>0</v>
      </c>
      <c r="CF1279" s="1">
        <v>0</v>
      </c>
      <c r="CG1279" s="1">
        <v>0</v>
      </c>
      <c r="CH1279" s="1">
        <v>0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0</v>
      </c>
      <c r="CO1279" s="1">
        <v>0</v>
      </c>
      <c r="CP1279" s="1">
        <v>0</v>
      </c>
      <c r="CQ1279" s="1">
        <v>1</v>
      </c>
      <c r="CR1279" s="1">
        <v>0</v>
      </c>
      <c r="CS1279" s="1">
        <v>0</v>
      </c>
      <c r="CT1279" s="1">
        <v>0</v>
      </c>
      <c r="CU1279" s="1">
        <v>0</v>
      </c>
      <c r="CV1279" s="1">
        <v>1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1</v>
      </c>
      <c r="DI1279" s="1">
        <v>0</v>
      </c>
      <c r="DJ1279" s="1">
        <v>0</v>
      </c>
      <c r="DK1279" s="1">
        <v>0</v>
      </c>
      <c r="DL1279" s="1">
        <v>0</v>
      </c>
      <c r="DM1279" s="1">
        <v>1</v>
      </c>
      <c r="DN1279" s="1">
        <v>1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1</v>
      </c>
      <c r="DU1279" s="1">
        <v>0</v>
      </c>
      <c r="DV1279" s="1">
        <v>1</v>
      </c>
      <c r="DW1279" s="1">
        <v>1</v>
      </c>
      <c r="DX1279" s="1">
        <v>0</v>
      </c>
      <c r="DY1279" s="1">
        <v>0</v>
      </c>
      <c r="DZ1279" s="1">
        <v>0</v>
      </c>
      <c r="EA1279" s="1">
        <v>0</v>
      </c>
      <c r="EB1279" s="1">
        <v>1</v>
      </c>
      <c r="EC1279" s="1">
        <v>0</v>
      </c>
      <c r="ED1279" s="1">
        <v>0</v>
      </c>
      <c r="EE1279" s="1">
        <v>8</v>
      </c>
      <c r="EF1279" s="1">
        <v>-7</v>
      </c>
      <c r="EG1279" s="1">
        <v>10</v>
      </c>
      <c r="EH1279" s="1">
        <v>5</v>
      </c>
      <c r="EI1279" s="1">
        <v>-7</v>
      </c>
      <c r="EJ1279" s="1">
        <v>-7</v>
      </c>
      <c r="EK1279" s="1">
        <v>-7</v>
      </c>
      <c r="EL1279" s="1">
        <v>-7</v>
      </c>
      <c r="EM1279" s="1">
        <v>5</v>
      </c>
      <c r="EN1279" s="1">
        <v>-7</v>
      </c>
      <c r="EO1279" s="1">
        <v>-7</v>
      </c>
      <c r="EP1279" s="1">
        <v>2</v>
      </c>
      <c r="EQ1279" s="1">
        <v>1</v>
      </c>
      <c r="ER1279" s="1">
        <v>2</v>
      </c>
      <c r="ES1279" s="1">
        <v>2</v>
      </c>
      <c r="ET1279" s="1">
        <v>2</v>
      </c>
      <c r="EU1279" s="1">
        <v>5</v>
      </c>
      <c r="EV1279" s="1">
        <v>4</v>
      </c>
      <c r="EW1279" s="1">
        <v>4</v>
      </c>
      <c r="EX1279" s="1">
        <v>5</v>
      </c>
      <c r="EY1279" s="1">
        <v>4</v>
      </c>
      <c r="EZ1279" s="1">
        <v>0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1</v>
      </c>
      <c r="FM1279" s="1">
        <v>13</v>
      </c>
      <c r="FN1279" s="1">
        <v>-7</v>
      </c>
      <c r="FO1279" s="1">
        <v>2</v>
      </c>
      <c r="FP1279" s="1">
        <v>1</v>
      </c>
      <c r="FQ1279" s="1">
        <v>1</v>
      </c>
      <c r="FR1279" s="1">
        <v>1</v>
      </c>
      <c r="FS1279" s="1">
        <v>1</v>
      </c>
      <c r="FT1279" s="1">
        <v>1</v>
      </c>
      <c r="FU1279" s="1">
        <v>5</v>
      </c>
      <c r="FV1279" s="1">
        <v>1</v>
      </c>
      <c r="FW1279">
        <v>12</v>
      </c>
    </row>
    <row r="1280" spans="1:179" x14ac:dyDescent="0.2">
      <c r="A1280" s="1">
        <v>1</v>
      </c>
      <c r="B1280" s="1">
        <v>4</v>
      </c>
      <c r="C1280" s="1">
        <v>1</v>
      </c>
      <c r="D1280" s="1">
        <v>-7</v>
      </c>
      <c r="E1280" s="1">
        <v>1</v>
      </c>
      <c r="F1280" s="1">
        <v>9</v>
      </c>
      <c r="G1280" s="2">
        <v>-8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1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1</v>
      </c>
      <c r="AJ1280" s="1">
        <v>0</v>
      </c>
      <c r="AK1280" s="1">
        <v>0</v>
      </c>
      <c r="AL1280" s="1">
        <v>1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1</v>
      </c>
      <c r="AZ1280" s="1">
        <v>0</v>
      </c>
      <c r="BA1280" s="1">
        <v>1</v>
      </c>
      <c r="BB1280" s="1">
        <v>0</v>
      </c>
      <c r="BC1280" s="1">
        <v>0</v>
      </c>
      <c r="BD1280" s="1">
        <v>1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1</v>
      </c>
      <c r="BK1280" s="1">
        <v>0</v>
      </c>
      <c r="BL1280" s="1">
        <v>1</v>
      </c>
      <c r="BM1280" s="1">
        <v>1</v>
      </c>
      <c r="BN1280" s="1">
        <v>-7</v>
      </c>
      <c r="BO1280" s="1">
        <v>1</v>
      </c>
      <c r="BP1280" s="1">
        <v>3</v>
      </c>
      <c r="BQ1280" s="1">
        <v>3</v>
      </c>
      <c r="BR1280" s="1">
        <v>3</v>
      </c>
      <c r="BS1280" s="1">
        <v>5</v>
      </c>
      <c r="BT1280" s="1">
        <v>1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1</v>
      </c>
      <c r="CA1280" s="1">
        <v>0</v>
      </c>
      <c r="CB1280" s="1">
        <v>0</v>
      </c>
      <c r="CC1280" s="1">
        <v>0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0</v>
      </c>
      <c r="CM1280" s="1">
        <v>0</v>
      </c>
      <c r="CN1280" s="1">
        <v>0</v>
      </c>
      <c r="CO1280" s="1">
        <v>0</v>
      </c>
      <c r="CP1280" s="1">
        <v>0</v>
      </c>
      <c r="CQ1280" s="1">
        <v>1</v>
      </c>
      <c r="CR1280" s="1">
        <v>0</v>
      </c>
      <c r="CS1280" s="1">
        <v>0</v>
      </c>
      <c r="CT1280" s="1">
        <v>0</v>
      </c>
      <c r="CU1280" s="1">
        <v>0</v>
      </c>
      <c r="CV1280" s="1">
        <v>1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1</v>
      </c>
      <c r="DI1280" s="1">
        <v>1</v>
      </c>
      <c r="DJ1280" s="1">
        <v>0</v>
      </c>
      <c r="DK1280" s="1">
        <v>0</v>
      </c>
      <c r="DL1280" s="1">
        <v>0</v>
      </c>
      <c r="DM1280" s="1">
        <v>1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1</v>
      </c>
      <c r="DU1280" s="1">
        <v>0</v>
      </c>
      <c r="DV1280" s="1">
        <v>1</v>
      </c>
      <c r="DW1280" s="1">
        <v>0</v>
      </c>
      <c r="DX1280" s="1">
        <v>0</v>
      </c>
      <c r="DY1280" s="1">
        <v>0</v>
      </c>
      <c r="DZ1280" s="1">
        <v>1</v>
      </c>
      <c r="EA1280" s="1">
        <v>1</v>
      </c>
      <c r="EB1280" s="1">
        <v>0</v>
      </c>
      <c r="EC1280" s="1">
        <v>0</v>
      </c>
      <c r="ED1280" s="1">
        <v>0</v>
      </c>
      <c r="EE1280" s="1">
        <v>3</v>
      </c>
      <c r="EF1280" s="1">
        <v>-7</v>
      </c>
      <c r="EG1280" s="1">
        <v>6</v>
      </c>
      <c r="EH1280" s="1">
        <v>-7</v>
      </c>
      <c r="EI1280" s="1">
        <v>-7</v>
      </c>
      <c r="EJ1280" s="1">
        <v>-7</v>
      </c>
      <c r="EK1280" s="1">
        <v>5</v>
      </c>
      <c r="EL1280" s="1">
        <v>4</v>
      </c>
      <c r="EM1280" s="1">
        <v>-7</v>
      </c>
      <c r="EN1280" s="1">
        <v>-7</v>
      </c>
      <c r="EO1280" s="1">
        <v>-7</v>
      </c>
      <c r="EP1280" s="1">
        <v>1</v>
      </c>
      <c r="EQ1280" s="1">
        <v>1</v>
      </c>
      <c r="ER1280" s="1">
        <v>2</v>
      </c>
      <c r="ES1280" s="1">
        <v>4</v>
      </c>
      <c r="ET1280" s="1">
        <v>11</v>
      </c>
      <c r="EU1280" s="1">
        <v>4</v>
      </c>
      <c r="EV1280" s="1">
        <v>2</v>
      </c>
      <c r="EW1280" s="1">
        <v>3</v>
      </c>
      <c r="EX1280" s="1">
        <v>3</v>
      </c>
      <c r="EY1280" s="1">
        <v>2</v>
      </c>
      <c r="EZ1280" s="1">
        <v>0</v>
      </c>
      <c r="FA1280" s="1">
        <v>1</v>
      </c>
      <c r="FB1280" s="1">
        <v>0</v>
      </c>
      <c r="FC1280" s="1">
        <v>0</v>
      </c>
      <c r="FD1280" s="1">
        <v>0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2</v>
      </c>
      <c r="FN1280" s="1">
        <v>-7</v>
      </c>
      <c r="FO1280" s="1">
        <v>1</v>
      </c>
      <c r="FP1280" s="1">
        <v>1</v>
      </c>
      <c r="FQ1280" s="1">
        <v>1</v>
      </c>
      <c r="FR1280" s="1">
        <v>7</v>
      </c>
      <c r="FS1280" s="1">
        <v>1</v>
      </c>
      <c r="FT1280" s="1">
        <v>3</v>
      </c>
      <c r="FU1280" s="1">
        <v>7</v>
      </c>
      <c r="FV1280" s="1">
        <v>4</v>
      </c>
      <c r="FW1280">
        <v>1</v>
      </c>
    </row>
    <row r="1281" spans="1:179" x14ac:dyDescent="0.2">
      <c r="A1281" s="1">
        <v>1</v>
      </c>
      <c r="B1281" s="1">
        <v>1</v>
      </c>
      <c r="C1281" s="1">
        <v>3</v>
      </c>
      <c r="D1281" s="1">
        <v>2</v>
      </c>
      <c r="E1281" s="1">
        <v>8</v>
      </c>
      <c r="F1281" s="1">
        <v>22</v>
      </c>
      <c r="G1281" s="2">
        <v>2002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1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1</v>
      </c>
      <c r="AJ1281" s="1">
        <v>0</v>
      </c>
      <c r="AK1281" s="1">
        <v>0</v>
      </c>
      <c r="AL1281" s="1">
        <v>0</v>
      </c>
      <c r="AM1281" s="1">
        <v>1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1</v>
      </c>
      <c r="BB1281" s="1">
        <v>0</v>
      </c>
      <c r="BC1281" s="1">
        <v>0</v>
      </c>
      <c r="BD1281" s="1">
        <v>1</v>
      </c>
      <c r="BE1281" s="1">
        <v>1</v>
      </c>
      <c r="BF1281" s="1">
        <v>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1</v>
      </c>
      <c r="BM1281" s="1">
        <v>3</v>
      </c>
      <c r="BN1281" s="1">
        <v>-7</v>
      </c>
      <c r="BO1281" s="1">
        <v>2</v>
      </c>
      <c r="BP1281" s="1">
        <v>5</v>
      </c>
      <c r="BQ1281" s="1">
        <v>1</v>
      </c>
      <c r="BR1281" s="1">
        <v>8</v>
      </c>
      <c r="BS1281" s="1">
        <v>1</v>
      </c>
      <c r="BT1281" s="1">
        <v>-7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1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1</v>
      </c>
      <c r="CM1281" s="1">
        <v>0</v>
      </c>
      <c r="CN1281" s="1">
        <v>0</v>
      </c>
      <c r="CO1281" s="1">
        <v>0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1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1</v>
      </c>
      <c r="DD1281" s="1">
        <v>0</v>
      </c>
      <c r="DE1281" s="1">
        <v>0</v>
      </c>
      <c r="DF1281" s="1">
        <v>1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1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1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-7</v>
      </c>
      <c r="EF1281" s="1">
        <v>-7</v>
      </c>
      <c r="EG1281" s="1">
        <v>11</v>
      </c>
      <c r="EH1281" s="1">
        <v>-7</v>
      </c>
      <c r="EI1281" s="1">
        <v>-7</v>
      </c>
      <c r="EJ1281" s="1">
        <v>-7</v>
      </c>
      <c r="EK1281" s="1">
        <v>-7</v>
      </c>
      <c r="EL1281" s="1">
        <v>-7</v>
      </c>
      <c r="EM1281" s="1">
        <v>-7</v>
      </c>
      <c r="EN1281" s="1">
        <v>-7</v>
      </c>
      <c r="EO1281" s="1">
        <v>-7</v>
      </c>
      <c r="EP1281" s="1">
        <v>3</v>
      </c>
      <c r="EQ1281" s="1">
        <v>98</v>
      </c>
      <c r="ER1281" s="1">
        <v>3</v>
      </c>
      <c r="ES1281" s="1">
        <v>2</v>
      </c>
      <c r="ET1281" s="1">
        <v>11</v>
      </c>
      <c r="EU1281" s="1">
        <v>2</v>
      </c>
      <c r="EV1281" s="1">
        <v>1</v>
      </c>
      <c r="EW1281" s="1">
        <v>3</v>
      </c>
      <c r="EX1281" s="1">
        <v>3</v>
      </c>
      <c r="EY1281" s="1">
        <v>1</v>
      </c>
      <c r="EZ1281" s="1">
        <v>1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1</v>
      </c>
      <c r="FN1281" s="1">
        <v>3</v>
      </c>
      <c r="FO1281" s="1">
        <v>1</v>
      </c>
      <c r="FP1281" s="1">
        <v>1</v>
      </c>
      <c r="FQ1281" s="1">
        <v>1</v>
      </c>
      <c r="FR1281" s="1">
        <v>4</v>
      </c>
      <c r="FS1281" s="1">
        <v>3</v>
      </c>
      <c r="FT1281" s="1">
        <v>3</v>
      </c>
      <c r="FU1281" s="1">
        <v>5</v>
      </c>
      <c r="FV1281" s="1">
        <v>5</v>
      </c>
      <c r="FW1281">
        <v>7</v>
      </c>
    </row>
    <row r="1282" spans="1:179" x14ac:dyDescent="0.2">
      <c r="A1282" s="1">
        <v>1</v>
      </c>
      <c r="B1282" s="1">
        <v>1</v>
      </c>
      <c r="C1282" s="1">
        <v>3</v>
      </c>
      <c r="D1282" s="1">
        <v>2</v>
      </c>
      <c r="E1282" s="1">
        <v>4</v>
      </c>
      <c r="F1282" s="1">
        <v>5</v>
      </c>
      <c r="G1282" s="2">
        <v>2020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1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1</v>
      </c>
      <c r="AJ1282" s="1">
        <v>0</v>
      </c>
      <c r="AK1282" s="1">
        <v>0</v>
      </c>
      <c r="AL1282" s="1">
        <v>1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0</v>
      </c>
      <c r="AS1282" s="1">
        <v>0</v>
      </c>
      <c r="AT1282" s="1">
        <v>1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1</v>
      </c>
      <c r="BB1282" s="1">
        <v>0</v>
      </c>
      <c r="BC1282" s="1">
        <v>0</v>
      </c>
      <c r="BD1282" s="1">
        <v>1</v>
      </c>
      <c r="BE1282" s="1">
        <v>0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1</v>
      </c>
      <c r="BM1282" s="1">
        <v>1</v>
      </c>
      <c r="BN1282" s="1">
        <v>-7</v>
      </c>
      <c r="BO1282" s="1">
        <v>1</v>
      </c>
      <c r="BP1282" s="1">
        <v>6</v>
      </c>
      <c r="BQ1282" s="1">
        <v>3</v>
      </c>
      <c r="BR1282" s="1">
        <v>3</v>
      </c>
      <c r="BS1282" s="1">
        <v>1</v>
      </c>
      <c r="BT1282" s="1">
        <v>-7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0</v>
      </c>
      <c r="CF1282" s="1">
        <v>1</v>
      </c>
      <c r="CG1282" s="1">
        <v>0</v>
      </c>
      <c r="CH1282" s="1">
        <v>0</v>
      </c>
      <c r="CI1282" s="1">
        <v>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1</v>
      </c>
      <c r="CW1282" s="1">
        <v>1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1</v>
      </c>
      <c r="DI1282" s="1">
        <v>0</v>
      </c>
      <c r="DJ1282" s="1">
        <v>0</v>
      </c>
      <c r="DK1282" s="1">
        <v>0</v>
      </c>
      <c r="DL1282" s="1">
        <v>0</v>
      </c>
      <c r="DM1282" s="1">
        <v>1</v>
      </c>
      <c r="DN1282" s="1">
        <v>1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1</v>
      </c>
      <c r="DW1282" s="1">
        <v>1</v>
      </c>
      <c r="DX1282" s="1">
        <v>0</v>
      </c>
      <c r="DY1282" s="1">
        <v>0</v>
      </c>
      <c r="DZ1282" s="1">
        <v>0</v>
      </c>
      <c r="EA1282" s="1">
        <v>0</v>
      </c>
      <c r="EB1282" s="1">
        <v>0</v>
      </c>
      <c r="EC1282" s="1">
        <v>0</v>
      </c>
      <c r="ED1282" s="1">
        <v>0</v>
      </c>
      <c r="EE1282" s="1">
        <v>-7</v>
      </c>
      <c r="EF1282" s="1">
        <v>-7</v>
      </c>
      <c r="EG1282" s="1">
        <v>5</v>
      </c>
      <c r="EH1282" s="1">
        <v>7</v>
      </c>
      <c r="EI1282" s="1">
        <v>-7</v>
      </c>
      <c r="EJ1282" s="1">
        <v>-7</v>
      </c>
      <c r="EK1282" s="1">
        <v>-7</v>
      </c>
      <c r="EL1282" s="1">
        <v>-7</v>
      </c>
      <c r="EM1282" s="1">
        <v>-7</v>
      </c>
      <c r="EN1282" s="1">
        <v>-7</v>
      </c>
      <c r="EO1282" s="1">
        <v>-7</v>
      </c>
      <c r="EP1282" s="1">
        <v>1</v>
      </c>
      <c r="EQ1282" s="1">
        <v>2</v>
      </c>
      <c r="ER1282" s="1">
        <v>2</v>
      </c>
      <c r="ES1282" s="1">
        <v>2</v>
      </c>
      <c r="ET1282" s="1">
        <v>3</v>
      </c>
      <c r="EU1282" s="1">
        <v>4</v>
      </c>
      <c r="EV1282" s="1">
        <v>2</v>
      </c>
      <c r="EW1282" s="1">
        <v>5</v>
      </c>
      <c r="EX1282" s="1">
        <v>4</v>
      </c>
      <c r="EY1282" s="1">
        <v>2</v>
      </c>
      <c r="EZ1282" s="1">
        <v>1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1</v>
      </c>
      <c r="FN1282" s="1">
        <v>2</v>
      </c>
      <c r="FO1282" s="1">
        <v>1</v>
      </c>
      <c r="FP1282" s="1">
        <v>1</v>
      </c>
      <c r="FQ1282" s="1">
        <v>1</v>
      </c>
      <c r="FR1282" s="1">
        <v>11</v>
      </c>
      <c r="FS1282" s="1">
        <v>2</v>
      </c>
      <c r="FT1282" s="1">
        <v>3</v>
      </c>
      <c r="FU1282" s="1">
        <v>6</v>
      </c>
      <c r="FV1282" s="1">
        <v>3</v>
      </c>
      <c r="FW1282">
        <v>7</v>
      </c>
    </row>
    <row r="1283" spans="1:179" x14ac:dyDescent="0.2">
      <c r="A1283" s="1">
        <v>1</v>
      </c>
      <c r="B1283" s="1">
        <v>3</v>
      </c>
      <c r="C1283" s="1">
        <v>5</v>
      </c>
      <c r="D1283" s="1">
        <v>2</v>
      </c>
      <c r="E1283" s="1">
        <v>3</v>
      </c>
      <c r="F1283" s="1">
        <v>18</v>
      </c>
      <c r="G1283" s="2">
        <v>2020</v>
      </c>
      <c r="H1283" s="1">
        <v>0</v>
      </c>
      <c r="I1283" s="1">
        <v>1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1</v>
      </c>
      <c r="AA1283" s="1">
        <v>1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1</v>
      </c>
      <c r="AS1283" s="1">
        <v>1</v>
      </c>
      <c r="AT1283" s="1">
        <v>0</v>
      </c>
      <c r="AU1283" s="1">
        <v>1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</v>
      </c>
      <c r="BG1283" s="1">
        <v>0</v>
      </c>
      <c r="BH1283" s="1">
        <v>0</v>
      </c>
      <c r="BI1283" s="1">
        <v>0</v>
      </c>
      <c r="BJ1283" s="1">
        <v>1</v>
      </c>
      <c r="BK1283" s="1">
        <v>1</v>
      </c>
      <c r="BL1283" s="1">
        <v>1</v>
      </c>
      <c r="BM1283" s="1">
        <v>2</v>
      </c>
      <c r="BN1283" s="1">
        <v>1</v>
      </c>
      <c r="BO1283" s="1">
        <v>2</v>
      </c>
      <c r="BP1283" s="1">
        <v>5</v>
      </c>
      <c r="BQ1283" s="1">
        <v>2</v>
      </c>
      <c r="BR1283" s="1">
        <v>2</v>
      </c>
      <c r="BS1283" s="1">
        <v>3</v>
      </c>
      <c r="BT1283" s="1">
        <v>-7</v>
      </c>
      <c r="BU1283" s="1">
        <v>1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1</v>
      </c>
      <c r="CM1283" s="1">
        <v>0</v>
      </c>
      <c r="CN1283" s="1">
        <v>0</v>
      </c>
      <c r="CO1283" s="1">
        <v>0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1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1</v>
      </c>
      <c r="DW1283" s="1">
        <v>0</v>
      </c>
      <c r="DX1283" s="1">
        <v>0</v>
      </c>
      <c r="DY1283" s="1">
        <v>1</v>
      </c>
      <c r="DZ1283" s="1">
        <v>0</v>
      </c>
      <c r="EA1283" s="1">
        <v>0</v>
      </c>
      <c r="EB1283" s="1">
        <v>0</v>
      </c>
      <c r="EC1283" s="1">
        <v>0</v>
      </c>
      <c r="ED1283" s="1">
        <v>0</v>
      </c>
      <c r="EE1283" s="1">
        <v>-7</v>
      </c>
      <c r="EF1283" s="1">
        <v>-7</v>
      </c>
      <c r="EG1283" s="1">
        <v>10</v>
      </c>
      <c r="EH1283" s="1">
        <v>-7</v>
      </c>
      <c r="EI1283" s="1">
        <v>-7</v>
      </c>
      <c r="EJ1283" s="1">
        <v>1</v>
      </c>
      <c r="EK1283" s="1">
        <v>-7</v>
      </c>
      <c r="EL1283" s="1">
        <v>-7</v>
      </c>
      <c r="EM1283" s="1">
        <v>-7</v>
      </c>
      <c r="EN1283" s="1">
        <v>-7</v>
      </c>
      <c r="EO1283" s="1">
        <v>-7</v>
      </c>
      <c r="EP1283" s="1">
        <v>1</v>
      </c>
      <c r="EQ1283" s="1">
        <v>1</v>
      </c>
      <c r="ER1283" s="1">
        <v>2</v>
      </c>
      <c r="ES1283" s="1">
        <v>5</v>
      </c>
      <c r="ET1283" s="1">
        <v>1</v>
      </c>
      <c r="EU1283" s="1">
        <v>4</v>
      </c>
      <c r="EV1283" s="1">
        <v>2</v>
      </c>
      <c r="EW1283" s="1">
        <v>5</v>
      </c>
      <c r="EX1283" s="1">
        <v>4</v>
      </c>
      <c r="EY1283" s="1">
        <v>3</v>
      </c>
      <c r="EZ1283" s="1">
        <v>1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1</v>
      </c>
      <c r="FN1283" s="1">
        <v>1</v>
      </c>
      <c r="FO1283" s="1">
        <v>1</v>
      </c>
      <c r="FP1283" s="1">
        <v>2</v>
      </c>
      <c r="FQ1283" s="1">
        <v>2</v>
      </c>
      <c r="FR1283" s="1">
        <v>11</v>
      </c>
      <c r="FS1283" s="1">
        <v>3</v>
      </c>
      <c r="FT1283" s="1">
        <v>1</v>
      </c>
      <c r="FU1283" s="1">
        <v>4</v>
      </c>
      <c r="FV1283" s="1">
        <v>6</v>
      </c>
      <c r="FW1283">
        <v>6</v>
      </c>
    </row>
    <row r="1284" spans="1:179" x14ac:dyDescent="0.2">
      <c r="A1284" s="1">
        <v>1</v>
      </c>
      <c r="B1284" s="1">
        <v>1</v>
      </c>
      <c r="C1284" s="1">
        <v>2</v>
      </c>
      <c r="D1284" s="1">
        <v>-7</v>
      </c>
      <c r="E1284" s="1">
        <v>8</v>
      </c>
      <c r="F1284" s="1">
        <v>23</v>
      </c>
      <c r="G1284" s="2">
        <v>2015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1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1</v>
      </c>
      <c r="AL1284" s="1">
        <v>0</v>
      </c>
      <c r="AM1284" s="1">
        <v>0</v>
      </c>
      <c r="AN1284" s="1">
        <v>1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1</v>
      </c>
      <c r="BD1284" s="1">
        <v>0</v>
      </c>
      <c r="BE1284" s="1">
        <v>0</v>
      </c>
      <c r="BF1284" s="1">
        <v>1</v>
      </c>
      <c r="BG1284" s="1">
        <v>1</v>
      </c>
      <c r="BH1284" s="1">
        <v>0</v>
      </c>
      <c r="BI1284" s="1">
        <v>0</v>
      </c>
      <c r="BJ1284" s="1">
        <v>1</v>
      </c>
      <c r="BK1284" s="1">
        <v>1</v>
      </c>
      <c r="BL1284" s="1">
        <v>0</v>
      </c>
      <c r="BM1284" s="1">
        <v>1</v>
      </c>
      <c r="BN1284" s="1">
        <v>-7</v>
      </c>
      <c r="BO1284" s="1">
        <v>1</v>
      </c>
      <c r="BP1284" s="1">
        <v>6</v>
      </c>
      <c r="BQ1284" s="1">
        <v>2</v>
      </c>
      <c r="BR1284" s="1">
        <v>3</v>
      </c>
      <c r="BS1284" s="1">
        <v>1</v>
      </c>
      <c r="BT1284" s="1">
        <v>-7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1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0</v>
      </c>
      <c r="CL1284" s="1">
        <v>0</v>
      </c>
      <c r="CM1284" s="1">
        <v>0</v>
      </c>
      <c r="CN1284" s="1">
        <v>0</v>
      </c>
      <c r="CO1284" s="1">
        <v>0</v>
      </c>
      <c r="CP1284" s="1">
        <v>0</v>
      </c>
      <c r="CQ1284" s="1">
        <v>1</v>
      </c>
      <c r="CR1284" s="1">
        <v>0</v>
      </c>
      <c r="CS1284" s="1">
        <v>0</v>
      </c>
      <c r="CT1284" s="1">
        <v>0</v>
      </c>
      <c r="CU1284" s="1">
        <v>1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1</v>
      </c>
      <c r="DD1284" s="1">
        <v>0</v>
      </c>
      <c r="DE1284" s="1">
        <v>0</v>
      </c>
      <c r="DF1284" s="1">
        <v>0</v>
      </c>
      <c r="DG1284" s="1">
        <v>0</v>
      </c>
      <c r="DH1284" s="1">
        <v>1</v>
      </c>
      <c r="DI1284" s="1">
        <v>0</v>
      </c>
      <c r="DJ1284" s="1">
        <v>0</v>
      </c>
      <c r="DK1284" s="1">
        <v>0</v>
      </c>
      <c r="DL1284" s="1">
        <v>1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1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-7</v>
      </c>
      <c r="EF1284" s="1">
        <v>-7</v>
      </c>
      <c r="EG1284" s="1">
        <v>3</v>
      </c>
      <c r="EH1284" s="1">
        <v>-7</v>
      </c>
      <c r="EI1284" s="1">
        <v>-7</v>
      </c>
      <c r="EJ1284" s="1">
        <v>-7</v>
      </c>
      <c r="EK1284" s="1">
        <v>-7</v>
      </c>
      <c r="EL1284" s="1">
        <v>-7</v>
      </c>
      <c r="EM1284" s="1">
        <v>-7</v>
      </c>
      <c r="EN1284" s="1">
        <v>-7</v>
      </c>
      <c r="EO1284" s="1">
        <v>-7</v>
      </c>
      <c r="EP1284" s="1">
        <v>4</v>
      </c>
      <c r="EQ1284" s="1">
        <v>1</v>
      </c>
      <c r="ER1284" s="1">
        <v>2</v>
      </c>
      <c r="ES1284" s="1">
        <v>3</v>
      </c>
      <c r="ET1284" s="1">
        <v>1</v>
      </c>
      <c r="EU1284" s="1">
        <v>3</v>
      </c>
      <c r="EV1284" s="1">
        <v>1</v>
      </c>
      <c r="EW1284" s="1">
        <v>2</v>
      </c>
      <c r="EX1284" s="1">
        <v>2</v>
      </c>
      <c r="EY1284" s="1">
        <v>2</v>
      </c>
      <c r="EZ1284" s="1">
        <v>1</v>
      </c>
      <c r="FA1284" s="1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1</v>
      </c>
      <c r="FN1284" s="1">
        <v>2</v>
      </c>
      <c r="FO1284" s="1">
        <v>1</v>
      </c>
      <c r="FP1284" s="1">
        <v>1</v>
      </c>
      <c r="FQ1284" s="1">
        <v>1</v>
      </c>
      <c r="FR1284" s="1">
        <v>1</v>
      </c>
      <c r="FS1284" s="1">
        <v>3</v>
      </c>
      <c r="FT1284" s="1">
        <v>3</v>
      </c>
      <c r="FU1284" s="1">
        <v>4</v>
      </c>
      <c r="FV1284" s="1">
        <v>2</v>
      </c>
      <c r="FW1284">
        <v>5</v>
      </c>
    </row>
    <row r="1285" spans="1:179" x14ac:dyDescent="0.2">
      <c r="A1285" s="1">
        <v>1</v>
      </c>
      <c r="B1285" s="1">
        <v>1</v>
      </c>
      <c r="C1285" s="1">
        <v>3</v>
      </c>
      <c r="D1285" s="1">
        <v>2</v>
      </c>
      <c r="E1285" s="1">
        <v>3</v>
      </c>
      <c r="F1285" s="1">
        <v>10</v>
      </c>
      <c r="G1285" s="2">
        <v>2022</v>
      </c>
      <c r="H1285" s="1">
        <v>0</v>
      </c>
      <c r="I1285" s="1">
        <v>0</v>
      </c>
      <c r="J1285" s="1">
        <v>0</v>
      </c>
      <c r="K1285" s="1">
        <v>0</v>
      </c>
      <c r="L1285" s="1">
        <v>1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1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1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1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1</v>
      </c>
      <c r="BE1285" s="1">
        <v>0</v>
      </c>
      <c r="BF1285" s="1">
        <v>1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1</v>
      </c>
      <c r="BM1285" s="1">
        <v>1</v>
      </c>
      <c r="BN1285" s="1">
        <v>-7</v>
      </c>
      <c r="BO1285" s="1">
        <v>2</v>
      </c>
      <c r="BP1285" s="1">
        <v>3</v>
      </c>
      <c r="BQ1285" s="1">
        <v>3</v>
      </c>
      <c r="BR1285" s="1">
        <v>3</v>
      </c>
      <c r="BS1285" s="1">
        <v>3</v>
      </c>
      <c r="BT1285" s="1">
        <v>-7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1</v>
      </c>
      <c r="CF1285" s="1">
        <v>0</v>
      </c>
      <c r="CG1285" s="1">
        <v>0</v>
      </c>
      <c r="CH1285" s="1">
        <v>0</v>
      </c>
      <c r="CI1285" s="1">
        <v>0</v>
      </c>
      <c r="CJ1285" s="1">
        <v>0</v>
      </c>
      <c r="CK1285" s="1">
        <v>0</v>
      </c>
      <c r="CL1285" s="1">
        <v>0</v>
      </c>
      <c r="CM1285" s="1">
        <v>1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1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1</v>
      </c>
      <c r="DE1285" s="1">
        <v>1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1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1</v>
      </c>
      <c r="DW1285" s="1">
        <v>0</v>
      </c>
      <c r="DX1285" s="1">
        <v>0</v>
      </c>
      <c r="DY1285" s="1">
        <v>1</v>
      </c>
      <c r="DZ1285" s="1">
        <v>1</v>
      </c>
      <c r="EA1285" s="1">
        <v>0</v>
      </c>
      <c r="EB1285" s="1">
        <v>0</v>
      </c>
      <c r="EC1285" s="1">
        <v>0</v>
      </c>
      <c r="ED1285" s="1">
        <v>0</v>
      </c>
      <c r="EE1285" s="1">
        <v>-7</v>
      </c>
      <c r="EF1285" s="1">
        <v>-7</v>
      </c>
      <c r="EG1285" s="1">
        <v>6</v>
      </c>
      <c r="EH1285" s="1">
        <v>-7</v>
      </c>
      <c r="EI1285" s="1">
        <v>-7</v>
      </c>
      <c r="EJ1285" s="1">
        <v>2</v>
      </c>
      <c r="EK1285" s="1">
        <v>3</v>
      </c>
      <c r="EL1285" s="1">
        <v>-7</v>
      </c>
      <c r="EM1285" s="1">
        <v>-7</v>
      </c>
      <c r="EN1285" s="1">
        <v>-7</v>
      </c>
      <c r="EO1285" s="1">
        <v>-7</v>
      </c>
      <c r="EP1285" s="1">
        <v>2</v>
      </c>
      <c r="EQ1285" s="1">
        <v>2</v>
      </c>
      <c r="ER1285" s="1">
        <v>2</v>
      </c>
      <c r="ES1285" s="1">
        <v>1</v>
      </c>
      <c r="ET1285" s="1">
        <v>5</v>
      </c>
      <c r="EU1285" s="1">
        <v>2</v>
      </c>
      <c r="EV1285" s="1">
        <v>1</v>
      </c>
      <c r="EW1285" s="1">
        <v>2</v>
      </c>
      <c r="EX1285" s="1">
        <v>1</v>
      </c>
      <c r="EY1285" s="1">
        <v>2</v>
      </c>
      <c r="EZ1285" s="1">
        <v>0</v>
      </c>
      <c r="FA1285" s="1">
        <v>0</v>
      </c>
      <c r="FB1285" s="1">
        <v>0</v>
      </c>
      <c r="FC1285" s="1">
        <v>0</v>
      </c>
      <c r="FD1285" s="1">
        <v>1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5</v>
      </c>
      <c r="FN1285" s="1">
        <v>2</v>
      </c>
      <c r="FO1285" s="1">
        <v>1</v>
      </c>
      <c r="FP1285" s="1">
        <v>3</v>
      </c>
      <c r="FQ1285" s="1">
        <v>2</v>
      </c>
      <c r="FR1285" s="1">
        <v>3</v>
      </c>
      <c r="FS1285" s="1">
        <v>3</v>
      </c>
      <c r="FT1285" s="1">
        <v>2</v>
      </c>
      <c r="FU1285" s="1">
        <v>2</v>
      </c>
      <c r="FV1285" s="1">
        <v>6</v>
      </c>
      <c r="FW1285">
        <v>2</v>
      </c>
    </row>
    <row r="1286" spans="1:179" x14ac:dyDescent="0.2">
      <c r="A1286" s="1">
        <v>1</v>
      </c>
      <c r="B1286" s="1">
        <v>4</v>
      </c>
      <c r="C1286" s="1">
        <v>1</v>
      </c>
      <c r="D1286" s="1">
        <v>-7</v>
      </c>
      <c r="E1286" s="1">
        <v>1</v>
      </c>
      <c r="F1286" s="1">
        <v>13</v>
      </c>
      <c r="G1286" s="2">
        <v>2021</v>
      </c>
      <c r="H1286" s="1">
        <v>0</v>
      </c>
      <c r="I1286" s="1">
        <v>0</v>
      </c>
      <c r="J1286" s="1">
        <v>1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1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1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1</v>
      </c>
      <c r="AU1286" s="1">
        <v>0</v>
      </c>
      <c r="AV1286" s="1">
        <v>0</v>
      </c>
      <c r="AW1286" s="1">
        <v>0</v>
      </c>
      <c r="AX1286" s="1">
        <v>0</v>
      </c>
      <c r="AY1286" s="1">
        <v>1</v>
      </c>
      <c r="AZ1286" s="1">
        <v>0</v>
      </c>
      <c r="BA1286" s="1">
        <v>1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1</v>
      </c>
      <c r="BK1286" s="1">
        <v>0</v>
      </c>
      <c r="BL1286" s="1">
        <v>1</v>
      </c>
      <c r="BM1286" s="1">
        <v>3</v>
      </c>
      <c r="BN1286" s="1">
        <v>-7</v>
      </c>
      <c r="BO1286" s="1">
        <v>2</v>
      </c>
      <c r="BP1286" s="1">
        <v>2</v>
      </c>
      <c r="BQ1286" s="1">
        <v>3</v>
      </c>
      <c r="BR1286" s="1">
        <v>3</v>
      </c>
      <c r="BS1286" s="1">
        <v>2</v>
      </c>
      <c r="BT1286" s="1">
        <v>-7</v>
      </c>
      <c r="BU1286" s="1">
        <v>0</v>
      </c>
      <c r="BV1286" s="1">
        <v>1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1</v>
      </c>
      <c r="CN1286" s="1">
        <v>0</v>
      </c>
      <c r="CO1286" s="1">
        <v>0</v>
      </c>
      <c r="CP1286" s="1">
        <v>0</v>
      </c>
      <c r="CQ1286" s="1">
        <v>0</v>
      </c>
      <c r="CR1286" s="1">
        <v>1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1</v>
      </c>
      <c r="DE1286" s="1">
        <v>0</v>
      </c>
      <c r="DF1286" s="1">
        <v>0</v>
      </c>
      <c r="DG1286" s="1">
        <v>0</v>
      </c>
      <c r="DH1286" s="1">
        <v>0</v>
      </c>
      <c r="DI1286" s="1">
        <v>1</v>
      </c>
      <c r="DJ1286" s="1">
        <v>1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1</v>
      </c>
      <c r="DW1286" s="1">
        <v>1</v>
      </c>
      <c r="DX1286" s="1">
        <v>0</v>
      </c>
      <c r="DY1286" s="1">
        <v>0</v>
      </c>
      <c r="DZ1286" s="1">
        <v>0</v>
      </c>
      <c r="EA1286" s="1">
        <v>1</v>
      </c>
      <c r="EB1286" s="1">
        <v>0</v>
      </c>
      <c r="EC1286" s="1">
        <v>0</v>
      </c>
      <c r="ED1286" s="1">
        <v>0</v>
      </c>
      <c r="EE1286" s="1">
        <v>-7</v>
      </c>
      <c r="EF1286" s="1">
        <v>-7</v>
      </c>
      <c r="EG1286" s="1">
        <v>11</v>
      </c>
      <c r="EH1286" s="1">
        <v>8</v>
      </c>
      <c r="EI1286" s="1">
        <v>-7</v>
      </c>
      <c r="EJ1286" s="1">
        <v>-7</v>
      </c>
      <c r="EK1286" s="1">
        <v>-7</v>
      </c>
      <c r="EL1286" s="1">
        <v>5</v>
      </c>
      <c r="EM1286" s="1">
        <v>-7</v>
      </c>
      <c r="EN1286" s="1">
        <v>-7</v>
      </c>
      <c r="EO1286" s="1">
        <v>-7</v>
      </c>
      <c r="EP1286" s="1">
        <v>1</v>
      </c>
      <c r="EQ1286" s="1">
        <v>2</v>
      </c>
      <c r="ER1286" s="1">
        <v>2</v>
      </c>
      <c r="ES1286" s="1">
        <v>3</v>
      </c>
      <c r="ET1286" s="1">
        <v>1</v>
      </c>
      <c r="EU1286" s="1">
        <v>5</v>
      </c>
      <c r="EV1286" s="1">
        <v>4</v>
      </c>
      <c r="EW1286" s="1">
        <v>4</v>
      </c>
      <c r="EX1286" s="1">
        <v>2</v>
      </c>
      <c r="EY1286" s="1">
        <v>2</v>
      </c>
      <c r="EZ1286" s="1">
        <v>0</v>
      </c>
      <c r="FA1286" s="1">
        <v>1</v>
      </c>
      <c r="FB1286" s="1">
        <v>0</v>
      </c>
      <c r="FC1286" s="1">
        <v>0</v>
      </c>
      <c r="FD1286" s="1">
        <v>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2</v>
      </c>
      <c r="FN1286" s="1">
        <v>-7</v>
      </c>
      <c r="FO1286" s="1">
        <v>2</v>
      </c>
      <c r="FP1286" s="1">
        <v>1</v>
      </c>
      <c r="FQ1286" s="1">
        <v>2</v>
      </c>
      <c r="FR1286" s="1">
        <v>1</v>
      </c>
      <c r="FS1286" s="1">
        <v>2</v>
      </c>
      <c r="FT1286" s="1">
        <v>2</v>
      </c>
      <c r="FU1286" s="1">
        <v>4</v>
      </c>
      <c r="FV1286" s="1">
        <v>4</v>
      </c>
      <c r="FW1286">
        <v>1</v>
      </c>
    </row>
    <row r="1287" spans="1:179" x14ac:dyDescent="0.2">
      <c r="A1287" s="1">
        <v>1</v>
      </c>
      <c r="B1287" s="1">
        <v>1</v>
      </c>
      <c r="C1287" s="1">
        <v>1</v>
      </c>
      <c r="D1287" s="1">
        <v>-7</v>
      </c>
      <c r="E1287" s="1">
        <v>4</v>
      </c>
      <c r="F1287" s="1">
        <v>13</v>
      </c>
      <c r="G1287" s="2">
        <v>2021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1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1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1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1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1</v>
      </c>
      <c r="BE1287" s="1">
        <v>0</v>
      </c>
      <c r="BF1287" s="1">
        <v>1</v>
      </c>
      <c r="BG1287" s="1">
        <v>0</v>
      </c>
      <c r="BH1287" s="1">
        <v>0</v>
      </c>
      <c r="BI1287" s="1">
        <v>0</v>
      </c>
      <c r="BJ1287" s="1">
        <v>1</v>
      </c>
      <c r="BK1287" s="1">
        <v>1</v>
      </c>
      <c r="BL1287" s="1">
        <v>1</v>
      </c>
      <c r="BM1287" s="1">
        <v>1</v>
      </c>
      <c r="BN1287" s="1">
        <v>-7</v>
      </c>
      <c r="BO1287" s="1">
        <v>2</v>
      </c>
      <c r="BP1287" s="1">
        <v>6</v>
      </c>
      <c r="BQ1287" s="1">
        <v>4</v>
      </c>
      <c r="BR1287" s="1">
        <v>3</v>
      </c>
      <c r="BS1287" s="1">
        <v>1</v>
      </c>
      <c r="BT1287" s="1">
        <v>-7</v>
      </c>
      <c r="BU1287" s="1">
        <v>0</v>
      </c>
      <c r="BV1287" s="1">
        <v>1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1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1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1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1</v>
      </c>
      <c r="DK1287" s="1">
        <v>0</v>
      </c>
      <c r="DL1287" s="1">
        <v>0</v>
      </c>
      <c r="DM1287" s="1">
        <v>1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1</v>
      </c>
      <c r="DW1287" s="1">
        <v>1</v>
      </c>
      <c r="DX1287" s="1">
        <v>0</v>
      </c>
      <c r="DY1287" s="1">
        <v>1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-7</v>
      </c>
      <c r="EF1287" s="1">
        <v>-7</v>
      </c>
      <c r="EG1287" s="1">
        <v>6</v>
      </c>
      <c r="EH1287" s="1">
        <v>3</v>
      </c>
      <c r="EI1287" s="1">
        <v>-7</v>
      </c>
      <c r="EJ1287" s="1">
        <v>3</v>
      </c>
      <c r="EK1287" s="1">
        <v>-7</v>
      </c>
      <c r="EL1287" s="1">
        <v>-7</v>
      </c>
      <c r="EM1287" s="1">
        <v>-7</v>
      </c>
      <c r="EN1287" s="1">
        <v>-7</v>
      </c>
      <c r="EO1287" s="1">
        <v>-7</v>
      </c>
      <c r="EP1287" s="1">
        <v>1</v>
      </c>
      <c r="EQ1287" s="1">
        <v>2</v>
      </c>
      <c r="ER1287" s="1">
        <v>2</v>
      </c>
      <c r="ES1287" s="1">
        <v>1</v>
      </c>
      <c r="ET1287" s="1">
        <v>2</v>
      </c>
      <c r="EU1287" s="1">
        <v>5</v>
      </c>
      <c r="EV1287" s="1">
        <v>1</v>
      </c>
      <c r="EW1287" s="1">
        <v>5</v>
      </c>
      <c r="EX1287" s="1">
        <v>5</v>
      </c>
      <c r="EY1287" s="1">
        <v>1</v>
      </c>
      <c r="EZ1287" s="1">
        <v>0</v>
      </c>
      <c r="FA1287" s="1">
        <v>0</v>
      </c>
      <c r="FB1287" s="1">
        <v>0</v>
      </c>
      <c r="FC1287" s="1">
        <v>0</v>
      </c>
      <c r="FD1287" s="1">
        <v>0</v>
      </c>
      <c r="FE1287" s="1">
        <v>0</v>
      </c>
      <c r="FF1287" s="1">
        <v>1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7</v>
      </c>
      <c r="FN1287" s="1">
        <v>1</v>
      </c>
      <c r="FO1287" s="1">
        <v>1</v>
      </c>
      <c r="FP1287" s="1">
        <v>1</v>
      </c>
      <c r="FQ1287" s="1">
        <v>1</v>
      </c>
      <c r="FR1287" s="1">
        <v>4</v>
      </c>
      <c r="FS1287" s="1">
        <v>2</v>
      </c>
      <c r="FT1287" s="1">
        <v>2</v>
      </c>
      <c r="FU1287" s="1">
        <v>5</v>
      </c>
      <c r="FV1287" s="1">
        <v>7</v>
      </c>
      <c r="FW1287">
        <v>2</v>
      </c>
    </row>
    <row r="1288" spans="1:179" x14ac:dyDescent="0.2">
      <c r="A1288" s="1">
        <v>1</v>
      </c>
      <c r="B1288" s="1">
        <v>1</v>
      </c>
      <c r="C1288" s="1">
        <v>1</v>
      </c>
      <c r="D1288" s="1">
        <v>-7</v>
      </c>
      <c r="E1288" s="1">
        <v>5</v>
      </c>
      <c r="F1288" s="1">
        <v>8</v>
      </c>
      <c r="G1288" s="2">
        <v>2020</v>
      </c>
      <c r="H1288" s="1">
        <v>1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1</v>
      </c>
      <c r="AA1288" s="1">
        <v>0</v>
      </c>
      <c r="AB1288" s="1">
        <v>0</v>
      </c>
      <c r="AC1288" s="1">
        <v>0</v>
      </c>
      <c r="AD1288" s="1">
        <v>1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1</v>
      </c>
      <c r="AS1288" s="1">
        <v>0</v>
      </c>
      <c r="AT1288" s="1">
        <v>1</v>
      </c>
      <c r="AU1288" s="1">
        <v>0</v>
      </c>
      <c r="AV1288" s="1">
        <v>1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1</v>
      </c>
      <c r="BM1288" s="1">
        <v>3</v>
      </c>
      <c r="BN1288" s="1">
        <v>-7</v>
      </c>
      <c r="BO1288" s="1">
        <v>2</v>
      </c>
      <c r="BP1288" s="1">
        <v>5</v>
      </c>
      <c r="BQ1288" s="1">
        <v>3</v>
      </c>
      <c r="BR1288" s="1">
        <v>3</v>
      </c>
      <c r="BS1288" s="1">
        <v>1</v>
      </c>
      <c r="BT1288" s="1">
        <v>-7</v>
      </c>
      <c r="BU1288" s="1">
        <v>1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1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1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1</v>
      </c>
      <c r="DD1288" s="1">
        <v>0</v>
      </c>
      <c r="DE1288" s="1">
        <v>0</v>
      </c>
      <c r="DF1288" s="1">
        <v>0</v>
      </c>
      <c r="DG1288" s="1">
        <v>0</v>
      </c>
      <c r="DH1288" s="1">
        <v>1</v>
      </c>
      <c r="DI1288" s="1">
        <v>0</v>
      </c>
      <c r="DJ1288" s="1">
        <v>0</v>
      </c>
      <c r="DK1288" s="1">
        <v>0</v>
      </c>
      <c r="DL1288" s="1">
        <v>0</v>
      </c>
      <c r="DM1288" s="1">
        <v>1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1</v>
      </c>
      <c r="DU1288" s="1">
        <v>0</v>
      </c>
      <c r="DV1288" s="1">
        <v>1</v>
      </c>
      <c r="DW1288" s="1">
        <v>0</v>
      </c>
      <c r="DX1288" s="1">
        <v>0</v>
      </c>
      <c r="DY1288" s="1">
        <v>0</v>
      </c>
      <c r="DZ1288" s="1">
        <v>0</v>
      </c>
      <c r="EA1288" s="1">
        <v>1</v>
      </c>
      <c r="EB1288" s="1">
        <v>0</v>
      </c>
      <c r="EC1288" s="1">
        <v>0</v>
      </c>
      <c r="ED1288" s="1">
        <v>0</v>
      </c>
      <c r="EE1288" s="1">
        <v>4</v>
      </c>
      <c r="EF1288" s="1">
        <v>-7</v>
      </c>
      <c r="EG1288" s="1">
        <v>10</v>
      </c>
      <c r="EH1288" s="1">
        <v>-7</v>
      </c>
      <c r="EI1288" s="1">
        <v>-7</v>
      </c>
      <c r="EJ1288" s="1">
        <v>-7</v>
      </c>
      <c r="EK1288" s="1">
        <v>-7</v>
      </c>
      <c r="EL1288" s="1">
        <v>4</v>
      </c>
      <c r="EM1288" s="1">
        <v>-7</v>
      </c>
      <c r="EN1288" s="1">
        <v>-7</v>
      </c>
      <c r="EO1288" s="1">
        <v>-7</v>
      </c>
      <c r="EP1288" s="1">
        <v>1</v>
      </c>
      <c r="EQ1288" s="1">
        <v>3</v>
      </c>
      <c r="ER1288" s="1">
        <v>3</v>
      </c>
      <c r="ES1288" s="1">
        <v>2</v>
      </c>
      <c r="ET1288" s="1">
        <v>2</v>
      </c>
      <c r="EU1288" s="1">
        <v>2</v>
      </c>
      <c r="EV1288" s="1">
        <v>2</v>
      </c>
      <c r="EW1288" s="1">
        <v>2</v>
      </c>
      <c r="EX1288" s="1">
        <v>2</v>
      </c>
      <c r="EY1288" s="1">
        <v>3</v>
      </c>
      <c r="EZ1288" s="1">
        <v>1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1</v>
      </c>
      <c r="FN1288" s="1">
        <v>2</v>
      </c>
      <c r="FO1288" s="1">
        <v>1</v>
      </c>
      <c r="FP1288" s="1">
        <v>1</v>
      </c>
      <c r="FQ1288" s="1">
        <v>2</v>
      </c>
      <c r="FR1288" s="1">
        <v>6</v>
      </c>
      <c r="FS1288" s="1">
        <v>1</v>
      </c>
      <c r="FT1288" s="1">
        <v>2</v>
      </c>
      <c r="FU1288" s="1">
        <v>3</v>
      </c>
      <c r="FV1288" s="1">
        <v>5</v>
      </c>
      <c r="FW1288">
        <v>5</v>
      </c>
    </row>
    <row r="1289" spans="1:179" x14ac:dyDescent="0.2">
      <c r="A1289" s="1">
        <v>1</v>
      </c>
      <c r="B1289" s="1">
        <v>1</v>
      </c>
      <c r="C1289" s="1">
        <v>1</v>
      </c>
      <c r="D1289" s="1">
        <v>-7</v>
      </c>
      <c r="E1289" s="1">
        <v>4</v>
      </c>
      <c r="F1289" s="1">
        <v>8</v>
      </c>
      <c r="G1289" s="2">
        <v>2022</v>
      </c>
      <c r="H1289" s="1">
        <v>0</v>
      </c>
      <c r="I1289" s="1">
        <v>0</v>
      </c>
      <c r="J1289" s="1">
        <v>0</v>
      </c>
      <c r="K1289" s="1">
        <v>0</v>
      </c>
      <c r="L1289" s="1">
        <v>1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1</v>
      </c>
      <c r="AC1289" s="1">
        <v>0</v>
      </c>
      <c r="AD1289" s="1">
        <v>1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1</v>
      </c>
      <c r="AU1289" s="1">
        <v>0</v>
      </c>
      <c r="AV1289" s="1">
        <v>1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1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1</v>
      </c>
      <c r="BM1289" s="1">
        <v>3</v>
      </c>
      <c r="BN1289" s="1">
        <v>-7</v>
      </c>
      <c r="BO1289" s="1">
        <v>2</v>
      </c>
      <c r="BP1289" s="1">
        <v>7</v>
      </c>
      <c r="BQ1289" s="1">
        <v>2</v>
      </c>
      <c r="BR1289" s="1">
        <v>3</v>
      </c>
      <c r="BS1289" s="1">
        <v>1</v>
      </c>
      <c r="BT1289" s="1">
        <v>-7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1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1</v>
      </c>
      <c r="CR1289" s="1">
        <v>0</v>
      </c>
      <c r="CS1289" s="1">
        <v>1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1</v>
      </c>
      <c r="DI1289" s="1">
        <v>0</v>
      </c>
      <c r="DJ1289" s="1">
        <v>1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1</v>
      </c>
      <c r="DW1289" s="1">
        <v>0</v>
      </c>
      <c r="DX1289" s="1">
        <v>0</v>
      </c>
      <c r="DY1289" s="1">
        <v>0</v>
      </c>
      <c r="DZ1289" s="1">
        <v>0</v>
      </c>
      <c r="EA1289" s="1">
        <v>1</v>
      </c>
      <c r="EB1289" s="1">
        <v>0</v>
      </c>
      <c r="EC1289" s="1">
        <v>0</v>
      </c>
      <c r="ED1289" s="1">
        <v>0</v>
      </c>
      <c r="EE1289" s="1">
        <v>-7</v>
      </c>
      <c r="EF1289" s="1">
        <v>-7</v>
      </c>
      <c r="EG1289" s="1">
        <v>2</v>
      </c>
      <c r="EH1289" s="1">
        <v>-7</v>
      </c>
      <c r="EI1289" s="1">
        <v>-7</v>
      </c>
      <c r="EJ1289" s="1">
        <v>-7</v>
      </c>
      <c r="EK1289" s="1">
        <v>-7</v>
      </c>
      <c r="EL1289" s="1">
        <v>1</v>
      </c>
      <c r="EM1289" s="1">
        <v>-7</v>
      </c>
      <c r="EN1289" s="1">
        <v>-7</v>
      </c>
      <c r="EO1289" s="1">
        <v>-7</v>
      </c>
      <c r="EP1289" s="1">
        <v>1</v>
      </c>
      <c r="EQ1289" s="1">
        <v>3</v>
      </c>
      <c r="ER1289" s="1">
        <v>98</v>
      </c>
      <c r="ES1289" s="1">
        <v>2</v>
      </c>
      <c r="ET1289" s="1">
        <v>1</v>
      </c>
      <c r="EU1289" s="1">
        <v>3</v>
      </c>
      <c r="EV1289" s="1">
        <v>2</v>
      </c>
      <c r="EW1289" s="1">
        <v>4</v>
      </c>
      <c r="EX1289" s="1">
        <v>4</v>
      </c>
      <c r="EY1289" s="1">
        <v>2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1</v>
      </c>
      <c r="FM1289" s="1">
        <v>13</v>
      </c>
      <c r="FN1289" s="1">
        <v>-7</v>
      </c>
      <c r="FO1289" s="1">
        <v>1</v>
      </c>
      <c r="FP1289" s="1">
        <v>1</v>
      </c>
      <c r="FQ1289" s="1">
        <v>1</v>
      </c>
      <c r="FR1289" s="1">
        <v>9</v>
      </c>
      <c r="FS1289" s="1">
        <v>2</v>
      </c>
      <c r="FT1289" s="1">
        <v>3</v>
      </c>
      <c r="FU1289" s="1">
        <v>4</v>
      </c>
      <c r="FV1289" s="1">
        <v>4</v>
      </c>
      <c r="FW1289">
        <v>12</v>
      </c>
    </row>
    <row r="1290" spans="1:179" x14ac:dyDescent="0.2">
      <c r="A1290" s="1">
        <v>1</v>
      </c>
      <c r="B1290" s="1">
        <v>1</v>
      </c>
      <c r="C1290" s="1">
        <v>2</v>
      </c>
      <c r="D1290" s="1">
        <v>-7</v>
      </c>
      <c r="E1290" s="1">
        <v>4</v>
      </c>
      <c r="F1290" s="1">
        <v>15</v>
      </c>
      <c r="G1290" s="2">
        <v>2022</v>
      </c>
      <c r="H1290" s="1">
        <v>0</v>
      </c>
      <c r="I1290" s="1">
        <v>0</v>
      </c>
      <c r="J1290" s="1">
        <v>0</v>
      </c>
      <c r="K1290" s="1">
        <v>0</v>
      </c>
      <c r="L1290" s="1">
        <v>1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1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1</v>
      </c>
      <c r="AU1290" s="1">
        <v>1</v>
      </c>
      <c r="AV1290" s="1">
        <v>1</v>
      </c>
      <c r="AW1290" s="1">
        <v>0</v>
      </c>
      <c r="AX1290" s="1">
        <v>0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0</v>
      </c>
      <c r="BG1290" s="1">
        <v>0</v>
      </c>
      <c r="BH1290" s="1">
        <v>0</v>
      </c>
      <c r="BI1290" s="1">
        <v>0</v>
      </c>
      <c r="BJ1290" s="1">
        <v>1</v>
      </c>
      <c r="BK1290" s="1">
        <v>0</v>
      </c>
      <c r="BL1290" s="1">
        <v>0</v>
      </c>
      <c r="BM1290" s="1">
        <v>1</v>
      </c>
      <c r="BN1290" s="1">
        <v>-7</v>
      </c>
      <c r="BO1290" s="1">
        <v>1</v>
      </c>
      <c r="BP1290" s="1">
        <v>5</v>
      </c>
      <c r="BQ1290" s="1">
        <v>3</v>
      </c>
      <c r="BR1290" s="1">
        <v>3</v>
      </c>
      <c r="BS1290" s="1">
        <v>1</v>
      </c>
      <c r="BT1290" s="1">
        <v>-7</v>
      </c>
      <c r="BU1290" s="1">
        <v>0</v>
      </c>
      <c r="BV1290" s="1">
        <v>1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1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1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1</v>
      </c>
      <c r="DE1290" s="1">
        <v>0</v>
      </c>
      <c r="DF1290" s="1">
        <v>0</v>
      </c>
      <c r="DG1290" s="1">
        <v>0</v>
      </c>
      <c r="DH1290" s="1">
        <v>0</v>
      </c>
      <c r="DI1290" s="1">
        <v>1</v>
      </c>
      <c r="DJ1290" s="1">
        <v>0</v>
      </c>
      <c r="DK1290" s="1">
        <v>0</v>
      </c>
      <c r="DL1290" s="1">
        <v>0</v>
      </c>
      <c r="DM1290" s="1">
        <v>1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1</v>
      </c>
      <c r="DU1290" s="1">
        <v>0</v>
      </c>
      <c r="DV1290" s="1">
        <v>1</v>
      </c>
      <c r="DW1290" s="1">
        <v>0</v>
      </c>
      <c r="DX1290" s="1">
        <v>0</v>
      </c>
      <c r="DY1290" s="1">
        <v>0</v>
      </c>
      <c r="DZ1290" s="1">
        <v>1</v>
      </c>
      <c r="EA1290" s="1">
        <v>1</v>
      </c>
      <c r="EB1290" s="1">
        <v>0</v>
      </c>
      <c r="EC1290" s="1">
        <v>0</v>
      </c>
      <c r="ED1290" s="1">
        <v>0</v>
      </c>
      <c r="EE1290" s="1">
        <v>5</v>
      </c>
      <c r="EF1290" s="1">
        <v>-7</v>
      </c>
      <c r="EG1290" s="1">
        <v>11</v>
      </c>
      <c r="EH1290" s="1">
        <v>-7</v>
      </c>
      <c r="EI1290" s="1">
        <v>-7</v>
      </c>
      <c r="EJ1290" s="1">
        <v>-7</v>
      </c>
      <c r="EK1290" s="1">
        <v>5</v>
      </c>
      <c r="EL1290" s="1">
        <v>5</v>
      </c>
      <c r="EM1290" s="1">
        <v>-7</v>
      </c>
      <c r="EN1290" s="1">
        <v>-7</v>
      </c>
      <c r="EO1290" s="1">
        <v>-7</v>
      </c>
      <c r="EP1290" s="1">
        <v>1</v>
      </c>
      <c r="EQ1290" s="1">
        <v>3</v>
      </c>
      <c r="ER1290" s="1">
        <v>1</v>
      </c>
      <c r="ES1290" s="1">
        <v>4</v>
      </c>
      <c r="ET1290" s="1">
        <v>98</v>
      </c>
      <c r="EU1290" s="1">
        <v>98</v>
      </c>
      <c r="EV1290" s="1">
        <v>6</v>
      </c>
      <c r="EW1290" s="1">
        <v>6</v>
      </c>
      <c r="EX1290" s="1">
        <v>6</v>
      </c>
      <c r="EY1290" s="1">
        <v>2</v>
      </c>
      <c r="EZ1290" s="1">
        <v>0</v>
      </c>
      <c r="FA1290" s="1">
        <v>0</v>
      </c>
      <c r="FB1290" s="1">
        <v>0</v>
      </c>
      <c r="FC1290" s="1">
        <v>0</v>
      </c>
      <c r="FD1290" s="1">
        <v>1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5</v>
      </c>
      <c r="FN1290" s="1">
        <v>1</v>
      </c>
      <c r="FO1290" s="1">
        <v>1</v>
      </c>
      <c r="FP1290" s="1">
        <v>2</v>
      </c>
      <c r="FQ1290" s="1">
        <v>1</v>
      </c>
      <c r="FR1290" s="1">
        <v>3</v>
      </c>
      <c r="FS1290" s="1">
        <v>3</v>
      </c>
      <c r="FT1290" s="1">
        <v>98</v>
      </c>
      <c r="FU1290" s="1">
        <v>4</v>
      </c>
      <c r="FV1290" s="1">
        <v>4</v>
      </c>
      <c r="FW1290">
        <v>2</v>
      </c>
    </row>
    <row r="1291" spans="1:179" x14ac:dyDescent="0.2">
      <c r="A1291" s="1">
        <v>1</v>
      </c>
      <c r="B1291" s="1">
        <v>1</v>
      </c>
      <c r="C1291" s="1">
        <v>2</v>
      </c>
      <c r="D1291" s="1">
        <v>-7</v>
      </c>
      <c r="E1291" s="1">
        <v>1</v>
      </c>
      <c r="F1291" s="1">
        <v>23</v>
      </c>
      <c r="G1291" s="2">
        <v>2021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1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1</v>
      </c>
      <c r="AH1291" s="1">
        <v>0</v>
      </c>
      <c r="AI1291" s="1">
        <v>1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1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1</v>
      </c>
      <c r="AZ1291" s="1">
        <v>0</v>
      </c>
      <c r="BA1291" s="1">
        <v>1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1</v>
      </c>
      <c r="BK1291" s="1">
        <v>1</v>
      </c>
      <c r="BL1291" s="1">
        <v>0</v>
      </c>
      <c r="BM1291" s="1">
        <v>2</v>
      </c>
      <c r="BN1291" s="1">
        <v>1</v>
      </c>
      <c r="BO1291" s="1">
        <v>2</v>
      </c>
      <c r="BP1291" s="1">
        <v>2</v>
      </c>
      <c r="BQ1291" s="1">
        <v>4</v>
      </c>
      <c r="BR1291" s="1">
        <v>3</v>
      </c>
      <c r="BS1291" s="1">
        <v>2</v>
      </c>
      <c r="BT1291" s="1">
        <v>-7</v>
      </c>
      <c r="BU1291" s="1">
        <v>0</v>
      </c>
      <c r="BV1291" s="1">
        <v>1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1</v>
      </c>
      <c r="CN1291" s="1">
        <v>0</v>
      </c>
      <c r="CO1291" s="1">
        <v>0</v>
      </c>
      <c r="CP1291" s="1">
        <v>0</v>
      </c>
      <c r="CQ1291" s="1">
        <v>1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1</v>
      </c>
      <c r="DE1291" s="1">
        <v>0</v>
      </c>
      <c r="DF1291" s="1">
        <v>0</v>
      </c>
      <c r="DG1291" s="1">
        <v>0</v>
      </c>
      <c r="DH1291" s="1">
        <v>1</v>
      </c>
      <c r="DI1291" s="1">
        <v>0</v>
      </c>
      <c r="DJ1291" s="1">
        <v>0</v>
      </c>
      <c r="DK1291" s="1">
        <v>0</v>
      </c>
      <c r="DL1291" s="1">
        <v>0</v>
      </c>
      <c r="DM1291" s="1">
        <v>1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1</v>
      </c>
      <c r="DU1291" s="1">
        <v>0</v>
      </c>
      <c r="DV1291" s="1">
        <v>1</v>
      </c>
      <c r="DW1291" s="1">
        <v>0</v>
      </c>
      <c r="DX1291" s="1">
        <v>0</v>
      </c>
      <c r="DY1291" s="1">
        <v>0</v>
      </c>
      <c r="DZ1291" s="1">
        <v>1</v>
      </c>
      <c r="EA1291" s="1">
        <v>0</v>
      </c>
      <c r="EB1291" s="1">
        <v>0</v>
      </c>
      <c r="EC1291" s="1">
        <v>0</v>
      </c>
      <c r="ED1291" s="1">
        <v>0</v>
      </c>
      <c r="EE1291" s="1">
        <v>1</v>
      </c>
      <c r="EF1291" s="1">
        <v>-7</v>
      </c>
      <c r="EG1291" s="1">
        <v>5</v>
      </c>
      <c r="EH1291" s="1">
        <v>-7</v>
      </c>
      <c r="EI1291" s="1">
        <v>-7</v>
      </c>
      <c r="EJ1291" s="1">
        <v>-7</v>
      </c>
      <c r="EK1291" s="1">
        <v>1</v>
      </c>
      <c r="EL1291" s="1">
        <v>-7</v>
      </c>
      <c r="EM1291" s="1">
        <v>-7</v>
      </c>
      <c r="EN1291" s="1">
        <v>-7</v>
      </c>
      <c r="EO1291" s="1">
        <v>-7</v>
      </c>
      <c r="EP1291" s="1">
        <v>1</v>
      </c>
      <c r="EQ1291" s="1">
        <v>2</v>
      </c>
      <c r="ER1291" s="1">
        <v>2</v>
      </c>
      <c r="ES1291" s="1">
        <v>2</v>
      </c>
      <c r="ET1291" s="1">
        <v>1</v>
      </c>
      <c r="EU1291" s="1">
        <v>2</v>
      </c>
      <c r="EV1291" s="1">
        <v>1</v>
      </c>
      <c r="EW1291" s="1">
        <v>2</v>
      </c>
      <c r="EX1291" s="1">
        <v>2</v>
      </c>
      <c r="EY1291" s="1">
        <v>1</v>
      </c>
      <c r="EZ1291" s="1">
        <v>0</v>
      </c>
      <c r="FA1291" s="1">
        <v>0</v>
      </c>
      <c r="FB1291" s="1">
        <v>0</v>
      </c>
      <c r="FC1291" s="1">
        <v>0</v>
      </c>
      <c r="FD1291" s="1">
        <v>1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5</v>
      </c>
      <c r="FN1291" s="1">
        <v>2</v>
      </c>
      <c r="FO1291" s="1">
        <v>2</v>
      </c>
      <c r="FP1291" s="1">
        <v>1</v>
      </c>
      <c r="FQ1291" s="1">
        <v>1</v>
      </c>
      <c r="FR1291" s="1">
        <v>1</v>
      </c>
      <c r="FS1291" s="1">
        <v>2</v>
      </c>
      <c r="FT1291" s="1">
        <v>2</v>
      </c>
      <c r="FU1291" s="1">
        <v>4</v>
      </c>
      <c r="FV1291" s="1">
        <v>6</v>
      </c>
      <c r="FW1291">
        <v>2</v>
      </c>
    </row>
    <row r="1292" spans="1:179" x14ac:dyDescent="0.2">
      <c r="A1292" s="1">
        <v>1</v>
      </c>
      <c r="B1292" s="1">
        <v>1</v>
      </c>
      <c r="C1292" s="1">
        <v>2</v>
      </c>
      <c r="D1292" s="1">
        <v>-7</v>
      </c>
      <c r="E1292" s="1">
        <v>99</v>
      </c>
      <c r="F1292" s="1">
        <v>10</v>
      </c>
      <c r="G1292" s="2">
        <v>2013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1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1</v>
      </c>
      <c r="AM1292" s="1">
        <v>0</v>
      </c>
      <c r="AN1292" s="1">
        <v>1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1</v>
      </c>
      <c r="AZ1292" s="1">
        <v>0</v>
      </c>
      <c r="BA1292" s="1">
        <v>0</v>
      </c>
      <c r="BB1292" s="1">
        <v>0</v>
      </c>
      <c r="BC1292" s="1">
        <v>0</v>
      </c>
      <c r="BD1292" s="1">
        <v>1</v>
      </c>
      <c r="BE1292" s="1">
        <v>0</v>
      </c>
      <c r="BF1292" s="1">
        <v>1</v>
      </c>
      <c r="BG1292" s="1">
        <v>0</v>
      </c>
      <c r="BH1292" s="1">
        <v>0</v>
      </c>
      <c r="BI1292" s="1">
        <v>0</v>
      </c>
      <c r="BJ1292" s="1">
        <v>1</v>
      </c>
      <c r="BK1292" s="1">
        <v>0</v>
      </c>
      <c r="BL1292" s="1">
        <v>0</v>
      </c>
      <c r="BM1292" s="1">
        <v>3</v>
      </c>
      <c r="BN1292" s="1">
        <v>-7</v>
      </c>
      <c r="BO1292" s="1">
        <v>2</v>
      </c>
      <c r="BP1292" s="1">
        <v>2</v>
      </c>
      <c r="BQ1292" s="1">
        <v>5</v>
      </c>
      <c r="BR1292" s="1">
        <v>3</v>
      </c>
      <c r="BS1292" s="1">
        <v>2</v>
      </c>
      <c r="BT1292" s="1">
        <v>-7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1</v>
      </c>
      <c r="CB1292" s="1">
        <v>0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0</v>
      </c>
      <c r="CM1292" s="1">
        <v>0</v>
      </c>
      <c r="CN1292" s="1">
        <v>0</v>
      </c>
      <c r="CO1292" s="1">
        <v>0</v>
      </c>
      <c r="CP1292" s="1">
        <v>0</v>
      </c>
      <c r="CQ1292" s="1">
        <v>1</v>
      </c>
      <c r="CR1292" s="1">
        <v>1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1</v>
      </c>
      <c r="DI1292" s="1">
        <v>1</v>
      </c>
      <c r="DJ1292" s="1">
        <v>0</v>
      </c>
      <c r="DK1292" s="1">
        <v>0</v>
      </c>
      <c r="DL1292" s="1">
        <v>0</v>
      </c>
      <c r="DM1292" s="1">
        <v>1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1</v>
      </c>
      <c r="DU1292" s="1">
        <v>1</v>
      </c>
      <c r="DV1292" s="1">
        <v>1</v>
      </c>
      <c r="DW1292" s="1">
        <v>1</v>
      </c>
      <c r="DX1292" s="1">
        <v>0</v>
      </c>
      <c r="DY1292" s="1">
        <v>0</v>
      </c>
      <c r="DZ1292" s="1">
        <v>1</v>
      </c>
      <c r="EA1292" s="1">
        <v>1</v>
      </c>
      <c r="EB1292" s="1">
        <v>0</v>
      </c>
      <c r="EC1292" s="1">
        <v>0</v>
      </c>
      <c r="ED1292" s="1">
        <v>0</v>
      </c>
      <c r="EE1292" s="1">
        <v>2</v>
      </c>
      <c r="EF1292" s="1">
        <v>1</v>
      </c>
      <c r="EG1292" s="1">
        <v>11</v>
      </c>
      <c r="EH1292" s="1">
        <v>1</v>
      </c>
      <c r="EI1292" s="1">
        <v>-7</v>
      </c>
      <c r="EJ1292" s="1">
        <v>-7</v>
      </c>
      <c r="EK1292" s="1">
        <v>1</v>
      </c>
      <c r="EL1292" s="1">
        <v>1</v>
      </c>
      <c r="EM1292" s="1">
        <v>-7</v>
      </c>
      <c r="EN1292" s="1">
        <v>-7</v>
      </c>
      <c r="EO1292" s="1">
        <v>-7</v>
      </c>
      <c r="EP1292" s="1">
        <v>1</v>
      </c>
      <c r="EQ1292" s="1">
        <v>2</v>
      </c>
      <c r="ER1292" s="1">
        <v>2</v>
      </c>
      <c r="ES1292" s="1">
        <v>3</v>
      </c>
      <c r="ET1292" s="1">
        <v>11</v>
      </c>
      <c r="EU1292" s="1">
        <v>4</v>
      </c>
      <c r="EV1292" s="1">
        <v>2</v>
      </c>
      <c r="EW1292" s="1">
        <v>4</v>
      </c>
      <c r="EX1292" s="1">
        <v>4</v>
      </c>
      <c r="EY1292" s="1">
        <v>1</v>
      </c>
      <c r="EZ1292" s="1">
        <v>1</v>
      </c>
      <c r="FA1292" s="1">
        <v>0</v>
      </c>
      <c r="FB1292" s="1">
        <v>1</v>
      </c>
      <c r="FC1292" s="1">
        <v>0</v>
      </c>
      <c r="FD1292" s="1">
        <v>1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5</v>
      </c>
      <c r="FN1292" s="1">
        <v>1</v>
      </c>
      <c r="FO1292" s="1">
        <v>1</v>
      </c>
      <c r="FP1292" s="1">
        <v>1</v>
      </c>
      <c r="FQ1292" s="1">
        <v>1</v>
      </c>
      <c r="FR1292" s="1">
        <v>3</v>
      </c>
      <c r="FS1292" s="1">
        <v>3</v>
      </c>
      <c r="FT1292" s="1">
        <v>2</v>
      </c>
      <c r="FU1292" s="1">
        <v>5</v>
      </c>
      <c r="FV1292" s="1">
        <v>7</v>
      </c>
      <c r="FW1292">
        <v>2</v>
      </c>
    </row>
    <row r="1293" spans="1:179" x14ac:dyDescent="0.2">
      <c r="A1293" s="1">
        <v>1</v>
      </c>
      <c r="B1293" s="1">
        <v>1</v>
      </c>
      <c r="C1293" s="1">
        <v>2</v>
      </c>
      <c r="D1293" s="1">
        <v>-7</v>
      </c>
      <c r="E1293" s="1">
        <v>1</v>
      </c>
      <c r="F1293" s="1">
        <v>26</v>
      </c>
      <c r="G1293" s="2">
        <v>-9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1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1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1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1</v>
      </c>
      <c r="BK1293" s="1">
        <v>1</v>
      </c>
      <c r="BL1293" s="1">
        <v>0</v>
      </c>
      <c r="BM1293" s="1">
        <v>2</v>
      </c>
      <c r="BN1293" s="1">
        <v>2</v>
      </c>
      <c r="BO1293" s="1">
        <v>98</v>
      </c>
      <c r="BP1293" s="1">
        <v>2</v>
      </c>
      <c r="BQ1293" s="1">
        <v>1</v>
      </c>
      <c r="BR1293" s="1">
        <v>8</v>
      </c>
      <c r="BS1293" s="1">
        <v>98</v>
      </c>
      <c r="BT1293" s="1">
        <v>-7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1</v>
      </c>
      <c r="CK1293" s="1">
        <v>0</v>
      </c>
      <c r="CL1293" s="1">
        <v>0</v>
      </c>
      <c r="CM1293" s="1">
        <v>0</v>
      </c>
      <c r="CN1293" s="1">
        <v>0</v>
      </c>
      <c r="CO1293" s="1">
        <v>0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1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1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0</v>
      </c>
      <c r="EC1293" s="1">
        <v>0</v>
      </c>
      <c r="ED1293" s="1">
        <v>1</v>
      </c>
      <c r="EE1293" s="1">
        <v>-7</v>
      </c>
      <c r="EF1293" s="1">
        <v>-7</v>
      </c>
      <c r="EG1293" s="1">
        <v>-7</v>
      </c>
      <c r="EH1293" s="1">
        <v>-7</v>
      </c>
      <c r="EI1293" s="1">
        <v>-7</v>
      </c>
      <c r="EJ1293" s="1">
        <v>-7</v>
      </c>
      <c r="EK1293" s="1">
        <v>-7</v>
      </c>
      <c r="EL1293" s="1">
        <v>-7</v>
      </c>
      <c r="EM1293" s="1">
        <v>-7</v>
      </c>
      <c r="EN1293" s="1">
        <v>-7</v>
      </c>
      <c r="EO1293" s="1">
        <v>-7</v>
      </c>
      <c r="EP1293" s="1">
        <v>3</v>
      </c>
      <c r="EQ1293" s="1">
        <v>98</v>
      </c>
      <c r="ER1293" s="1">
        <v>98</v>
      </c>
      <c r="ES1293" s="1">
        <v>5</v>
      </c>
      <c r="ET1293" s="1">
        <v>11</v>
      </c>
      <c r="EU1293" s="1">
        <v>5</v>
      </c>
      <c r="EV1293" s="1">
        <v>6</v>
      </c>
      <c r="EW1293" s="1">
        <v>5</v>
      </c>
      <c r="EX1293" s="1">
        <v>5</v>
      </c>
      <c r="EY1293" s="1">
        <v>5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1</v>
      </c>
      <c r="FM1293" s="1">
        <v>13</v>
      </c>
      <c r="FN1293" s="1">
        <v>-7</v>
      </c>
      <c r="FO1293" s="1">
        <v>2</v>
      </c>
      <c r="FP1293" s="1">
        <v>1</v>
      </c>
      <c r="FQ1293" s="1">
        <v>1</v>
      </c>
      <c r="FR1293" s="1">
        <v>2</v>
      </c>
      <c r="FS1293" s="1">
        <v>1</v>
      </c>
      <c r="FT1293" s="1">
        <v>3</v>
      </c>
      <c r="FU1293" s="1">
        <v>5</v>
      </c>
      <c r="FV1293" s="1">
        <v>3</v>
      </c>
      <c r="FW1293">
        <v>12</v>
      </c>
    </row>
    <row r="1294" spans="1:179" x14ac:dyDescent="0.2">
      <c r="A1294" s="1">
        <v>1</v>
      </c>
      <c r="B1294" s="1">
        <v>4</v>
      </c>
      <c r="C1294" s="1">
        <v>2</v>
      </c>
      <c r="D1294" s="1">
        <v>-7</v>
      </c>
      <c r="E1294" s="1">
        <v>1</v>
      </c>
      <c r="F1294" s="1">
        <v>15</v>
      </c>
      <c r="G1294" s="2">
        <v>-8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1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1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1</v>
      </c>
      <c r="BJ1294" s="1">
        <v>0</v>
      </c>
      <c r="BK1294" s="1">
        <v>1</v>
      </c>
      <c r="BL1294" s="1">
        <v>0</v>
      </c>
      <c r="BM1294" s="1">
        <v>99</v>
      </c>
      <c r="BN1294" s="1">
        <v>-7</v>
      </c>
      <c r="BO1294" s="1">
        <v>99</v>
      </c>
      <c r="BP1294" s="1">
        <v>99</v>
      </c>
      <c r="BQ1294" s="1">
        <v>99</v>
      </c>
      <c r="BR1294" s="1">
        <v>99</v>
      </c>
      <c r="BS1294" s="1">
        <v>99</v>
      </c>
      <c r="BT1294" s="1">
        <v>-7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1</v>
      </c>
      <c r="CL1294" s="1">
        <v>0</v>
      </c>
      <c r="CM1294" s="1">
        <v>0</v>
      </c>
      <c r="CN1294" s="1">
        <v>0</v>
      </c>
      <c r="CO1294" s="1">
        <v>0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1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1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1</v>
      </c>
      <c r="ED1294" s="1">
        <v>0</v>
      </c>
      <c r="EE1294" s="1">
        <v>-7</v>
      </c>
      <c r="EF1294" s="1">
        <v>-7</v>
      </c>
      <c r="EG1294" s="1">
        <v>-7</v>
      </c>
      <c r="EH1294" s="1">
        <v>-7</v>
      </c>
      <c r="EI1294" s="1">
        <v>-7</v>
      </c>
      <c r="EJ1294" s="1">
        <v>-7</v>
      </c>
      <c r="EK1294" s="1">
        <v>-7</v>
      </c>
      <c r="EL1294" s="1">
        <v>-7</v>
      </c>
      <c r="EM1294" s="1">
        <v>-7</v>
      </c>
      <c r="EN1294" s="1">
        <v>-7</v>
      </c>
      <c r="EO1294" s="1">
        <v>-7</v>
      </c>
      <c r="EP1294" s="1">
        <v>99</v>
      </c>
      <c r="EQ1294" s="1">
        <v>99</v>
      </c>
      <c r="ER1294" s="1">
        <v>99</v>
      </c>
      <c r="ES1294" s="1">
        <v>99</v>
      </c>
      <c r="ET1294" s="1">
        <v>99</v>
      </c>
      <c r="EU1294" s="1">
        <v>99</v>
      </c>
      <c r="EV1294" s="1">
        <v>7</v>
      </c>
      <c r="EW1294" s="1">
        <v>7</v>
      </c>
      <c r="EX1294" s="1">
        <v>7</v>
      </c>
      <c r="EY1294" s="1">
        <v>99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1</v>
      </c>
      <c r="FM1294" s="1">
        <v>13</v>
      </c>
      <c r="FN1294" s="1">
        <v>-7</v>
      </c>
      <c r="FO1294" s="1">
        <v>99</v>
      </c>
      <c r="FP1294" s="1">
        <v>6</v>
      </c>
      <c r="FQ1294" s="1">
        <v>99</v>
      </c>
      <c r="FR1294" s="1">
        <v>99</v>
      </c>
      <c r="FS1294" s="1">
        <v>99</v>
      </c>
      <c r="FT1294" s="1">
        <v>99</v>
      </c>
      <c r="FU1294" s="1">
        <v>99</v>
      </c>
      <c r="FV1294" s="1">
        <v>99</v>
      </c>
      <c r="FW1294">
        <v>12</v>
      </c>
    </row>
    <row r="1295" spans="1:179" x14ac:dyDescent="0.2">
      <c r="A1295" s="1">
        <v>1</v>
      </c>
      <c r="B1295" s="1">
        <v>1</v>
      </c>
      <c r="C1295" s="1">
        <v>2</v>
      </c>
      <c r="D1295" s="1">
        <v>-7</v>
      </c>
      <c r="E1295" s="1">
        <v>4</v>
      </c>
      <c r="F1295" s="1">
        <v>15</v>
      </c>
      <c r="G1295" s="2">
        <v>-8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1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1</v>
      </c>
      <c r="AF1295" s="1">
        <v>0</v>
      </c>
      <c r="AG1295" s="1">
        <v>0</v>
      </c>
      <c r="AH1295" s="1">
        <v>0</v>
      </c>
      <c r="AI1295" s="1">
        <v>1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1</v>
      </c>
      <c r="AX1295" s="1">
        <v>0</v>
      </c>
      <c r="AY1295" s="1">
        <v>0</v>
      </c>
      <c r="AZ1295" s="1">
        <v>0</v>
      </c>
      <c r="BA1295" s="1">
        <v>1</v>
      </c>
      <c r="BB1295" s="1">
        <v>0</v>
      </c>
      <c r="BC1295" s="1">
        <v>0</v>
      </c>
      <c r="BD1295" s="1">
        <v>1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1</v>
      </c>
      <c r="BK1295" s="1">
        <v>0</v>
      </c>
      <c r="BL1295" s="1">
        <v>0</v>
      </c>
      <c r="BM1295" s="1">
        <v>1</v>
      </c>
      <c r="BN1295" s="1">
        <v>-7</v>
      </c>
      <c r="BO1295" s="1">
        <v>2</v>
      </c>
      <c r="BP1295" s="1">
        <v>6</v>
      </c>
      <c r="BQ1295" s="1">
        <v>99</v>
      </c>
      <c r="BR1295" s="1">
        <v>99</v>
      </c>
      <c r="BS1295" s="1">
        <v>1</v>
      </c>
      <c r="BT1295" s="1">
        <v>-7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1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0</v>
      </c>
      <c r="CM1295" s="1">
        <v>1</v>
      </c>
      <c r="CN1295" s="1">
        <v>0</v>
      </c>
      <c r="CO1295" s="1">
        <v>0</v>
      </c>
      <c r="CP1295" s="1">
        <v>0</v>
      </c>
      <c r="CQ1295" s="1">
        <v>1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1</v>
      </c>
      <c r="DE1295" s="1">
        <v>0</v>
      </c>
      <c r="DF1295" s="1">
        <v>0</v>
      </c>
      <c r="DG1295" s="1">
        <v>0</v>
      </c>
      <c r="DH1295" s="1">
        <v>1</v>
      </c>
      <c r="DI1295" s="1">
        <v>0</v>
      </c>
      <c r="DJ1295" s="1">
        <v>0</v>
      </c>
      <c r="DK1295" s="1">
        <v>0</v>
      </c>
      <c r="DL1295" s="1">
        <v>0</v>
      </c>
      <c r="DM1295" s="1">
        <v>1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1</v>
      </c>
      <c r="DW1295" s="1">
        <v>0</v>
      </c>
      <c r="DX1295" s="1">
        <v>0</v>
      </c>
      <c r="DY1295" s="1">
        <v>0</v>
      </c>
      <c r="DZ1295" s="1">
        <v>0</v>
      </c>
      <c r="EA1295" s="1">
        <v>1</v>
      </c>
      <c r="EB1295" s="1">
        <v>0</v>
      </c>
      <c r="EC1295" s="1">
        <v>0</v>
      </c>
      <c r="ED1295" s="1">
        <v>0</v>
      </c>
      <c r="EE1295" s="1">
        <v>-7</v>
      </c>
      <c r="EF1295" s="1">
        <v>-7</v>
      </c>
      <c r="EG1295" s="1">
        <v>2</v>
      </c>
      <c r="EH1295" s="1">
        <v>-7</v>
      </c>
      <c r="EI1295" s="1">
        <v>-7</v>
      </c>
      <c r="EJ1295" s="1">
        <v>-7</v>
      </c>
      <c r="EK1295" s="1">
        <v>-7</v>
      </c>
      <c r="EL1295" s="1">
        <v>2</v>
      </c>
      <c r="EM1295" s="1">
        <v>-7</v>
      </c>
      <c r="EN1295" s="1">
        <v>-7</v>
      </c>
      <c r="EO1295" s="1">
        <v>-7</v>
      </c>
      <c r="EP1295" s="1">
        <v>2</v>
      </c>
      <c r="EQ1295" s="1">
        <v>1</v>
      </c>
      <c r="ER1295" s="1">
        <v>1</v>
      </c>
      <c r="ES1295" s="1">
        <v>2</v>
      </c>
      <c r="ET1295" s="1">
        <v>2</v>
      </c>
      <c r="EU1295" s="1">
        <v>5</v>
      </c>
      <c r="EV1295" s="1">
        <v>1</v>
      </c>
      <c r="EW1295" s="1">
        <v>5</v>
      </c>
      <c r="EX1295" s="1">
        <v>5</v>
      </c>
      <c r="EY1295" s="1">
        <v>1</v>
      </c>
      <c r="EZ1295" s="1">
        <v>1</v>
      </c>
      <c r="FA1295" s="1">
        <v>0</v>
      </c>
      <c r="FB1295" s="1">
        <v>0</v>
      </c>
      <c r="FC1295" s="1">
        <v>0</v>
      </c>
      <c r="FD1295" s="1">
        <v>0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1</v>
      </c>
      <c r="FN1295" s="1">
        <v>1</v>
      </c>
      <c r="FO1295" s="1">
        <v>1</v>
      </c>
      <c r="FP1295" s="1">
        <v>1</v>
      </c>
      <c r="FQ1295" s="1">
        <v>1</v>
      </c>
      <c r="FR1295" s="1">
        <v>2</v>
      </c>
      <c r="FS1295" s="1">
        <v>1</v>
      </c>
      <c r="FT1295" s="1">
        <v>3</v>
      </c>
      <c r="FU1295" s="1">
        <v>6</v>
      </c>
      <c r="FV1295" s="1">
        <v>4</v>
      </c>
      <c r="FW1295">
        <v>12</v>
      </c>
    </row>
    <row r="1296" spans="1:179" x14ac:dyDescent="0.2">
      <c r="A1296" s="1">
        <v>1</v>
      </c>
      <c r="B1296" s="1">
        <v>1</v>
      </c>
      <c r="C1296" s="1">
        <v>2</v>
      </c>
      <c r="D1296" s="1">
        <v>-7</v>
      </c>
      <c r="E1296" s="1">
        <v>98</v>
      </c>
      <c r="F1296" s="1">
        <v>26</v>
      </c>
      <c r="G1296" s="2">
        <v>-8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1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1</v>
      </c>
      <c r="AH1296" s="1">
        <v>0</v>
      </c>
      <c r="AI1296" s="1">
        <v>1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1</v>
      </c>
      <c r="AZ1296" s="1">
        <v>0</v>
      </c>
      <c r="BA1296" s="1">
        <v>1</v>
      </c>
      <c r="BB1296" s="1">
        <v>0</v>
      </c>
      <c r="BC1296" s="1">
        <v>0</v>
      </c>
      <c r="BD1296" s="1">
        <v>0</v>
      </c>
      <c r="BE1296" s="1">
        <v>1</v>
      </c>
      <c r="BF1296" s="1">
        <v>0</v>
      </c>
      <c r="BG1296" s="1">
        <v>0</v>
      </c>
      <c r="BH1296" s="1">
        <v>0</v>
      </c>
      <c r="BI1296" s="1">
        <v>0</v>
      </c>
      <c r="BJ1296" s="1">
        <v>1</v>
      </c>
      <c r="BK1296" s="1">
        <v>1</v>
      </c>
      <c r="BL1296" s="1">
        <v>0</v>
      </c>
      <c r="BM1296" s="1">
        <v>99</v>
      </c>
      <c r="BN1296" s="1">
        <v>-7</v>
      </c>
      <c r="BO1296" s="1">
        <v>4</v>
      </c>
      <c r="BP1296" s="1">
        <v>5</v>
      </c>
      <c r="BQ1296" s="1">
        <v>99</v>
      </c>
      <c r="BR1296" s="1">
        <v>99</v>
      </c>
      <c r="BS1296" s="1">
        <v>99</v>
      </c>
      <c r="BT1296" s="1">
        <v>-7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1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1</v>
      </c>
      <c r="CS1296" s="1">
        <v>0</v>
      </c>
      <c r="CT1296" s="1">
        <v>0</v>
      </c>
      <c r="CU1296" s="1">
        <v>0</v>
      </c>
      <c r="CV1296" s="1">
        <v>0</v>
      </c>
      <c r="CW1296" s="1">
        <v>1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1</v>
      </c>
      <c r="DI1296" s="1">
        <v>1</v>
      </c>
      <c r="DJ1296" s="1">
        <v>0</v>
      </c>
      <c r="DK1296" s="1">
        <v>0</v>
      </c>
      <c r="DL1296" s="1">
        <v>0</v>
      </c>
      <c r="DM1296" s="1">
        <v>0</v>
      </c>
      <c r="DN1296" s="1">
        <v>1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1</v>
      </c>
      <c r="EE1296" s="1">
        <v>-7</v>
      </c>
      <c r="EF1296" s="1">
        <v>-7</v>
      </c>
      <c r="EG1296" s="1">
        <v>-7</v>
      </c>
      <c r="EH1296" s="1">
        <v>-7</v>
      </c>
      <c r="EI1296" s="1">
        <v>-7</v>
      </c>
      <c r="EJ1296" s="1">
        <v>-7</v>
      </c>
      <c r="EK1296" s="1">
        <v>-7</v>
      </c>
      <c r="EL1296" s="1">
        <v>-7</v>
      </c>
      <c r="EM1296" s="1">
        <v>-7</v>
      </c>
      <c r="EN1296" s="1">
        <v>-7</v>
      </c>
      <c r="EO1296" s="1">
        <v>-7</v>
      </c>
      <c r="EP1296" s="1">
        <v>1</v>
      </c>
      <c r="EQ1296" s="1">
        <v>3</v>
      </c>
      <c r="ER1296" s="1">
        <v>3</v>
      </c>
      <c r="ES1296" s="1">
        <v>3</v>
      </c>
      <c r="ET1296" s="1">
        <v>12</v>
      </c>
      <c r="EU1296" s="1">
        <v>5</v>
      </c>
      <c r="EV1296" s="1">
        <v>3</v>
      </c>
      <c r="EW1296" s="1">
        <v>5</v>
      </c>
      <c r="EX1296" s="1">
        <v>5</v>
      </c>
      <c r="EY1296" s="1">
        <v>4</v>
      </c>
      <c r="EZ1296" s="1">
        <v>0</v>
      </c>
      <c r="FA1296" s="1">
        <v>0</v>
      </c>
      <c r="FB1296" s="1">
        <v>0</v>
      </c>
      <c r="FC1296" s="1">
        <v>1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4</v>
      </c>
      <c r="FN1296" s="1">
        <v>-7</v>
      </c>
      <c r="FO1296" s="1">
        <v>2</v>
      </c>
      <c r="FP1296" s="1">
        <v>1</v>
      </c>
      <c r="FQ1296" s="1">
        <v>1</v>
      </c>
      <c r="FR1296" s="1">
        <v>4</v>
      </c>
      <c r="FS1296" s="1">
        <v>2</v>
      </c>
      <c r="FT1296" s="1">
        <v>1</v>
      </c>
      <c r="FU1296" s="1">
        <v>2</v>
      </c>
      <c r="FV1296" s="1">
        <v>2</v>
      </c>
      <c r="FW1296">
        <v>12</v>
      </c>
    </row>
    <row r="1297" spans="1:179" x14ac:dyDescent="0.2">
      <c r="A1297" s="1">
        <v>1</v>
      </c>
      <c r="B1297" s="1">
        <v>1</v>
      </c>
      <c r="C1297" s="1">
        <v>2</v>
      </c>
      <c r="D1297" s="1">
        <v>-7</v>
      </c>
      <c r="E1297" s="1">
        <v>5</v>
      </c>
      <c r="F1297" s="1">
        <v>22</v>
      </c>
      <c r="G1297" s="2">
        <v>2022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1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1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1</v>
      </c>
      <c r="AN1297" s="1">
        <v>0</v>
      </c>
      <c r="AO1297" s="1">
        <v>0</v>
      </c>
      <c r="AP1297" s="1">
        <v>0</v>
      </c>
      <c r="AQ1297" s="1">
        <v>0</v>
      </c>
      <c r="AR1297" s="1">
        <v>1</v>
      </c>
      <c r="AS1297" s="1">
        <v>0</v>
      </c>
      <c r="AT1297" s="1">
        <v>0</v>
      </c>
      <c r="AU1297" s="1">
        <v>0</v>
      </c>
      <c r="AV1297" s="1">
        <v>1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  <c r="BE1297" s="1">
        <v>1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1</v>
      </c>
      <c r="BM1297" s="1">
        <v>3</v>
      </c>
      <c r="BN1297" s="1">
        <v>-7</v>
      </c>
      <c r="BO1297" s="1">
        <v>4</v>
      </c>
      <c r="BP1297" s="1">
        <v>7</v>
      </c>
      <c r="BQ1297" s="1">
        <v>2</v>
      </c>
      <c r="BR1297" s="1">
        <v>3</v>
      </c>
      <c r="BS1297" s="1">
        <v>5</v>
      </c>
      <c r="BT1297" s="1">
        <v>5</v>
      </c>
      <c r="BU1297" s="1">
        <v>0</v>
      </c>
      <c r="BV1297" s="1">
        <v>1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1</v>
      </c>
      <c r="CN1297" s="1">
        <v>0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1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1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1</v>
      </c>
      <c r="DN1297" s="1">
        <v>1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1</v>
      </c>
      <c r="DW1297" s="1">
        <v>1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-7</v>
      </c>
      <c r="EF1297" s="1">
        <v>-7</v>
      </c>
      <c r="EG1297" s="1">
        <v>8</v>
      </c>
      <c r="EH1297" s="1">
        <v>6</v>
      </c>
      <c r="EI1297" s="1">
        <v>-7</v>
      </c>
      <c r="EJ1297" s="1">
        <v>-7</v>
      </c>
      <c r="EK1297" s="1">
        <v>-7</v>
      </c>
      <c r="EL1297" s="1">
        <v>-7</v>
      </c>
      <c r="EM1297" s="1">
        <v>-7</v>
      </c>
      <c r="EN1297" s="1">
        <v>-7</v>
      </c>
      <c r="EO1297" s="1">
        <v>-7</v>
      </c>
      <c r="EP1297" s="1">
        <v>1</v>
      </c>
      <c r="EQ1297" s="1">
        <v>3</v>
      </c>
      <c r="ER1297" s="1">
        <v>2</v>
      </c>
      <c r="ES1297" s="1">
        <v>2</v>
      </c>
      <c r="ET1297" s="1">
        <v>5</v>
      </c>
      <c r="EU1297" s="1">
        <v>3</v>
      </c>
      <c r="EV1297" s="1">
        <v>1</v>
      </c>
      <c r="EW1297" s="1">
        <v>5</v>
      </c>
      <c r="EX1297" s="1">
        <v>5</v>
      </c>
      <c r="EY1297" s="1">
        <v>2</v>
      </c>
      <c r="EZ1297" s="1">
        <v>1</v>
      </c>
      <c r="FA1297" s="1">
        <v>0</v>
      </c>
      <c r="FB1297" s="1">
        <v>0</v>
      </c>
      <c r="FC1297" s="1">
        <v>0</v>
      </c>
      <c r="FD1297" s="1">
        <v>0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1</v>
      </c>
      <c r="FN1297" s="1">
        <v>1</v>
      </c>
      <c r="FO1297" s="1">
        <v>1</v>
      </c>
      <c r="FP1297" s="1">
        <v>1</v>
      </c>
      <c r="FQ1297" s="1">
        <v>1</v>
      </c>
      <c r="FR1297" s="1">
        <v>6</v>
      </c>
      <c r="FS1297" s="1">
        <v>1</v>
      </c>
      <c r="FT1297" s="1">
        <v>3</v>
      </c>
      <c r="FU1297" s="1">
        <v>3</v>
      </c>
      <c r="FV1297" s="1">
        <v>4</v>
      </c>
      <c r="FW1297">
        <v>3</v>
      </c>
    </row>
    <row r="1298" spans="1:179" x14ac:dyDescent="0.2">
      <c r="A1298" s="1">
        <v>1</v>
      </c>
      <c r="B1298" s="1">
        <v>1</v>
      </c>
      <c r="C1298" s="1">
        <v>2</v>
      </c>
      <c r="D1298" s="1">
        <v>-7</v>
      </c>
      <c r="E1298" s="1">
        <v>5</v>
      </c>
      <c r="F1298" s="1">
        <v>5</v>
      </c>
      <c r="G1298" s="2">
        <v>2010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1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1</v>
      </c>
      <c r="AE1298" s="1">
        <v>1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0</v>
      </c>
      <c r="AT1298" s="1">
        <v>0</v>
      </c>
      <c r="AU1298" s="1">
        <v>0</v>
      </c>
      <c r="AV1298" s="1">
        <v>1</v>
      </c>
      <c r="AW1298" s="1">
        <v>1</v>
      </c>
      <c r="AX1298" s="1">
        <v>0</v>
      </c>
      <c r="AY1298" s="1">
        <v>0</v>
      </c>
      <c r="AZ1298" s="1">
        <v>0</v>
      </c>
      <c r="BA1298" s="1">
        <v>1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1</v>
      </c>
      <c r="BM1298" s="1">
        <v>1</v>
      </c>
      <c r="BN1298" s="1">
        <v>-7</v>
      </c>
      <c r="BO1298" s="1">
        <v>2</v>
      </c>
      <c r="BP1298" s="1">
        <v>98</v>
      </c>
      <c r="BQ1298" s="1">
        <v>5</v>
      </c>
      <c r="BR1298" s="1">
        <v>3</v>
      </c>
      <c r="BS1298" s="1">
        <v>2</v>
      </c>
      <c r="BT1298" s="1">
        <v>-7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1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1</v>
      </c>
      <c r="CO1298" s="1">
        <v>0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1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1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1</v>
      </c>
      <c r="DN1298" s="1">
        <v>0</v>
      </c>
      <c r="DO1298" s="1">
        <v>0</v>
      </c>
      <c r="DP1298" s="1">
        <v>1</v>
      </c>
      <c r="DQ1298" s="1">
        <v>0</v>
      </c>
      <c r="DR1298" s="1">
        <v>0</v>
      </c>
      <c r="DS1298" s="1">
        <v>0</v>
      </c>
      <c r="DT1298" s="1">
        <v>1</v>
      </c>
      <c r="DU1298" s="1">
        <v>0</v>
      </c>
      <c r="DV1298" s="1">
        <v>1</v>
      </c>
      <c r="DW1298" s="1">
        <v>1</v>
      </c>
      <c r="DX1298" s="1">
        <v>0</v>
      </c>
      <c r="DY1298" s="1">
        <v>0</v>
      </c>
      <c r="DZ1298" s="1">
        <v>0</v>
      </c>
      <c r="EA1298" s="1">
        <v>1</v>
      </c>
      <c r="EB1298" s="1">
        <v>0</v>
      </c>
      <c r="EC1298" s="1">
        <v>0</v>
      </c>
      <c r="ED1298" s="1">
        <v>0</v>
      </c>
      <c r="EE1298" s="1">
        <v>98</v>
      </c>
      <c r="EF1298" s="1">
        <v>-7</v>
      </c>
      <c r="EG1298" s="1">
        <v>11</v>
      </c>
      <c r="EH1298" s="1">
        <v>98</v>
      </c>
      <c r="EI1298" s="1">
        <v>-7</v>
      </c>
      <c r="EJ1298" s="1">
        <v>-7</v>
      </c>
      <c r="EK1298" s="1">
        <v>-7</v>
      </c>
      <c r="EL1298" s="1">
        <v>98</v>
      </c>
      <c r="EM1298" s="1">
        <v>-7</v>
      </c>
      <c r="EN1298" s="1">
        <v>-7</v>
      </c>
      <c r="EO1298" s="1">
        <v>-7</v>
      </c>
      <c r="EP1298" s="1">
        <v>2</v>
      </c>
      <c r="EQ1298" s="1">
        <v>2</v>
      </c>
      <c r="ER1298" s="1">
        <v>2</v>
      </c>
      <c r="ES1298" s="1">
        <v>4</v>
      </c>
      <c r="ET1298" s="1">
        <v>12</v>
      </c>
      <c r="EU1298" s="1">
        <v>5</v>
      </c>
      <c r="EV1298" s="1">
        <v>6</v>
      </c>
      <c r="EW1298" s="1">
        <v>2</v>
      </c>
      <c r="EX1298" s="1">
        <v>2</v>
      </c>
      <c r="EY1298" s="1">
        <v>2</v>
      </c>
      <c r="EZ1298" s="1">
        <v>1</v>
      </c>
      <c r="FA1298" s="1">
        <v>0</v>
      </c>
      <c r="FB1298" s="1">
        <v>0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1</v>
      </c>
      <c r="FN1298" s="1">
        <v>4</v>
      </c>
      <c r="FO1298" s="1">
        <v>1</v>
      </c>
      <c r="FP1298" s="1">
        <v>1</v>
      </c>
      <c r="FQ1298" s="1">
        <v>1</v>
      </c>
      <c r="FR1298" s="1">
        <v>6</v>
      </c>
      <c r="FS1298" s="1">
        <v>2</v>
      </c>
      <c r="FT1298" s="1">
        <v>2</v>
      </c>
      <c r="FU1298" s="1">
        <v>4</v>
      </c>
      <c r="FV1298" s="1">
        <v>1</v>
      </c>
      <c r="FW1298">
        <v>5</v>
      </c>
    </row>
    <row r="1299" spans="1:179" x14ac:dyDescent="0.2">
      <c r="A1299" s="1">
        <v>1</v>
      </c>
      <c r="B1299" s="1">
        <v>4</v>
      </c>
      <c r="C1299" s="1">
        <v>3</v>
      </c>
      <c r="D1299" s="1">
        <v>2</v>
      </c>
      <c r="E1299" s="1">
        <v>7</v>
      </c>
      <c r="F1299" s="1">
        <v>5</v>
      </c>
      <c r="G1299" s="2">
        <v>2020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1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1</v>
      </c>
      <c r="AL1299" s="1">
        <v>1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1</v>
      </c>
      <c r="BD1299" s="1">
        <v>1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1</v>
      </c>
      <c r="BK1299" s="1">
        <v>0</v>
      </c>
      <c r="BL1299" s="1">
        <v>0</v>
      </c>
      <c r="BM1299" s="1">
        <v>2</v>
      </c>
      <c r="BN1299" s="1">
        <v>1</v>
      </c>
      <c r="BO1299" s="1">
        <v>1</v>
      </c>
      <c r="BP1299" s="1">
        <v>4</v>
      </c>
      <c r="BQ1299" s="1">
        <v>5</v>
      </c>
      <c r="BR1299" s="1">
        <v>6</v>
      </c>
      <c r="BS1299" s="1">
        <v>4</v>
      </c>
      <c r="BT1299" s="1">
        <v>-7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1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0</v>
      </c>
      <c r="CO1299" s="1">
        <v>1</v>
      </c>
      <c r="CP1299" s="1">
        <v>0</v>
      </c>
      <c r="CQ1299" s="1">
        <v>1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1</v>
      </c>
      <c r="DG1299" s="1">
        <v>0</v>
      </c>
      <c r="DH1299" s="1">
        <v>1</v>
      </c>
      <c r="DI1299" s="1">
        <v>1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1</v>
      </c>
      <c r="DU1299" s="1">
        <v>1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6</v>
      </c>
      <c r="EF1299" s="1">
        <v>5</v>
      </c>
      <c r="EG1299" s="1">
        <v>-7</v>
      </c>
      <c r="EH1299" s="1">
        <v>-7</v>
      </c>
      <c r="EI1299" s="1">
        <v>-7</v>
      </c>
      <c r="EJ1299" s="1">
        <v>-7</v>
      </c>
      <c r="EK1299" s="1">
        <v>-7</v>
      </c>
      <c r="EL1299" s="1">
        <v>-7</v>
      </c>
      <c r="EM1299" s="1">
        <v>-7</v>
      </c>
      <c r="EN1299" s="1">
        <v>-7</v>
      </c>
      <c r="EO1299" s="1">
        <v>-7</v>
      </c>
      <c r="EP1299" s="1">
        <v>2</v>
      </c>
      <c r="EQ1299" s="1">
        <v>1</v>
      </c>
      <c r="ER1299" s="1">
        <v>2</v>
      </c>
      <c r="ES1299" s="1">
        <v>2</v>
      </c>
      <c r="ET1299" s="1">
        <v>4</v>
      </c>
      <c r="EU1299" s="1">
        <v>2</v>
      </c>
      <c r="EV1299" s="1">
        <v>2</v>
      </c>
      <c r="EW1299" s="1">
        <v>2</v>
      </c>
      <c r="EX1299" s="1">
        <v>2</v>
      </c>
      <c r="EY1299" s="1">
        <v>2</v>
      </c>
      <c r="EZ1299" s="1">
        <v>0</v>
      </c>
      <c r="FA1299" s="1">
        <v>0</v>
      </c>
      <c r="FB1299" s="1">
        <v>1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3</v>
      </c>
      <c r="FN1299" s="1">
        <v>-7</v>
      </c>
      <c r="FO1299" s="1">
        <v>1</v>
      </c>
      <c r="FP1299" s="1">
        <v>1</v>
      </c>
      <c r="FQ1299" s="1">
        <v>1</v>
      </c>
      <c r="FR1299" s="1">
        <v>1</v>
      </c>
      <c r="FS1299" s="1">
        <v>1</v>
      </c>
      <c r="FT1299" s="1">
        <v>2</v>
      </c>
      <c r="FU1299" s="1">
        <v>3</v>
      </c>
      <c r="FV1299" s="1">
        <v>4</v>
      </c>
      <c r="FW1299">
        <v>11</v>
      </c>
    </row>
    <row r="1300" spans="1:179" x14ac:dyDescent="0.2">
      <c r="A1300" s="1">
        <v>1</v>
      </c>
      <c r="B1300" s="1">
        <v>1</v>
      </c>
      <c r="C1300" s="1">
        <v>2</v>
      </c>
      <c r="D1300" s="1">
        <v>-7</v>
      </c>
      <c r="E1300" s="1">
        <v>3</v>
      </c>
      <c r="F1300" s="1">
        <v>23</v>
      </c>
      <c r="G1300" s="2">
        <v>2021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1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1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1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0</v>
      </c>
      <c r="AT1300" s="1">
        <v>1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1</v>
      </c>
      <c r="BD1300" s="1">
        <v>1</v>
      </c>
      <c r="BE1300" s="1">
        <v>0</v>
      </c>
      <c r="BF1300" s="1">
        <v>0</v>
      </c>
      <c r="BG1300" s="1">
        <v>0</v>
      </c>
      <c r="BH1300" s="1">
        <v>0</v>
      </c>
      <c r="BI1300" s="1">
        <v>0</v>
      </c>
      <c r="BJ1300" s="1">
        <v>1</v>
      </c>
      <c r="BK1300" s="1">
        <v>1</v>
      </c>
      <c r="BL1300" s="1">
        <v>1</v>
      </c>
      <c r="BM1300" s="1">
        <v>2</v>
      </c>
      <c r="BN1300" s="1">
        <v>1</v>
      </c>
      <c r="BO1300" s="1">
        <v>1</v>
      </c>
      <c r="BP1300" s="1">
        <v>7</v>
      </c>
      <c r="BQ1300" s="1">
        <v>5</v>
      </c>
      <c r="BR1300" s="1">
        <v>3</v>
      </c>
      <c r="BS1300" s="1">
        <v>5</v>
      </c>
      <c r="BT1300" s="1">
        <v>1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1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1</v>
      </c>
      <c r="CM1300" s="1">
        <v>0</v>
      </c>
      <c r="CN1300" s="1">
        <v>0</v>
      </c>
      <c r="CO1300" s="1">
        <v>0</v>
      </c>
      <c r="CP1300" s="1">
        <v>0</v>
      </c>
      <c r="CQ1300" s="1">
        <v>1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1</v>
      </c>
      <c r="DD1300" s="1">
        <v>0</v>
      </c>
      <c r="DE1300" s="1">
        <v>0</v>
      </c>
      <c r="DF1300" s="1">
        <v>0</v>
      </c>
      <c r="DG1300" s="1">
        <v>0</v>
      </c>
      <c r="DH1300" s="1">
        <v>1</v>
      </c>
      <c r="DI1300" s="1">
        <v>1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1</v>
      </c>
      <c r="DU1300" s="1">
        <v>1</v>
      </c>
      <c r="DV1300" s="1">
        <v>1</v>
      </c>
      <c r="DW1300" s="1">
        <v>1</v>
      </c>
      <c r="DX1300" s="1">
        <v>1</v>
      </c>
      <c r="DY1300" s="1">
        <v>0</v>
      </c>
      <c r="DZ1300" s="1">
        <v>1</v>
      </c>
      <c r="EA1300" s="1">
        <v>1</v>
      </c>
      <c r="EB1300" s="1">
        <v>0</v>
      </c>
      <c r="EC1300" s="1">
        <v>0</v>
      </c>
      <c r="ED1300" s="1">
        <v>0</v>
      </c>
      <c r="EE1300" s="1">
        <v>3</v>
      </c>
      <c r="EF1300" s="1">
        <v>3</v>
      </c>
      <c r="EG1300" s="1">
        <v>3</v>
      </c>
      <c r="EH1300" s="1">
        <v>2</v>
      </c>
      <c r="EI1300" s="1">
        <v>3</v>
      </c>
      <c r="EJ1300" s="1">
        <v>-7</v>
      </c>
      <c r="EK1300" s="1">
        <v>2</v>
      </c>
      <c r="EL1300" s="1">
        <v>2</v>
      </c>
      <c r="EM1300" s="1">
        <v>-7</v>
      </c>
      <c r="EN1300" s="1">
        <v>-7</v>
      </c>
      <c r="EO1300" s="1">
        <v>-7</v>
      </c>
      <c r="EP1300" s="1">
        <v>1</v>
      </c>
      <c r="EQ1300" s="1">
        <v>2</v>
      </c>
      <c r="ER1300" s="1">
        <v>2</v>
      </c>
      <c r="ES1300" s="1">
        <v>3</v>
      </c>
      <c r="ET1300" s="1">
        <v>1</v>
      </c>
      <c r="EU1300" s="1">
        <v>5</v>
      </c>
      <c r="EV1300" s="1">
        <v>2</v>
      </c>
      <c r="EW1300" s="1">
        <v>5</v>
      </c>
      <c r="EX1300" s="1">
        <v>4</v>
      </c>
      <c r="EY1300" s="1">
        <v>1</v>
      </c>
      <c r="EZ1300" s="1">
        <v>0</v>
      </c>
      <c r="FA1300" s="1">
        <v>0</v>
      </c>
      <c r="FB1300" s="1">
        <v>1</v>
      </c>
      <c r="FC1300" s="1">
        <v>0</v>
      </c>
      <c r="FD1300" s="1">
        <v>0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3</v>
      </c>
      <c r="FN1300" s="1">
        <v>-7</v>
      </c>
      <c r="FO1300" s="1">
        <v>1</v>
      </c>
      <c r="FP1300" s="1">
        <v>1</v>
      </c>
      <c r="FQ1300" s="1">
        <v>1</v>
      </c>
      <c r="FR1300" s="1">
        <v>3</v>
      </c>
      <c r="FS1300" s="1">
        <v>3</v>
      </c>
      <c r="FT1300" s="1">
        <v>1</v>
      </c>
      <c r="FU1300" s="1">
        <v>7</v>
      </c>
      <c r="FV1300" s="1">
        <v>1</v>
      </c>
      <c r="FW1300">
        <v>11</v>
      </c>
    </row>
    <row r="1301" spans="1:179" x14ac:dyDescent="0.2">
      <c r="A1301" s="1">
        <v>1</v>
      </c>
      <c r="B1301" s="1">
        <v>3</v>
      </c>
      <c r="C1301" s="1">
        <v>2</v>
      </c>
      <c r="D1301" s="1">
        <v>-7</v>
      </c>
      <c r="E1301" s="1">
        <v>1</v>
      </c>
      <c r="F1301" s="1">
        <v>9</v>
      </c>
      <c r="G1301" s="2">
        <v>2012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1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1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0</v>
      </c>
      <c r="BG1301" s="1">
        <v>0</v>
      </c>
      <c r="BH1301" s="1">
        <v>0</v>
      </c>
      <c r="BI1301" s="1">
        <v>1</v>
      </c>
      <c r="BJ1301" s="1">
        <v>1</v>
      </c>
      <c r="BK1301" s="1">
        <v>0</v>
      </c>
      <c r="BL1301" s="1">
        <v>0</v>
      </c>
      <c r="BM1301" s="1">
        <v>2</v>
      </c>
      <c r="BN1301" s="1">
        <v>2</v>
      </c>
      <c r="BO1301" s="1">
        <v>2</v>
      </c>
      <c r="BP1301" s="1">
        <v>2</v>
      </c>
      <c r="BQ1301" s="1">
        <v>1</v>
      </c>
      <c r="BR1301" s="1">
        <v>3</v>
      </c>
      <c r="BS1301" s="1">
        <v>2</v>
      </c>
      <c r="BT1301" s="1">
        <v>-7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1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1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1</v>
      </c>
      <c r="DS1301" s="1">
        <v>0</v>
      </c>
      <c r="DT1301" s="1">
        <v>0</v>
      </c>
      <c r="DU1301" s="1">
        <v>0</v>
      </c>
      <c r="DV1301" s="1">
        <v>1</v>
      </c>
      <c r="DW1301" s="1">
        <v>1</v>
      </c>
      <c r="DX1301" s="1">
        <v>0</v>
      </c>
      <c r="DY1301" s="1">
        <v>0</v>
      </c>
      <c r="DZ1301" s="1">
        <v>1</v>
      </c>
      <c r="EA1301" s="1">
        <v>1</v>
      </c>
      <c r="EB1301" s="1">
        <v>0</v>
      </c>
      <c r="EC1301" s="1">
        <v>0</v>
      </c>
      <c r="ED1301" s="1">
        <v>0</v>
      </c>
      <c r="EE1301" s="1">
        <v>-7</v>
      </c>
      <c r="EF1301" s="1">
        <v>-7</v>
      </c>
      <c r="EG1301" s="1">
        <v>5</v>
      </c>
      <c r="EH1301" s="1">
        <v>2</v>
      </c>
      <c r="EI1301" s="1">
        <v>-7</v>
      </c>
      <c r="EJ1301" s="1">
        <v>-7</v>
      </c>
      <c r="EK1301" s="1">
        <v>3</v>
      </c>
      <c r="EL1301" s="1">
        <v>2</v>
      </c>
      <c r="EM1301" s="1">
        <v>-7</v>
      </c>
      <c r="EN1301" s="1">
        <v>-7</v>
      </c>
      <c r="EO1301" s="1">
        <v>-7</v>
      </c>
      <c r="EP1301" s="1">
        <v>2</v>
      </c>
      <c r="EQ1301" s="1">
        <v>2</v>
      </c>
      <c r="ER1301" s="1">
        <v>1</v>
      </c>
      <c r="ES1301" s="1">
        <v>3</v>
      </c>
      <c r="ET1301" s="1">
        <v>11</v>
      </c>
      <c r="EU1301" s="1">
        <v>4</v>
      </c>
      <c r="EV1301" s="1">
        <v>2</v>
      </c>
      <c r="EW1301" s="1">
        <v>5</v>
      </c>
      <c r="EX1301" s="1">
        <v>4</v>
      </c>
      <c r="EY1301" s="1">
        <v>2</v>
      </c>
      <c r="EZ1301" s="1">
        <v>0</v>
      </c>
      <c r="FA1301" s="1">
        <v>0</v>
      </c>
      <c r="FB1301" s="1">
        <v>0</v>
      </c>
      <c r="FC1301" s="1">
        <v>0</v>
      </c>
      <c r="FD1301" s="1">
        <v>1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5</v>
      </c>
      <c r="FN1301" s="1">
        <v>3</v>
      </c>
      <c r="FO1301" s="1">
        <v>1</v>
      </c>
      <c r="FP1301" s="1">
        <v>1</v>
      </c>
      <c r="FQ1301" s="1">
        <v>1</v>
      </c>
      <c r="FR1301" s="1">
        <v>7</v>
      </c>
      <c r="FS1301" s="1">
        <v>2</v>
      </c>
      <c r="FT1301" s="1">
        <v>1</v>
      </c>
      <c r="FU1301" s="1">
        <v>4</v>
      </c>
      <c r="FV1301" s="1">
        <v>3</v>
      </c>
      <c r="FW1301">
        <v>2</v>
      </c>
    </row>
    <row r="1302" spans="1:179" x14ac:dyDescent="0.2">
      <c r="A1302" s="1">
        <v>1</v>
      </c>
      <c r="B1302" s="1">
        <v>4</v>
      </c>
      <c r="C1302" s="1">
        <v>1</v>
      </c>
      <c r="D1302" s="1">
        <v>-7</v>
      </c>
      <c r="E1302" s="1">
        <v>3</v>
      </c>
      <c r="F1302" s="1">
        <v>15</v>
      </c>
      <c r="G1302" s="2">
        <v>2020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1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1</v>
      </c>
      <c r="AI1302" s="1">
        <v>0</v>
      </c>
      <c r="AJ1302" s="1">
        <v>0</v>
      </c>
      <c r="AK1302" s="1">
        <v>0</v>
      </c>
      <c r="AL1302" s="1">
        <v>1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1</v>
      </c>
      <c r="AZ1302" s="1">
        <v>1</v>
      </c>
      <c r="BA1302" s="1">
        <v>0</v>
      </c>
      <c r="BB1302" s="1">
        <v>0</v>
      </c>
      <c r="BC1302" s="1">
        <v>0</v>
      </c>
      <c r="BD1302" s="1">
        <v>1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1</v>
      </c>
      <c r="BK1302" s="1">
        <v>0</v>
      </c>
      <c r="BL1302" s="1">
        <v>0</v>
      </c>
      <c r="BM1302" s="1">
        <v>3</v>
      </c>
      <c r="BN1302" s="1">
        <v>-7</v>
      </c>
      <c r="BO1302" s="1">
        <v>3</v>
      </c>
      <c r="BP1302" s="1">
        <v>5</v>
      </c>
      <c r="BQ1302" s="1">
        <v>99</v>
      </c>
      <c r="BR1302" s="1">
        <v>99</v>
      </c>
      <c r="BS1302" s="1">
        <v>2</v>
      </c>
      <c r="BT1302" s="1">
        <v>-7</v>
      </c>
      <c r="BU1302" s="1">
        <v>1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1</v>
      </c>
      <c r="CM1302" s="1">
        <v>0</v>
      </c>
      <c r="CN1302" s="1">
        <v>0</v>
      </c>
      <c r="CO1302" s="1">
        <v>0</v>
      </c>
      <c r="CP1302" s="1">
        <v>0</v>
      </c>
      <c r="CQ1302" s="1">
        <v>0</v>
      </c>
      <c r="CR1302" s="1">
        <v>1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1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1</v>
      </c>
      <c r="DJ1302" s="1">
        <v>1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1</v>
      </c>
      <c r="DW1302" s="1">
        <v>0</v>
      </c>
      <c r="DX1302" s="1">
        <v>0</v>
      </c>
      <c r="DY1302" s="1">
        <v>0</v>
      </c>
      <c r="DZ1302" s="1">
        <v>1</v>
      </c>
      <c r="EA1302" s="1">
        <v>0</v>
      </c>
      <c r="EB1302" s="1">
        <v>0</v>
      </c>
      <c r="EC1302" s="1">
        <v>0</v>
      </c>
      <c r="ED1302" s="1">
        <v>0</v>
      </c>
      <c r="EE1302" s="1">
        <v>-7</v>
      </c>
      <c r="EF1302" s="1">
        <v>-7</v>
      </c>
      <c r="EG1302" s="1">
        <v>5</v>
      </c>
      <c r="EH1302" s="1">
        <v>-7</v>
      </c>
      <c r="EI1302" s="1">
        <v>-7</v>
      </c>
      <c r="EJ1302" s="1">
        <v>-7</v>
      </c>
      <c r="EK1302" s="1">
        <v>3</v>
      </c>
      <c r="EL1302" s="1">
        <v>-7</v>
      </c>
      <c r="EM1302" s="1">
        <v>-7</v>
      </c>
      <c r="EN1302" s="1">
        <v>-7</v>
      </c>
      <c r="EO1302" s="1">
        <v>-7</v>
      </c>
      <c r="EP1302" s="1">
        <v>2</v>
      </c>
      <c r="EQ1302" s="1">
        <v>2</v>
      </c>
      <c r="ER1302" s="1">
        <v>3</v>
      </c>
      <c r="ES1302" s="1">
        <v>3</v>
      </c>
      <c r="ET1302" s="1">
        <v>11</v>
      </c>
      <c r="EU1302" s="1">
        <v>3</v>
      </c>
      <c r="EV1302" s="1">
        <v>3</v>
      </c>
      <c r="EW1302" s="1">
        <v>4</v>
      </c>
      <c r="EX1302" s="1">
        <v>4</v>
      </c>
      <c r="EY1302" s="1">
        <v>3</v>
      </c>
      <c r="EZ1302" s="1">
        <v>0</v>
      </c>
      <c r="FA1302" s="1">
        <v>0</v>
      </c>
      <c r="FB1302" s="1">
        <v>0</v>
      </c>
      <c r="FC1302" s="1">
        <v>0</v>
      </c>
      <c r="FD1302" s="1">
        <v>1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5</v>
      </c>
      <c r="FN1302" s="1">
        <v>2</v>
      </c>
      <c r="FO1302" s="1">
        <v>1</v>
      </c>
      <c r="FP1302" s="1">
        <v>3</v>
      </c>
      <c r="FQ1302" s="1">
        <v>1</v>
      </c>
      <c r="FR1302" s="1">
        <v>3</v>
      </c>
      <c r="FS1302" s="1">
        <v>3</v>
      </c>
      <c r="FT1302" s="1">
        <v>2</v>
      </c>
      <c r="FU1302" s="1">
        <v>3</v>
      </c>
      <c r="FV1302" s="1">
        <v>4</v>
      </c>
      <c r="FW1302">
        <v>2</v>
      </c>
    </row>
    <row r="1303" spans="1:179" x14ac:dyDescent="0.2">
      <c r="A1303" s="1">
        <v>1</v>
      </c>
      <c r="B1303" s="1">
        <v>1</v>
      </c>
      <c r="C1303" s="1">
        <v>3</v>
      </c>
      <c r="D1303" s="1">
        <v>2</v>
      </c>
      <c r="E1303" s="1">
        <v>5</v>
      </c>
      <c r="F1303" s="1">
        <v>17</v>
      </c>
      <c r="G1303" s="2">
        <v>2018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1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1</v>
      </c>
      <c r="AI1303" s="1">
        <v>1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1</v>
      </c>
      <c r="AW1303" s="1">
        <v>0</v>
      </c>
      <c r="AX1303" s="1">
        <v>0</v>
      </c>
      <c r="AY1303" s="1">
        <v>0</v>
      </c>
      <c r="AZ1303" s="1">
        <v>1</v>
      </c>
      <c r="BA1303" s="1">
        <v>1</v>
      </c>
      <c r="BB1303" s="1">
        <v>0</v>
      </c>
      <c r="BC1303" s="1">
        <v>0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1</v>
      </c>
      <c r="BK1303" s="1">
        <v>0</v>
      </c>
      <c r="BL1303" s="1">
        <v>0</v>
      </c>
      <c r="BM1303" s="1">
        <v>1</v>
      </c>
      <c r="BN1303" s="1">
        <v>-7</v>
      </c>
      <c r="BO1303" s="1">
        <v>2</v>
      </c>
      <c r="BP1303" s="1">
        <v>6</v>
      </c>
      <c r="BQ1303" s="1">
        <v>2</v>
      </c>
      <c r="BR1303" s="1">
        <v>3</v>
      </c>
      <c r="BS1303" s="1">
        <v>1</v>
      </c>
      <c r="BT1303" s="1">
        <v>-7</v>
      </c>
      <c r="BU1303" s="1">
        <v>1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1</v>
      </c>
      <c r="CM1303" s="1">
        <v>0</v>
      </c>
      <c r="CN1303" s="1">
        <v>0</v>
      </c>
      <c r="CO1303" s="1">
        <v>0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1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1</v>
      </c>
      <c r="DD1303" s="1">
        <v>0</v>
      </c>
      <c r="DE1303" s="1">
        <v>1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1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1</v>
      </c>
      <c r="DU1303" s="1">
        <v>0</v>
      </c>
      <c r="DV1303" s="1">
        <v>1</v>
      </c>
      <c r="DW1303" s="1">
        <v>1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3</v>
      </c>
      <c r="EF1303" s="1">
        <v>-7</v>
      </c>
      <c r="EG1303" s="1">
        <v>5</v>
      </c>
      <c r="EH1303" s="1">
        <v>4</v>
      </c>
      <c r="EI1303" s="1">
        <v>-7</v>
      </c>
      <c r="EJ1303" s="1">
        <v>-7</v>
      </c>
      <c r="EK1303" s="1">
        <v>-7</v>
      </c>
      <c r="EL1303" s="1">
        <v>-7</v>
      </c>
      <c r="EM1303" s="1">
        <v>-7</v>
      </c>
      <c r="EN1303" s="1">
        <v>-7</v>
      </c>
      <c r="EO1303" s="1">
        <v>-7</v>
      </c>
      <c r="EP1303" s="1">
        <v>1</v>
      </c>
      <c r="EQ1303" s="1">
        <v>3</v>
      </c>
      <c r="ER1303" s="1">
        <v>1</v>
      </c>
      <c r="ES1303" s="1">
        <v>2</v>
      </c>
      <c r="ET1303" s="1">
        <v>6</v>
      </c>
      <c r="EU1303" s="1">
        <v>2</v>
      </c>
      <c r="EV1303" s="1">
        <v>1</v>
      </c>
      <c r="EW1303" s="1">
        <v>4</v>
      </c>
      <c r="EX1303" s="1">
        <v>2</v>
      </c>
      <c r="EY1303" s="1">
        <v>1</v>
      </c>
      <c r="EZ1303" s="1">
        <v>1</v>
      </c>
      <c r="FA1303" s="1">
        <v>0</v>
      </c>
      <c r="FB1303" s="1">
        <v>0</v>
      </c>
      <c r="FC1303" s="1">
        <v>0</v>
      </c>
      <c r="FD1303" s="1">
        <v>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1</v>
      </c>
      <c r="FN1303" s="1">
        <v>1</v>
      </c>
      <c r="FO1303" s="1">
        <v>1</v>
      </c>
      <c r="FP1303" s="1">
        <v>3</v>
      </c>
      <c r="FQ1303" s="1">
        <v>1</v>
      </c>
      <c r="FR1303" s="1">
        <v>3</v>
      </c>
      <c r="FS1303" s="1">
        <v>2</v>
      </c>
      <c r="FT1303" s="1">
        <v>3</v>
      </c>
      <c r="FU1303" s="1">
        <v>4</v>
      </c>
      <c r="FV1303" s="1">
        <v>4</v>
      </c>
      <c r="FW1303">
        <v>6</v>
      </c>
    </row>
    <row r="1304" spans="1:179" x14ac:dyDescent="0.2">
      <c r="A1304" s="1">
        <v>1</v>
      </c>
      <c r="B1304" s="1">
        <v>1</v>
      </c>
      <c r="C1304" s="1">
        <v>98</v>
      </c>
      <c r="D1304" s="1">
        <v>1</v>
      </c>
      <c r="E1304" s="1">
        <v>4</v>
      </c>
      <c r="F1304" s="1">
        <v>26</v>
      </c>
      <c r="G1304" s="2">
        <v>-9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1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1</v>
      </c>
      <c r="AJ1304" s="1">
        <v>0</v>
      </c>
      <c r="AK1304" s="1">
        <v>0</v>
      </c>
      <c r="AL1304" s="1">
        <v>1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0</v>
      </c>
      <c r="BA1304" s="1">
        <v>1</v>
      </c>
      <c r="BB1304" s="1">
        <v>0</v>
      </c>
      <c r="BC1304" s="1">
        <v>0</v>
      </c>
      <c r="BD1304" s="1">
        <v>1</v>
      </c>
      <c r="BE1304" s="1">
        <v>0</v>
      </c>
      <c r="BF1304" s="1">
        <v>1</v>
      </c>
      <c r="BG1304" s="1">
        <v>0</v>
      </c>
      <c r="BH1304" s="1">
        <v>0</v>
      </c>
      <c r="BI1304" s="1">
        <v>0</v>
      </c>
      <c r="BJ1304" s="1">
        <v>1</v>
      </c>
      <c r="BK1304" s="1">
        <v>0</v>
      </c>
      <c r="BL1304" s="1">
        <v>0</v>
      </c>
      <c r="BM1304" s="1">
        <v>3</v>
      </c>
      <c r="BN1304" s="1">
        <v>-7</v>
      </c>
      <c r="BO1304" s="1">
        <v>2</v>
      </c>
      <c r="BP1304" s="1">
        <v>6</v>
      </c>
      <c r="BQ1304" s="1">
        <v>3</v>
      </c>
      <c r="BR1304" s="1">
        <v>3</v>
      </c>
      <c r="BS1304" s="1">
        <v>2</v>
      </c>
      <c r="BT1304" s="1">
        <v>-7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1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0</v>
      </c>
      <c r="CO1304" s="1">
        <v>0</v>
      </c>
      <c r="CP1304" s="1">
        <v>0</v>
      </c>
      <c r="CQ1304" s="1">
        <v>1</v>
      </c>
      <c r="CR1304" s="1">
        <v>1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1</v>
      </c>
      <c r="DI1304" s="1">
        <v>1</v>
      </c>
      <c r="DJ1304" s="1">
        <v>0</v>
      </c>
      <c r="DK1304" s="1">
        <v>0</v>
      </c>
      <c r="DL1304" s="1">
        <v>0</v>
      </c>
      <c r="DM1304" s="1">
        <v>1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1</v>
      </c>
      <c r="DU1304" s="1">
        <v>0</v>
      </c>
      <c r="DV1304" s="1">
        <v>1</v>
      </c>
      <c r="DW1304" s="1">
        <v>1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5</v>
      </c>
      <c r="EF1304" s="1">
        <v>-7</v>
      </c>
      <c r="EG1304" s="1">
        <v>11</v>
      </c>
      <c r="EH1304" s="1">
        <v>2</v>
      </c>
      <c r="EI1304" s="1">
        <v>-7</v>
      </c>
      <c r="EJ1304" s="1">
        <v>-7</v>
      </c>
      <c r="EK1304" s="1">
        <v>-7</v>
      </c>
      <c r="EL1304" s="1">
        <v>-7</v>
      </c>
      <c r="EM1304" s="1">
        <v>-7</v>
      </c>
      <c r="EN1304" s="1">
        <v>-7</v>
      </c>
      <c r="EO1304" s="1">
        <v>-7</v>
      </c>
      <c r="EP1304" s="1">
        <v>2</v>
      </c>
      <c r="EQ1304" s="1">
        <v>1</v>
      </c>
      <c r="ER1304" s="1">
        <v>1</v>
      </c>
      <c r="ES1304" s="1">
        <v>3</v>
      </c>
      <c r="ET1304" s="1">
        <v>11</v>
      </c>
      <c r="EU1304" s="1">
        <v>4</v>
      </c>
      <c r="EV1304" s="1">
        <v>2</v>
      </c>
      <c r="EW1304" s="1">
        <v>5</v>
      </c>
      <c r="EX1304" s="1">
        <v>5</v>
      </c>
      <c r="EY1304" s="1">
        <v>3</v>
      </c>
      <c r="EZ1304" s="1">
        <v>0</v>
      </c>
      <c r="FA1304" s="1">
        <v>0</v>
      </c>
      <c r="FB1304" s="1">
        <v>0</v>
      </c>
      <c r="FC1304" s="1">
        <v>1</v>
      </c>
      <c r="FD1304" s="1">
        <v>0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4</v>
      </c>
      <c r="FN1304" s="1">
        <v>-7</v>
      </c>
      <c r="FO1304" s="1">
        <v>1</v>
      </c>
      <c r="FP1304" s="1">
        <v>1</v>
      </c>
      <c r="FQ1304" s="1">
        <v>1</v>
      </c>
      <c r="FR1304" s="1">
        <v>9</v>
      </c>
      <c r="FS1304" s="1">
        <v>2</v>
      </c>
      <c r="FT1304" s="1">
        <v>3</v>
      </c>
      <c r="FU1304" s="1">
        <v>6</v>
      </c>
      <c r="FV1304" s="1">
        <v>1</v>
      </c>
      <c r="FW1304">
        <v>12</v>
      </c>
    </row>
    <row r="1305" spans="1:179" x14ac:dyDescent="0.2">
      <c r="A1305" s="1">
        <v>1</v>
      </c>
      <c r="B1305" s="1">
        <v>1</v>
      </c>
      <c r="C1305" s="1">
        <v>2</v>
      </c>
      <c r="D1305" s="1">
        <v>-7</v>
      </c>
      <c r="E1305" s="1">
        <v>1</v>
      </c>
      <c r="F1305" s="1">
        <v>15</v>
      </c>
      <c r="G1305" s="2">
        <v>2021</v>
      </c>
      <c r="H1305" s="1">
        <v>0</v>
      </c>
      <c r="I1305" s="1">
        <v>0</v>
      </c>
      <c r="J1305" s="1">
        <v>1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1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1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1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1</v>
      </c>
      <c r="BB1305" s="1">
        <v>0</v>
      </c>
      <c r="BC1305" s="1">
        <v>0</v>
      </c>
      <c r="BD1305" s="1">
        <v>0</v>
      </c>
      <c r="BE1305" s="1">
        <v>0</v>
      </c>
      <c r="BF1305" s="1">
        <v>1</v>
      </c>
      <c r="BG1305" s="1">
        <v>0</v>
      </c>
      <c r="BH1305" s="1">
        <v>0</v>
      </c>
      <c r="BI1305" s="1">
        <v>0</v>
      </c>
      <c r="BJ1305" s="1">
        <v>1</v>
      </c>
      <c r="BK1305" s="1">
        <v>0</v>
      </c>
      <c r="BL1305" s="1">
        <v>0</v>
      </c>
      <c r="BM1305" s="1">
        <v>2</v>
      </c>
      <c r="BN1305" s="1">
        <v>1</v>
      </c>
      <c r="BO1305" s="1">
        <v>2</v>
      </c>
      <c r="BP1305" s="1">
        <v>2</v>
      </c>
      <c r="BQ1305" s="1">
        <v>1</v>
      </c>
      <c r="BR1305" s="1">
        <v>3</v>
      </c>
      <c r="BS1305" s="1">
        <v>2</v>
      </c>
      <c r="BT1305" s="1">
        <v>-7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1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0</v>
      </c>
      <c r="CM1305" s="1">
        <v>1</v>
      </c>
      <c r="CN1305" s="1">
        <v>0</v>
      </c>
      <c r="CO1305" s="1">
        <v>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1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1</v>
      </c>
      <c r="DE1305" s="1">
        <v>1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1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1</v>
      </c>
      <c r="DW1305" s="1">
        <v>1</v>
      </c>
      <c r="DX1305" s="1">
        <v>0</v>
      </c>
      <c r="DY1305" s="1">
        <v>0</v>
      </c>
      <c r="DZ1305" s="1">
        <v>1</v>
      </c>
      <c r="EA1305" s="1">
        <v>0</v>
      </c>
      <c r="EB1305" s="1">
        <v>0</v>
      </c>
      <c r="EC1305" s="1">
        <v>0</v>
      </c>
      <c r="ED1305" s="1">
        <v>0</v>
      </c>
      <c r="EE1305" s="1">
        <v>-7</v>
      </c>
      <c r="EF1305" s="1">
        <v>-7</v>
      </c>
      <c r="EG1305" s="1">
        <v>7</v>
      </c>
      <c r="EH1305" s="1">
        <v>7</v>
      </c>
      <c r="EI1305" s="1">
        <v>-7</v>
      </c>
      <c r="EJ1305" s="1">
        <v>-7</v>
      </c>
      <c r="EK1305" s="1">
        <v>4</v>
      </c>
      <c r="EL1305" s="1">
        <v>-7</v>
      </c>
      <c r="EM1305" s="1">
        <v>-7</v>
      </c>
      <c r="EN1305" s="1">
        <v>-7</v>
      </c>
      <c r="EO1305" s="1">
        <v>-7</v>
      </c>
      <c r="EP1305" s="1">
        <v>1</v>
      </c>
      <c r="EQ1305" s="1">
        <v>1</v>
      </c>
      <c r="ER1305" s="1">
        <v>1</v>
      </c>
      <c r="ES1305" s="1">
        <v>2</v>
      </c>
      <c r="ET1305" s="1">
        <v>4</v>
      </c>
      <c r="EU1305" s="1">
        <v>2</v>
      </c>
      <c r="EV1305" s="1">
        <v>2</v>
      </c>
      <c r="EW1305" s="1">
        <v>2</v>
      </c>
      <c r="EX1305" s="1">
        <v>2</v>
      </c>
      <c r="EY1305" s="1">
        <v>2</v>
      </c>
      <c r="EZ1305" s="1">
        <v>0</v>
      </c>
      <c r="FA1305" s="1">
        <v>0</v>
      </c>
      <c r="FB1305" s="1">
        <v>0</v>
      </c>
      <c r="FC1305" s="1">
        <v>0</v>
      </c>
      <c r="FD1305" s="1">
        <v>1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5</v>
      </c>
      <c r="FN1305" s="1">
        <v>1</v>
      </c>
      <c r="FO1305" s="1">
        <v>1</v>
      </c>
      <c r="FP1305" s="1">
        <v>99</v>
      </c>
      <c r="FQ1305" s="1">
        <v>2</v>
      </c>
      <c r="FR1305" s="1">
        <v>3</v>
      </c>
      <c r="FS1305" s="1">
        <v>2</v>
      </c>
      <c r="FT1305" s="1">
        <v>3</v>
      </c>
      <c r="FU1305" s="1">
        <v>3</v>
      </c>
      <c r="FV1305" s="1">
        <v>2</v>
      </c>
      <c r="FW1305">
        <v>2</v>
      </c>
    </row>
    <row r="1306" spans="1:179" x14ac:dyDescent="0.2">
      <c r="A1306" s="1">
        <v>1</v>
      </c>
      <c r="B1306" s="1">
        <v>4</v>
      </c>
      <c r="C1306" s="1">
        <v>1</v>
      </c>
      <c r="D1306" s="1">
        <v>-7</v>
      </c>
      <c r="E1306" s="1">
        <v>99</v>
      </c>
      <c r="F1306" s="1">
        <v>22</v>
      </c>
      <c r="G1306" s="2">
        <v>2017</v>
      </c>
      <c r="H1306" s="1">
        <v>0</v>
      </c>
      <c r="I1306" s="1">
        <v>1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1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1</v>
      </c>
      <c r="AO1306" s="1">
        <v>0</v>
      </c>
      <c r="AP1306" s="1">
        <v>0</v>
      </c>
      <c r="AQ1306" s="1">
        <v>0</v>
      </c>
      <c r="AR1306" s="1">
        <v>0</v>
      </c>
      <c r="AS1306" s="1">
        <v>1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  <c r="BE1306" s="1">
        <v>1</v>
      </c>
      <c r="BF1306" s="1">
        <v>1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1</v>
      </c>
      <c r="BM1306" s="1">
        <v>99</v>
      </c>
      <c r="BN1306" s="1">
        <v>-7</v>
      </c>
      <c r="BO1306" s="1">
        <v>2</v>
      </c>
      <c r="BP1306" s="1">
        <v>4</v>
      </c>
      <c r="BQ1306" s="1">
        <v>4</v>
      </c>
      <c r="BR1306" s="1">
        <v>3</v>
      </c>
      <c r="BS1306" s="1">
        <v>1</v>
      </c>
      <c r="BT1306" s="1">
        <v>-7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1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0</v>
      </c>
      <c r="CM1306" s="1">
        <v>0</v>
      </c>
      <c r="CN1306" s="1">
        <v>0</v>
      </c>
      <c r="CO1306" s="1">
        <v>0</v>
      </c>
      <c r="CP1306" s="1">
        <v>0</v>
      </c>
      <c r="CQ1306" s="1">
        <v>1</v>
      </c>
      <c r="CR1306" s="1">
        <v>0</v>
      </c>
      <c r="CS1306" s="1">
        <v>1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1</v>
      </c>
      <c r="DI1306" s="1">
        <v>1</v>
      </c>
      <c r="DJ1306" s="1">
        <v>1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1</v>
      </c>
      <c r="DV1306" s="1">
        <v>1</v>
      </c>
      <c r="DW1306" s="1">
        <v>1</v>
      </c>
      <c r="DX1306" s="1">
        <v>0</v>
      </c>
      <c r="DY1306" s="1">
        <v>0</v>
      </c>
      <c r="DZ1306" s="1">
        <v>0</v>
      </c>
      <c r="EA1306" s="1">
        <v>1</v>
      </c>
      <c r="EB1306" s="1">
        <v>0</v>
      </c>
      <c r="EC1306" s="1">
        <v>0</v>
      </c>
      <c r="ED1306" s="1">
        <v>0</v>
      </c>
      <c r="EE1306" s="1">
        <v>-7</v>
      </c>
      <c r="EF1306" s="1">
        <v>1</v>
      </c>
      <c r="EG1306" s="1">
        <v>8</v>
      </c>
      <c r="EH1306" s="1">
        <v>1</v>
      </c>
      <c r="EI1306" s="1">
        <v>-7</v>
      </c>
      <c r="EJ1306" s="1">
        <v>-7</v>
      </c>
      <c r="EK1306" s="1">
        <v>-7</v>
      </c>
      <c r="EL1306" s="1">
        <v>2</v>
      </c>
      <c r="EM1306" s="1">
        <v>-7</v>
      </c>
      <c r="EN1306" s="1">
        <v>-7</v>
      </c>
      <c r="EO1306" s="1">
        <v>-7</v>
      </c>
      <c r="EP1306" s="1">
        <v>2</v>
      </c>
      <c r="EQ1306" s="1">
        <v>1</v>
      </c>
      <c r="ER1306" s="1">
        <v>2</v>
      </c>
      <c r="ES1306" s="1">
        <v>2</v>
      </c>
      <c r="ET1306" s="1">
        <v>5</v>
      </c>
      <c r="EU1306" s="1">
        <v>5</v>
      </c>
      <c r="EV1306" s="1">
        <v>1</v>
      </c>
      <c r="EW1306" s="1">
        <v>5</v>
      </c>
      <c r="EX1306" s="1">
        <v>4</v>
      </c>
      <c r="EY1306" s="1">
        <v>2</v>
      </c>
      <c r="EZ1306" s="1">
        <v>1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1</v>
      </c>
      <c r="FN1306" s="1">
        <v>1</v>
      </c>
      <c r="FO1306" s="1">
        <v>2</v>
      </c>
      <c r="FP1306" s="1">
        <v>2</v>
      </c>
      <c r="FQ1306" s="1">
        <v>1</v>
      </c>
      <c r="FR1306" s="1">
        <v>1</v>
      </c>
      <c r="FS1306" s="1">
        <v>3</v>
      </c>
      <c r="FT1306" s="1">
        <v>2</v>
      </c>
      <c r="FU1306" s="1">
        <v>3</v>
      </c>
      <c r="FV1306" s="1">
        <v>4</v>
      </c>
      <c r="FW1306">
        <v>4</v>
      </c>
    </row>
    <row r="1307" spans="1:179" x14ac:dyDescent="0.2">
      <c r="A1307" s="1">
        <v>1</v>
      </c>
      <c r="B1307" s="1">
        <v>1</v>
      </c>
      <c r="C1307" s="1">
        <v>2</v>
      </c>
      <c r="D1307" s="1">
        <v>-7</v>
      </c>
      <c r="E1307" s="1">
        <v>2</v>
      </c>
      <c r="F1307" s="1">
        <v>10</v>
      </c>
      <c r="G1307" s="2">
        <v>-8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1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1</v>
      </c>
      <c r="AM1307" s="1">
        <v>0</v>
      </c>
      <c r="AN1307" s="1">
        <v>1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1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1</v>
      </c>
      <c r="BE1307" s="1">
        <v>0</v>
      </c>
      <c r="BF1307" s="1">
        <v>1</v>
      </c>
      <c r="BG1307" s="1">
        <v>0</v>
      </c>
      <c r="BH1307" s="1">
        <v>0</v>
      </c>
      <c r="BI1307" s="1">
        <v>0</v>
      </c>
      <c r="BJ1307" s="1">
        <v>1</v>
      </c>
      <c r="BK1307" s="1">
        <v>1</v>
      </c>
      <c r="BL1307" s="1">
        <v>0</v>
      </c>
      <c r="BM1307" s="1">
        <v>2</v>
      </c>
      <c r="BN1307" s="1">
        <v>1</v>
      </c>
      <c r="BO1307" s="1">
        <v>3</v>
      </c>
      <c r="BP1307" s="1">
        <v>2</v>
      </c>
      <c r="BQ1307" s="1">
        <v>1</v>
      </c>
      <c r="BR1307" s="1">
        <v>3</v>
      </c>
      <c r="BS1307" s="1">
        <v>5</v>
      </c>
      <c r="BT1307" s="1">
        <v>2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1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1</v>
      </c>
      <c r="CR1307" s="1">
        <v>1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1</v>
      </c>
      <c r="DI1307" s="1">
        <v>1</v>
      </c>
      <c r="DJ1307" s="1">
        <v>1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1</v>
      </c>
      <c r="DW1307" s="1">
        <v>1</v>
      </c>
      <c r="DX1307" s="1">
        <v>1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-7</v>
      </c>
      <c r="EF1307" s="1">
        <v>-7</v>
      </c>
      <c r="EG1307" s="1">
        <v>2</v>
      </c>
      <c r="EH1307" s="1">
        <v>2</v>
      </c>
      <c r="EI1307" s="1">
        <v>2</v>
      </c>
      <c r="EJ1307" s="1">
        <v>-7</v>
      </c>
      <c r="EK1307" s="1">
        <v>-7</v>
      </c>
      <c r="EL1307" s="1">
        <v>-7</v>
      </c>
      <c r="EM1307" s="1">
        <v>-7</v>
      </c>
      <c r="EN1307" s="1">
        <v>-7</v>
      </c>
      <c r="EO1307" s="1">
        <v>-7</v>
      </c>
      <c r="EP1307" s="1">
        <v>2</v>
      </c>
      <c r="EQ1307" s="1">
        <v>3</v>
      </c>
      <c r="ER1307" s="1">
        <v>3</v>
      </c>
      <c r="ES1307" s="1">
        <v>2</v>
      </c>
      <c r="ET1307" s="1">
        <v>10</v>
      </c>
      <c r="EU1307" s="1">
        <v>2</v>
      </c>
      <c r="EV1307" s="1">
        <v>2</v>
      </c>
      <c r="EW1307" s="1">
        <v>2</v>
      </c>
      <c r="EX1307" s="1">
        <v>2</v>
      </c>
      <c r="EY1307" s="1">
        <v>2</v>
      </c>
      <c r="EZ1307" s="1">
        <v>0</v>
      </c>
      <c r="FA1307" s="1">
        <v>0</v>
      </c>
      <c r="FB1307" s="1">
        <v>1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3</v>
      </c>
      <c r="FN1307" s="1">
        <v>-7</v>
      </c>
      <c r="FO1307" s="1">
        <v>1</v>
      </c>
      <c r="FP1307" s="1">
        <v>3</v>
      </c>
      <c r="FQ1307" s="1">
        <v>1</v>
      </c>
      <c r="FR1307" s="1">
        <v>5</v>
      </c>
      <c r="FS1307" s="1">
        <v>2</v>
      </c>
      <c r="FT1307" s="1">
        <v>3</v>
      </c>
      <c r="FU1307" s="1">
        <v>3</v>
      </c>
      <c r="FV1307" s="1">
        <v>3</v>
      </c>
      <c r="FW1307">
        <v>11</v>
      </c>
    </row>
    <row r="1308" spans="1:179" x14ac:dyDescent="0.2">
      <c r="A1308" s="1">
        <v>1</v>
      </c>
      <c r="B1308" s="1">
        <v>1</v>
      </c>
      <c r="C1308" s="1">
        <v>1</v>
      </c>
      <c r="D1308" s="1">
        <v>-7</v>
      </c>
      <c r="E1308" s="1">
        <v>2</v>
      </c>
      <c r="F1308" s="1">
        <v>6</v>
      </c>
      <c r="G1308" s="2">
        <v>-9</v>
      </c>
      <c r="H1308" s="1">
        <v>0</v>
      </c>
      <c r="I1308" s="1">
        <v>0</v>
      </c>
      <c r="J1308" s="1">
        <v>1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1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1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0</v>
      </c>
      <c r="AT1308" s="1">
        <v>1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1</v>
      </c>
      <c r="BB1308" s="1">
        <v>0</v>
      </c>
      <c r="BC1308" s="1">
        <v>0</v>
      </c>
      <c r="BD1308" s="1">
        <v>1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1</v>
      </c>
      <c r="BK1308" s="1">
        <v>0</v>
      </c>
      <c r="BL1308" s="1">
        <v>0</v>
      </c>
      <c r="BM1308" s="1">
        <v>1</v>
      </c>
      <c r="BN1308" s="1">
        <v>-7</v>
      </c>
      <c r="BO1308" s="1">
        <v>2</v>
      </c>
      <c r="BP1308" s="1">
        <v>3</v>
      </c>
      <c r="BQ1308" s="1">
        <v>3</v>
      </c>
      <c r="BR1308" s="1">
        <v>3</v>
      </c>
      <c r="BS1308" s="1">
        <v>3</v>
      </c>
      <c r="BT1308" s="1">
        <v>-7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1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1</v>
      </c>
      <c r="CW1308" s="1">
        <v>1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1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1</v>
      </c>
      <c r="DN1308" s="1">
        <v>1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1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-7</v>
      </c>
      <c r="EF1308" s="1">
        <v>-7</v>
      </c>
      <c r="EG1308" s="1">
        <v>1</v>
      </c>
      <c r="EH1308" s="1">
        <v>-7</v>
      </c>
      <c r="EI1308" s="1">
        <v>-7</v>
      </c>
      <c r="EJ1308" s="1">
        <v>-7</v>
      </c>
      <c r="EK1308" s="1">
        <v>-7</v>
      </c>
      <c r="EL1308" s="1">
        <v>-7</v>
      </c>
      <c r="EM1308" s="1">
        <v>-7</v>
      </c>
      <c r="EN1308" s="1">
        <v>-7</v>
      </c>
      <c r="EO1308" s="1">
        <v>-7</v>
      </c>
      <c r="EP1308" s="1">
        <v>3</v>
      </c>
      <c r="EQ1308" s="1">
        <v>1</v>
      </c>
      <c r="ER1308" s="1">
        <v>1</v>
      </c>
      <c r="ES1308" s="1">
        <v>4</v>
      </c>
      <c r="ET1308" s="1">
        <v>1</v>
      </c>
      <c r="EU1308" s="1">
        <v>4</v>
      </c>
      <c r="EV1308" s="1">
        <v>3</v>
      </c>
      <c r="EW1308" s="1">
        <v>3</v>
      </c>
      <c r="EX1308" s="1">
        <v>4</v>
      </c>
      <c r="EY1308" s="1">
        <v>2</v>
      </c>
      <c r="EZ1308" s="1">
        <v>1</v>
      </c>
      <c r="FA1308" s="1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1</v>
      </c>
      <c r="FN1308" s="1">
        <v>4</v>
      </c>
      <c r="FO1308" s="1">
        <v>1</v>
      </c>
      <c r="FP1308" s="1">
        <v>1</v>
      </c>
      <c r="FQ1308" s="1">
        <v>1</v>
      </c>
      <c r="FR1308" s="1">
        <v>1</v>
      </c>
      <c r="FS1308" s="1">
        <v>2</v>
      </c>
      <c r="FT1308" s="1">
        <v>1</v>
      </c>
      <c r="FU1308" s="1">
        <v>5</v>
      </c>
      <c r="FV1308" s="1">
        <v>4</v>
      </c>
      <c r="FW1308">
        <v>12</v>
      </c>
    </row>
    <row r="1309" spans="1:179" x14ac:dyDescent="0.2">
      <c r="A1309" s="1">
        <v>1</v>
      </c>
      <c r="B1309" s="1">
        <v>1</v>
      </c>
      <c r="C1309" s="1">
        <v>2</v>
      </c>
      <c r="D1309" s="1">
        <v>-7</v>
      </c>
      <c r="E1309" s="1">
        <v>1</v>
      </c>
      <c r="F1309" s="1">
        <v>11</v>
      </c>
      <c r="G1309" s="2">
        <v>2020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1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1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1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1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1</v>
      </c>
      <c r="BB1309" s="1">
        <v>0</v>
      </c>
      <c r="BC1309" s="1">
        <v>0</v>
      </c>
      <c r="BD1309" s="1">
        <v>1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1</v>
      </c>
      <c r="BL1309" s="1">
        <v>0</v>
      </c>
      <c r="BM1309" s="1">
        <v>2</v>
      </c>
      <c r="BN1309" s="1">
        <v>1</v>
      </c>
      <c r="BO1309" s="1">
        <v>1</v>
      </c>
      <c r="BP1309" s="1">
        <v>7</v>
      </c>
      <c r="BQ1309" s="1">
        <v>7</v>
      </c>
      <c r="BR1309" s="1">
        <v>3</v>
      </c>
      <c r="BS1309" s="1">
        <v>4</v>
      </c>
      <c r="BT1309" s="1">
        <v>-7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1</v>
      </c>
      <c r="CG1309" s="1">
        <v>0</v>
      </c>
      <c r="CH1309" s="1">
        <v>0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0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1</v>
      </c>
      <c r="CW1309" s="1">
        <v>1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1</v>
      </c>
      <c r="DN1309" s="1">
        <v>1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1</v>
      </c>
      <c r="DU1309" s="1">
        <v>0</v>
      </c>
      <c r="DV1309" s="1">
        <v>1</v>
      </c>
      <c r="DW1309" s="1">
        <v>1</v>
      </c>
      <c r="DX1309" s="1">
        <v>0</v>
      </c>
      <c r="DY1309" s="1">
        <v>0</v>
      </c>
      <c r="DZ1309" s="1">
        <v>1</v>
      </c>
      <c r="EA1309" s="1">
        <v>1</v>
      </c>
      <c r="EB1309" s="1">
        <v>0</v>
      </c>
      <c r="EC1309" s="1">
        <v>0</v>
      </c>
      <c r="ED1309" s="1">
        <v>0</v>
      </c>
      <c r="EE1309" s="1">
        <v>2</v>
      </c>
      <c r="EF1309" s="1">
        <v>-7</v>
      </c>
      <c r="EG1309" s="1">
        <v>5</v>
      </c>
      <c r="EH1309" s="1">
        <v>2</v>
      </c>
      <c r="EI1309" s="1">
        <v>-7</v>
      </c>
      <c r="EJ1309" s="1">
        <v>-7</v>
      </c>
      <c r="EK1309" s="1">
        <v>2</v>
      </c>
      <c r="EL1309" s="1">
        <v>5</v>
      </c>
      <c r="EM1309" s="1">
        <v>-7</v>
      </c>
      <c r="EN1309" s="1">
        <v>-7</v>
      </c>
      <c r="EO1309" s="1">
        <v>-7</v>
      </c>
      <c r="EP1309" s="1">
        <v>3</v>
      </c>
      <c r="EQ1309" s="1">
        <v>1</v>
      </c>
      <c r="ER1309" s="1">
        <v>1</v>
      </c>
      <c r="ES1309" s="1">
        <v>2</v>
      </c>
      <c r="ET1309" s="1">
        <v>2</v>
      </c>
      <c r="EU1309" s="1">
        <v>2</v>
      </c>
      <c r="EV1309" s="1">
        <v>1</v>
      </c>
      <c r="EW1309" s="1">
        <v>2</v>
      </c>
      <c r="EX1309" s="1">
        <v>2</v>
      </c>
      <c r="EY1309" s="1">
        <v>1</v>
      </c>
      <c r="EZ1309" s="1">
        <v>0</v>
      </c>
      <c r="FA1309" s="1">
        <v>0</v>
      </c>
      <c r="FB1309" s="1">
        <v>0</v>
      </c>
      <c r="FC1309" s="1">
        <v>0</v>
      </c>
      <c r="FD1309" s="1">
        <v>1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5</v>
      </c>
      <c r="FN1309" s="1">
        <v>2</v>
      </c>
      <c r="FO1309" s="1">
        <v>1</v>
      </c>
      <c r="FP1309" s="1">
        <v>1</v>
      </c>
      <c r="FQ1309" s="1">
        <v>2</v>
      </c>
      <c r="FR1309" s="1">
        <v>4</v>
      </c>
      <c r="FS1309" s="1">
        <v>3</v>
      </c>
      <c r="FT1309" s="1">
        <v>2</v>
      </c>
      <c r="FU1309" s="1">
        <v>6</v>
      </c>
      <c r="FV1309" s="1">
        <v>5</v>
      </c>
      <c r="FW1309">
        <v>2</v>
      </c>
    </row>
    <row r="1310" spans="1:179" x14ac:dyDescent="0.2">
      <c r="A1310" s="1">
        <v>1</v>
      </c>
      <c r="B1310" s="1">
        <v>1</v>
      </c>
      <c r="C1310" s="1">
        <v>3</v>
      </c>
      <c r="D1310" s="1">
        <v>2</v>
      </c>
      <c r="E1310" s="1">
        <v>13</v>
      </c>
      <c r="F1310" s="1">
        <v>15</v>
      </c>
      <c r="G1310" s="2">
        <v>2014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1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1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1</v>
      </c>
      <c r="BI1310" s="1">
        <v>0</v>
      </c>
      <c r="BJ1310" s="1">
        <v>1</v>
      </c>
      <c r="BK1310" s="1">
        <v>1</v>
      </c>
      <c r="BL1310" s="1">
        <v>1</v>
      </c>
      <c r="BM1310" s="1">
        <v>1</v>
      </c>
      <c r="BN1310" s="1">
        <v>-7</v>
      </c>
      <c r="BO1310" s="1">
        <v>1</v>
      </c>
      <c r="BP1310" s="1">
        <v>6</v>
      </c>
      <c r="BQ1310" s="1">
        <v>1</v>
      </c>
      <c r="BR1310" s="1">
        <v>8</v>
      </c>
      <c r="BS1310" s="1">
        <v>1</v>
      </c>
      <c r="BT1310" s="1">
        <v>-7</v>
      </c>
      <c r="BU1310" s="1">
        <v>1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1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1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1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1</v>
      </c>
      <c r="DJ1310" s="1">
        <v>0</v>
      </c>
      <c r="DK1310" s="1">
        <v>0</v>
      </c>
      <c r="DL1310" s="1">
        <v>0</v>
      </c>
      <c r="DM1310" s="1">
        <v>0</v>
      </c>
      <c r="DN1310" s="1">
        <v>1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1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-7</v>
      </c>
      <c r="EF1310" s="1">
        <v>-7</v>
      </c>
      <c r="EG1310" s="1">
        <v>10</v>
      </c>
      <c r="EH1310" s="1">
        <v>-7</v>
      </c>
      <c r="EI1310" s="1">
        <v>-7</v>
      </c>
      <c r="EJ1310" s="1">
        <v>-7</v>
      </c>
      <c r="EK1310" s="1">
        <v>-7</v>
      </c>
      <c r="EL1310" s="1">
        <v>-7</v>
      </c>
      <c r="EM1310" s="1">
        <v>-7</v>
      </c>
      <c r="EN1310" s="1">
        <v>-7</v>
      </c>
      <c r="EO1310" s="1">
        <v>-7</v>
      </c>
      <c r="EP1310" s="1">
        <v>2</v>
      </c>
      <c r="EQ1310" s="1">
        <v>3</v>
      </c>
      <c r="ER1310" s="1">
        <v>1</v>
      </c>
      <c r="ES1310" s="1">
        <v>5</v>
      </c>
      <c r="ET1310" s="1">
        <v>11</v>
      </c>
      <c r="EU1310" s="1">
        <v>5</v>
      </c>
      <c r="EV1310" s="1">
        <v>2</v>
      </c>
      <c r="EW1310" s="1">
        <v>5</v>
      </c>
      <c r="EX1310" s="1">
        <v>5</v>
      </c>
      <c r="EY1310" s="1">
        <v>2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1</v>
      </c>
      <c r="FJ1310" s="1">
        <v>0</v>
      </c>
      <c r="FK1310" s="1">
        <v>0</v>
      </c>
      <c r="FL1310" s="1">
        <v>0</v>
      </c>
      <c r="FM1310" s="1">
        <v>10</v>
      </c>
      <c r="FN1310" s="1">
        <v>-7</v>
      </c>
      <c r="FO1310" s="1">
        <v>1</v>
      </c>
      <c r="FP1310" s="1">
        <v>1</v>
      </c>
      <c r="FQ1310" s="1">
        <v>1</v>
      </c>
      <c r="FR1310" s="1">
        <v>6</v>
      </c>
      <c r="FS1310" s="1">
        <v>2</v>
      </c>
      <c r="FT1310" s="1">
        <v>3</v>
      </c>
      <c r="FU1310" s="1">
        <v>4</v>
      </c>
      <c r="FV1310" s="1">
        <v>5</v>
      </c>
      <c r="FW1310">
        <v>12</v>
      </c>
    </row>
    <row r="1311" spans="1:179" x14ac:dyDescent="0.2">
      <c r="A1311" s="1">
        <v>1</v>
      </c>
      <c r="B1311" s="1">
        <v>1</v>
      </c>
      <c r="C1311" s="1">
        <v>2</v>
      </c>
      <c r="D1311" s="1">
        <v>-7</v>
      </c>
      <c r="E1311" s="1">
        <v>1</v>
      </c>
      <c r="F1311" s="1">
        <v>13</v>
      </c>
      <c r="G1311" s="2">
        <v>2021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1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1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1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1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1</v>
      </c>
      <c r="BE1311" s="1">
        <v>1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1</v>
      </c>
      <c r="BL1311" s="1">
        <v>0</v>
      </c>
      <c r="BM1311" s="1">
        <v>1</v>
      </c>
      <c r="BN1311" s="1">
        <v>-7</v>
      </c>
      <c r="BO1311" s="1">
        <v>2</v>
      </c>
      <c r="BP1311" s="1">
        <v>5</v>
      </c>
      <c r="BQ1311" s="1">
        <v>3</v>
      </c>
      <c r="BR1311" s="1">
        <v>2</v>
      </c>
      <c r="BS1311" s="1">
        <v>1</v>
      </c>
      <c r="BT1311" s="1">
        <v>-7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1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1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1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1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1</v>
      </c>
      <c r="DK1311" s="1">
        <v>0</v>
      </c>
      <c r="DL1311" s="1">
        <v>0</v>
      </c>
      <c r="DM1311" s="1">
        <v>1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1</v>
      </c>
      <c r="DW1311" s="1">
        <v>0</v>
      </c>
      <c r="DX1311" s="1">
        <v>0</v>
      </c>
      <c r="DY1311" s="1">
        <v>0</v>
      </c>
      <c r="DZ1311" s="1">
        <v>1</v>
      </c>
      <c r="EA1311" s="1">
        <v>1</v>
      </c>
      <c r="EB1311" s="1">
        <v>0</v>
      </c>
      <c r="EC1311" s="1">
        <v>0</v>
      </c>
      <c r="ED1311" s="1">
        <v>0</v>
      </c>
      <c r="EE1311" s="1">
        <v>-7</v>
      </c>
      <c r="EF1311" s="1">
        <v>-7</v>
      </c>
      <c r="EG1311" s="1">
        <v>3</v>
      </c>
      <c r="EH1311" s="1">
        <v>-7</v>
      </c>
      <c r="EI1311" s="1">
        <v>-7</v>
      </c>
      <c r="EJ1311" s="1">
        <v>-7</v>
      </c>
      <c r="EK1311" s="1">
        <v>3</v>
      </c>
      <c r="EL1311" s="1">
        <v>3</v>
      </c>
      <c r="EM1311" s="1">
        <v>-7</v>
      </c>
      <c r="EN1311" s="1">
        <v>-7</v>
      </c>
      <c r="EO1311" s="1">
        <v>-7</v>
      </c>
      <c r="EP1311" s="1">
        <v>1</v>
      </c>
      <c r="EQ1311" s="1">
        <v>2</v>
      </c>
      <c r="ER1311" s="1">
        <v>1</v>
      </c>
      <c r="ES1311" s="1">
        <v>3</v>
      </c>
      <c r="ET1311" s="1">
        <v>1</v>
      </c>
      <c r="EU1311" s="1">
        <v>4</v>
      </c>
      <c r="EV1311" s="1">
        <v>2</v>
      </c>
      <c r="EW1311" s="1">
        <v>5</v>
      </c>
      <c r="EX1311" s="1">
        <v>5</v>
      </c>
      <c r="EY1311" s="1">
        <v>1</v>
      </c>
      <c r="EZ1311" s="1">
        <v>1</v>
      </c>
      <c r="FA1311" s="1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1</v>
      </c>
      <c r="FN1311" s="1">
        <v>1</v>
      </c>
      <c r="FO1311" s="1">
        <v>2</v>
      </c>
      <c r="FP1311" s="1">
        <v>3</v>
      </c>
      <c r="FQ1311" s="1">
        <v>1</v>
      </c>
      <c r="FR1311" s="1">
        <v>6</v>
      </c>
      <c r="FS1311" s="1">
        <v>2</v>
      </c>
      <c r="FT1311" s="1">
        <v>3</v>
      </c>
      <c r="FU1311" s="1">
        <v>5</v>
      </c>
      <c r="FV1311" s="1">
        <v>99</v>
      </c>
      <c r="FW1311">
        <v>4</v>
      </c>
    </row>
    <row r="1312" spans="1:179" x14ac:dyDescent="0.2">
      <c r="A1312" s="1">
        <v>1</v>
      </c>
      <c r="B1312" s="1">
        <v>1</v>
      </c>
      <c r="C1312" s="1">
        <v>2</v>
      </c>
      <c r="D1312" s="1">
        <v>-7</v>
      </c>
      <c r="E1312" s="1">
        <v>1</v>
      </c>
      <c r="F1312" s="1">
        <v>23</v>
      </c>
      <c r="G1312" s="2">
        <v>-9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1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1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1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1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1</v>
      </c>
      <c r="AZ1312" s="1">
        <v>0</v>
      </c>
      <c r="BA1312" s="1">
        <v>1</v>
      </c>
      <c r="BB1312" s="1">
        <v>0</v>
      </c>
      <c r="BC1312" s="1">
        <v>0</v>
      </c>
      <c r="BD1312" s="1">
        <v>0</v>
      </c>
      <c r="BE1312" s="1">
        <v>0</v>
      </c>
      <c r="BF1312" s="1">
        <v>0</v>
      </c>
      <c r="BG1312" s="1">
        <v>0</v>
      </c>
      <c r="BH1312" s="1">
        <v>0</v>
      </c>
      <c r="BI1312" s="1">
        <v>0</v>
      </c>
      <c r="BJ1312" s="1">
        <v>1</v>
      </c>
      <c r="BK1312" s="1">
        <v>0</v>
      </c>
      <c r="BL1312" s="1">
        <v>0</v>
      </c>
      <c r="BM1312" s="1">
        <v>2</v>
      </c>
      <c r="BN1312" s="1">
        <v>1</v>
      </c>
      <c r="BO1312" s="1">
        <v>2</v>
      </c>
      <c r="BP1312" s="1">
        <v>2</v>
      </c>
      <c r="BQ1312" s="1">
        <v>3</v>
      </c>
      <c r="BR1312" s="1">
        <v>2</v>
      </c>
      <c r="BS1312" s="1">
        <v>3</v>
      </c>
      <c r="BT1312" s="1">
        <v>-7</v>
      </c>
      <c r="BU1312" s="1">
        <v>1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1</v>
      </c>
      <c r="CM1312" s="1">
        <v>0</v>
      </c>
      <c r="CN1312" s="1">
        <v>0</v>
      </c>
      <c r="CO1312" s="1">
        <v>0</v>
      </c>
      <c r="CP1312" s="1">
        <v>0</v>
      </c>
      <c r="CQ1312" s="1">
        <v>1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1</v>
      </c>
      <c r="DD1312" s="1">
        <v>0</v>
      </c>
      <c r="DE1312" s="1">
        <v>1</v>
      </c>
      <c r="DF1312" s="1">
        <v>0</v>
      </c>
      <c r="DG1312" s="1">
        <v>0</v>
      </c>
      <c r="DH1312" s="1">
        <v>1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1</v>
      </c>
      <c r="DV1312" s="1">
        <v>1</v>
      </c>
      <c r="DW1312" s="1">
        <v>1</v>
      </c>
      <c r="DX1312" s="1">
        <v>0</v>
      </c>
      <c r="DY1312" s="1">
        <v>0</v>
      </c>
      <c r="DZ1312" s="1">
        <v>1</v>
      </c>
      <c r="EA1312" s="1">
        <v>0</v>
      </c>
      <c r="EB1312" s="1">
        <v>0</v>
      </c>
      <c r="EC1312" s="1">
        <v>0</v>
      </c>
      <c r="ED1312" s="1">
        <v>0</v>
      </c>
      <c r="EE1312" s="1">
        <v>-7</v>
      </c>
      <c r="EF1312" s="1">
        <v>4</v>
      </c>
      <c r="EG1312" s="1">
        <v>7</v>
      </c>
      <c r="EH1312" s="1">
        <v>6</v>
      </c>
      <c r="EI1312" s="1">
        <v>-7</v>
      </c>
      <c r="EJ1312" s="1">
        <v>-7</v>
      </c>
      <c r="EK1312" s="1">
        <v>5</v>
      </c>
      <c r="EL1312" s="1">
        <v>-7</v>
      </c>
      <c r="EM1312" s="1">
        <v>-7</v>
      </c>
      <c r="EN1312" s="1">
        <v>-7</v>
      </c>
      <c r="EO1312" s="1">
        <v>-7</v>
      </c>
      <c r="EP1312" s="1">
        <v>1</v>
      </c>
      <c r="EQ1312" s="1">
        <v>3</v>
      </c>
      <c r="ER1312" s="1">
        <v>3</v>
      </c>
      <c r="ES1312" s="1">
        <v>2</v>
      </c>
      <c r="ET1312" s="1">
        <v>5</v>
      </c>
      <c r="EU1312" s="1">
        <v>4</v>
      </c>
      <c r="EV1312" s="1">
        <v>2</v>
      </c>
      <c r="EW1312" s="1">
        <v>4</v>
      </c>
      <c r="EX1312" s="1">
        <v>5</v>
      </c>
      <c r="EY1312" s="1">
        <v>2</v>
      </c>
      <c r="EZ1312" s="1">
        <v>1</v>
      </c>
      <c r="FA1312" s="1">
        <v>0</v>
      </c>
      <c r="FB1312" s="1">
        <v>0</v>
      </c>
      <c r="FC1312" s="1">
        <v>0</v>
      </c>
      <c r="FD1312" s="1">
        <v>1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5</v>
      </c>
      <c r="FN1312" s="1">
        <v>2</v>
      </c>
      <c r="FO1312" s="1">
        <v>2</v>
      </c>
      <c r="FP1312" s="1">
        <v>3</v>
      </c>
      <c r="FQ1312" s="1">
        <v>1</v>
      </c>
      <c r="FR1312" s="1">
        <v>9</v>
      </c>
      <c r="FS1312" s="1">
        <v>3</v>
      </c>
      <c r="FT1312" s="1">
        <v>3</v>
      </c>
      <c r="FU1312" s="1">
        <v>2</v>
      </c>
      <c r="FV1312" s="1">
        <v>1</v>
      </c>
      <c r="FW1312">
        <v>2</v>
      </c>
    </row>
    <row r="1313" spans="1:179" x14ac:dyDescent="0.2">
      <c r="A1313" s="1">
        <v>1</v>
      </c>
      <c r="B1313" s="1">
        <v>1</v>
      </c>
      <c r="C1313" s="1">
        <v>1</v>
      </c>
      <c r="D1313" s="1">
        <v>-7</v>
      </c>
      <c r="E1313" s="1">
        <v>3</v>
      </c>
      <c r="F1313" s="1">
        <v>9</v>
      </c>
      <c r="G1313" s="2">
        <v>2021</v>
      </c>
      <c r="H1313" s="1">
        <v>0</v>
      </c>
      <c r="I1313" s="1">
        <v>1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1</v>
      </c>
      <c r="AB1313" s="1">
        <v>0</v>
      </c>
      <c r="AC1313" s="1">
        <v>1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1</v>
      </c>
      <c r="AT1313" s="1">
        <v>0</v>
      </c>
      <c r="AU1313" s="1">
        <v>1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0</v>
      </c>
      <c r="BG1313" s="1">
        <v>1</v>
      </c>
      <c r="BH1313" s="1">
        <v>0</v>
      </c>
      <c r="BI1313" s="1">
        <v>0</v>
      </c>
      <c r="BJ1313" s="1">
        <v>1</v>
      </c>
      <c r="BK1313" s="1">
        <v>0</v>
      </c>
      <c r="BL1313" s="1">
        <v>0</v>
      </c>
      <c r="BM1313" s="1">
        <v>3</v>
      </c>
      <c r="BN1313" s="1">
        <v>-7</v>
      </c>
      <c r="BO1313" s="1">
        <v>1</v>
      </c>
      <c r="BP1313" s="1">
        <v>6</v>
      </c>
      <c r="BQ1313" s="1">
        <v>1</v>
      </c>
      <c r="BR1313" s="1">
        <v>3</v>
      </c>
      <c r="BS1313" s="1">
        <v>1</v>
      </c>
      <c r="BT1313" s="1">
        <v>-7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1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0</v>
      </c>
      <c r="CL1313" s="1">
        <v>0</v>
      </c>
      <c r="CM1313" s="1">
        <v>1</v>
      </c>
      <c r="CN1313" s="1">
        <v>0</v>
      </c>
      <c r="CO1313" s="1">
        <v>0</v>
      </c>
      <c r="CP1313" s="1">
        <v>0</v>
      </c>
      <c r="CQ1313" s="1">
        <v>0</v>
      </c>
      <c r="CR1313" s="1">
        <v>0</v>
      </c>
      <c r="CS1313" s="1">
        <v>0</v>
      </c>
      <c r="CT1313" s="1">
        <v>1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1</v>
      </c>
      <c r="DE1313" s="1">
        <v>0</v>
      </c>
      <c r="DF1313" s="1">
        <v>0</v>
      </c>
      <c r="DG1313" s="1">
        <v>0</v>
      </c>
      <c r="DH1313" s="1">
        <v>1</v>
      </c>
      <c r="DI1313" s="1">
        <v>0</v>
      </c>
      <c r="DJ1313" s="1">
        <v>0</v>
      </c>
      <c r="DK1313" s="1">
        <v>1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1</v>
      </c>
      <c r="DW1313" s="1">
        <v>1</v>
      </c>
      <c r="DX1313" s="1">
        <v>0</v>
      </c>
      <c r="DY1313" s="1">
        <v>1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-7</v>
      </c>
      <c r="EF1313" s="1">
        <v>-7</v>
      </c>
      <c r="EG1313" s="1">
        <v>9</v>
      </c>
      <c r="EH1313" s="1">
        <v>5</v>
      </c>
      <c r="EI1313" s="1">
        <v>-7</v>
      </c>
      <c r="EJ1313" s="1">
        <v>6</v>
      </c>
      <c r="EK1313" s="1">
        <v>-7</v>
      </c>
      <c r="EL1313" s="1">
        <v>-7</v>
      </c>
      <c r="EM1313" s="1">
        <v>-7</v>
      </c>
      <c r="EN1313" s="1">
        <v>-7</v>
      </c>
      <c r="EO1313" s="1">
        <v>-7</v>
      </c>
      <c r="EP1313" s="1">
        <v>1</v>
      </c>
      <c r="EQ1313" s="1">
        <v>1</v>
      </c>
      <c r="ER1313" s="1">
        <v>1</v>
      </c>
      <c r="ES1313" s="1">
        <v>4</v>
      </c>
      <c r="ET1313" s="1">
        <v>12</v>
      </c>
      <c r="EU1313" s="1">
        <v>5</v>
      </c>
      <c r="EV1313" s="1">
        <v>2</v>
      </c>
      <c r="EW1313" s="1">
        <v>4</v>
      </c>
      <c r="EX1313" s="1">
        <v>5</v>
      </c>
      <c r="EY1313" s="1">
        <v>3</v>
      </c>
      <c r="EZ1313" s="1">
        <v>1</v>
      </c>
      <c r="FA1313" s="1">
        <v>0</v>
      </c>
      <c r="FB1313" s="1">
        <v>0</v>
      </c>
      <c r="FC1313" s="1">
        <v>0</v>
      </c>
      <c r="FD1313" s="1">
        <v>0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1</v>
      </c>
      <c r="FN1313" s="1">
        <v>1</v>
      </c>
      <c r="FO1313" s="1">
        <v>1</v>
      </c>
      <c r="FP1313" s="1">
        <v>1</v>
      </c>
      <c r="FQ1313" s="1">
        <v>1</v>
      </c>
      <c r="FR1313" s="1">
        <v>9</v>
      </c>
      <c r="FS1313" s="1">
        <v>2</v>
      </c>
      <c r="FT1313" s="1">
        <v>3</v>
      </c>
      <c r="FU1313" s="1">
        <v>4</v>
      </c>
      <c r="FV1313" s="1">
        <v>1</v>
      </c>
      <c r="FW1313">
        <v>4</v>
      </c>
    </row>
    <row r="1314" spans="1:179" x14ac:dyDescent="0.2">
      <c r="A1314" s="1">
        <v>1</v>
      </c>
      <c r="B1314" s="1">
        <v>1</v>
      </c>
      <c r="C1314" s="1">
        <v>2</v>
      </c>
      <c r="D1314" s="1">
        <v>-7</v>
      </c>
      <c r="E1314" s="1">
        <v>3</v>
      </c>
      <c r="F1314" s="1">
        <v>5</v>
      </c>
      <c r="G1314" s="2">
        <v>2022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1</v>
      </c>
      <c r="AJ1314" s="1">
        <v>0</v>
      </c>
      <c r="AK1314" s="1">
        <v>0</v>
      </c>
      <c r="AL1314" s="1">
        <v>1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1</v>
      </c>
      <c r="AZ1314" s="1">
        <v>0</v>
      </c>
      <c r="BA1314" s="1">
        <v>1</v>
      </c>
      <c r="BB1314" s="1">
        <v>0</v>
      </c>
      <c r="BC1314" s="1">
        <v>0</v>
      </c>
      <c r="BD1314" s="1">
        <v>1</v>
      </c>
      <c r="BE1314" s="1">
        <v>0</v>
      </c>
      <c r="BF1314" s="1">
        <v>0</v>
      </c>
      <c r="BG1314" s="1">
        <v>0</v>
      </c>
      <c r="BH1314" s="1">
        <v>0</v>
      </c>
      <c r="BI1314" s="1">
        <v>0</v>
      </c>
      <c r="BJ1314" s="1">
        <v>0</v>
      </c>
      <c r="BK1314" s="1">
        <v>1</v>
      </c>
      <c r="BL1314" s="1">
        <v>0</v>
      </c>
      <c r="BM1314" s="1">
        <v>3</v>
      </c>
      <c r="BN1314" s="1">
        <v>-7</v>
      </c>
      <c r="BO1314" s="1">
        <v>2</v>
      </c>
      <c r="BP1314" s="1">
        <v>4</v>
      </c>
      <c r="BQ1314" s="1">
        <v>3</v>
      </c>
      <c r="BR1314" s="1">
        <v>3</v>
      </c>
      <c r="BS1314" s="1">
        <v>1</v>
      </c>
      <c r="BT1314" s="1">
        <v>-7</v>
      </c>
      <c r="BU1314" s="1">
        <v>1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1</v>
      </c>
      <c r="CM1314" s="1">
        <v>0</v>
      </c>
      <c r="CN1314" s="1">
        <v>1</v>
      </c>
      <c r="CO1314" s="1">
        <v>0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1</v>
      </c>
      <c r="DD1314" s="1">
        <v>1</v>
      </c>
      <c r="DE1314" s="1">
        <v>1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1</v>
      </c>
      <c r="DX1314" s="1">
        <v>0</v>
      </c>
      <c r="DY1314" s="1">
        <v>0</v>
      </c>
      <c r="DZ1314" s="1">
        <v>1</v>
      </c>
      <c r="EA1314" s="1">
        <v>1</v>
      </c>
      <c r="EB1314" s="1">
        <v>0</v>
      </c>
      <c r="EC1314" s="1">
        <v>0</v>
      </c>
      <c r="ED1314" s="1">
        <v>0</v>
      </c>
      <c r="EE1314" s="1">
        <v>-7</v>
      </c>
      <c r="EF1314" s="1">
        <v>-7</v>
      </c>
      <c r="EG1314" s="1">
        <v>-7</v>
      </c>
      <c r="EH1314" s="1">
        <v>4</v>
      </c>
      <c r="EI1314" s="1">
        <v>-7</v>
      </c>
      <c r="EJ1314" s="1">
        <v>-7</v>
      </c>
      <c r="EK1314" s="1">
        <v>1</v>
      </c>
      <c r="EL1314" s="1">
        <v>2</v>
      </c>
      <c r="EM1314" s="1">
        <v>-7</v>
      </c>
      <c r="EN1314" s="1">
        <v>-7</v>
      </c>
      <c r="EO1314" s="1">
        <v>-7</v>
      </c>
      <c r="EP1314" s="1">
        <v>2</v>
      </c>
      <c r="EQ1314" s="1">
        <v>2</v>
      </c>
      <c r="ER1314" s="1">
        <v>2</v>
      </c>
      <c r="ES1314" s="1">
        <v>2</v>
      </c>
      <c r="ET1314" s="1">
        <v>3</v>
      </c>
      <c r="EU1314" s="1">
        <v>4</v>
      </c>
      <c r="EV1314" s="1">
        <v>2</v>
      </c>
      <c r="EW1314" s="1">
        <v>5</v>
      </c>
      <c r="EX1314" s="1">
        <v>5</v>
      </c>
      <c r="EY1314" s="1">
        <v>2</v>
      </c>
      <c r="EZ1314" s="1">
        <v>1</v>
      </c>
      <c r="FA1314" s="1">
        <v>0</v>
      </c>
      <c r="FB1314" s="1">
        <v>0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1</v>
      </c>
      <c r="FN1314" s="1">
        <v>1</v>
      </c>
      <c r="FO1314" s="1">
        <v>1</v>
      </c>
      <c r="FP1314" s="1">
        <v>1</v>
      </c>
      <c r="FQ1314" s="1">
        <v>1</v>
      </c>
      <c r="FR1314" s="1">
        <v>2</v>
      </c>
      <c r="FS1314" s="1">
        <v>2</v>
      </c>
      <c r="FT1314" s="1">
        <v>3</v>
      </c>
      <c r="FU1314" s="1">
        <v>2</v>
      </c>
      <c r="FV1314" s="1">
        <v>6</v>
      </c>
      <c r="FW1314">
        <v>3</v>
      </c>
    </row>
    <row r="1315" spans="1:179" x14ac:dyDescent="0.2">
      <c r="A1315" s="1">
        <v>1</v>
      </c>
      <c r="B1315" s="1">
        <v>1</v>
      </c>
      <c r="C1315" s="1">
        <v>2</v>
      </c>
      <c r="D1315" s="1">
        <v>-7</v>
      </c>
      <c r="E1315" s="1">
        <v>1</v>
      </c>
      <c r="F1315" s="1">
        <v>26</v>
      </c>
      <c r="G1315" s="2">
        <v>2019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1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1</v>
      </c>
      <c r="AJ1315" s="1">
        <v>0</v>
      </c>
      <c r="AK1315" s="1">
        <v>0</v>
      </c>
      <c r="AL1315" s="1">
        <v>0</v>
      </c>
      <c r="AM1315" s="1">
        <v>0</v>
      </c>
      <c r="AN1315" s="1">
        <v>1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0</v>
      </c>
      <c r="BA1315" s="1">
        <v>1</v>
      </c>
      <c r="BB1315" s="1">
        <v>0</v>
      </c>
      <c r="BC1315" s="1">
        <v>0</v>
      </c>
      <c r="BD1315" s="1">
        <v>1</v>
      </c>
      <c r="BE1315" s="1">
        <v>0</v>
      </c>
      <c r="BF1315" s="1">
        <v>1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1</v>
      </c>
      <c r="BM1315" s="1">
        <v>2</v>
      </c>
      <c r="BN1315" s="1">
        <v>1</v>
      </c>
      <c r="BO1315" s="1">
        <v>1</v>
      </c>
      <c r="BP1315" s="1">
        <v>2</v>
      </c>
      <c r="BQ1315" s="1">
        <v>1</v>
      </c>
      <c r="BR1315" s="1">
        <v>3</v>
      </c>
      <c r="BS1315" s="1">
        <v>1</v>
      </c>
      <c r="BT1315" s="1">
        <v>-7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1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0</v>
      </c>
      <c r="CM1315" s="1">
        <v>0</v>
      </c>
      <c r="CN1315" s="1">
        <v>0</v>
      </c>
      <c r="CO1315" s="1">
        <v>0</v>
      </c>
      <c r="CP1315" s="1">
        <v>0</v>
      </c>
      <c r="CQ1315" s="1">
        <v>1</v>
      </c>
      <c r="CR1315" s="1">
        <v>1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1</v>
      </c>
      <c r="DI1315" s="1">
        <v>1</v>
      </c>
      <c r="DJ1315" s="1">
        <v>0</v>
      </c>
      <c r="DK1315" s="1">
        <v>0</v>
      </c>
      <c r="DL1315" s="1">
        <v>0</v>
      </c>
      <c r="DM1315" s="1">
        <v>1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1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-7</v>
      </c>
      <c r="EF1315" s="1">
        <v>-7</v>
      </c>
      <c r="EG1315" s="1">
        <v>-7</v>
      </c>
      <c r="EH1315" s="1">
        <v>1</v>
      </c>
      <c r="EI1315" s="1">
        <v>-7</v>
      </c>
      <c r="EJ1315" s="1">
        <v>-7</v>
      </c>
      <c r="EK1315" s="1">
        <v>-7</v>
      </c>
      <c r="EL1315" s="1">
        <v>-7</v>
      </c>
      <c r="EM1315" s="1">
        <v>-7</v>
      </c>
      <c r="EN1315" s="1">
        <v>-7</v>
      </c>
      <c r="EO1315" s="1">
        <v>-7</v>
      </c>
      <c r="EP1315" s="1">
        <v>2</v>
      </c>
      <c r="EQ1315" s="1">
        <v>3</v>
      </c>
      <c r="ER1315" s="1">
        <v>2</v>
      </c>
      <c r="ES1315" s="1">
        <v>2</v>
      </c>
      <c r="ET1315" s="1">
        <v>5</v>
      </c>
      <c r="EU1315" s="1">
        <v>98</v>
      </c>
      <c r="EV1315" s="1">
        <v>4</v>
      </c>
      <c r="EW1315" s="1">
        <v>5</v>
      </c>
      <c r="EX1315" s="1">
        <v>3</v>
      </c>
      <c r="EY1315" s="1">
        <v>2</v>
      </c>
      <c r="EZ1315" s="1">
        <v>0</v>
      </c>
      <c r="FA1315" s="1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1</v>
      </c>
      <c r="FM1315" s="1">
        <v>13</v>
      </c>
      <c r="FN1315" s="1">
        <v>-7</v>
      </c>
      <c r="FO1315" s="1">
        <v>2</v>
      </c>
      <c r="FP1315" s="1">
        <v>1</v>
      </c>
      <c r="FQ1315" s="1">
        <v>1</v>
      </c>
      <c r="FR1315" s="1">
        <v>6</v>
      </c>
      <c r="FS1315" s="1">
        <v>1</v>
      </c>
      <c r="FT1315" s="1">
        <v>3</v>
      </c>
      <c r="FU1315" s="1">
        <v>6</v>
      </c>
      <c r="FV1315" s="1">
        <v>3</v>
      </c>
      <c r="FW1315">
        <v>12</v>
      </c>
    </row>
    <row r="1316" spans="1:179" x14ac:dyDescent="0.2">
      <c r="A1316" s="1">
        <v>1</v>
      </c>
      <c r="B1316" s="1">
        <v>2</v>
      </c>
      <c r="C1316" s="1">
        <v>1</v>
      </c>
      <c r="D1316" s="1">
        <v>-7</v>
      </c>
      <c r="E1316" s="1">
        <v>5</v>
      </c>
      <c r="F1316" s="1">
        <v>22</v>
      </c>
      <c r="G1316" s="2">
        <v>-8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1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1</v>
      </c>
      <c r="AI1316" s="1">
        <v>0</v>
      </c>
      <c r="AJ1316" s="1">
        <v>0</v>
      </c>
      <c r="AK1316" s="1">
        <v>0</v>
      </c>
      <c r="AL1316" s="1">
        <v>0</v>
      </c>
      <c r="AM1316" s="1">
        <v>1</v>
      </c>
      <c r="AN1316" s="1">
        <v>0</v>
      </c>
      <c r="AO1316" s="1">
        <v>0</v>
      </c>
      <c r="AP1316" s="1">
        <v>0</v>
      </c>
      <c r="AQ1316" s="1">
        <v>0</v>
      </c>
      <c r="AR1316" s="1">
        <v>0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1</v>
      </c>
      <c r="BA1316" s="1">
        <v>0</v>
      </c>
      <c r="BB1316" s="1">
        <v>0</v>
      </c>
      <c r="BC1316" s="1">
        <v>0</v>
      </c>
      <c r="BD1316" s="1">
        <v>0</v>
      </c>
      <c r="BE1316" s="1">
        <v>1</v>
      </c>
      <c r="BF1316" s="1">
        <v>1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1</v>
      </c>
      <c r="BM1316" s="1">
        <v>3</v>
      </c>
      <c r="BN1316" s="1">
        <v>-7</v>
      </c>
      <c r="BO1316" s="1">
        <v>2</v>
      </c>
      <c r="BP1316" s="1">
        <v>3</v>
      </c>
      <c r="BQ1316" s="1">
        <v>3</v>
      </c>
      <c r="BR1316" s="1">
        <v>3</v>
      </c>
      <c r="BS1316" s="1">
        <v>3</v>
      </c>
      <c r="BT1316" s="1">
        <v>-7</v>
      </c>
      <c r="BU1316" s="1">
        <v>0</v>
      </c>
      <c r="BV1316" s="1">
        <v>1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0</v>
      </c>
      <c r="CM1316" s="1">
        <v>1</v>
      </c>
      <c r="CN1316" s="1">
        <v>0</v>
      </c>
      <c r="CO1316" s="1">
        <v>0</v>
      </c>
      <c r="CP1316" s="1">
        <v>0</v>
      </c>
      <c r="CQ1316" s="1">
        <v>0</v>
      </c>
      <c r="CR1316" s="1">
        <v>1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1</v>
      </c>
      <c r="DE1316" s="1">
        <v>0</v>
      </c>
      <c r="DF1316" s="1">
        <v>0</v>
      </c>
      <c r="DG1316" s="1">
        <v>0</v>
      </c>
      <c r="DH1316" s="1">
        <v>0</v>
      </c>
      <c r="DI1316" s="1">
        <v>1</v>
      </c>
      <c r="DJ1316" s="1">
        <v>0</v>
      </c>
      <c r="DK1316" s="1">
        <v>0</v>
      </c>
      <c r="DL1316" s="1">
        <v>0</v>
      </c>
      <c r="DM1316" s="1">
        <v>1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1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-7</v>
      </c>
      <c r="EF1316" s="1">
        <v>-7</v>
      </c>
      <c r="EG1316" s="1">
        <v>7</v>
      </c>
      <c r="EH1316" s="1">
        <v>-7</v>
      </c>
      <c r="EI1316" s="1">
        <v>-7</v>
      </c>
      <c r="EJ1316" s="1">
        <v>-7</v>
      </c>
      <c r="EK1316" s="1">
        <v>-7</v>
      </c>
      <c r="EL1316" s="1">
        <v>-7</v>
      </c>
      <c r="EM1316" s="1">
        <v>-7</v>
      </c>
      <c r="EN1316" s="1">
        <v>-7</v>
      </c>
      <c r="EO1316" s="1">
        <v>-7</v>
      </c>
      <c r="EP1316" s="1">
        <v>2</v>
      </c>
      <c r="EQ1316" s="1">
        <v>1</v>
      </c>
      <c r="ER1316" s="1">
        <v>2</v>
      </c>
      <c r="ES1316" s="1">
        <v>2</v>
      </c>
      <c r="ET1316" s="1">
        <v>4</v>
      </c>
      <c r="EU1316" s="1">
        <v>5</v>
      </c>
      <c r="EV1316" s="1">
        <v>2</v>
      </c>
      <c r="EW1316" s="1">
        <v>5</v>
      </c>
      <c r="EX1316" s="1">
        <v>5</v>
      </c>
      <c r="EY1316" s="1">
        <v>2</v>
      </c>
      <c r="EZ1316" s="1">
        <v>1</v>
      </c>
      <c r="FA1316" s="1">
        <v>0</v>
      </c>
      <c r="FB1316" s="1">
        <v>0</v>
      </c>
      <c r="FC1316" s="1">
        <v>0</v>
      </c>
      <c r="FD1316" s="1">
        <v>0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1</v>
      </c>
      <c r="FN1316" s="1">
        <v>1</v>
      </c>
      <c r="FO1316" s="1">
        <v>1</v>
      </c>
      <c r="FP1316" s="1">
        <v>4</v>
      </c>
      <c r="FQ1316" s="1">
        <v>1</v>
      </c>
      <c r="FR1316" s="1">
        <v>3</v>
      </c>
      <c r="FS1316" s="1">
        <v>99</v>
      </c>
      <c r="FT1316" s="1">
        <v>98</v>
      </c>
      <c r="FU1316" s="1">
        <v>5</v>
      </c>
      <c r="FV1316" s="1">
        <v>3</v>
      </c>
      <c r="FW1316">
        <v>12</v>
      </c>
    </row>
    <row r="1317" spans="1:179" x14ac:dyDescent="0.2">
      <c r="A1317" s="1">
        <v>1</v>
      </c>
      <c r="B1317" s="1">
        <v>3</v>
      </c>
      <c r="C1317" s="1">
        <v>2</v>
      </c>
      <c r="D1317" s="1">
        <v>-7</v>
      </c>
      <c r="E1317" s="1">
        <v>99</v>
      </c>
      <c r="F1317" s="1">
        <v>15</v>
      </c>
      <c r="G1317" s="2">
        <v>2022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1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1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1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1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1</v>
      </c>
      <c r="BB1317" s="1">
        <v>0</v>
      </c>
      <c r="BC1317" s="1">
        <v>1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1</v>
      </c>
      <c r="BK1317" s="1">
        <v>1</v>
      </c>
      <c r="BL1317" s="1">
        <v>0</v>
      </c>
      <c r="BM1317" s="1">
        <v>1</v>
      </c>
      <c r="BN1317" s="1">
        <v>-7</v>
      </c>
      <c r="BO1317" s="1">
        <v>2</v>
      </c>
      <c r="BP1317" s="1">
        <v>3</v>
      </c>
      <c r="BQ1317" s="1">
        <v>1</v>
      </c>
      <c r="BR1317" s="1">
        <v>8</v>
      </c>
      <c r="BS1317" s="1">
        <v>2</v>
      </c>
      <c r="BT1317" s="1">
        <v>-7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1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1</v>
      </c>
      <c r="CQ1317" s="1">
        <v>1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1</v>
      </c>
      <c r="DH1317" s="1">
        <v>1</v>
      </c>
      <c r="DI1317" s="1">
        <v>0</v>
      </c>
      <c r="DJ1317" s="1">
        <v>1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1</v>
      </c>
      <c r="DV1317" s="1">
        <v>0</v>
      </c>
      <c r="DW1317" s="1">
        <v>0</v>
      </c>
      <c r="DX1317" s="1">
        <v>0</v>
      </c>
      <c r="DY1317" s="1">
        <v>0</v>
      </c>
      <c r="DZ1317" s="1">
        <v>1</v>
      </c>
      <c r="EA1317" s="1">
        <v>1</v>
      </c>
      <c r="EB1317" s="1">
        <v>0</v>
      </c>
      <c r="EC1317" s="1">
        <v>0</v>
      </c>
      <c r="ED1317" s="1">
        <v>0</v>
      </c>
      <c r="EE1317" s="1">
        <v>-7</v>
      </c>
      <c r="EF1317" s="1">
        <v>1</v>
      </c>
      <c r="EG1317" s="1">
        <v>-7</v>
      </c>
      <c r="EH1317" s="1">
        <v>-7</v>
      </c>
      <c r="EI1317" s="1">
        <v>-7</v>
      </c>
      <c r="EJ1317" s="1">
        <v>-7</v>
      </c>
      <c r="EK1317" s="1">
        <v>1</v>
      </c>
      <c r="EL1317" s="1">
        <v>1</v>
      </c>
      <c r="EM1317" s="1">
        <v>-7</v>
      </c>
      <c r="EN1317" s="1">
        <v>-7</v>
      </c>
      <c r="EO1317" s="1">
        <v>-7</v>
      </c>
      <c r="EP1317" s="1">
        <v>2</v>
      </c>
      <c r="EQ1317" s="1">
        <v>98</v>
      </c>
      <c r="ER1317" s="1">
        <v>98</v>
      </c>
      <c r="ES1317" s="1">
        <v>2</v>
      </c>
      <c r="ET1317" s="1">
        <v>11</v>
      </c>
      <c r="EU1317" s="1">
        <v>4</v>
      </c>
      <c r="EV1317" s="1">
        <v>2</v>
      </c>
      <c r="EW1317" s="1">
        <v>5</v>
      </c>
      <c r="EX1317" s="1">
        <v>5</v>
      </c>
      <c r="EY1317" s="1">
        <v>1</v>
      </c>
      <c r="EZ1317" s="1">
        <v>1</v>
      </c>
      <c r="FA1317" s="1">
        <v>1</v>
      </c>
      <c r="FB1317" s="1">
        <v>0</v>
      </c>
      <c r="FC1317" s="1">
        <v>0</v>
      </c>
      <c r="FD1317" s="1">
        <v>0</v>
      </c>
      <c r="FE1317" s="1">
        <v>1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6</v>
      </c>
      <c r="FN1317" s="1">
        <v>1</v>
      </c>
      <c r="FO1317" s="1">
        <v>2</v>
      </c>
      <c r="FP1317" s="1">
        <v>1</v>
      </c>
      <c r="FQ1317" s="1">
        <v>1</v>
      </c>
      <c r="FR1317" s="1">
        <v>11</v>
      </c>
      <c r="FS1317" s="1">
        <v>3</v>
      </c>
      <c r="FT1317" s="1">
        <v>3</v>
      </c>
      <c r="FU1317" s="1">
        <v>2</v>
      </c>
      <c r="FV1317" s="1">
        <v>4</v>
      </c>
      <c r="FW1317">
        <v>2</v>
      </c>
    </row>
    <row r="1318" spans="1:179" x14ac:dyDescent="0.2">
      <c r="A1318" s="1">
        <v>1</v>
      </c>
      <c r="B1318" s="1">
        <v>1</v>
      </c>
      <c r="C1318" s="1">
        <v>2</v>
      </c>
      <c r="D1318" s="1">
        <v>-7</v>
      </c>
      <c r="E1318" s="1">
        <v>2</v>
      </c>
      <c r="F1318" s="1">
        <v>20</v>
      </c>
      <c r="G1318" s="2">
        <v>-8</v>
      </c>
      <c r="H1318" s="1">
        <v>0</v>
      </c>
      <c r="I1318" s="1">
        <v>0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1</v>
      </c>
      <c r="AD1318" s="1">
        <v>1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1</v>
      </c>
      <c r="AV1318" s="1">
        <v>1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1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1</v>
      </c>
      <c r="BM1318" s="1">
        <v>1</v>
      </c>
      <c r="BN1318" s="1">
        <v>-7</v>
      </c>
      <c r="BO1318" s="1">
        <v>2</v>
      </c>
      <c r="BP1318" s="1">
        <v>5</v>
      </c>
      <c r="BQ1318" s="1">
        <v>4</v>
      </c>
      <c r="BR1318" s="1">
        <v>3</v>
      </c>
      <c r="BS1318" s="1">
        <v>4</v>
      </c>
      <c r="BT1318" s="1">
        <v>-7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1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0</v>
      </c>
      <c r="CN1318" s="1">
        <v>1</v>
      </c>
      <c r="CO1318" s="1">
        <v>0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1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1</v>
      </c>
      <c r="DD1318" s="1">
        <v>0</v>
      </c>
      <c r="DE1318" s="1">
        <v>1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1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1</v>
      </c>
      <c r="DU1318" s="1">
        <v>0</v>
      </c>
      <c r="DV1318" s="1">
        <v>0</v>
      </c>
      <c r="DW1318" s="1">
        <v>0</v>
      </c>
      <c r="DX1318" s="1">
        <v>0</v>
      </c>
      <c r="DY1318" s="1">
        <v>1</v>
      </c>
      <c r="DZ1318" s="1">
        <v>1</v>
      </c>
      <c r="EA1318" s="1">
        <v>0</v>
      </c>
      <c r="EB1318" s="1">
        <v>0</v>
      </c>
      <c r="EC1318" s="1">
        <v>0</v>
      </c>
      <c r="ED1318" s="1">
        <v>0</v>
      </c>
      <c r="EE1318" s="1">
        <v>3</v>
      </c>
      <c r="EF1318" s="1">
        <v>-7</v>
      </c>
      <c r="EG1318" s="1">
        <v>-7</v>
      </c>
      <c r="EH1318" s="1">
        <v>-7</v>
      </c>
      <c r="EI1318" s="1">
        <v>-7</v>
      </c>
      <c r="EJ1318" s="1">
        <v>3</v>
      </c>
      <c r="EK1318" s="1">
        <v>2</v>
      </c>
      <c r="EL1318" s="1">
        <v>-7</v>
      </c>
      <c r="EM1318" s="1">
        <v>-7</v>
      </c>
      <c r="EN1318" s="1">
        <v>-7</v>
      </c>
      <c r="EO1318" s="1">
        <v>-7</v>
      </c>
      <c r="EP1318" s="1">
        <v>1</v>
      </c>
      <c r="EQ1318" s="1">
        <v>1</v>
      </c>
      <c r="ER1318" s="1">
        <v>2</v>
      </c>
      <c r="ES1318" s="1">
        <v>2</v>
      </c>
      <c r="ET1318" s="1">
        <v>2</v>
      </c>
      <c r="EU1318" s="1">
        <v>4</v>
      </c>
      <c r="EV1318" s="1">
        <v>3</v>
      </c>
      <c r="EW1318" s="1">
        <v>4</v>
      </c>
      <c r="EX1318" s="1">
        <v>3</v>
      </c>
      <c r="EY1318" s="1">
        <v>1</v>
      </c>
      <c r="EZ1318" s="1">
        <v>0</v>
      </c>
      <c r="FA1318" s="1">
        <v>0</v>
      </c>
      <c r="FB1318" s="1">
        <v>0</v>
      </c>
      <c r="FC1318" s="1">
        <v>0</v>
      </c>
      <c r="FD1318" s="1">
        <v>1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5</v>
      </c>
      <c r="FN1318" s="1">
        <v>2</v>
      </c>
      <c r="FO1318" s="1">
        <v>2</v>
      </c>
      <c r="FP1318" s="1">
        <v>1</v>
      </c>
      <c r="FQ1318" s="1">
        <v>1</v>
      </c>
      <c r="FR1318" s="1">
        <v>9</v>
      </c>
      <c r="FS1318" s="1">
        <v>3</v>
      </c>
      <c r="FT1318" s="1">
        <v>2</v>
      </c>
      <c r="FU1318" s="1">
        <v>2</v>
      </c>
      <c r="FV1318" s="1">
        <v>6</v>
      </c>
      <c r="FW1318">
        <v>2</v>
      </c>
    </row>
    <row r="1319" spans="1:179" x14ac:dyDescent="0.2">
      <c r="A1319" s="1">
        <v>1</v>
      </c>
      <c r="B1319" s="1">
        <v>1</v>
      </c>
      <c r="C1319" s="1">
        <v>2</v>
      </c>
      <c r="D1319" s="1">
        <v>-7</v>
      </c>
      <c r="E1319" s="1">
        <v>1</v>
      </c>
      <c r="F1319" s="1">
        <v>9</v>
      </c>
      <c r="G1319" s="2">
        <v>2021</v>
      </c>
      <c r="H1319" s="1">
        <v>1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1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1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1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1</v>
      </c>
      <c r="AZ1319" s="1">
        <v>0</v>
      </c>
      <c r="BA1319" s="1">
        <v>1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1</v>
      </c>
      <c r="BK1319" s="1">
        <v>0</v>
      </c>
      <c r="BL1319" s="1">
        <v>0</v>
      </c>
      <c r="BM1319" s="1">
        <v>2</v>
      </c>
      <c r="BN1319" s="1">
        <v>1</v>
      </c>
      <c r="BO1319" s="1">
        <v>2</v>
      </c>
      <c r="BP1319" s="1">
        <v>2</v>
      </c>
      <c r="BQ1319" s="1">
        <v>4</v>
      </c>
      <c r="BR1319" s="1">
        <v>3</v>
      </c>
      <c r="BS1319" s="1">
        <v>2</v>
      </c>
      <c r="BT1319" s="1">
        <v>-7</v>
      </c>
      <c r="BU1319" s="1">
        <v>0</v>
      </c>
      <c r="BV1319" s="1">
        <v>0</v>
      </c>
      <c r="BW1319" s="1">
        <v>1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0</v>
      </c>
      <c r="CM1319" s="1">
        <v>0</v>
      </c>
      <c r="CN1319" s="1">
        <v>1</v>
      </c>
      <c r="CO1319" s="1">
        <v>0</v>
      </c>
      <c r="CP1319" s="1">
        <v>0</v>
      </c>
      <c r="CQ1319" s="1">
        <v>0</v>
      </c>
      <c r="CR1319" s="1">
        <v>0</v>
      </c>
      <c r="CS1319" s="1">
        <v>1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1</v>
      </c>
      <c r="DE1319" s="1">
        <v>1</v>
      </c>
      <c r="DF1319" s="1">
        <v>0</v>
      </c>
      <c r="DG1319" s="1">
        <v>0</v>
      </c>
      <c r="DH1319" s="1">
        <v>0</v>
      </c>
      <c r="DI1319" s="1">
        <v>0</v>
      </c>
      <c r="DJ1319" s="1">
        <v>1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1</v>
      </c>
      <c r="DV1319" s="1">
        <v>1</v>
      </c>
      <c r="DW1319" s="1">
        <v>0</v>
      </c>
      <c r="DX1319" s="1">
        <v>0</v>
      </c>
      <c r="DY1319" s="1">
        <v>0</v>
      </c>
      <c r="DZ1319" s="1">
        <v>1</v>
      </c>
      <c r="EA1319" s="1">
        <v>0</v>
      </c>
      <c r="EB1319" s="1">
        <v>0</v>
      </c>
      <c r="EC1319" s="1">
        <v>0</v>
      </c>
      <c r="ED1319" s="1">
        <v>0</v>
      </c>
      <c r="EE1319" s="1">
        <v>-7</v>
      </c>
      <c r="EF1319" s="1">
        <v>2</v>
      </c>
      <c r="EG1319" s="1">
        <v>10</v>
      </c>
      <c r="EH1319" s="1">
        <v>-7</v>
      </c>
      <c r="EI1319" s="1">
        <v>-7</v>
      </c>
      <c r="EJ1319" s="1">
        <v>-7</v>
      </c>
      <c r="EK1319" s="1">
        <v>2</v>
      </c>
      <c r="EL1319" s="1">
        <v>-7</v>
      </c>
      <c r="EM1319" s="1">
        <v>-7</v>
      </c>
      <c r="EN1319" s="1">
        <v>-7</v>
      </c>
      <c r="EO1319" s="1">
        <v>-7</v>
      </c>
      <c r="EP1319" s="1">
        <v>2</v>
      </c>
      <c r="EQ1319" s="1">
        <v>2</v>
      </c>
      <c r="ER1319" s="1">
        <v>2</v>
      </c>
      <c r="ES1319" s="1">
        <v>3</v>
      </c>
      <c r="ET1319" s="1">
        <v>10</v>
      </c>
      <c r="EU1319" s="1">
        <v>5</v>
      </c>
      <c r="EV1319" s="1">
        <v>1</v>
      </c>
      <c r="EW1319" s="1">
        <v>4</v>
      </c>
      <c r="EX1319" s="1">
        <v>5</v>
      </c>
      <c r="EY1319" s="1">
        <v>3</v>
      </c>
      <c r="EZ1319" s="1">
        <v>0</v>
      </c>
      <c r="FA1319" s="1">
        <v>0</v>
      </c>
      <c r="FB1319" s="1">
        <v>0</v>
      </c>
      <c r="FC1319" s="1">
        <v>0</v>
      </c>
      <c r="FD1319" s="1">
        <v>1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5</v>
      </c>
      <c r="FN1319" s="1">
        <v>1</v>
      </c>
      <c r="FO1319" s="1">
        <v>1</v>
      </c>
      <c r="FP1319" s="1">
        <v>1</v>
      </c>
      <c r="FQ1319" s="1">
        <v>2</v>
      </c>
      <c r="FR1319" s="1">
        <v>11</v>
      </c>
      <c r="FS1319" s="1">
        <v>2</v>
      </c>
      <c r="FT1319" s="1">
        <v>2</v>
      </c>
      <c r="FU1319" s="1">
        <v>3</v>
      </c>
      <c r="FV1319" s="1">
        <v>5</v>
      </c>
      <c r="FW1319">
        <v>2</v>
      </c>
    </row>
    <row r="1320" spans="1:179" x14ac:dyDescent="0.2">
      <c r="A1320" s="1">
        <v>1</v>
      </c>
      <c r="B1320" s="1">
        <v>1</v>
      </c>
      <c r="C1320" s="1">
        <v>2</v>
      </c>
      <c r="D1320" s="1">
        <v>-7</v>
      </c>
      <c r="E1320" s="1">
        <v>4</v>
      </c>
      <c r="F1320" s="1">
        <v>26</v>
      </c>
      <c r="G1320" s="2">
        <v>2019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1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1</v>
      </c>
      <c r="AM1320" s="1">
        <v>0</v>
      </c>
      <c r="AN1320" s="1">
        <v>1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1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1</v>
      </c>
      <c r="BE1320" s="1">
        <v>0</v>
      </c>
      <c r="BF1320" s="1">
        <v>1</v>
      </c>
      <c r="BG1320" s="1">
        <v>0</v>
      </c>
      <c r="BH1320" s="1">
        <v>0</v>
      </c>
      <c r="BI1320" s="1">
        <v>0</v>
      </c>
      <c r="BJ1320" s="1">
        <v>1</v>
      </c>
      <c r="BK1320" s="1">
        <v>1</v>
      </c>
      <c r="BL1320" s="1">
        <v>1</v>
      </c>
      <c r="BM1320" s="1">
        <v>2</v>
      </c>
      <c r="BN1320" s="1">
        <v>98</v>
      </c>
      <c r="BO1320" s="1">
        <v>2</v>
      </c>
      <c r="BP1320" s="1">
        <v>4</v>
      </c>
      <c r="BQ1320" s="1">
        <v>1</v>
      </c>
      <c r="BR1320" s="1">
        <v>3</v>
      </c>
      <c r="BS1320" s="1">
        <v>2</v>
      </c>
      <c r="BT1320" s="1">
        <v>-7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1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1</v>
      </c>
      <c r="CM1320" s="1">
        <v>0</v>
      </c>
      <c r="CN1320" s="1">
        <v>0</v>
      </c>
      <c r="CO1320" s="1">
        <v>0</v>
      </c>
      <c r="CP1320" s="1">
        <v>0</v>
      </c>
      <c r="CQ1320" s="1">
        <v>0</v>
      </c>
      <c r="CR1320" s="1">
        <v>1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1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1</v>
      </c>
      <c r="DJ1320" s="1">
        <v>0</v>
      </c>
      <c r="DK1320" s="1">
        <v>0</v>
      </c>
      <c r="DL1320" s="1">
        <v>0</v>
      </c>
      <c r="DM1320" s="1">
        <v>0</v>
      </c>
      <c r="DN1320" s="1">
        <v>1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1</v>
      </c>
      <c r="DW1320" s="1">
        <v>0</v>
      </c>
      <c r="DX1320" s="1">
        <v>0</v>
      </c>
      <c r="DY1320" s="1">
        <v>0</v>
      </c>
      <c r="DZ1320" s="1">
        <v>0</v>
      </c>
      <c r="EA1320" s="1">
        <v>1</v>
      </c>
      <c r="EB1320" s="1">
        <v>0</v>
      </c>
      <c r="EC1320" s="1">
        <v>0</v>
      </c>
      <c r="ED1320" s="1">
        <v>0</v>
      </c>
      <c r="EE1320" s="1">
        <v>-7</v>
      </c>
      <c r="EF1320" s="1">
        <v>-7</v>
      </c>
      <c r="EG1320" s="1">
        <v>11</v>
      </c>
      <c r="EH1320" s="1">
        <v>-7</v>
      </c>
      <c r="EI1320" s="1">
        <v>-7</v>
      </c>
      <c r="EJ1320" s="1">
        <v>-7</v>
      </c>
      <c r="EK1320" s="1">
        <v>-7</v>
      </c>
      <c r="EL1320" s="1">
        <v>5</v>
      </c>
      <c r="EM1320" s="1">
        <v>-7</v>
      </c>
      <c r="EN1320" s="1">
        <v>-7</v>
      </c>
      <c r="EO1320" s="1">
        <v>-7</v>
      </c>
      <c r="EP1320" s="1">
        <v>3</v>
      </c>
      <c r="EQ1320" s="1">
        <v>2</v>
      </c>
      <c r="ER1320" s="1">
        <v>2</v>
      </c>
      <c r="ES1320" s="1">
        <v>2</v>
      </c>
      <c r="ET1320" s="1">
        <v>3</v>
      </c>
      <c r="EU1320" s="1">
        <v>3</v>
      </c>
      <c r="EV1320" s="1">
        <v>1</v>
      </c>
      <c r="EW1320" s="1">
        <v>3</v>
      </c>
      <c r="EX1320" s="1">
        <v>2</v>
      </c>
      <c r="EY1320" s="1">
        <v>2</v>
      </c>
      <c r="EZ1320" s="1">
        <v>1</v>
      </c>
      <c r="FA1320" s="1">
        <v>0</v>
      </c>
      <c r="FB1320" s="1">
        <v>0</v>
      </c>
      <c r="FC1320" s="1">
        <v>1</v>
      </c>
      <c r="FD1320" s="1">
        <v>1</v>
      </c>
      <c r="FE1320" s="1">
        <v>0</v>
      </c>
      <c r="FF1320" s="1">
        <v>0</v>
      </c>
      <c r="FG1320" s="1">
        <v>0</v>
      </c>
      <c r="FH1320" s="1">
        <v>0</v>
      </c>
      <c r="FI1320" s="1">
        <v>1</v>
      </c>
      <c r="FJ1320" s="1">
        <v>0</v>
      </c>
      <c r="FK1320" s="1">
        <v>0</v>
      </c>
      <c r="FL1320" s="1">
        <v>0</v>
      </c>
      <c r="FM1320" s="1">
        <v>1</v>
      </c>
      <c r="FN1320" s="1">
        <v>1</v>
      </c>
      <c r="FO1320" s="1">
        <v>1</v>
      </c>
      <c r="FP1320" s="1">
        <v>1</v>
      </c>
      <c r="FQ1320" s="1">
        <v>1</v>
      </c>
      <c r="FR1320" s="1">
        <v>6</v>
      </c>
      <c r="FS1320" s="1">
        <v>3</v>
      </c>
      <c r="FT1320" s="1">
        <v>1</v>
      </c>
      <c r="FU1320" s="1">
        <v>3</v>
      </c>
      <c r="FV1320" s="1">
        <v>6</v>
      </c>
      <c r="FW1320">
        <v>4</v>
      </c>
    </row>
    <row r="1321" spans="1:179" x14ac:dyDescent="0.2">
      <c r="A1321" s="1">
        <v>1</v>
      </c>
      <c r="B1321" s="1">
        <v>1</v>
      </c>
      <c r="C1321" s="1">
        <v>2</v>
      </c>
      <c r="D1321" s="1">
        <v>-7</v>
      </c>
      <c r="E1321" s="1">
        <v>98</v>
      </c>
      <c r="F1321" s="1">
        <v>20</v>
      </c>
      <c r="G1321" s="2">
        <v>-8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1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1</v>
      </c>
      <c r="AK1321" s="1">
        <v>0</v>
      </c>
      <c r="AL1321" s="1">
        <v>0</v>
      </c>
      <c r="AM1321" s="1">
        <v>1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1</v>
      </c>
      <c r="BB1321" s="1">
        <v>1</v>
      </c>
      <c r="BC1321" s="1">
        <v>0</v>
      </c>
      <c r="BD1321" s="1">
        <v>0</v>
      </c>
      <c r="BE1321" s="1">
        <v>1</v>
      </c>
      <c r="BF1321" s="1">
        <v>0</v>
      </c>
      <c r="BG1321" s="1">
        <v>0</v>
      </c>
      <c r="BH1321" s="1">
        <v>0</v>
      </c>
      <c r="BI1321" s="1">
        <v>0</v>
      </c>
      <c r="BJ1321" s="1">
        <v>1</v>
      </c>
      <c r="BK1321" s="1">
        <v>1</v>
      </c>
      <c r="BL1321" s="1">
        <v>1</v>
      </c>
      <c r="BM1321" s="1">
        <v>3</v>
      </c>
      <c r="BN1321" s="1">
        <v>-7</v>
      </c>
      <c r="BO1321" s="1">
        <v>2</v>
      </c>
      <c r="BP1321" s="1">
        <v>99</v>
      </c>
      <c r="BQ1321" s="1">
        <v>3</v>
      </c>
      <c r="BR1321" s="1">
        <v>3</v>
      </c>
      <c r="BS1321" s="1">
        <v>3</v>
      </c>
      <c r="BT1321" s="1">
        <v>-7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1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1</v>
      </c>
      <c r="CR1321" s="1">
        <v>1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1</v>
      </c>
      <c r="DF1321" s="1">
        <v>0</v>
      </c>
      <c r="DG1321" s="1">
        <v>0</v>
      </c>
      <c r="DH1321" s="1">
        <v>1</v>
      </c>
      <c r="DI1321" s="1">
        <v>1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1</v>
      </c>
      <c r="DU1321" s="1">
        <v>0</v>
      </c>
      <c r="DV1321" s="1">
        <v>1</v>
      </c>
      <c r="DW1321" s="1">
        <v>1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98</v>
      </c>
      <c r="EF1321" s="1">
        <v>-7</v>
      </c>
      <c r="EG1321" s="1">
        <v>10</v>
      </c>
      <c r="EH1321" s="1">
        <v>2</v>
      </c>
      <c r="EI1321" s="1">
        <v>-7</v>
      </c>
      <c r="EJ1321" s="1">
        <v>-7</v>
      </c>
      <c r="EK1321" s="1">
        <v>-7</v>
      </c>
      <c r="EL1321" s="1">
        <v>-7</v>
      </c>
      <c r="EM1321" s="1">
        <v>-7</v>
      </c>
      <c r="EN1321" s="1">
        <v>-7</v>
      </c>
      <c r="EO1321" s="1">
        <v>-7</v>
      </c>
      <c r="EP1321" s="1">
        <v>2</v>
      </c>
      <c r="EQ1321" s="1">
        <v>2</v>
      </c>
      <c r="ER1321" s="1">
        <v>2</v>
      </c>
      <c r="ES1321" s="1">
        <v>4</v>
      </c>
      <c r="ET1321" s="1">
        <v>12</v>
      </c>
      <c r="EU1321" s="1">
        <v>98</v>
      </c>
      <c r="EV1321" s="1">
        <v>5</v>
      </c>
      <c r="EW1321" s="1">
        <v>4</v>
      </c>
      <c r="EX1321" s="1">
        <v>6</v>
      </c>
      <c r="EY1321" s="1">
        <v>5</v>
      </c>
      <c r="EZ1321" s="1">
        <v>0</v>
      </c>
      <c r="FA1321" s="1">
        <v>1</v>
      </c>
      <c r="FB1321" s="1">
        <v>0</v>
      </c>
      <c r="FC1321" s="1">
        <v>0</v>
      </c>
      <c r="FD1321" s="1">
        <v>0</v>
      </c>
      <c r="FE1321" s="1">
        <v>1</v>
      </c>
      <c r="FF1321" s="1">
        <v>0</v>
      </c>
      <c r="FG1321" s="1">
        <v>0</v>
      </c>
      <c r="FH1321" s="1">
        <v>1</v>
      </c>
      <c r="FI1321" s="1">
        <v>0</v>
      </c>
      <c r="FJ1321" s="1">
        <v>0</v>
      </c>
      <c r="FK1321" s="1">
        <v>0</v>
      </c>
      <c r="FL1321" s="1">
        <v>0</v>
      </c>
      <c r="FM1321" s="1">
        <v>9</v>
      </c>
      <c r="FN1321" s="1">
        <v>-7</v>
      </c>
      <c r="FO1321" s="1">
        <v>2</v>
      </c>
      <c r="FP1321" s="1">
        <v>1</v>
      </c>
      <c r="FQ1321" s="1">
        <v>1</v>
      </c>
      <c r="FR1321" s="1">
        <v>2</v>
      </c>
      <c r="FS1321" s="1">
        <v>1</v>
      </c>
      <c r="FT1321" s="1">
        <v>1</v>
      </c>
      <c r="FU1321" s="1">
        <v>3</v>
      </c>
      <c r="FV1321" s="1">
        <v>4</v>
      </c>
      <c r="FW1321">
        <v>12</v>
      </c>
    </row>
    <row r="1322" spans="1:179" x14ac:dyDescent="0.2">
      <c r="A1322" s="1">
        <v>1</v>
      </c>
      <c r="B1322" s="1">
        <v>1</v>
      </c>
      <c r="C1322" s="1">
        <v>2</v>
      </c>
      <c r="D1322" s="1">
        <v>-7</v>
      </c>
      <c r="E1322" s="1">
        <v>1</v>
      </c>
      <c r="F1322" s="1">
        <v>5</v>
      </c>
      <c r="G1322" s="2">
        <v>2023</v>
      </c>
      <c r="H1322" s="1">
        <v>0</v>
      </c>
      <c r="I1322" s="1">
        <v>0</v>
      </c>
      <c r="J1322" s="1">
        <v>0</v>
      </c>
      <c r="K1322" s="1">
        <v>0</v>
      </c>
      <c r="L1322" s="1">
        <v>1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1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1</v>
      </c>
      <c r="AO1322" s="1">
        <v>0</v>
      </c>
      <c r="AP1322" s="1">
        <v>0</v>
      </c>
      <c r="AQ1322" s="1">
        <v>0</v>
      </c>
      <c r="AR1322" s="1">
        <v>0</v>
      </c>
      <c r="AS1322" s="1">
        <v>0</v>
      </c>
      <c r="AT1322" s="1">
        <v>1</v>
      </c>
      <c r="AU1322" s="1">
        <v>0</v>
      </c>
      <c r="AV1322" s="1">
        <v>1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1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1</v>
      </c>
      <c r="BM1322" s="1">
        <v>3</v>
      </c>
      <c r="BN1322" s="1">
        <v>-7</v>
      </c>
      <c r="BO1322" s="1">
        <v>2</v>
      </c>
      <c r="BP1322" s="1">
        <v>4</v>
      </c>
      <c r="BQ1322" s="1">
        <v>3</v>
      </c>
      <c r="BR1322" s="1">
        <v>3</v>
      </c>
      <c r="BS1322" s="1">
        <v>4</v>
      </c>
      <c r="BT1322" s="1">
        <v>-7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1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1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1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1</v>
      </c>
      <c r="DW1322" s="1">
        <v>1</v>
      </c>
      <c r="DX1322" s="1">
        <v>0</v>
      </c>
      <c r="DY1322" s="1">
        <v>1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-7</v>
      </c>
      <c r="EF1322" s="1">
        <v>-7</v>
      </c>
      <c r="EG1322" s="1">
        <v>7</v>
      </c>
      <c r="EH1322" s="1">
        <v>4</v>
      </c>
      <c r="EI1322" s="1">
        <v>-7</v>
      </c>
      <c r="EJ1322" s="1">
        <v>1</v>
      </c>
      <c r="EK1322" s="1">
        <v>-7</v>
      </c>
      <c r="EL1322" s="1">
        <v>-7</v>
      </c>
      <c r="EM1322" s="1">
        <v>-7</v>
      </c>
      <c r="EN1322" s="1">
        <v>-7</v>
      </c>
      <c r="EO1322" s="1">
        <v>-7</v>
      </c>
      <c r="EP1322" s="1">
        <v>3</v>
      </c>
      <c r="EQ1322" s="1">
        <v>1</v>
      </c>
      <c r="ER1322" s="1">
        <v>3</v>
      </c>
      <c r="ES1322" s="1">
        <v>2</v>
      </c>
      <c r="ET1322" s="1">
        <v>5</v>
      </c>
      <c r="EU1322" s="1">
        <v>3</v>
      </c>
      <c r="EV1322" s="1">
        <v>4</v>
      </c>
      <c r="EW1322" s="1">
        <v>5</v>
      </c>
      <c r="EX1322" s="1">
        <v>5</v>
      </c>
      <c r="EY1322" s="1">
        <v>2</v>
      </c>
      <c r="EZ1322" s="1">
        <v>0</v>
      </c>
      <c r="FA1322" s="1">
        <v>1</v>
      </c>
      <c r="FB1322" s="1">
        <v>0</v>
      </c>
      <c r="FC1322" s="1">
        <v>0</v>
      </c>
      <c r="FD1322" s="1">
        <v>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2</v>
      </c>
      <c r="FN1322" s="1">
        <v>-7</v>
      </c>
      <c r="FO1322" s="1">
        <v>1</v>
      </c>
      <c r="FP1322" s="1">
        <v>1</v>
      </c>
      <c r="FQ1322" s="1">
        <v>1</v>
      </c>
      <c r="FR1322" s="1">
        <v>9</v>
      </c>
      <c r="FS1322" s="1">
        <v>2</v>
      </c>
      <c r="FT1322" s="1">
        <v>2</v>
      </c>
      <c r="FU1322" s="1">
        <v>5</v>
      </c>
      <c r="FV1322" s="1">
        <v>4</v>
      </c>
      <c r="FW1322">
        <v>1</v>
      </c>
    </row>
    <row r="1323" spans="1:179" x14ac:dyDescent="0.2">
      <c r="A1323" s="1">
        <v>1</v>
      </c>
      <c r="B1323" s="1">
        <v>4</v>
      </c>
      <c r="C1323" s="1">
        <v>1</v>
      </c>
      <c r="D1323" s="1">
        <v>-7</v>
      </c>
      <c r="E1323" s="1">
        <v>98</v>
      </c>
      <c r="F1323" s="1">
        <v>13</v>
      </c>
      <c r="G1323" s="2">
        <v>2023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1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1</v>
      </c>
      <c r="AJ1323" s="1">
        <v>0</v>
      </c>
      <c r="AK1323" s="1">
        <v>0</v>
      </c>
      <c r="AL1323" s="1">
        <v>1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1</v>
      </c>
      <c r="BB1323" s="1">
        <v>0</v>
      </c>
      <c r="BC1323" s="1">
        <v>0</v>
      </c>
      <c r="BD1323" s="1">
        <v>1</v>
      </c>
      <c r="BE1323" s="1">
        <v>1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1</v>
      </c>
      <c r="BL1323" s="1">
        <v>0</v>
      </c>
      <c r="BM1323" s="1">
        <v>2</v>
      </c>
      <c r="BN1323" s="1">
        <v>1</v>
      </c>
      <c r="BO1323" s="1">
        <v>2</v>
      </c>
      <c r="BP1323" s="1">
        <v>3</v>
      </c>
      <c r="BQ1323" s="1">
        <v>4</v>
      </c>
      <c r="BR1323" s="1">
        <v>3</v>
      </c>
      <c r="BS1323" s="1">
        <v>2</v>
      </c>
      <c r="BT1323" s="1">
        <v>-7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1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1</v>
      </c>
      <c r="CR1323" s="1">
        <v>1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1</v>
      </c>
      <c r="DI1323" s="1">
        <v>1</v>
      </c>
      <c r="DJ1323" s="1">
        <v>1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1</v>
      </c>
      <c r="DU1323" s="1">
        <v>0</v>
      </c>
      <c r="DV1323" s="1">
        <v>1</v>
      </c>
      <c r="DW1323" s="1">
        <v>1</v>
      </c>
      <c r="DX1323" s="1">
        <v>0</v>
      </c>
      <c r="DY1323" s="1">
        <v>0</v>
      </c>
      <c r="DZ1323" s="1">
        <v>0</v>
      </c>
      <c r="EA1323" s="1">
        <v>1</v>
      </c>
      <c r="EB1323" s="1">
        <v>0</v>
      </c>
      <c r="EC1323" s="1">
        <v>0</v>
      </c>
      <c r="ED1323" s="1">
        <v>0</v>
      </c>
      <c r="EE1323" s="1">
        <v>3</v>
      </c>
      <c r="EF1323" s="1">
        <v>-7</v>
      </c>
      <c r="EG1323" s="1">
        <v>4</v>
      </c>
      <c r="EH1323" s="1">
        <v>2</v>
      </c>
      <c r="EI1323" s="1">
        <v>-7</v>
      </c>
      <c r="EJ1323" s="1">
        <v>-7</v>
      </c>
      <c r="EK1323" s="1">
        <v>-7</v>
      </c>
      <c r="EL1323" s="1">
        <v>3</v>
      </c>
      <c r="EM1323" s="1">
        <v>-7</v>
      </c>
      <c r="EN1323" s="1">
        <v>-7</v>
      </c>
      <c r="EO1323" s="1">
        <v>-7</v>
      </c>
      <c r="EP1323" s="1">
        <v>1</v>
      </c>
      <c r="EQ1323" s="1">
        <v>2</v>
      </c>
      <c r="ER1323" s="1">
        <v>1</v>
      </c>
      <c r="ES1323" s="1">
        <v>2</v>
      </c>
      <c r="ET1323" s="1">
        <v>98</v>
      </c>
      <c r="EU1323" s="1">
        <v>4</v>
      </c>
      <c r="EV1323" s="1">
        <v>2</v>
      </c>
      <c r="EW1323" s="1">
        <v>3</v>
      </c>
      <c r="EX1323" s="1">
        <v>2</v>
      </c>
      <c r="EY1323" s="1">
        <v>2</v>
      </c>
      <c r="EZ1323" s="1">
        <v>0</v>
      </c>
      <c r="FA1323" s="1">
        <v>1</v>
      </c>
      <c r="FB1323" s="1">
        <v>0</v>
      </c>
      <c r="FC1323" s="1">
        <v>0</v>
      </c>
      <c r="FD1323" s="1">
        <v>0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2</v>
      </c>
      <c r="FN1323" s="1">
        <v>-7</v>
      </c>
      <c r="FO1323" s="1">
        <v>2</v>
      </c>
      <c r="FP1323" s="1">
        <v>3</v>
      </c>
      <c r="FQ1323" s="1">
        <v>1</v>
      </c>
      <c r="FR1323" s="1">
        <v>3</v>
      </c>
      <c r="FS1323" s="1">
        <v>3</v>
      </c>
      <c r="FT1323" s="1">
        <v>98</v>
      </c>
      <c r="FU1323" s="1">
        <v>5</v>
      </c>
      <c r="FV1323" s="1">
        <v>6</v>
      </c>
      <c r="FW1323">
        <v>1</v>
      </c>
    </row>
    <row r="1324" spans="1:179" x14ac:dyDescent="0.2">
      <c r="A1324" s="1">
        <v>1</v>
      </c>
      <c r="B1324" s="1">
        <v>4</v>
      </c>
      <c r="C1324" s="1">
        <v>2</v>
      </c>
      <c r="D1324" s="1">
        <v>-7</v>
      </c>
      <c r="E1324" s="1">
        <v>1</v>
      </c>
      <c r="F1324" s="1">
        <v>20</v>
      </c>
      <c r="G1324" s="2">
        <v>2010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1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1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1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1</v>
      </c>
      <c r="BL1324" s="1">
        <v>0</v>
      </c>
      <c r="BM1324" s="1">
        <v>3</v>
      </c>
      <c r="BN1324" s="1">
        <v>-7</v>
      </c>
      <c r="BO1324" s="1">
        <v>2</v>
      </c>
      <c r="BP1324" s="1">
        <v>6</v>
      </c>
      <c r="BQ1324" s="1">
        <v>1</v>
      </c>
      <c r="BR1324" s="1">
        <v>8</v>
      </c>
      <c r="BS1324" s="1">
        <v>2</v>
      </c>
      <c r="BT1324" s="1">
        <v>-7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1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0</v>
      </c>
      <c r="CN1324" s="1">
        <v>1</v>
      </c>
      <c r="CO1324" s="1">
        <v>0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1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1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1</v>
      </c>
      <c r="DN1324" s="1">
        <v>0</v>
      </c>
      <c r="DO1324" s="1">
        <v>1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1</v>
      </c>
      <c r="DW1324" s="1">
        <v>0</v>
      </c>
      <c r="DX1324" s="1">
        <v>0</v>
      </c>
      <c r="DY1324" s="1">
        <v>0</v>
      </c>
      <c r="DZ1324" s="1">
        <v>0</v>
      </c>
      <c r="EA1324" s="1">
        <v>1</v>
      </c>
      <c r="EB1324" s="1">
        <v>0</v>
      </c>
      <c r="EC1324" s="1">
        <v>0</v>
      </c>
      <c r="ED1324" s="1">
        <v>0</v>
      </c>
      <c r="EE1324" s="1">
        <v>-7</v>
      </c>
      <c r="EF1324" s="1">
        <v>-7</v>
      </c>
      <c r="EG1324" s="1">
        <v>7</v>
      </c>
      <c r="EH1324" s="1">
        <v>-7</v>
      </c>
      <c r="EI1324" s="1">
        <v>-7</v>
      </c>
      <c r="EJ1324" s="1">
        <v>-7</v>
      </c>
      <c r="EK1324" s="1">
        <v>-7</v>
      </c>
      <c r="EL1324" s="1">
        <v>5</v>
      </c>
      <c r="EM1324" s="1">
        <v>-7</v>
      </c>
      <c r="EN1324" s="1">
        <v>-7</v>
      </c>
      <c r="EO1324" s="1">
        <v>-7</v>
      </c>
      <c r="EP1324" s="1">
        <v>1</v>
      </c>
      <c r="EQ1324" s="1">
        <v>2</v>
      </c>
      <c r="ER1324" s="1">
        <v>2</v>
      </c>
      <c r="ES1324" s="1">
        <v>4</v>
      </c>
      <c r="ET1324" s="1">
        <v>11</v>
      </c>
      <c r="EU1324" s="1">
        <v>5</v>
      </c>
      <c r="EV1324" s="1">
        <v>5</v>
      </c>
      <c r="EW1324" s="1">
        <v>5</v>
      </c>
      <c r="EX1324" s="1">
        <v>5</v>
      </c>
      <c r="EY1324" s="1">
        <v>3</v>
      </c>
      <c r="EZ1324" s="1">
        <v>0</v>
      </c>
      <c r="FA1324" s="1">
        <v>0</v>
      </c>
      <c r="FB1324" s="1">
        <v>0</v>
      </c>
      <c r="FC1324" s="1">
        <v>1</v>
      </c>
      <c r="FD1324" s="1">
        <v>0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4</v>
      </c>
      <c r="FN1324" s="1">
        <v>-7</v>
      </c>
      <c r="FO1324" s="1">
        <v>2</v>
      </c>
      <c r="FP1324" s="1">
        <v>1</v>
      </c>
      <c r="FQ1324" s="1">
        <v>1</v>
      </c>
      <c r="FR1324" s="1">
        <v>9</v>
      </c>
      <c r="FS1324" s="1">
        <v>2</v>
      </c>
      <c r="FT1324" s="1">
        <v>1</v>
      </c>
      <c r="FU1324" s="1">
        <v>3</v>
      </c>
      <c r="FV1324" s="1">
        <v>2</v>
      </c>
      <c r="FW1324">
        <v>12</v>
      </c>
    </row>
    <row r="1325" spans="1:179" x14ac:dyDescent="0.2">
      <c r="A1325" s="1">
        <v>1</v>
      </c>
      <c r="B1325" s="1">
        <v>1</v>
      </c>
      <c r="C1325" s="1">
        <v>2</v>
      </c>
      <c r="D1325" s="1">
        <v>-7</v>
      </c>
      <c r="E1325" s="1">
        <v>1</v>
      </c>
      <c r="F1325" s="1">
        <v>15</v>
      </c>
      <c r="G1325" s="2">
        <v>2020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1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1</v>
      </c>
      <c r="AJ1325" s="1">
        <v>0</v>
      </c>
      <c r="AK1325" s="1">
        <v>0</v>
      </c>
      <c r="AL1325" s="1">
        <v>0</v>
      </c>
      <c r="AM1325" s="1">
        <v>0</v>
      </c>
      <c r="AN1325" s="1">
        <v>1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AT1325" s="1">
        <v>1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1</v>
      </c>
      <c r="BB1325" s="1">
        <v>0</v>
      </c>
      <c r="BC1325" s="1">
        <v>0</v>
      </c>
      <c r="BD1325" s="1">
        <v>0</v>
      </c>
      <c r="BE1325" s="1">
        <v>0</v>
      </c>
      <c r="BF1325" s="1">
        <v>1</v>
      </c>
      <c r="BG1325" s="1">
        <v>0</v>
      </c>
      <c r="BH1325" s="1">
        <v>0</v>
      </c>
      <c r="BI1325" s="1">
        <v>0</v>
      </c>
      <c r="BJ1325" s="1">
        <v>1</v>
      </c>
      <c r="BK1325" s="1">
        <v>0</v>
      </c>
      <c r="BL1325" s="1">
        <v>0</v>
      </c>
      <c r="BM1325" s="1">
        <v>3</v>
      </c>
      <c r="BN1325" s="1">
        <v>-7</v>
      </c>
      <c r="BO1325" s="1">
        <v>2</v>
      </c>
      <c r="BP1325" s="1">
        <v>2</v>
      </c>
      <c r="BQ1325" s="1">
        <v>1</v>
      </c>
      <c r="BR1325" s="1">
        <v>3</v>
      </c>
      <c r="BS1325" s="1">
        <v>2</v>
      </c>
      <c r="BT1325" s="1">
        <v>-7</v>
      </c>
      <c r="BU1325" s="1">
        <v>0</v>
      </c>
      <c r="BV1325" s="1">
        <v>0</v>
      </c>
      <c r="BW1325" s="1">
        <v>1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1</v>
      </c>
      <c r="CO1325" s="1">
        <v>0</v>
      </c>
      <c r="CP1325" s="1">
        <v>0</v>
      </c>
      <c r="CQ1325" s="1">
        <v>0</v>
      </c>
      <c r="CR1325" s="1">
        <v>0</v>
      </c>
      <c r="CS1325" s="1">
        <v>1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1</v>
      </c>
      <c r="DF1325" s="1">
        <v>0</v>
      </c>
      <c r="DG1325" s="1">
        <v>0</v>
      </c>
      <c r="DH1325" s="1">
        <v>1</v>
      </c>
      <c r="DI1325" s="1">
        <v>0</v>
      </c>
      <c r="DJ1325" s="1">
        <v>1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1</v>
      </c>
      <c r="DW1325" s="1">
        <v>1</v>
      </c>
      <c r="DX1325" s="1">
        <v>0</v>
      </c>
      <c r="DY1325" s="1">
        <v>0</v>
      </c>
      <c r="DZ1325" s="1">
        <v>1</v>
      </c>
      <c r="EA1325" s="1">
        <v>1</v>
      </c>
      <c r="EB1325" s="1">
        <v>0</v>
      </c>
      <c r="EC1325" s="1">
        <v>0</v>
      </c>
      <c r="ED1325" s="1">
        <v>0</v>
      </c>
      <c r="EE1325" s="1">
        <v>-7</v>
      </c>
      <c r="EF1325" s="1">
        <v>-7</v>
      </c>
      <c r="EG1325" s="1">
        <v>4</v>
      </c>
      <c r="EH1325" s="1">
        <v>1</v>
      </c>
      <c r="EI1325" s="1">
        <v>-7</v>
      </c>
      <c r="EJ1325" s="1">
        <v>-7</v>
      </c>
      <c r="EK1325" s="1">
        <v>1</v>
      </c>
      <c r="EL1325" s="1">
        <v>1</v>
      </c>
      <c r="EM1325" s="1">
        <v>-7</v>
      </c>
      <c r="EN1325" s="1">
        <v>-7</v>
      </c>
      <c r="EO1325" s="1">
        <v>-7</v>
      </c>
      <c r="EP1325" s="1">
        <v>2</v>
      </c>
      <c r="EQ1325" s="1">
        <v>2</v>
      </c>
      <c r="ER1325" s="1">
        <v>1</v>
      </c>
      <c r="ES1325" s="1">
        <v>3</v>
      </c>
      <c r="ET1325" s="1">
        <v>1</v>
      </c>
      <c r="EU1325" s="1">
        <v>4</v>
      </c>
      <c r="EV1325" s="1">
        <v>4</v>
      </c>
      <c r="EW1325" s="1">
        <v>5</v>
      </c>
      <c r="EX1325" s="1">
        <v>5</v>
      </c>
      <c r="EY1325" s="1">
        <v>2</v>
      </c>
      <c r="EZ1325" s="1">
        <v>1</v>
      </c>
      <c r="FA1325" s="1">
        <v>0</v>
      </c>
      <c r="FB1325" s="1">
        <v>0</v>
      </c>
      <c r="FC1325" s="1">
        <v>0</v>
      </c>
      <c r="FD1325" s="1">
        <v>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1</v>
      </c>
      <c r="FN1325" s="1">
        <v>2</v>
      </c>
      <c r="FO1325" s="1">
        <v>1</v>
      </c>
      <c r="FP1325" s="1">
        <v>1</v>
      </c>
      <c r="FQ1325" s="1">
        <v>1</v>
      </c>
      <c r="FR1325" s="1">
        <v>6</v>
      </c>
      <c r="FS1325" s="1">
        <v>2</v>
      </c>
      <c r="FT1325" s="1">
        <v>2</v>
      </c>
      <c r="FU1325" s="1">
        <v>3</v>
      </c>
      <c r="FV1325" s="1">
        <v>4</v>
      </c>
      <c r="FW1325">
        <v>5</v>
      </c>
    </row>
    <row r="1326" spans="1:179" x14ac:dyDescent="0.2">
      <c r="A1326" s="1">
        <v>1</v>
      </c>
      <c r="B1326" s="1">
        <v>5</v>
      </c>
      <c r="C1326" s="1">
        <v>2</v>
      </c>
      <c r="D1326" s="1">
        <v>-7</v>
      </c>
      <c r="E1326" s="1">
        <v>3</v>
      </c>
      <c r="F1326" s="1">
        <v>20</v>
      </c>
      <c r="G1326" s="2">
        <v>-8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1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1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1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1</v>
      </c>
      <c r="AS1326" s="1">
        <v>1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0</v>
      </c>
      <c r="BA1326" s="1">
        <v>1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1</v>
      </c>
      <c r="BK1326" s="1">
        <v>1</v>
      </c>
      <c r="BL1326" s="1">
        <v>1</v>
      </c>
      <c r="BM1326" s="1">
        <v>1</v>
      </c>
      <c r="BN1326" s="1">
        <v>-7</v>
      </c>
      <c r="BO1326" s="1">
        <v>2</v>
      </c>
      <c r="BP1326" s="1">
        <v>5</v>
      </c>
      <c r="BQ1326" s="1">
        <v>3</v>
      </c>
      <c r="BR1326" s="1">
        <v>3</v>
      </c>
      <c r="BS1326" s="1">
        <v>1</v>
      </c>
      <c r="BT1326" s="1">
        <v>-7</v>
      </c>
      <c r="BU1326" s="1">
        <v>0</v>
      </c>
      <c r="BV1326" s="1">
        <v>0</v>
      </c>
      <c r="BW1326" s="1">
        <v>1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1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1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1</v>
      </c>
      <c r="DE1326" s="1">
        <v>1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1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1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-7</v>
      </c>
      <c r="EF1326" s="1">
        <v>-7</v>
      </c>
      <c r="EG1326" s="1">
        <v>98</v>
      </c>
      <c r="EH1326" s="1">
        <v>-7</v>
      </c>
      <c r="EI1326" s="1">
        <v>-7</v>
      </c>
      <c r="EJ1326" s="1">
        <v>-7</v>
      </c>
      <c r="EK1326" s="1">
        <v>-7</v>
      </c>
      <c r="EL1326" s="1">
        <v>-7</v>
      </c>
      <c r="EM1326" s="1">
        <v>-7</v>
      </c>
      <c r="EN1326" s="1">
        <v>-7</v>
      </c>
      <c r="EO1326" s="1">
        <v>-7</v>
      </c>
      <c r="EP1326" s="1">
        <v>2</v>
      </c>
      <c r="EQ1326" s="1">
        <v>1</v>
      </c>
      <c r="ER1326" s="1">
        <v>2</v>
      </c>
      <c r="ES1326" s="1">
        <v>2</v>
      </c>
      <c r="ET1326" s="1">
        <v>98</v>
      </c>
      <c r="EU1326" s="1">
        <v>98</v>
      </c>
      <c r="EV1326" s="1">
        <v>1</v>
      </c>
      <c r="EW1326" s="1">
        <v>6</v>
      </c>
      <c r="EX1326" s="1">
        <v>6</v>
      </c>
      <c r="EY1326" s="1">
        <v>1</v>
      </c>
      <c r="EZ1326" s="1">
        <v>0</v>
      </c>
      <c r="FA1326" s="1">
        <v>0</v>
      </c>
      <c r="FB1326" s="1">
        <v>0</v>
      </c>
      <c r="FC1326" s="1">
        <v>0</v>
      </c>
      <c r="FD1326" s="1">
        <v>0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1</v>
      </c>
      <c r="FM1326" s="1">
        <v>13</v>
      </c>
      <c r="FN1326" s="1">
        <v>-7</v>
      </c>
      <c r="FO1326" s="1">
        <v>2</v>
      </c>
      <c r="FP1326" s="1">
        <v>1</v>
      </c>
      <c r="FQ1326" s="1">
        <v>1</v>
      </c>
      <c r="FR1326" s="1">
        <v>3</v>
      </c>
      <c r="FS1326" s="1">
        <v>1</v>
      </c>
      <c r="FT1326" s="1">
        <v>2</v>
      </c>
      <c r="FU1326" s="1">
        <v>3</v>
      </c>
      <c r="FV1326" s="1">
        <v>4</v>
      </c>
      <c r="FW1326">
        <v>12</v>
      </c>
    </row>
    <row r="1327" spans="1:179" x14ac:dyDescent="0.2">
      <c r="A1327" s="1">
        <v>1</v>
      </c>
      <c r="B1327" s="1">
        <v>1</v>
      </c>
      <c r="C1327" s="1">
        <v>2</v>
      </c>
      <c r="D1327" s="1">
        <v>-7</v>
      </c>
      <c r="E1327" s="1">
        <v>3</v>
      </c>
      <c r="F1327" s="1">
        <v>5</v>
      </c>
      <c r="G1327" s="2">
        <v>-8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1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1</v>
      </c>
      <c r="AJ1327" s="1">
        <v>0</v>
      </c>
      <c r="AK1327" s="1">
        <v>0</v>
      </c>
      <c r="AL1327" s="1">
        <v>1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1</v>
      </c>
      <c r="AZ1327" s="1">
        <v>0</v>
      </c>
      <c r="BA1327" s="1">
        <v>1</v>
      </c>
      <c r="BB1327" s="1">
        <v>0</v>
      </c>
      <c r="BC1327" s="1">
        <v>0</v>
      </c>
      <c r="BD1327" s="1">
        <v>1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1</v>
      </c>
      <c r="BK1327" s="1">
        <v>1</v>
      </c>
      <c r="BL1327" s="1">
        <v>0</v>
      </c>
      <c r="BM1327" s="1">
        <v>3</v>
      </c>
      <c r="BN1327" s="1">
        <v>-7</v>
      </c>
      <c r="BO1327" s="1">
        <v>2</v>
      </c>
      <c r="BP1327" s="1">
        <v>5</v>
      </c>
      <c r="BQ1327" s="1">
        <v>5</v>
      </c>
      <c r="BR1327" s="1">
        <v>3</v>
      </c>
      <c r="BS1327" s="1">
        <v>3</v>
      </c>
      <c r="BT1327" s="1">
        <v>-7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1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0</v>
      </c>
      <c r="CM1327" s="1">
        <v>0</v>
      </c>
      <c r="CN1327" s="1">
        <v>0</v>
      </c>
      <c r="CO1327" s="1">
        <v>0</v>
      </c>
      <c r="CP1327" s="1">
        <v>0</v>
      </c>
      <c r="CQ1327" s="1">
        <v>1</v>
      </c>
      <c r="CR1327" s="1">
        <v>1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1</v>
      </c>
      <c r="DF1327" s="1">
        <v>0</v>
      </c>
      <c r="DG1327" s="1">
        <v>0</v>
      </c>
      <c r="DH1327" s="1">
        <v>1</v>
      </c>
      <c r="DI1327" s="1">
        <v>1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1</v>
      </c>
      <c r="DU1327" s="1">
        <v>0</v>
      </c>
      <c r="DV1327" s="1">
        <v>1</v>
      </c>
      <c r="DW1327" s="1">
        <v>1</v>
      </c>
      <c r="DX1327" s="1">
        <v>0</v>
      </c>
      <c r="DY1327" s="1">
        <v>1</v>
      </c>
      <c r="DZ1327" s="1">
        <v>1</v>
      </c>
      <c r="EA1327" s="1">
        <v>1</v>
      </c>
      <c r="EB1327" s="1">
        <v>0</v>
      </c>
      <c r="EC1327" s="1">
        <v>0</v>
      </c>
      <c r="ED1327" s="1">
        <v>0</v>
      </c>
      <c r="EE1327" s="1">
        <v>3</v>
      </c>
      <c r="EF1327" s="1">
        <v>-7</v>
      </c>
      <c r="EG1327" s="1">
        <v>2</v>
      </c>
      <c r="EH1327" s="1">
        <v>1</v>
      </c>
      <c r="EI1327" s="1">
        <v>-7</v>
      </c>
      <c r="EJ1327" s="1">
        <v>1</v>
      </c>
      <c r="EK1327" s="1">
        <v>2</v>
      </c>
      <c r="EL1327" s="1">
        <v>1</v>
      </c>
      <c r="EM1327" s="1">
        <v>-7</v>
      </c>
      <c r="EN1327" s="1">
        <v>-7</v>
      </c>
      <c r="EO1327" s="1">
        <v>-7</v>
      </c>
      <c r="EP1327" s="1">
        <v>1</v>
      </c>
      <c r="EQ1327" s="1">
        <v>2</v>
      </c>
      <c r="ER1327" s="1">
        <v>2</v>
      </c>
      <c r="ES1327" s="1">
        <v>3</v>
      </c>
      <c r="ET1327" s="1">
        <v>2</v>
      </c>
      <c r="EU1327" s="1">
        <v>3</v>
      </c>
      <c r="EV1327" s="1">
        <v>1</v>
      </c>
      <c r="EW1327" s="1">
        <v>3</v>
      </c>
      <c r="EX1327" s="1">
        <v>3</v>
      </c>
      <c r="EY1327" s="1">
        <v>3</v>
      </c>
      <c r="EZ1327" s="1">
        <v>0</v>
      </c>
      <c r="FA1327" s="1">
        <v>0</v>
      </c>
      <c r="FB1327" s="1">
        <v>0</v>
      </c>
      <c r="FC1327" s="1">
        <v>0</v>
      </c>
      <c r="FD1327" s="1">
        <v>1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5</v>
      </c>
      <c r="FN1327" s="1">
        <v>1</v>
      </c>
      <c r="FO1327" s="1">
        <v>1</v>
      </c>
      <c r="FP1327" s="1">
        <v>1</v>
      </c>
      <c r="FQ1327" s="1">
        <v>2</v>
      </c>
      <c r="FR1327" s="1">
        <v>2</v>
      </c>
      <c r="FS1327" s="1">
        <v>2</v>
      </c>
      <c r="FT1327" s="1">
        <v>1</v>
      </c>
      <c r="FU1327" s="1">
        <v>3</v>
      </c>
      <c r="FV1327" s="1">
        <v>1</v>
      </c>
      <c r="FW1327">
        <v>2</v>
      </c>
    </row>
    <row r="1328" spans="1:179" x14ac:dyDescent="0.2">
      <c r="A1328" s="1">
        <v>1</v>
      </c>
      <c r="B1328" s="1">
        <v>1</v>
      </c>
      <c r="C1328" s="1">
        <v>2</v>
      </c>
      <c r="D1328" s="1">
        <v>-7</v>
      </c>
      <c r="E1328" s="1">
        <v>4</v>
      </c>
      <c r="F1328" s="1">
        <v>26</v>
      </c>
      <c r="G1328" s="2">
        <v>2011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1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1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1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1</v>
      </c>
      <c r="BK1328" s="1">
        <v>0</v>
      </c>
      <c r="BL1328" s="1">
        <v>0</v>
      </c>
      <c r="BM1328" s="1">
        <v>2</v>
      </c>
      <c r="BN1328" s="1">
        <v>98</v>
      </c>
      <c r="BO1328" s="1">
        <v>3</v>
      </c>
      <c r="BP1328" s="1">
        <v>3</v>
      </c>
      <c r="BQ1328" s="1">
        <v>1</v>
      </c>
      <c r="BR1328" s="1">
        <v>3</v>
      </c>
      <c r="BS1328" s="1">
        <v>3</v>
      </c>
      <c r="BT1328" s="1">
        <v>-7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1</v>
      </c>
      <c r="CJ1328" s="1">
        <v>0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1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1</v>
      </c>
      <c r="DR1328" s="1">
        <v>0</v>
      </c>
      <c r="DS1328" s="1">
        <v>0</v>
      </c>
      <c r="DT1328" s="1">
        <v>0</v>
      </c>
      <c r="DU1328" s="1">
        <v>0</v>
      </c>
      <c r="DV1328" s="1">
        <v>1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0</v>
      </c>
      <c r="EE1328" s="1">
        <v>-7</v>
      </c>
      <c r="EF1328" s="1">
        <v>-7</v>
      </c>
      <c r="EG1328" s="1">
        <v>3</v>
      </c>
      <c r="EH1328" s="1">
        <v>-7</v>
      </c>
      <c r="EI1328" s="1">
        <v>-7</v>
      </c>
      <c r="EJ1328" s="1">
        <v>-7</v>
      </c>
      <c r="EK1328" s="1">
        <v>-7</v>
      </c>
      <c r="EL1328" s="1">
        <v>-7</v>
      </c>
      <c r="EM1328" s="1">
        <v>-7</v>
      </c>
      <c r="EN1328" s="1">
        <v>-7</v>
      </c>
      <c r="EO1328" s="1">
        <v>-7</v>
      </c>
      <c r="EP1328" s="1">
        <v>1</v>
      </c>
      <c r="EQ1328" s="1">
        <v>1</v>
      </c>
      <c r="ER1328" s="1">
        <v>2</v>
      </c>
      <c r="ES1328" s="1">
        <v>2</v>
      </c>
      <c r="ET1328" s="1">
        <v>1</v>
      </c>
      <c r="EU1328" s="1">
        <v>5</v>
      </c>
      <c r="EV1328" s="1">
        <v>2</v>
      </c>
      <c r="EW1328" s="1">
        <v>5</v>
      </c>
      <c r="EX1328" s="1">
        <v>5</v>
      </c>
      <c r="EY1328" s="1">
        <v>2</v>
      </c>
      <c r="EZ1328" s="1">
        <v>0</v>
      </c>
      <c r="FA1328" s="1">
        <v>0</v>
      </c>
      <c r="FB1328" s="1">
        <v>1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3</v>
      </c>
      <c r="FN1328" s="1">
        <v>-7</v>
      </c>
      <c r="FO1328" s="1">
        <v>1</v>
      </c>
      <c r="FP1328" s="1">
        <v>1</v>
      </c>
      <c r="FQ1328" s="1">
        <v>1</v>
      </c>
      <c r="FR1328" s="1">
        <v>9</v>
      </c>
      <c r="FS1328" s="1">
        <v>2</v>
      </c>
      <c r="FT1328" s="1">
        <v>2</v>
      </c>
      <c r="FU1328" s="1">
        <v>2</v>
      </c>
      <c r="FV1328" s="1">
        <v>5</v>
      </c>
      <c r="FW1328">
        <v>11</v>
      </c>
    </row>
    <row r="1329" spans="1:179" x14ac:dyDescent="0.2">
      <c r="A1329" s="1">
        <v>1</v>
      </c>
      <c r="B1329" s="1">
        <v>4</v>
      </c>
      <c r="C1329" s="1">
        <v>3</v>
      </c>
      <c r="D1329" s="1">
        <v>2</v>
      </c>
      <c r="E1329" s="1">
        <v>3</v>
      </c>
      <c r="F1329" s="1">
        <v>22</v>
      </c>
      <c r="G1329" s="2">
        <v>2010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1</v>
      </c>
      <c r="X1329" s="1">
        <v>0</v>
      </c>
      <c r="Y1329" s="1">
        <v>0</v>
      </c>
      <c r="Z1329" s="1">
        <v>0</v>
      </c>
      <c r="AA1329" s="1">
        <v>0</v>
      </c>
      <c r="AB1329" s="1">
        <v>1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1</v>
      </c>
      <c r="AP1329" s="1">
        <v>0</v>
      </c>
      <c r="AQ1329" s="1">
        <v>0</v>
      </c>
      <c r="AR1329" s="1">
        <v>0</v>
      </c>
      <c r="AS1329" s="1">
        <v>0</v>
      </c>
      <c r="AT1329" s="1">
        <v>1</v>
      </c>
      <c r="AU1329" s="1">
        <v>1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1</v>
      </c>
      <c r="BH1329" s="1">
        <v>0</v>
      </c>
      <c r="BI1329" s="1">
        <v>0</v>
      </c>
      <c r="BJ1329" s="1">
        <v>0</v>
      </c>
      <c r="BK1329" s="1">
        <v>0</v>
      </c>
      <c r="BL1329" s="1">
        <v>1</v>
      </c>
      <c r="BM1329" s="1">
        <v>2</v>
      </c>
      <c r="BN1329" s="1">
        <v>1</v>
      </c>
      <c r="BO1329" s="1">
        <v>1</v>
      </c>
      <c r="BP1329" s="1">
        <v>6</v>
      </c>
      <c r="BQ1329" s="1">
        <v>6</v>
      </c>
      <c r="BR1329" s="1">
        <v>3</v>
      </c>
      <c r="BS1329" s="1">
        <v>2</v>
      </c>
      <c r="BT1329" s="1">
        <v>-7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1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0</v>
      </c>
      <c r="CR1329" s="1">
        <v>0</v>
      </c>
      <c r="CS1329" s="1">
        <v>1</v>
      </c>
      <c r="CT1329" s="1">
        <v>0</v>
      </c>
      <c r="CU1329" s="1">
        <v>0</v>
      </c>
      <c r="CV1329" s="1">
        <v>1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1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1</v>
      </c>
      <c r="DK1329" s="1">
        <v>0</v>
      </c>
      <c r="DL1329" s="1">
        <v>0</v>
      </c>
      <c r="DM1329" s="1">
        <v>1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1</v>
      </c>
      <c r="DU1329" s="1">
        <v>0</v>
      </c>
      <c r="DV1329" s="1">
        <v>1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5</v>
      </c>
      <c r="EF1329" s="1">
        <v>-7</v>
      </c>
      <c r="EG1329" s="1">
        <v>3</v>
      </c>
      <c r="EH1329" s="1">
        <v>-7</v>
      </c>
      <c r="EI1329" s="1">
        <v>-7</v>
      </c>
      <c r="EJ1329" s="1">
        <v>-7</v>
      </c>
      <c r="EK1329" s="1">
        <v>-7</v>
      </c>
      <c r="EL1329" s="1">
        <v>-7</v>
      </c>
      <c r="EM1329" s="1">
        <v>-7</v>
      </c>
      <c r="EN1329" s="1">
        <v>-7</v>
      </c>
      <c r="EO1329" s="1">
        <v>-7</v>
      </c>
      <c r="EP1329" s="1">
        <v>1</v>
      </c>
      <c r="EQ1329" s="1">
        <v>1</v>
      </c>
      <c r="ER1329" s="1">
        <v>2</v>
      </c>
      <c r="ES1329" s="1">
        <v>2</v>
      </c>
      <c r="ET1329" s="1">
        <v>2</v>
      </c>
      <c r="EU1329" s="1">
        <v>5</v>
      </c>
      <c r="EV1329" s="1">
        <v>1</v>
      </c>
      <c r="EW1329" s="1">
        <v>4</v>
      </c>
      <c r="EX1329" s="1">
        <v>4</v>
      </c>
      <c r="EY1329" s="1">
        <v>3</v>
      </c>
      <c r="EZ1329" s="1">
        <v>0</v>
      </c>
      <c r="FA1329" s="1">
        <v>0</v>
      </c>
      <c r="FB1329" s="1">
        <v>0</v>
      </c>
      <c r="FC1329" s="1">
        <v>1</v>
      </c>
      <c r="FD1329" s="1">
        <v>0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4</v>
      </c>
      <c r="FN1329" s="1">
        <v>-7</v>
      </c>
      <c r="FO1329" s="1">
        <v>1</v>
      </c>
      <c r="FP1329" s="1">
        <v>1</v>
      </c>
      <c r="FQ1329" s="1">
        <v>1</v>
      </c>
      <c r="FR1329" s="1">
        <v>4</v>
      </c>
      <c r="FS1329" s="1">
        <v>1</v>
      </c>
      <c r="FT1329" s="1">
        <v>3</v>
      </c>
      <c r="FU1329" s="1">
        <v>4</v>
      </c>
      <c r="FV1329" s="1">
        <v>2</v>
      </c>
      <c r="FW1329">
        <v>12</v>
      </c>
    </row>
    <row r="1330" spans="1:179" x14ac:dyDescent="0.2">
      <c r="A1330" s="1">
        <v>1</v>
      </c>
      <c r="B1330" s="1">
        <v>1</v>
      </c>
      <c r="C1330" s="1">
        <v>3</v>
      </c>
      <c r="D1330" s="1">
        <v>2</v>
      </c>
      <c r="E1330" s="1">
        <v>3</v>
      </c>
      <c r="F1330" s="1">
        <v>10</v>
      </c>
      <c r="G1330" s="2">
        <v>2021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1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1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1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1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1</v>
      </c>
      <c r="BA1330" s="1">
        <v>1</v>
      </c>
      <c r="BB1330" s="1">
        <v>0</v>
      </c>
      <c r="BC1330" s="1">
        <v>0</v>
      </c>
      <c r="BD1330" s="1">
        <v>0</v>
      </c>
      <c r="BE1330" s="1">
        <v>0</v>
      </c>
      <c r="BF1330" s="1">
        <v>0</v>
      </c>
      <c r="BG1330" s="1">
        <v>0</v>
      </c>
      <c r="BH1330" s="1">
        <v>0</v>
      </c>
      <c r="BI1330" s="1">
        <v>0</v>
      </c>
      <c r="BJ1330" s="1">
        <v>1</v>
      </c>
      <c r="BK1330" s="1">
        <v>0</v>
      </c>
      <c r="BL1330" s="1">
        <v>1</v>
      </c>
      <c r="BM1330" s="1">
        <v>3</v>
      </c>
      <c r="BN1330" s="1">
        <v>-7</v>
      </c>
      <c r="BO1330" s="1">
        <v>2</v>
      </c>
      <c r="BP1330" s="1">
        <v>6</v>
      </c>
      <c r="BQ1330" s="1">
        <v>2</v>
      </c>
      <c r="BR1330" s="1">
        <v>3</v>
      </c>
      <c r="BS1330" s="1">
        <v>1</v>
      </c>
      <c r="BT1330" s="1">
        <v>-7</v>
      </c>
      <c r="BU1330" s="1">
        <v>0</v>
      </c>
      <c r="BV1330" s="1">
        <v>1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0</v>
      </c>
      <c r="CK1330" s="1">
        <v>0</v>
      </c>
      <c r="CL1330" s="1">
        <v>1</v>
      </c>
      <c r="CM1330" s="1">
        <v>1</v>
      </c>
      <c r="CN1330" s="1">
        <v>0</v>
      </c>
      <c r="CO1330" s="1">
        <v>0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1</v>
      </c>
      <c r="DD1330" s="1">
        <v>1</v>
      </c>
      <c r="DE1330" s="1">
        <v>1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1</v>
      </c>
      <c r="DW1330" s="1">
        <v>1</v>
      </c>
      <c r="DX1330" s="1">
        <v>0</v>
      </c>
      <c r="DY1330" s="1">
        <v>0</v>
      </c>
      <c r="DZ1330" s="1">
        <v>0</v>
      </c>
      <c r="EA1330" s="1">
        <v>1</v>
      </c>
      <c r="EB1330" s="1">
        <v>0</v>
      </c>
      <c r="EC1330" s="1">
        <v>0</v>
      </c>
      <c r="ED1330" s="1">
        <v>0</v>
      </c>
      <c r="EE1330" s="1">
        <v>-7</v>
      </c>
      <c r="EF1330" s="1">
        <v>-7</v>
      </c>
      <c r="EG1330" s="1">
        <v>5</v>
      </c>
      <c r="EH1330" s="1">
        <v>3</v>
      </c>
      <c r="EI1330" s="1">
        <v>-7</v>
      </c>
      <c r="EJ1330" s="1">
        <v>-7</v>
      </c>
      <c r="EK1330" s="1">
        <v>-7</v>
      </c>
      <c r="EL1330" s="1">
        <v>2</v>
      </c>
      <c r="EM1330" s="1">
        <v>-7</v>
      </c>
      <c r="EN1330" s="1">
        <v>-7</v>
      </c>
      <c r="EO1330" s="1">
        <v>-7</v>
      </c>
      <c r="EP1330" s="1">
        <v>2</v>
      </c>
      <c r="EQ1330" s="1">
        <v>3</v>
      </c>
      <c r="ER1330" s="1">
        <v>2</v>
      </c>
      <c r="ES1330" s="1">
        <v>1</v>
      </c>
      <c r="ET1330" s="1">
        <v>2</v>
      </c>
      <c r="EU1330" s="1">
        <v>2</v>
      </c>
      <c r="EV1330" s="1">
        <v>1</v>
      </c>
      <c r="EW1330" s="1">
        <v>2</v>
      </c>
      <c r="EX1330" s="1">
        <v>2</v>
      </c>
      <c r="EY1330" s="1">
        <v>2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1</v>
      </c>
      <c r="FM1330" s="1">
        <v>13</v>
      </c>
      <c r="FN1330" s="1">
        <v>-7</v>
      </c>
      <c r="FO1330" s="1">
        <v>1</v>
      </c>
      <c r="FP1330" s="1">
        <v>1</v>
      </c>
      <c r="FQ1330" s="1">
        <v>1</v>
      </c>
      <c r="FR1330" s="1">
        <v>6</v>
      </c>
      <c r="FS1330" s="1">
        <v>2</v>
      </c>
      <c r="FT1330" s="1">
        <v>2</v>
      </c>
      <c r="FU1330" s="1">
        <v>2</v>
      </c>
      <c r="FV1330" s="1">
        <v>1</v>
      </c>
      <c r="FW1330">
        <v>12</v>
      </c>
    </row>
    <row r="1331" spans="1:179" x14ac:dyDescent="0.2">
      <c r="A1331" s="1">
        <v>1</v>
      </c>
      <c r="B1331" s="1">
        <v>1</v>
      </c>
      <c r="C1331" s="1">
        <v>2</v>
      </c>
      <c r="D1331" s="1">
        <v>-7</v>
      </c>
      <c r="E1331" s="1">
        <v>1</v>
      </c>
      <c r="F1331" s="1">
        <v>26</v>
      </c>
      <c r="G1331" s="2">
        <v>2020</v>
      </c>
      <c r="H1331" s="1">
        <v>0</v>
      </c>
      <c r="I1331" s="1">
        <v>0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1</v>
      </c>
      <c r="AE1331" s="1">
        <v>0</v>
      </c>
      <c r="AF1331" s="1">
        <v>0</v>
      </c>
      <c r="AG1331" s="1">
        <v>0</v>
      </c>
      <c r="AH1331" s="1">
        <v>0</v>
      </c>
      <c r="AI1331" s="1">
        <v>1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0</v>
      </c>
      <c r="AU1331" s="1">
        <v>0</v>
      </c>
      <c r="AV1331" s="1">
        <v>1</v>
      </c>
      <c r="AW1331" s="1">
        <v>0</v>
      </c>
      <c r="AX1331" s="1">
        <v>0</v>
      </c>
      <c r="AY1331" s="1">
        <v>0</v>
      </c>
      <c r="AZ1331" s="1">
        <v>0</v>
      </c>
      <c r="BA1331" s="1">
        <v>1</v>
      </c>
      <c r="BB1331" s="1">
        <v>0</v>
      </c>
      <c r="BC1331" s="1">
        <v>0</v>
      </c>
      <c r="BD1331" s="1">
        <v>0</v>
      </c>
      <c r="BE1331" s="1">
        <v>1</v>
      </c>
      <c r="BF1331" s="1">
        <v>0</v>
      </c>
      <c r="BG1331" s="1">
        <v>0</v>
      </c>
      <c r="BH1331" s="1">
        <v>0</v>
      </c>
      <c r="BI1331" s="1">
        <v>0</v>
      </c>
      <c r="BJ1331" s="1">
        <v>1</v>
      </c>
      <c r="BK1331" s="1">
        <v>0</v>
      </c>
      <c r="BL1331" s="1">
        <v>0</v>
      </c>
      <c r="BM1331" s="1">
        <v>2</v>
      </c>
      <c r="BN1331" s="1">
        <v>1</v>
      </c>
      <c r="BO1331" s="1">
        <v>2</v>
      </c>
      <c r="BP1331" s="1">
        <v>5</v>
      </c>
      <c r="BQ1331" s="1">
        <v>6</v>
      </c>
      <c r="BR1331" s="1">
        <v>3</v>
      </c>
      <c r="BS1331" s="1">
        <v>2</v>
      </c>
      <c r="BT1331" s="1">
        <v>-7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1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0</v>
      </c>
      <c r="CR1331" s="1">
        <v>1</v>
      </c>
      <c r="CS1331" s="1">
        <v>1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1</v>
      </c>
      <c r="DE1331" s="1">
        <v>0</v>
      </c>
      <c r="DF1331" s="1">
        <v>0</v>
      </c>
      <c r="DG1331" s="1">
        <v>0</v>
      </c>
      <c r="DH1331" s="1">
        <v>0</v>
      </c>
      <c r="DI1331" s="1">
        <v>1</v>
      </c>
      <c r="DJ1331" s="1">
        <v>1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1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0</v>
      </c>
      <c r="EC1331" s="1">
        <v>0</v>
      </c>
      <c r="ED1331" s="1">
        <v>0</v>
      </c>
      <c r="EE1331" s="1">
        <v>-7</v>
      </c>
      <c r="EF1331" s="1">
        <v>-7</v>
      </c>
      <c r="EG1331" s="1">
        <v>4</v>
      </c>
      <c r="EH1331" s="1">
        <v>-7</v>
      </c>
      <c r="EI1331" s="1">
        <v>-7</v>
      </c>
      <c r="EJ1331" s="1">
        <v>-7</v>
      </c>
      <c r="EK1331" s="1">
        <v>-7</v>
      </c>
      <c r="EL1331" s="1">
        <v>-7</v>
      </c>
      <c r="EM1331" s="1">
        <v>-7</v>
      </c>
      <c r="EN1331" s="1">
        <v>-7</v>
      </c>
      <c r="EO1331" s="1">
        <v>-7</v>
      </c>
      <c r="EP1331" s="1">
        <v>3</v>
      </c>
      <c r="EQ1331" s="1">
        <v>3</v>
      </c>
      <c r="ER1331" s="1">
        <v>3</v>
      </c>
      <c r="ES1331" s="1">
        <v>4</v>
      </c>
      <c r="ET1331" s="1">
        <v>1</v>
      </c>
      <c r="EU1331" s="1">
        <v>4</v>
      </c>
      <c r="EV1331" s="1">
        <v>2</v>
      </c>
      <c r="EW1331" s="1">
        <v>5</v>
      </c>
      <c r="EX1331" s="1">
        <v>4</v>
      </c>
      <c r="EY1331" s="1">
        <v>4</v>
      </c>
      <c r="EZ1331" s="1">
        <v>1</v>
      </c>
      <c r="FA1331" s="1">
        <v>0</v>
      </c>
      <c r="FB1331" s="1">
        <v>0</v>
      </c>
      <c r="FC1331" s="1">
        <v>0</v>
      </c>
      <c r="FD1331" s="1">
        <v>0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1</v>
      </c>
      <c r="FN1331" s="1">
        <v>2</v>
      </c>
      <c r="FO1331" s="1">
        <v>1</v>
      </c>
      <c r="FP1331" s="1">
        <v>1</v>
      </c>
      <c r="FQ1331" s="1">
        <v>1</v>
      </c>
      <c r="FR1331" s="1">
        <v>8</v>
      </c>
      <c r="FS1331" s="1">
        <v>2</v>
      </c>
      <c r="FT1331" s="1">
        <v>3</v>
      </c>
      <c r="FU1331" s="1">
        <v>3</v>
      </c>
      <c r="FV1331" s="1">
        <v>99</v>
      </c>
      <c r="FW1331">
        <v>5</v>
      </c>
    </row>
    <row r="1332" spans="1:179" x14ac:dyDescent="0.2">
      <c r="A1332" s="1">
        <v>1</v>
      </c>
      <c r="B1332" s="1">
        <v>2</v>
      </c>
      <c r="C1332" s="1">
        <v>98</v>
      </c>
      <c r="D1332" s="1">
        <v>1</v>
      </c>
      <c r="E1332" s="1">
        <v>98</v>
      </c>
      <c r="F1332" s="1">
        <v>26</v>
      </c>
      <c r="G1332" s="2">
        <v>-8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1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1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1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1</v>
      </c>
      <c r="AS1332" s="1">
        <v>0</v>
      </c>
      <c r="AT1332" s="1">
        <v>0</v>
      </c>
      <c r="AU1332" s="1">
        <v>0</v>
      </c>
      <c r="AV1332" s="1">
        <v>0</v>
      </c>
      <c r="AW1332" s="1">
        <v>1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1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1</v>
      </c>
      <c r="BK1332" s="1">
        <v>1</v>
      </c>
      <c r="BL1332" s="1">
        <v>0</v>
      </c>
      <c r="BM1332" s="1">
        <v>3</v>
      </c>
      <c r="BN1332" s="1">
        <v>-7</v>
      </c>
      <c r="BO1332" s="1">
        <v>3</v>
      </c>
      <c r="BP1332" s="1">
        <v>1</v>
      </c>
      <c r="BQ1332" s="1">
        <v>98</v>
      </c>
      <c r="BR1332" s="1">
        <v>98</v>
      </c>
      <c r="BS1332" s="1">
        <v>3</v>
      </c>
      <c r="BT1332" s="1">
        <v>-7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1</v>
      </c>
      <c r="CJ1332" s="1">
        <v>0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1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1</v>
      </c>
      <c r="DR1332" s="1">
        <v>0</v>
      </c>
      <c r="DS1332" s="1">
        <v>0</v>
      </c>
      <c r="DT1332" s="1">
        <v>1</v>
      </c>
      <c r="DU1332" s="1">
        <v>0</v>
      </c>
      <c r="DV1332" s="1">
        <v>1</v>
      </c>
      <c r="DW1332" s="1">
        <v>1</v>
      </c>
      <c r="DX1332" s="1">
        <v>0</v>
      </c>
      <c r="DY1332" s="1">
        <v>0</v>
      </c>
      <c r="DZ1332" s="1">
        <v>1</v>
      </c>
      <c r="EA1332" s="1">
        <v>1</v>
      </c>
      <c r="EB1332" s="1">
        <v>0</v>
      </c>
      <c r="EC1332" s="1">
        <v>0</v>
      </c>
      <c r="ED1332" s="1">
        <v>0</v>
      </c>
      <c r="EE1332" s="1">
        <v>7</v>
      </c>
      <c r="EF1332" s="1">
        <v>-7</v>
      </c>
      <c r="EG1332" s="1">
        <v>5</v>
      </c>
      <c r="EH1332" s="1">
        <v>5</v>
      </c>
      <c r="EI1332" s="1">
        <v>-7</v>
      </c>
      <c r="EJ1332" s="1">
        <v>-7</v>
      </c>
      <c r="EK1332" s="1">
        <v>5</v>
      </c>
      <c r="EL1332" s="1">
        <v>4</v>
      </c>
      <c r="EM1332" s="1">
        <v>-7</v>
      </c>
      <c r="EN1332" s="1">
        <v>-7</v>
      </c>
      <c r="EO1332" s="1">
        <v>-7</v>
      </c>
      <c r="EP1332" s="1">
        <v>1</v>
      </c>
      <c r="EQ1332" s="1">
        <v>3</v>
      </c>
      <c r="ER1332" s="1">
        <v>1</v>
      </c>
      <c r="ES1332" s="1">
        <v>4</v>
      </c>
      <c r="ET1332" s="1">
        <v>11</v>
      </c>
      <c r="EU1332" s="1">
        <v>5</v>
      </c>
      <c r="EV1332" s="1">
        <v>3</v>
      </c>
      <c r="EW1332" s="1">
        <v>5</v>
      </c>
      <c r="EX1332" s="1">
        <v>5</v>
      </c>
      <c r="EY1332" s="1">
        <v>2</v>
      </c>
      <c r="EZ1332" s="1">
        <v>0</v>
      </c>
      <c r="FA1332" s="1">
        <v>0</v>
      </c>
      <c r="FB1332" s="1">
        <v>1</v>
      </c>
      <c r="FC1332" s="1">
        <v>0</v>
      </c>
      <c r="FD1332" s="1">
        <v>0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3</v>
      </c>
      <c r="FN1332" s="1">
        <v>-7</v>
      </c>
      <c r="FO1332" s="1">
        <v>1</v>
      </c>
      <c r="FP1332" s="1">
        <v>1</v>
      </c>
      <c r="FQ1332" s="1">
        <v>1</v>
      </c>
      <c r="FR1332" s="1">
        <v>6</v>
      </c>
      <c r="FS1332" s="1">
        <v>2</v>
      </c>
      <c r="FT1332" s="1">
        <v>1</v>
      </c>
      <c r="FU1332" s="1">
        <v>4</v>
      </c>
      <c r="FV1332" s="1">
        <v>99</v>
      </c>
      <c r="FW1332">
        <v>11</v>
      </c>
    </row>
    <row r="1333" spans="1:179" x14ac:dyDescent="0.2">
      <c r="A1333" s="1">
        <v>1</v>
      </c>
      <c r="B1333" s="1">
        <v>1</v>
      </c>
      <c r="C1333" s="1">
        <v>2</v>
      </c>
      <c r="D1333" s="1">
        <v>-7</v>
      </c>
      <c r="E1333" s="1">
        <v>13</v>
      </c>
      <c r="F1333" s="1">
        <v>3</v>
      </c>
      <c r="G1333" s="2">
        <v>2016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1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1</v>
      </c>
      <c r="AI1333" s="1">
        <v>0</v>
      </c>
      <c r="AJ1333" s="1">
        <v>0</v>
      </c>
      <c r="AK1333" s="1">
        <v>0</v>
      </c>
      <c r="AL1333" s="1">
        <v>1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1</v>
      </c>
      <c r="AZ1333" s="1">
        <v>1</v>
      </c>
      <c r="BA1333" s="1">
        <v>0</v>
      </c>
      <c r="BB1333" s="1">
        <v>0</v>
      </c>
      <c r="BC1333" s="1">
        <v>0</v>
      </c>
      <c r="BD1333" s="1">
        <v>1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1</v>
      </c>
      <c r="BK1333" s="1">
        <v>0</v>
      </c>
      <c r="BL1333" s="1">
        <v>1</v>
      </c>
      <c r="BM1333" s="1">
        <v>2</v>
      </c>
      <c r="BN1333" s="1">
        <v>1</v>
      </c>
      <c r="BO1333" s="1">
        <v>2</v>
      </c>
      <c r="BP1333" s="1">
        <v>3</v>
      </c>
      <c r="BQ1333" s="1">
        <v>3</v>
      </c>
      <c r="BR1333" s="1">
        <v>6</v>
      </c>
      <c r="BS1333" s="1">
        <v>5</v>
      </c>
      <c r="BT1333" s="1">
        <v>5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1</v>
      </c>
      <c r="CH1333" s="1">
        <v>0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1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1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1</v>
      </c>
      <c r="DH1333" s="1">
        <v>1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1</v>
      </c>
      <c r="DP1333" s="1">
        <v>0</v>
      </c>
      <c r="DQ1333" s="1">
        <v>0</v>
      </c>
      <c r="DR1333" s="1">
        <v>0</v>
      </c>
      <c r="DS1333" s="1">
        <v>0</v>
      </c>
      <c r="DT1333" s="1">
        <v>1</v>
      </c>
      <c r="DU1333" s="1">
        <v>0</v>
      </c>
      <c r="DV1333" s="1">
        <v>0</v>
      </c>
      <c r="DW1333" s="1">
        <v>1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9</v>
      </c>
      <c r="EF1333" s="1">
        <v>-7</v>
      </c>
      <c r="EG1333" s="1">
        <v>-7</v>
      </c>
      <c r="EH1333" s="1">
        <v>3</v>
      </c>
      <c r="EI1333" s="1">
        <v>-7</v>
      </c>
      <c r="EJ1333" s="1">
        <v>-7</v>
      </c>
      <c r="EK1333" s="1">
        <v>-7</v>
      </c>
      <c r="EL1333" s="1">
        <v>-7</v>
      </c>
      <c r="EM1333" s="1">
        <v>-7</v>
      </c>
      <c r="EN1333" s="1">
        <v>-7</v>
      </c>
      <c r="EO1333" s="1">
        <v>-7</v>
      </c>
      <c r="EP1333" s="1">
        <v>1</v>
      </c>
      <c r="EQ1333" s="1">
        <v>2</v>
      </c>
      <c r="ER1333" s="1">
        <v>2</v>
      </c>
      <c r="ES1333" s="1">
        <v>2</v>
      </c>
      <c r="ET1333" s="1">
        <v>4</v>
      </c>
      <c r="EU1333" s="1">
        <v>3</v>
      </c>
      <c r="EV1333" s="1">
        <v>2</v>
      </c>
      <c r="EW1333" s="1">
        <v>3</v>
      </c>
      <c r="EX1333" s="1">
        <v>4</v>
      </c>
      <c r="EY1333" s="1">
        <v>3</v>
      </c>
      <c r="EZ1333" s="1">
        <v>0</v>
      </c>
      <c r="FA1333" s="1">
        <v>1</v>
      </c>
      <c r="FB1333" s="1">
        <v>0</v>
      </c>
      <c r="FC1333" s="1">
        <v>0</v>
      </c>
      <c r="FD1333" s="1">
        <v>1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2</v>
      </c>
      <c r="FN1333" s="1">
        <v>-7</v>
      </c>
      <c r="FO1333" s="1">
        <v>1</v>
      </c>
      <c r="FP1333" s="1">
        <v>3</v>
      </c>
      <c r="FQ1333" s="1">
        <v>1</v>
      </c>
      <c r="FR1333" s="1">
        <v>5</v>
      </c>
      <c r="FS1333" s="1">
        <v>3</v>
      </c>
      <c r="FT1333" s="1">
        <v>1</v>
      </c>
      <c r="FU1333" s="1">
        <v>4</v>
      </c>
      <c r="FV1333" s="1">
        <v>2</v>
      </c>
      <c r="FW1333">
        <v>1</v>
      </c>
    </row>
    <row r="1334" spans="1:179" x14ac:dyDescent="0.2">
      <c r="A1334" s="1">
        <v>1</v>
      </c>
      <c r="B1334" s="1">
        <v>99</v>
      </c>
      <c r="C1334" s="1">
        <v>99</v>
      </c>
      <c r="D1334" s="1">
        <v>1</v>
      </c>
      <c r="E1334" s="1">
        <v>99</v>
      </c>
      <c r="F1334" s="1">
        <v>23</v>
      </c>
      <c r="G1334" s="2">
        <v>-8</v>
      </c>
      <c r="H1334" s="1">
        <v>1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1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1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1</v>
      </c>
      <c r="BM1334" s="1">
        <v>3</v>
      </c>
      <c r="BN1334" s="1">
        <v>-7</v>
      </c>
      <c r="BO1334" s="1">
        <v>5</v>
      </c>
      <c r="BP1334" s="1">
        <v>1</v>
      </c>
      <c r="BQ1334" s="1">
        <v>3</v>
      </c>
      <c r="BR1334" s="1">
        <v>3</v>
      </c>
      <c r="BS1334" s="1">
        <v>5</v>
      </c>
      <c r="BT1334" s="1">
        <v>1</v>
      </c>
      <c r="BU1334" s="1">
        <v>0</v>
      </c>
      <c r="BV1334" s="1">
        <v>0</v>
      </c>
      <c r="BW1334" s="1">
        <v>1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0</v>
      </c>
      <c r="CL1334" s="1">
        <v>0</v>
      </c>
      <c r="CM1334" s="1">
        <v>1</v>
      </c>
      <c r="CN1334" s="1">
        <v>1</v>
      </c>
      <c r="CO1334" s="1">
        <v>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1</v>
      </c>
      <c r="DD1334" s="1">
        <v>1</v>
      </c>
      <c r="DE1334" s="1">
        <v>1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1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1</v>
      </c>
      <c r="EA1334" s="1">
        <v>0</v>
      </c>
      <c r="EB1334" s="1">
        <v>0</v>
      </c>
      <c r="EC1334" s="1">
        <v>0</v>
      </c>
      <c r="ED1334" s="1">
        <v>0</v>
      </c>
      <c r="EE1334" s="1">
        <v>2</v>
      </c>
      <c r="EF1334" s="1">
        <v>-7</v>
      </c>
      <c r="EG1334" s="1">
        <v>-7</v>
      </c>
      <c r="EH1334" s="1">
        <v>-7</v>
      </c>
      <c r="EI1334" s="1">
        <v>-7</v>
      </c>
      <c r="EJ1334" s="1">
        <v>-7</v>
      </c>
      <c r="EK1334" s="1">
        <v>2</v>
      </c>
      <c r="EL1334" s="1">
        <v>-7</v>
      </c>
      <c r="EM1334" s="1">
        <v>-7</v>
      </c>
      <c r="EN1334" s="1">
        <v>-7</v>
      </c>
      <c r="EO1334" s="1">
        <v>-7</v>
      </c>
      <c r="EP1334" s="1">
        <v>3</v>
      </c>
      <c r="EQ1334" s="1">
        <v>98</v>
      </c>
      <c r="ER1334" s="1">
        <v>98</v>
      </c>
      <c r="ES1334" s="1">
        <v>2</v>
      </c>
      <c r="ET1334" s="1">
        <v>1</v>
      </c>
      <c r="EU1334" s="1">
        <v>3</v>
      </c>
      <c r="EV1334" s="1">
        <v>2</v>
      </c>
      <c r="EW1334" s="1">
        <v>6</v>
      </c>
      <c r="EX1334" s="1">
        <v>2</v>
      </c>
      <c r="EY1334" s="1">
        <v>2</v>
      </c>
      <c r="EZ1334" s="1">
        <v>0</v>
      </c>
      <c r="FA1334" s="1">
        <v>0</v>
      </c>
      <c r="FB1334" s="1">
        <v>0</v>
      </c>
      <c r="FC1334" s="1">
        <v>1</v>
      </c>
      <c r="FD1334" s="1">
        <v>0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4</v>
      </c>
      <c r="FN1334" s="1">
        <v>-7</v>
      </c>
      <c r="FO1334" s="1">
        <v>1</v>
      </c>
      <c r="FP1334" s="1">
        <v>3</v>
      </c>
      <c r="FQ1334" s="1">
        <v>1</v>
      </c>
      <c r="FR1334" s="1">
        <v>9</v>
      </c>
      <c r="FS1334" s="1">
        <v>2</v>
      </c>
      <c r="FT1334" s="1">
        <v>2</v>
      </c>
      <c r="FU1334" s="1">
        <v>2</v>
      </c>
      <c r="FV1334" s="1">
        <v>6</v>
      </c>
      <c r="FW1334">
        <v>12</v>
      </c>
    </row>
    <row r="1335" spans="1:179" x14ac:dyDescent="0.2">
      <c r="A1335" s="1">
        <v>1</v>
      </c>
      <c r="B1335" s="1">
        <v>1</v>
      </c>
      <c r="C1335" s="1">
        <v>3</v>
      </c>
      <c r="D1335" s="1">
        <v>1</v>
      </c>
      <c r="E1335" s="1">
        <v>3</v>
      </c>
      <c r="F1335" s="1">
        <v>23</v>
      </c>
      <c r="G1335" s="2">
        <v>2020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1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1</v>
      </c>
      <c r="AJ1335" s="1">
        <v>0</v>
      </c>
      <c r="AK1335" s="1">
        <v>0</v>
      </c>
      <c r="AL1335" s="1">
        <v>0</v>
      </c>
      <c r="AM1335" s="1">
        <v>0</v>
      </c>
      <c r="AN1335" s="1">
        <v>1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1</v>
      </c>
      <c r="AW1335" s="1">
        <v>0</v>
      </c>
      <c r="AX1335" s="1">
        <v>0</v>
      </c>
      <c r="AY1335" s="1">
        <v>0</v>
      </c>
      <c r="AZ1335" s="1">
        <v>0</v>
      </c>
      <c r="BA1335" s="1">
        <v>1</v>
      </c>
      <c r="BB1335" s="1">
        <v>0</v>
      </c>
      <c r="BC1335" s="1">
        <v>0</v>
      </c>
      <c r="BD1335" s="1">
        <v>0</v>
      </c>
      <c r="BE1335" s="1">
        <v>0</v>
      </c>
      <c r="BF1335" s="1">
        <v>1</v>
      </c>
      <c r="BG1335" s="1">
        <v>0</v>
      </c>
      <c r="BH1335" s="1">
        <v>0</v>
      </c>
      <c r="BI1335" s="1">
        <v>0</v>
      </c>
      <c r="BJ1335" s="1">
        <v>1</v>
      </c>
      <c r="BK1335" s="1">
        <v>1</v>
      </c>
      <c r="BL1335" s="1">
        <v>0</v>
      </c>
      <c r="BM1335" s="1">
        <v>1</v>
      </c>
      <c r="BN1335" s="1">
        <v>-7</v>
      </c>
      <c r="BO1335" s="1">
        <v>2</v>
      </c>
      <c r="BP1335" s="1">
        <v>7</v>
      </c>
      <c r="BQ1335" s="1">
        <v>5</v>
      </c>
      <c r="BR1335" s="1">
        <v>3</v>
      </c>
      <c r="BS1335" s="1">
        <v>1</v>
      </c>
      <c r="BT1335" s="1">
        <v>-7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1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0</v>
      </c>
      <c r="CM1335" s="1">
        <v>0</v>
      </c>
      <c r="CN1335" s="1">
        <v>0</v>
      </c>
      <c r="CO1335" s="1">
        <v>0</v>
      </c>
      <c r="CP1335" s="1">
        <v>0</v>
      </c>
      <c r="CQ1335" s="1">
        <v>1</v>
      </c>
      <c r="CR1335" s="1">
        <v>1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1</v>
      </c>
      <c r="DI1335" s="1">
        <v>1</v>
      </c>
      <c r="DJ1335" s="1">
        <v>0</v>
      </c>
      <c r="DK1335" s="1">
        <v>0</v>
      </c>
      <c r="DL1335" s="1">
        <v>0</v>
      </c>
      <c r="DM1335" s="1">
        <v>1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1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3</v>
      </c>
      <c r="EF1335" s="1">
        <v>-7</v>
      </c>
      <c r="EG1335" s="1">
        <v>-7</v>
      </c>
      <c r="EH1335" s="1">
        <v>-7</v>
      </c>
      <c r="EI1335" s="1">
        <v>-7</v>
      </c>
      <c r="EJ1335" s="1">
        <v>-7</v>
      </c>
      <c r="EK1335" s="1">
        <v>-7</v>
      </c>
      <c r="EL1335" s="1">
        <v>-7</v>
      </c>
      <c r="EM1335" s="1">
        <v>-7</v>
      </c>
      <c r="EN1335" s="1">
        <v>-7</v>
      </c>
      <c r="EO1335" s="1">
        <v>-7</v>
      </c>
      <c r="EP1335" s="1">
        <v>2</v>
      </c>
      <c r="EQ1335" s="1">
        <v>2</v>
      </c>
      <c r="ER1335" s="1">
        <v>2</v>
      </c>
      <c r="ES1335" s="1">
        <v>98</v>
      </c>
      <c r="ET1335" s="1">
        <v>98</v>
      </c>
      <c r="EU1335" s="1">
        <v>4</v>
      </c>
      <c r="EV1335" s="1">
        <v>1</v>
      </c>
      <c r="EW1335" s="1">
        <v>5</v>
      </c>
      <c r="EX1335" s="1">
        <v>5</v>
      </c>
      <c r="EY1335" s="1">
        <v>5</v>
      </c>
      <c r="EZ1335" s="1">
        <v>1</v>
      </c>
      <c r="FA1335" s="1">
        <v>0</v>
      </c>
      <c r="FB1335" s="1">
        <v>0</v>
      </c>
      <c r="FC1335" s="1">
        <v>0</v>
      </c>
      <c r="FD1335" s="1">
        <v>0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1</v>
      </c>
      <c r="FN1335" s="1">
        <v>1</v>
      </c>
      <c r="FO1335" s="1">
        <v>2</v>
      </c>
      <c r="FP1335" s="1">
        <v>1</v>
      </c>
      <c r="FQ1335" s="1">
        <v>1</v>
      </c>
      <c r="FR1335" s="1">
        <v>5</v>
      </c>
      <c r="FS1335" s="1">
        <v>2</v>
      </c>
      <c r="FT1335" s="1">
        <v>3</v>
      </c>
      <c r="FU1335" s="1">
        <v>3</v>
      </c>
      <c r="FV1335" s="1">
        <v>4</v>
      </c>
      <c r="FW1335">
        <v>4</v>
      </c>
    </row>
    <row r="1336" spans="1:179" x14ac:dyDescent="0.2">
      <c r="A1336" s="1">
        <v>1</v>
      </c>
      <c r="B1336" s="1">
        <v>1</v>
      </c>
      <c r="C1336" s="1">
        <v>2</v>
      </c>
      <c r="D1336" s="1">
        <v>-7</v>
      </c>
      <c r="E1336" s="1">
        <v>1</v>
      </c>
      <c r="F1336" s="1">
        <v>13</v>
      </c>
      <c r="G1336" s="2">
        <v>-9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1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1</v>
      </c>
      <c r="AI1336" s="1">
        <v>0</v>
      </c>
      <c r="AJ1336" s="1">
        <v>0</v>
      </c>
      <c r="AK1336" s="1">
        <v>0</v>
      </c>
      <c r="AL1336" s="1">
        <v>0</v>
      </c>
      <c r="AM1336" s="1">
        <v>1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1</v>
      </c>
      <c r="BA1336" s="1">
        <v>0</v>
      </c>
      <c r="BB1336" s="1">
        <v>0</v>
      </c>
      <c r="BC1336" s="1">
        <v>0</v>
      </c>
      <c r="BD1336" s="1">
        <v>0</v>
      </c>
      <c r="BE1336" s="1">
        <v>1</v>
      </c>
      <c r="BF1336" s="1">
        <v>1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1</v>
      </c>
      <c r="BM1336" s="1">
        <v>2</v>
      </c>
      <c r="BN1336" s="1">
        <v>98</v>
      </c>
      <c r="BO1336" s="1">
        <v>2</v>
      </c>
      <c r="BP1336" s="1">
        <v>2</v>
      </c>
      <c r="BQ1336" s="1">
        <v>3</v>
      </c>
      <c r="BR1336" s="1">
        <v>3</v>
      </c>
      <c r="BS1336" s="1">
        <v>3</v>
      </c>
      <c r="BT1336" s="1">
        <v>-7</v>
      </c>
      <c r="BU1336" s="1">
        <v>0</v>
      </c>
      <c r="BV1336" s="1">
        <v>1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1</v>
      </c>
      <c r="CN1336" s="1">
        <v>0</v>
      </c>
      <c r="CO1336" s="1">
        <v>0</v>
      </c>
      <c r="CP1336" s="1">
        <v>0</v>
      </c>
      <c r="CQ1336" s="1">
        <v>0</v>
      </c>
      <c r="CR1336" s="1">
        <v>1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1</v>
      </c>
      <c r="DE1336" s="1">
        <v>0</v>
      </c>
      <c r="DF1336" s="1">
        <v>1</v>
      </c>
      <c r="DG1336" s="1">
        <v>0</v>
      </c>
      <c r="DH1336" s="1">
        <v>0</v>
      </c>
      <c r="DI1336" s="1">
        <v>1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1</v>
      </c>
      <c r="DU1336" s="1">
        <v>0</v>
      </c>
      <c r="DV1336" s="1">
        <v>1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0</v>
      </c>
      <c r="EE1336" s="1">
        <v>1</v>
      </c>
      <c r="EF1336" s="1">
        <v>-7</v>
      </c>
      <c r="EG1336" s="1">
        <v>3</v>
      </c>
      <c r="EH1336" s="1">
        <v>-7</v>
      </c>
      <c r="EI1336" s="1">
        <v>-7</v>
      </c>
      <c r="EJ1336" s="1">
        <v>-7</v>
      </c>
      <c r="EK1336" s="1">
        <v>-7</v>
      </c>
      <c r="EL1336" s="1">
        <v>-7</v>
      </c>
      <c r="EM1336" s="1">
        <v>-7</v>
      </c>
      <c r="EN1336" s="1">
        <v>-7</v>
      </c>
      <c r="EO1336" s="1">
        <v>-7</v>
      </c>
      <c r="EP1336" s="1">
        <v>2</v>
      </c>
      <c r="EQ1336" s="1">
        <v>1</v>
      </c>
      <c r="ER1336" s="1">
        <v>1</v>
      </c>
      <c r="ES1336" s="1">
        <v>3</v>
      </c>
      <c r="ET1336" s="1">
        <v>1</v>
      </c>
      <c r="EU1336" s="1">
        <v>4</v>
      </c>
      <c r="EV1336" s="1">
        <v>3</v>
      </c>
      <c r="EW1336" s="1">
        <v>3</v>
      </c>
      <c r="EX1336" s="1">
        <v>3</v>
      </c>
      <c r="EY1336" s="1">
        <v>3</v>
      </c>
      <c r="EZ1336" s="1">
        <v>0</v>
      </c>
      <c r="FA1336" s="1">
        <v>0</v>
      </c>
      <c r="FB1336" s="1">
        <v>0</v>
      </c>
      <c r="FC1336" s="1">
        <v>0</v>
      </c>
      <c r="FD1336" s="1">
        <v>1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5</v>
      </c>
      <c r="FN1336" s="1">
        <v>2</v>
      </c>
      <c r="FO1336" s="1">
        <v>1</v>
      </c>
      <c r="FP1336" s="1">
        <v>3</v>
      </c>
      <c r="FQ1336" s="1">
        <v>2</v>
      </c>
      <c r="FR1336" s="1">
        <v>8</v>
      </c>
      <c r="FS1336" s="1">
        <v>2</v>
      </c>
      <c r="FT1336" s="1">
        <v>1</v>
      </c>
      <c r="FU1336" s="1">
        <v>5</v>
      </c>
      <c r="FV1336" s="1">
        <v>6</v>
      </c>
      <c r="FW1336">
        <v>2</v>
      </c>
    </row>
    <row r="1337" spans="1:179" x14ac:dyDescent="0.2">
      <c r="A1337" s="1">
        <v>1</v>
      </c>
      <c r="B1337" s="1">
        <v>1</v>
      </c>
      <c r="C1337" s="1">
        <v>3</v>
      </c>
      <c r="D1337" s="1">
        <v>2</v>
      </c>
      <c r="E1337" s="1">
        <v>7</v>
      </c>
      <c r="F1337" s="1">
        <v>22</v>
      </c>
      <c r="G1337" s="2">
        <v>2020</v>
      </c>
      <c r="H1337" s="1">
        <v>0</v>
      </c>
      <c r="I1337" s="1">
        <v>1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1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1</v>
      </c>
      <c r="AO1337" s="1">
        <v>0</v>
      </c>
      <c r="AP1337" s="1">
        <v>0</v>
      </c>
      <c r="AQ1337" s="1">
        <v>0</v>
      </c>
      <c r="AR1337" s="1">
        <v>0</v>
      </c>
      <c r="AS1337" s="1">
        <v>1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1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1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1</v>
      </c>
      <c r="BM1337" s="1">
        <v>3</v>
      </c>
      <c r="BN1337" s="1">
        <v>-7</v>
      </c>
      <c r="BO1337" s="1">
        <v>2</v>
      </c>
      <c r="BP1337" s="1">
        <v>5</v>
      </c>
      <c r="BQ1337" s="1">
        <v>4</v>
      </c>
      <c r="BR1337" s="1">
        <v>3</v>
      </c>
      <c r="BS1337" s="1">
        <v>1</v>
      </c>
      <c r="BT1337" s="1">
        <v>-7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1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1</v>
      </c>
      <c r="CM1337" s="1">
        <v>0</v>
      </c>
      <c r="CN1337" s="1">
        <v>0</v>
      </c>
      <c r="CO1337" s="1">
        <v>0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1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1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1</v>
      </c>
      <c r="DJ1337" s="1">
        <v>0</v>
      </c>
      <c r="DK1337" s="1">
        <v>0</v>
      </c>
      <c r="DL1337" s="1">
        <v>0</v>
      </c>
      <c r="DM1337" s="1">
        <v>1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1</v>
      </c>
      <c r="DZ1337" s="1">
        <v>0</v>
      </c>
      <c r="EA1337" s="1">
        <v>1</v>
      </c>
      <c r="EB1337" s="1">
        <v>0</v>
      </c>
      <c r="EC1337" s="1">
        <v>0</v>
      </c>
      <c r="ED1337" s="1">
        <v>0</v>
      </c>
      <c r="EE1337" s="1">
        <v>-7</v>
      </c>
      <c r="EF1337" s="1">
        <v>-7</v>
      </c>
      <c r="EG1337" s="1">
        <v>-7</v>
      </c>
      <c r="EH1337" s="1">
        <v>-7</v>
      </c>
      <c r="EI1337" s="1">
        <v>-7</v>
      </c>
      <c r="EJ1337" s="1">
        <v>2</v>
      </c>
      <c r="EK1337" s="1">
        <v>-7</v>
      </c>
      <c r="EL1337" s="1">
        <v>2</v>
      </c>
      <c r="EM1337" s="1">
        <v>-7</v>
      </c>
      <c r="EN1337" s="1">
        <v>-7</v>
      </c>
      <c r="EO1337" s="1">
        <v>-7</v>
      </c>
      <c r="EP1337" s="1">
        <v>3</v>
      </c>
      <c r="EQ1337" s="1">
        <v>2</v>
      </c>
      <c r="ER1337" s="1">
        <v>1</v>
      </c>
      <c r="ES1337" s="1">
        <v>2</v>
      </c>
      <c r="ET1337" s="1">
        <v>11</v>
      </c>
      <c r="EU1337" s="1">
        <v>3</v>
      </c>
      <c r="EV1337" s="1">
        <v>1</v>
      </c>
      <c r="EW1337" s="1">
        <v>5</v>
      </c>
      <c r="EX1337" s="1">
        <v>5</v>
      </c>
      <c r="EY1337" s="1">
        <v>2</v>
      </c>
      <c r="EZ1337" s="1">
        <v>1</v>
      </c>
      <c r="FA1337" s="1">
        <v>0</v>
      </c>
      <c r="FB1337" s="1">
        <v>0</v>
      </c>
      <c r="FC1337" s="1">
        <v>0</v>
      </c>
      <c r="FD1337" s="1">
        <v>0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1</v>
      </c>
      <c r="FN1337" s="1">
        <v>2</v>
      </c>
      <c r="FO1337" s="1">
        <v>1</v>
      </c>
      <c r="FP1337" s="1">
        <v>1</v>
      </c>
      <c r="FQ1337" s="1">
        <v>1</v>
      </c>
      <c r="FR1337" s="1">
        <v>10</v>
      </c>
      <c r="FS1337" s="1">
        <v>1</v>
      </c>
      <c r="FT1337" s="1">
        <v>2</v>
      </c>
      <c r="FU1337" s="1">
        <v>4</v>
      </c>
      <c r="FV1337" s="1">
        <v>6</v>
      </c>
      <c r="FW1337">
        <v>7</v>
      </c>
    </row>
    <row r="1338" spans="1:179" x14ac:dyDescent="0.2">
      <c r="A1338" s="1">
        <v>1</v>
      </c>
      <c r="B1338" s="1">
        <v>1</v>
      </c>
      <c r="C1338" s="1">
        <v>2</v>
      </c>
      <c r="D1338" s="1">
        <v>-7</v>
      </c>
      <c r="E1338" s="1">
        <v>1</v>
      </c>
      <c r="F1338" s="1">
        <v>20</v>
      </c>
      <c r="G1338" s="2">
        <v>2018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1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1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1</v>
      </c>
      <c r="BI1338" s="1">
        <v>0</v>
      </c>
      <c r="BJ1338" s="1">
        <v>1</v>
      </c>
      <c r="BK1338" s="1">
        <v>1</v>
      </c>
      <c r="BL1338" s="1">
        <v>0</v>
      </c>
      <c r="BM1338" s="1">
        <v>1</v>
      </c>
      <c r="BN1338" s="1">
        <v>-7</v>
      </c>
      <c r="BO1338" s="1">
        <v>99</v>
      </c>
      <c r="BP1338" s="1">
        <v>2</v>
      </c>
      <c r="BQ1338" s="1">
        <v>2</v>
      </c>
      <c r="BR1338" s="1">
        <v>3</v>
      </c>
      <c r="BS1338" s="1">
        <v>1</v>
      </c>
      <c r="BT1338" s="1">
        <v>-7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1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1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1</v>
      </c>
      <c r="DR1338" s="1">
        <v>0</v>
      </c>
      <c r="DS1338" s="1">
        <v>0</v>
      </c>
      <c r="DT1338" s="1">
        <v>0</v>
      </c>
      <c r="DU1338" s="1">
        <v>0</v>
      </c>
      <c r="DV1338" s="1">
        <v>1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-7</v>
      </c>
      <c r="EF1338" s="1">
        <v>-7</v>
      </c>
      <c r="EG1338" s="1">
        <v>1</v>
      </c>
      <c r="EH1338" s="1">
        <v>-7</v>
      </c>
      <c r="EI1338" s="1">
        <v>-7</v>
      </c>
      <c r="EJ1338" s="1">
        <v>-7</v>
      </c>
      <c r="EK1338" s="1">
        <v>-7</v>
      </c>
      <c r="EL1338" s="1">
        <v>-7</v>
      </c>
      <c r="EM1338" s="1">
        <v>-7</v>
      </c>
      <c r="EN1338" s="1">
        <v>-7</v>
      </c>
      <c r="EO1338" s="1">
        <v>-7</v>
      </c>
      <c r="EP1338" s="1">
        <v>1</v>
      </c>
      <c r="EQ1338" s="1">
        <v>1</v>
      </c>
      <c r="ER1338" s="1">
        <v>2</v>
      </c>
      <c r="ES1338" s="1">
        <v>4</v>
      </c>
      <c r="ET1338" s="1">
        <v>12</v>
      </c>
      <c r="EU1338" s="1">
        <v>98</v>
      </c>
      <c r="EV1338" s="1">
        <v>3</v>
      </c>
      <c r="EW1338" s="1">
        <v>6</v>
      </c>
      <c r="EX1338" s="1">
        <v>6</v>
      </c>
      <c r="EY1338" s="1">
        <v>2</v>
      </c>
      <c r="EZ1338" s="1">
        <v>0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1</v>
      </c>
      <c r="FM1338" s="1">
        <v>13</v>
      </c>
      <c r="FN1338" s="1">
        <v>-7</v>
      </c>
      <c r="FO1338" s="1">
        <v>2</v>
      </c>
      <c r="FP1338" s="1">
        <v>1</v>
      </c>
      <c r="FQ1338" s="1">
        <v>1</v>
      </c>
      <c r="FR1338" s="1">
        <v>1</v>
      </c>
      <c r="FS1338" s="1">
        <v>1</v>
      </c>
      <c r="FT1338" s="1">
        <v>2</v>
      </c>
      <c r="FU1338" s="1">
        <v>4</v>
      </c>
      <c r="FV1338" s="1">
        <v>1</v>
      </c>
      <c r="FW1338">
        <v>12</v>
      </c>
    </row>
    <row r="1339" spans="1:179" x14ac:dyDescent="0.2">
      <c r="A1339" s="1">
        <v>1</v>
      </c>
      <c r="B1339" s="1">
        <v>1</v>
      </c>
      <c r="C1339" s="1">
        <v>3</v>
      </c>
      <c r="D1339" s="1">
        <v>2</v>
      </c>
      <c r="E1339" s="1">
        <v>3</v>
      </c>
      <c r="F1339" s="1">
        <v>22</v>
      </c>
      <c r="G1339" s="2">
        <v>2008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1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1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1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1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1</v>
      </c>
      <c r="BA1339" s="1">
        <v>1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1</v>
      </c>
      <c r="BM1339" s="1">
        <v>3</v>
      </c>
      <c r="BN1339" s="1">
        <v>-7</v>
      </c>
      <c r="BO1339" s="1">
        <v>2</v>
      </c>
      <c r="BP1339" s="1">
        <v>5</v>
      </c>
      <c r="BQ1339" s="1">
        <v>1</v>
      </c>
      <c r="BR1339" s="1">
        <v>3</v>
      </c>
      <c r="BS1339" s="1">
        <v>1</v>
      </c>
      <c r="BT1339" s="1">
        <v>-7</v>
      </c>
      <c r="BU1339" s="1">
        <v>1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1</v>
      </c>
      <c r="CM1339" s="1">
        <v>0</v>
      </c>
      <c r="CN1339" s="1">
        <v>1</v>
      </c>
      <c r="CO1339" s="1">
        <v>0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1</v>
      </c>
      <c r="DD1339" s="1">
        <v>0</v>
      </c>
      <c r="DE1339" s="1">
        <v>1</v>
      </c>
      <c r="DF1339" s="1">
        <v>0</v>
      </c>
      <c r="DG1339" s="1">
        <v>0</v>
      </c>
      <c r="DH1339" s="1">
        <v>0</v>
      </c>
      <c r="DI1339" s="1">
        <v>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1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1</v>
      </c>
      <c r="DW1339" s="1">
        <v>1</v>
      </c>
      <c r="DX1339" s="1">
        <v>0</v>
      </c>
      <c r="DY1339" s="1">
        <v>1</v>
      </c>
      <c r="DZ1339" s="1">
        <v>1</v>
      </c>
      <c r="EA1339" s="1">
        <v>1</v>
      </c>
      <c r="EB1339" s="1">
        <v>0</v>
      </c>
      <c r="EC1339" s="1">
        <v>0</v>
      </c>
      <c r="ED1339" s="1">
        <v>0</v>
      </c>
      <c r="EE1339" s="1">
        <v>-7</v>
      </c>
      <c r="EF1339" s="1">
        <v>-7</v>
      </c>
      <c r="EG1339" s="1">
        <v>5</v>
      </c>
      <c r="EH1339" s="1">
        <v>2</v>
      </c>
      <c r="EI1339" s="1">
        <v>-7</v>
      </c>
      <c r="EJ1339" s="1">
        <v>1</v>
      </c>
      <c r="EK1339" s="1">
        <v>1</v>
      </c>
      <c r="EL1339" s="1">
        <v>1</v>
      </c>
      <c r="EM1339" s="1">
        <v>-7</v>
      </c>
      <c r="EN1339" s="1">
        <v>-7</v>
      </c>
      <c r="EO1339" s="1">
        <v>-7</v>
      </c>
      <c r="EP1339" s="1">
        <v>2</v>
      </c>
      <c r="EQ1339" s="1">
        <v>98</v>
      </c>
      <c r="ER1339" s="1">
        <v>98</v>
      </c>
      <c r="ES1339" s="1">
        <v>3</v>
      </c>
      <c r="ET1339" s="1">
        <v>1</v>
      </c>
      <c r="EU1339" s="1">
        <v>5</v>
      </c>
      <c r="EV1339" s="1">
        <v>1</v>
      </c>
      <c r="EW1339" s="1">
        <v>4</v>
      </c>
      <c r="EX1339" s="1">
        <v>5</v>
      </c>
      <c r="EY1339" s="1">
        <v>2</v>
      </c>
      <c r="EZ1339" s="1">
        <v>1</v>
      </c>
      <c r="FA1339" s="1">
        <v>0</v>
      </c>
      <c r="FB1339" s="1">
        <v>0</v>
      </c>
      <c r="FC1339" s="1">
        <v>0</v>
      </c>
      <c r="FD1339" s="1">
        <v>0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1</v>
      </c>
      <c r="FN1339" s="1">
        <v>3</v>
      </c>
      <c r="FO1339" s="1">
        <v>2</v>
      </c>
      <c r="FP1339" s="1">
        <v>1</v>
      </c>
      <c r="FQ1339" s="1">
        <v>1</v>
      </c>
      <c r="FR1339" s="1">
        <v>8</v>
      </c>
      <c r="FS1339" s="1">
        <v>1</v>
      </c>
      <c r="FT1339" s="1">
        <v>3</v>
      </c>
      <c r="FU1339" s="1">
        <v>5</v>
      </c>
      <c r="FV1339" s="1">
        <v>5</v>
      </c>
      <c r="FW1339">
        <v>7</v>
      </c>
    </row>
    <row r="1340" spans="1:179" x14ac:dyDescent="0.2">
      <c r="A1340" s="1">
        <v>1</v>
      </c>
      <c r="B1340" s="1">
        <v>1</v>
      </c>
      <c r="C1340" s="1">
        <v>1</v>
      </c>
      <c r="D1340" s="1">
        <v>-7</v>
      </c>
      <c r="E1340" s="1">
        <v>99</v>
      </c>
      <c r="F1340" s="1">
        <v>7</v>
      </c>
      <c r="G1340" s="2">
        <v>2008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1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1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1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1</v>
      </c>
      <c r="BM1340" s="1">
        <v>3</v>
      </c>
      <c r="BN1340" s="1">
        <v>-7</v>
      </c>
      <c r="BO1340" s="1">
        <v>2</v>
      </c>
      <c r="BP1340" s="1">
        <v>2</v>
      </c>
      <c r="BQ1340" s="1">
        <v>1</v>
      </c>
      <c r="BR1340" s="1">
        <v>8</v>
      </c>
      <c r="BS1340" s="1">
        <v>1</v>
      </c>
      <c r="BT1340" s="1">
        <v>-7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1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1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1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1</v>
      </c>
      <c r="DW1340" s="1">
        <v>1</v>
      </c>
      <c r="DX1340" s="1">
        <v>0</v>
      </c>
      <c r="DY1340" s="1">
        <v>0</v>
      </c>
      <c r="DZ1340" s="1">
        <v>0</v>
      </c>
      <c r="EA1340" s="1">
        <v>0</v>
      </c>
      <c r="EB1340" s="1">
        <v>0</v>
      </c>
      <c r="EC1340" s="1">
        <v>0</v>
      </c>
      <c r="ED1340" s="1">
        <v>0</v>
      </c>
      <c r="EE1340" s="1">
        <v>-7</v>
      </c>
      <c r="EF1340" s="1">
        <v>-7</v>
      </c>
      <c r="EG1340" s="1">
        <v>10</v>
      </c>
      <c r="EH1340" s="1">
        <v>1</v>
      </c>
      <c r="EI1340" s="1">
        <v>-7</v>
      </c>
      <c r="EJ1340" s="1">
        <v>-7</v>
      </c>
      <c r="EK1340" s="1">
        <v>-7</v>
      </c>
      <c r="EL1340" s="1">
        <v>-7</v>
      </c>
      <c r="EM1340" s="1">
        <v>-7</v>
      </c>
      <c r="EN1340" s="1">
        <v>-7</v>
      </c>
      <c r="EO1340" s="1">
        <v>-7</v>
      </c>
      <c r="EP1340" s="1">
        <v>2</v>
      </c>
      <c r="EQ1340" s="1">
        <v>2</v>
      </c>
      <c r="ER1340" s="1">
        <v>2</v>
      </c>
      <c r="ES1340" s="1">
        <v>2</v>
      </c>
      <c r="ET1340" s="1">
        <v>1</v>
      </c>
      <c r="EU1340" s="1">
        <v>2</v>
      </c>
      <c r="EV1340" s="1">
        <v>1</v>
      </c>
      <c r="EW1340" s="1">
        <v>3</v>
      </c>
      <c r="EX1340" s="1">
        <v>3</v>
      </c>
      <c r="EY1340" s="1">
        <v>1</v>
      </c>
      <c r="EZ1340" s="1">
        <v>0</v>
      </c>
      <c r="FA1340" s="1">
        <v>0</v>
      </c>
      <c r="FB1340" s="1">
        <v>0</v>
      </c>
      <c r="FC1340" s="1">
        <v>0</v>
      </c>
      <c r="FD1340" s="1">
        <v>0</v>
      </c>
      <c r="FE1340" s="1">
        <v>0</v>
      </c>
      <c r="FF1340" s="1">
        <v>0</v>
      </c>
      <c r="FG1340" s="1">
        <v>1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8</v>
      </c>
      <c r="FN1340" s="1">
        <v>2</v>
      </c>
      <c r="FO1340" s="1">
        <v>1</v>
      </c>
      <c r="FP1340" s="1">
        <v>1</v>
      </c>
      <c r="FQ1340" s="1">
        <v>1</v>
      </c>
      <c r="FR1340" s="1">
        <v>11</v>
      </c>
      <c r="FS1340" s="1">
        <v>2</v>
      </c>
      <c r="FT1340" s="1">
        <v>3</v>
      </c>
      <c r="FU1340" s="1">
        <v>99</v>
      </c>
      <c r="FV1340" s="1">
        <v>4</v>
      </c>
      <c r="FW1340">
        <v>5</v>
      </c>
    </row>
    <row r="1341" spans="1:179" x14ac:dyDescent="0.2">
      <c r="A1341" s="1">
        <v>1</v>
      </c>
      <c r="B1341" s="1">
        <v>1</v>
      </c>
      <c r="C1341" s="1">
        <v>2</v>
      </c>
      <c r="D1341" s="1">
        <v>-7</v>
      </c>
      <c r="E1341" s="1">
        <v>1</v>
      </c>
      <c r="F1341" s="1">
        <v>9</v>
      </c>
      <c r="G1341" s="2">
        <v>2021</v>
      </c>
      <c r="H1341" s="1">
        <v>0</v>
      </c>
      <c r="I1341" s="1">
        <v>0</v>
      </c>
      <c r="J1341" s="1">
        <v>1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1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1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1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1</v>
      </c>
      <c r="BA1341" s="1">
        <v>1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1</v>
      </c>
      <c r="BK1341" s="1">
        <v>1</v>
      </c>
      <c r="BL1341" s="1">
        <v>1</v>
      </c>
      <c r="BM1341" s="1">
        <v>2</v>
      </c>
      <c r="BN1341" s="1">
        <v>1</v>
      </c>
      <c r="BO1341" s="1">
        <v>2</v>
      </c>
      <c r="BP1341" s="1">
        <v>2</v>
      </c>
      <c r="BQ1341" s="1">
        <v>2</v>
      </c>
      <c r="BR1341" s="1">
        <v>3</v>
      </c>
      <c r="BS1341" s="1">
        <v>2</v>
      </c>
      <c r="BT1341" s="1">
        <v>-7</v>
      </c>
      <c r="BU1341" s="1">
        <v>0</v>
      </c>
      <c r="BV1341" s="1">
        <v>0</v>
      </c>
      <c r="BW1341" s="1">
        <v>1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s="1">
        <v>0</v>
      </c>
      <c r="CJ1341" s="1">
        <v>0</v>
      </c>
      <c r="CK1341" s="1">
        <v>0</v>
      </c>
      <c r="CL1341" s="1">
        <v>0</v>
      </c>
      <c r="CM1341" s="1">
        <v>0</v>
      </c>
      <c r="CN1341" s="1">
        <v>1</v>
      </c>
      <c r="CO1341" s="1">
        <v>0</v>
      </c>
      <c r="CP1341" s="1">
        <v>0</v>
      </c>
      <c r="CQ1341" s="1">
        <v>0</v>
      </c>
      <c r="CR1341" s="1">
        <v>0</v>
      </c>
      <c r="CS1341" s="1">
        <v>1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1</v>
      </c>
      <c r="DF1341" s="1">
        <v>0</v>
      </c>
      <c r="DG1341" s="1">
        <v>0</v>
      </c>
      <c r="DH1341" s="1">
        <v>0</v>
      </c>
      <c r="DI1341" s="1">
        <v>1</v>
      </c>
      <c r="DJ1341" s="1">
        <v>1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1</v>
      </c>
      <c r="DU1341" s="1">
        <v>1</v>
      </c>
      <c r="DV1341" s="1">
        <v>1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1</v>
      </c>
      <c r="EC1341" s="1">
        <v>0</v>
      </c>
      <c r="ED1341" s="1">
        <v>0</v>
      </c>
      <c r="EE1341" s="1">
        <v>2</v>
      </c>
      <c r="EF1341" s="1">
        <v>1</v>
      </c>
      <c r="EG1341" s="1">
        <v>5</v>
      </c>
      <c r="EH1341" s="1">
        <v>-7</v>
      </c>
      <c r="EI1341" s="1">
        <v>-7</v>
      </c>
      <c r="EJ1341" s="1">
        <v>-7</v>
      </c>
      <c r="EK1341" s="1">
        <v>-7</v>
      </c>
      <c r="EL1341" s="1">
        <v>-7</v>
      </c>
      <c r="EM1341" s="1">
        <v>1</v>
      </c>
      <c r="EN1341" s="1">
        <v>-7</v>
      </c>
      <c r="EO1341" s="1">
        <v>-7</v>
      </c>
      <c r="EP1341" s="1">
        <v>2</v>
      </c>
      <c r="EQ1341" s="1">
        <v>98</v>
      </c>
      <c r="ER1341" s="1">
        <v>98</v>
      </c>
      <c r="ES1341" s="1">
        <v>2</v>
      </c>
      <c r="ET1341" s="1">
        <v>1</v>
      </c>
      <c r="EU1341" s="1">
        <v>4</v>
      </c>
      <c r="EV1341" s="1">
        <v>2</v>
      </c>
      <c r="EW1341" s="1">
        <v>4</v>
      </c>
      <c r="EX1341" s="1">
        <v>4</v>
      </c>
      <c r="EY1341" s="1">
        <v>2</v>
      </c>
      <c r="EZ1341" s="1">
        <v>0</v>
      </c>
      <c r="FA1341" s="1">
        <v>0</v>
      </c>
      <c r="FB1341" s="1">
        <v>0</v>
      </c>
      <c r="FC1341" s="1">
        <v>0</v>
      </c>
      <c r="FD1341" s="1">
        <v>1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5</v>
      </c>
      <c r="FN1341" s="1">
        <v>2</v>
      </c>
      <c r="FO1341" s="1">
        <v>2</v>
      </c>
      <c r="FP1341" s="1">
        <v>3</v>
      </c>
      <c r="FQ1341" s="1">
        <v>1</v>
      </c>
      <c r="FR1341" s="1">
        <v>1</v>
      </c>
      <c r="FS1341" s="1">
        <v>2</v>
      </c>
      <c r="FT1341" s="1">
        <v>3</v>
      </c>
      <c r="FU1341" s="1">
        <v>3</v>
      </c>
      <c r="FV1341" s="1">
        <v>4</v>
      </c>
      <c r="FW1341">
        <v>2</v>
      </c>
    </row>
    <row r="1342" spans="1:179" x14ac:dyDescent="0.2">
      <c r="A1342" s="1">
        <v>1</v>
      </c>
      <c r="B1342" s="1">
        <v>4</v>
      </c>
      <c r="C1342" s="1">
        <v>2</v>
      </c>
      <c r="D1342" s="1">
        <v>-7</v>
      </c>
      <c r="E1342" s="1">
        <v>1</v>
      </c>
      <c r="F1342" s="1">
        <v>15</v>
      </c>
      <c r="G1342" s="2">
        <v>1992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1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1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1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1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1</v>
      </c>
      <c r="BB1342" s="1">
        <v>0</v>
      </c>
      <c r="BC1342" s="1">
        <v>0</v>
      </c>
      <c r="BD1342" s="1">
        <v>0</v>
      </c>
      <c r="BE1342" s="1">
        <v>1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1</v>
      </c>
      <c r="BM1342" s="1">
        <v>3</v>
      </c>
      <c r="BN1342" s="1">
        <v>-7</v>
      </c>
      <c r="BO1342" s="1">
        <v>2</v>
      </c>
      <c r="BP1342" s="1">
        <v>99</v>
      </c>
      <c r="BQ1342" s="1">
        <v>4</v>
      </c>
      <c r="BR1342" s="1">
        <v>3</v>
      </c>
      <c r="BS1342" s="1">
        <v>5</v>
      </c>
      <c r="BT1342" s="1">
        <v>1</v>
      </c>
      <c r="BU1342" s="1">
        <v>0</v>
      </c>
      <c r="BV1342" s="1">
        <v>0</v>
      </c>
      <c r="BW1342" s="1">
        <v>1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1</v>
      </c>
      <c r="CO1342" s="1">
        <v>0</v>
      </c>
      <c r="CP1342" s="1">
        <v>0</v>
      </c>
      <c r="CQ1342" s="1">
        <v>0</v>
      </c>
      <c r="CR1342" s="1">
        <v>0</v>
      </c>
      <c r="CS1342" s="1">
        <v>1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1</v>
      </c>
      <c r="DF1342" s="1">
        <v>0</v>
      </c>
      <c r="DG1342" s="1">
        <v>0</v>
      </c>
      <c r="DH1342" s="1">
        <v>1</v>
      </c>
      <c r="DI1342" s="1">
        <v>0</v>
      </c>
      <c r="DJ1342" s="1">
        <v>1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1</v>
      </c>
      <c r="DU1342" s="1">
        <v>0</v>
      </c>
      <c r="DV1342" s="1">
        <v>1</v>
      </c>
      <c r="DW1342" s="1">
        <v>0</v>
      </c>
      <c r="DX1342" s="1">
        <v>0</v>
      </c>
      <c r="DY1342" s="1">
        <v>1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98</v>
      </c>
      <c r="EF1342" s="1">
        <v>-7</v>
      </c>
      <c r="EG1342" s="1">
        <v>3</v>
      </c>
      <c r="EH1342" s="1">
        <v>-7</v>
      </c>
      <c r="EI1342" s="1">
        <v>-7</v>
      </c>
      <c r="EJ1342" s="1">
        <v>2</v>
      </c>
      <c r="EK1342" s="1">
        <v>-7</v>
      </c>
      <c r="EL1342" s="1">
        <v>-7</v>
      </c>
      <c r="EM1342" s="1">
        <v>-7</v>
      </c>
      <c r="EN1342" s="1">
        <v>-7</v>
      </c>
      <c r="EO1342" s="1">
        <v>-7</v>
      </c>
      <c r="EP1342" s="1">
        <v>4</v>
      </c>
      <c r="EQ1342" s="1">
        <v>98</v>
      </c>
      <c r="ER1342" s="1">
        <v>1</v>
      </c>
      <c r="ES1342" s="1">
        <v>5</v>
      </c>
      <c r="ET1342" s="1">
        <v>12</v>
      </c>
      <c r="EU1342" s="1">
        <v>5</v>
      </c>
      <c r="EV1342" s="1">
        <v>5</v>
      </c>
      <c r="EW1342" s="1">
        <v>5</v>
      </c>
      <c r="EX1342" s="1">
        <v>4</v>
      </c>
      <c r="EY1342" s="1">
        <v>1</v>
      </c>
      <c r="EZ1342" s="1">
        <v>1</v>
      </c>
      <c r="FA1342" s="1">
        <v>0</v>
      </c>
      <c r="FB1342" s="1">
        <v>0</v>
      </c>
      <c r="FC1342" s="1">
        <v>0</v>
      </c>
      <c r="FD1342" s="1">
        <v>0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1</v>
      </c>
      <c r="FN1342" s="1">
        <v>4</v>
      </c>
      <c r="FO1342" s="1">
        <v>1</v>
      </c>
      <c r="FP1342" s="1">
        <v>1</v>
      </c>
      <c r="FQ1342" s="1">
        <v>1</v>
      </c>
      <c r="FR1342" s="1">
        <v>2</v>
      </c>
      <c r="FS1342" s="1">
        <v>3</v>
      </c>
      <c r="FT1342" s="1">
        <v>3</v>
      </c>
      <c r="FU1342" s="1">
        <v>7</v>
      </c>
      <c r="FV1342" s="1">
        <v>3</v>
      </c>
      <c r="FW1342">
        <v>5</v>
      </c>
    </row>
    <row r="1343" spans="1:179" x14ac:dyDescent="0.2">
      <c r="A1343" s="1">
        <v>1</v>
      </c>
      <c r="B1343" s="1">
        <v>3</v>
      </c>
      <c r="C1343" s="1">
        <v>2</v>
      </c>
      <c r="D1343" s="1">
        <v>-7</v>
      </c>
      <c r="E1343" s="1">
        <v>5</v>
      </c>
      <c r="F1343" s="1">
        <v>9</v>
      </c>
      <c r="G1343" s="2">
        <v>-8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1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1</v>
      </c>
      <c r="AI1343" s="1">
        <v>1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1</v>
      </c>
      <c r="AZ1343" s="1">
        <v>1</v>
      </c>
      <c r="BA1343" s="1">
        <v>1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1</v>
      </c>
      <c r="BM1343" s="1">
        <v>3</v>
      </c>
      <c r="BN1343" s="1">
        <v>-7</v>
      </c>
      <c r="BO1343" s="1">
        <v>1</v>
      </c>
      <c r="BP1343" s="1">
        <v>6</v>
      </c>
      <c r="BQ1343" s="1">
        <v>3</v>
      </c>
      <c r="BR1343" s="1">
        <v>3</v>
      </c>
      <c r="BS1343" s="1">
        <v>5</v>
      </c>
      <c r="BT1343" s="1">
        <v>1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1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1</v>
      </c>
      <c r="CW1343" s="1">
        <v>0</v>
      </c>
      <c r="CX1343" s="1">
        <v>1</v>
      </c>
      <c r="CY1343" s="1">
        <v>0</v>
      </c>
      <c r="CZ1343" s="1">
        <v>0</v>
      </c>
      <c r="DA1343" s="1">
        <v>0</v>
      </c>
      <c r="DB1343" s="1">
        <v>0</v>
      </c>
      <c r="DC1343" s="1">
        <v>1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1</v>
      </c>
      <c r="DN1343" s="1">
        <v>0</v>
      </c>
      <c r="DO1343" s="1">
        <v>1</v>
      </c>
      <c r="DP1343" s="1">
        <v>0</v>
      </c>
      <c r="DQ1343" s="1">
        <v>0</v>
      </c>
      <c r="DR1343" s="1">
        <v>0</v>
      </c>
      <c r="DS1343" s="1">
        <v>0</v>
      </c>
      <c r="DT1343" s="1">
        <v>1</v>
      </c>
      <c r="DU1343" s="1">
        <v>0</v>
      </c>
      <c r="DV1343" s="1">
        <v>1</v>
      </c>
      <c r="DW1343" s="1">
        <v>0</v>
      </c>
      <c r="DX1343" s="1">
        <v>0</v>
      </c>
      <c r="DY1343" s="1">
        <v>0</v>
      </c>
      <c r="DZ1343" s="1">
        <v>1</v>
      </c>
      <c r="EA1343" s="1">
        <v>0</v>
      </c>
      <c r="EB1343" s="1">
        <v>0</v>
      </c>
      <c r="EC1343" s="1">
        <v>0</v>
      </c>
      <c r="ED1343" s="1">
        <v>0</v>
      </c>
      <c r="EE1343" s="1">
        <v>2</v>
      </c>
      <c r="EF1343" s="1">
        <v>-7</v>
      </c>
      <c r="EG1343" s="1">
        <v>2</v>
      </c>
      <c r="EH1343" s="1">
        <v>-7</v>
      </c>
      <c r="EI1343" s="1">
        <v>-7</v>
      </c>
      <c r="EJ1343" s="1">
        <v>-7</v>
      </c>
      <c r="EK1343" s="1">
        <v>2</v>
      </c>
      <c r="EL1343" s="1">
        <v>-7</v>
      </c>
      <c r="EM1343" s="1">
        <v>-7</v>
      </c>
      <c r="EN1343" s="1">
        <v>-7</v>
      </c>
      <c r="EO1343" s="1">
        <v>-7</v>
      </c>
      <c r="EP1343" s="1">
        <v>1</v>
      </c>
      <c r="EQ1343" s="1">
        <v>3</v>
      </c>
      <c r="ER1343" s="1">
        <v>3</v>
      </c>
      <c r="ES1343" s="1">
        <v>3</v>
      </c>
      <c r="ET1343" s="1">
        <v>1</v>
      </c>
      <c r="EU1343" s="1">
        <v>4</v>
      </c>
      <c r="EV1343" s="1">
        <v>3</v>
      </c>
      <c r="EW1343" s="1">
        <v>5</v>
      </c>
      <c r="EX1343" s="1">
        <v>5</v>
      </c>
      <c r="EY1343" s="1">
        <v>2</v>
      </c>
      <c r="EZ1343" s="1">
        <v>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1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7</v>
      </c>
      <c r="FN1343" s="1">
        <v>1</v>
      </c>
      <c r="FO1343" s="1">
        <v>1</v>
      </c>
      <c r="FP1343" s="1">
        <v>1</v>
      </c>
      <c r="FQ1343" s="1">
        <v>1</v>
      </c>
      <c r="FR1343" s="1">
        <v>2</v>
      </c>
      <c r="FS1343" s="1">
        <v>1</v>
      </c>
      <c r="FT1343" s="1">
        <v>3</v>
      </c>
      <c r="FU1343" s="1">
        <v>6</v>
      </c>
      <c r="FV1343" s="1">
        <v>3</v>
      </c>
      <c r="FW1343">
        <v>2</v>
      </c>
    </row>
    <row r="1344" spans="1:179" x14ac:dyDescent="0.2">
      <c r="A1344" s="1">
        <v>1</v>
      </c>
      <c r="B1344" s="1">
        <v>1</v>
      </c>
      <c r="C1344" s="1">
        <v>5</v>
      </c>
      <c r="D1344" s="1">
        <v>3</v>
      </c>
      <c r="E1344" s="1">
        <v>13</v>
      </c>
      <c r="F1344" s="1">
        <v>12</v>
      </c>
      <c r="G1344" s="2">
        <v>2011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1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1</v>
      </c>
      <c r="AJ1344" s="1">
        <v>0</v>
      </c>
      <c r="AK1344" s="1">
        <v>1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1</v>
      </c>
      <c r="BB1344" s="1">
        <v>0</v>
      </c>
      <c r="BC1344" s="1">
        <v>1</v>
      </c>
      <c r="BD1344" s="1">
        <v>0</v>
      </c>
      <c r="BE1344" s="1">
        <v>1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1</v>
      </c>
      <c r="BM1344" s="1">
        <v>3</v>
      </c>
      <c r="BN1344" s="1">
        <v>-7</v>
      </c>
      <c r="BO1344" s="1">
        <v>1</v>
      </c>
      <c r="BP1344" s="1">
        <v>6</v>
      </c>
      <c r="BQ1344" s="1">
        <v>7</v>
      </c>
      <c r="BR1344" s="1">
        <v>7</v>
      </c>
      <c r="BS1344" s="1">
        <v>1</v>
      </c>
      <c r="BT1344" s="1">
        <v>-7</v>
      </c>
      <c r="BU1344" s="1">
        <v>0</v>
      </c>
      <c r="BV1344" s="1">
        <v>1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1</v>
      </c>
      <c r="CN1344" s="1">
        <v>0</v>
      </c>
      <c r="CO1344" s="1">
        <v>0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1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1</v>
      </c>
      <c r="DE1344" s="1">
        <v>0</v>
      </c>
      <c r="DF1344" s="1">
        <v>0</v>
      </c>
      <c r="DG1344" s="1">
        <v>0</v>
      </c>
      <c r="DH1344" s="1">
        <v>0</v>
      </c>
      <c r="DI1344" s="1">
        <v>1</v>
      </c>
      <c r="DJ1344" s="1">
        <v>0</v>
      </c>
      <c r="DK1344" s="1">
        <v>0</v>
      </c>
      <c r="DL1344" s="1">
        <v>0</v>
      </c>
      <c r="DM1344" s="1">
        <v>1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1</v>
      </c>
      <c r="DW1344" s="1">
        <v>1</v>
      </c>
      <c r="DX1344" s="1">
        <v>1</v>
      </c>
      <c r="DY1344" s="1">
        <v>1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-7</v>
      </c>
      <c r="EF1344" s="1">
        <v>-7</v>
      </c>
      <c r="EG1344" s="1">
        <v>1</v>
      </c>
      <c r="EH1344" s="1">
        <v>1</v>
      </c>
      <c r="EI1344" s="1">
        <v>1</v>
      </c>
      <c r="EJ1344" s="1">
        <v>1</v>
      </c>
      <c r="EK1344" s="1">
        <v>-7</v>
      </c>
      <c r="EL1344" s="1">
        <v>-7</v>
      </c>
      <c r="EM1344" s="1">
        <v>-7</v>
      </c>
      <c r="EN1344" s="1">
        <v>-7</v>
      </c>
      <c r="EO1344" s="1">
        <v>-7</v>
      </c>
      <c r="EP1344" s="1">
        <v>2</v>
      </c>
      <c r="EQ1344" s="1">
        <v>1</v>
      </c>
      <c r="ER1344" s="1">
        <v>1</v>
      </c>
      <c r="ES1344" s="1">
        <v>4</v>
      </c>
      <c r="ET1344" s="1">
        <v>11</v>
      </c>
      <c r="EU1344" s="1">
        <v>5</v>
      </c>
      <c r="EV1344" s="1">
        <v>2</v>
      </c>
      <c r="EW1344" s="1">
        <v>5</v>
      </c>
      <c r="EX1344" s="1">
        <v>5</v>
      </c>
      <c r="EY1344" s="1">
        <v>2</v>
      </c>
      <c r="EZ1344" s="1">
        <v>1</v>
      </c>
      <c r="FA1344" s="1">
        <v>0</v>
      </c>
      <c r="FB1344" s="1">
        <v>0</v>
      </c>
      <c r="FC1344" s="1">
        <v>0</v>
      </c>
      <c r="FD1344" s="1">
        <v>0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1</v>
      </c>
      <c r="FN1344" s="1">
        <v>3</v>
      </c>
      <c r="FO1344" s="1">
        <v>1</v>
      </c>
      <c r="FP1344" s="1">
        <v>1</v>
      </c>
      <c r="FQ1344" s="1">
        <v>1</v>
      </c>
      <c r="FR1344" s="1">
        <v>2</v>
      </c>
      <c r="FS1344" s="1">
        <v>1</v>
      </c>
      <c r="FT1344" s="1">
        <v>3</v>
      </c>
      <c r="FU1344" s="1">
        <v>5</v>
      </c>
      <c r="FV1344" s="1">
        <v>5</v>
      </c>
      <c r="FW1344">
        <v>8</v>
      </c>
    </row>
    <row r="1345" spans="1:179" x14ac:dyDescent="0.2">
      <c r="A1345" s="1">
        <v>1</v>
      </c>
      <c r="B1345" s="1">
        <v>1</v>
      </c>
      <c r="C1345" s="1">
        <v>2</v>
      </c>
      <c r="D1345" s="1">
        <v>-7</v>
      </c>
      <c r="E1345" s="1">
        <v>3</v>
      </c>
      <c r="F1345" s="1">
        <v>23</v>
      </c>
      <c r="G1345" s="2">
        <v>2021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1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1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1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1</v>
      </c>
      <c r="AS1345" s="1">
        <v>1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1</v>
      </c>
      <c r="BE1345" s="1">
        <v>0</v>
      </c>
      <c r="BF1345" s="1">
        <v>0</v>
      </c>
      <c r="BG1345" s="1">
        <v>0</v>
      </c>
      <c r="BH1345" s="1">
        <v>0</v>
      </c>
      <c r="BI1345" s="1">
        <v>0</v>
      </c>
      <c r="BJ1345" s="1">
        <v>0</v>
      </c>
      <c r="BK1345" s="1">
        <v>1</v>
      </c>
      <c r="BL1345" s="1">
        <v>0</v>
      </c>
      <c r="BM1345" s="1">
        <v>3</v>
      </c>
      <c r="BN1345" s="1">
        <v>-7</v>
      </c>
      <c r="BO1345" s="1">
        <v>3</v>
      </c>
      <c r="BP1345" s="1">
        <v>3</v>
      </c>
      <c r="BQ1345" s="1">
        <v>7</v>
      </c>
      <c r="BR1345" s="1">
        <v>3</v>
      </c>
      <c r="BS1345" s="1">
        <v>3</v>
      </c>
      <c r="BT1345" s="1">
        <v>-7</v>
      </c>
      <c r="BU1345" s="1">
        <v>0</v>
      </c>
      <c r="BV1345" s="1">
        <v>1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1</v>
      </c>
      <c r="CN1345" s="1">
        <v>0</v>
      </c>
      <c r="CO1345" s="1">
        <v>0</v>
      </c>
      <c r="CP1345" s="1">
        <v>0</v>
      </c>
      <c r="CQ1345" s="1">
        <v>0</v>
      </c>
      <c r="CR1345" s="1">
        <v>0</v>
      </c>
      <c r="CS1345" s="1">
        <v>0</v>
      </c>
      <c r="CT1345" s="1">
        <v>1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1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1</v>
      </c>
      <c r="DL1345" s="1">
        <v>0</v>
      </c>
      <c r="DM1345" s="1">
        <v>1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1</v>
      </c>
      <c r="DU1345" s="1">
        <v>0</v>
      </c>
      <c r="DV1345" s="1">
        <v>0</v>
      </c>
      <c r="DW1345" s="1">
        <v>1</v>
      </c>
      <c r="DX1345" s="1">
        <v>0</v>
      </c>
      <c r="DY1345" s="1">
        <v>0</v>
      </c>
      <c r="DZ1345" s="1">
        <v>0</v>
      </c>
      <c r="EA1345" s="1">
        <v>1</v>
      </c>
      <c r="EB1345" s="1">
        <v>0</v>
      </c>
      <c r="EC1345" s="1">
        <v>0</v>
      </c>
      <c r="ED1345" s="1">
        <v>0</v>
      </c>
      <c r="EE1345" s="1">
        <v>3</v>
      </c>
      <c r="EF1345" s="1">
        <v>-7</v>
      </c>
      <c r="EG1345" s="1">
        <v>-7</v>
      </c>
      <c r="EH1345" s="1">
        <v>2</v>
      </c>
      <c r="EI1345" s="1">
        <v>-7</v>
      </c>
      <c r="EJ1345" s="1">
        <v>-7</v>
      </c>
      <c r="EK1345" s="1">
        <v>-7</v>
      </c>
      <c r="EL1345" s="1">
        <v>3</v>
      </c>
      <c r="EM1345" s="1">
        <v>-7</v>
      </c>
      <c r="EN1345" s="1">
        <v>-7</v>
      </c>
      <c r="EO1345" s="1">
        <v>-7</v>
      </c>
      <c r="EP1345" s="1">
        <v>1</v>
      </c>
      <c r="EQ1345" s="1">
        <v>3</v>
      </c>
      <c r="ER1345" s="1">
        <v>1</v>
      </c>
      <c r="ES1345" s="1">
        <v>4</v>
      </c>
      <c r="ET1345" s="1">
        <v>98</v>
      </c>
      <c r="EU1345" s="1">
        <v>4</v>
      </c>
      <c r="EV1345" s="1">
        <v>5</v>
      </c>
      <c r="EW1345" s="1">
        <v>2</v>
      </c>
      <c r="EX1345" s="1">
        <v>1</v>
      </c>
      <c r="EY1345" s="1">
        <v>2</v>
      </c>
      <c r="EZ1345" s="1">
        <v>0</v>
      </c>
      <c r="FA1345" s="1">
        <v>0</v>
      </c>
      <c r="FB1345" s="1">
        <v>0</v>
      </c>
      <c r="FC1345" s="1">
        <v>0</v>
      </c>
      <c r="FD1345" s="1">
        <v>1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5</v>
      </c>
      <c r="FN1345" s="1">
        <v>4</v>
      </c>
      <c r="FO1345" s="1">
        <v>1</v>
      </c>
      <c r="FP1345" s="1">
        <v>1</v>
      </c>
      <c r="FQ1345" s="1">
        <v>1</v>
      </c>
      <c r="FR1345" s="1">
        <v>7</v>
      </c>
      <c r="FS1345" s="1">
        <v>1</v>
      </c>
      <c r="FT1345" s="1">
        <v>3</v>
      </c>
      <c r="FU1345" s="1">
        <v>6</v>
      </c>
      <c r="FV1345" s="1">
        <v>2</v>
      </c>
      <c r="FW1345">
        <v>2</v>
      </c>
    </row>
    <row r="1346" spans="1:179" x14ac:dyDescent="0.2">
      <c r="A1346" s="1">
        <v>1</v>
      </c>
      <c r="B1346" s="1">
        <v>1</v>
      </c>
      <c r="C1346" s="1">
        <v>2</v>
      </c>
      <c r="D1346" s="1">
        <v>-7</v>
      </c>
      <c r="E1346" s="1">
        <v>1</v>
      </c>
      <c r="F1346" s="1">
        <v>15</v>
      </c>
      <c r="G1346" s="2">
        <v>2019</v>
      </c>
      <c r="H1346" s="1">
        <v>0</v>
      </c>
      <c r="I1346" s="1">
        <v>1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1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1</v>
      </c>
      <c r="AP1346" s="1">
        <v>0</v>
      </c>
      <c r="AQ1346" s="1">
        <v>0</v>
      </c>
      <c r="AR1346" s="1">
        <v>0</v>
      </c>
      <c r="AS1346" s="1">
        <v>1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1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1</v>
      </c>
      <c r="BH1346" s="1">
        <v>0</v>
      </c>
      <c r="BI1346" s="1">
        <v>0</v>
      </c>
      <c r="BJ1346" s="1">
        <v>0</v>
      </c>
      <c r="BK1346" s="1">
        <v>0</v>
      </c>
      <c r="BL1346" s="1">
        <v>1</v>
      </c>
      <c r="BM1346" s="1">
        <v>2</v>
      </c>
      <c r="BN1346" s="1">
        <v>1</v>
      </c>
      <c r="BO1346" s="1">
        <v>2</v>
      </c>
      <c r="BP1346" s="1">
        <v>5</v>
      </c>
      <c r="BQ1346" s="1">
        <v>1</v>
      </c>
      <c r="BR1346" s="1">
        <v>8</v>
      </c>
      <c r="BS1346" s="1">
        <v>2</v>
      </c>
      <c r="BT1346" s="1">
        <v>-7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0</v>
      </c>
      <c r="CF1346" s="1">
        <v>1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0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1</v>
      </c>
      <c r="CS1346" s="1">
        <v>0</v>
      </c>
      <c r="CT1346" s="1">
        <v>0</v>
      </c>
      <c r="CU1346" s="1">
        <v>0</v>
      </c>
      <c r="CV1346" s="1">
        <v>0</v>
      </c>
      <c r="CW1346" s="1">
        <v>1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1</v>
      </c>
      <c r="DJ1346" s="1">
        <v>1</v>
      </c>
      <c r="DK1346" s="1">
        <v>0</v>
      </c>
      <c r="DL1346" s="1">
        <v>0</v>
      </c>
      <c r="DM1346" s="1">
        <v>0</v>
      </c>
      <c r="DN1346" s="1">
        <v>1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1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-7</v>
      </c>
      <c r="EF1346" s="1">
        <v>-7</v>
      </c>
      <c r="EG1346" s="1">
        <v>4</v>
      </c>
      <c r="EH1346" s="1">
        <v>-7</v>
      </c>
      <c r="EI1346" s="1">
        <v>-7</v>
      </c>
      <c r="EJ1346" s="1">
        <v>-7</v>
      </c>
      <c r="EK1346" s="1">
        <v>-7</v>
      </c>
      <c r="EL1346" s="1">
        <v>-7</v>
      </c>
      <c r="EM1346" s="1">
        <v>-7</v>
      </c>
      <c r="EN1346" s="1">
        <v>-7</v>
      </c>
      <c r="EO1346" s="1">
        <v>-7</v>
      </c>
      <c r="EP1346" s="1">
        <v>2</v>
      </c>
      <c r="EQ1346" s="1">
        <v>2</v>
      </c>
      <c r="ER1346" s="1">
        <v>2</v>
      </c>
      <c r="ES1346" s="1">
        <v>4</v>
      </c>
      <c r="ET1346" s="1">
        <v>1</v>
      </c>
      <c r="EU1346" s="1">
        <v>4</v>
      </c>
      <c r="EV1346" s="1">
        <v>5</v>
      </c>
      <c r="EW1346" s="1">
        <v>5</v>
      </c>
      <c r="EX1346" s="1">
        <v>4</v>
      </c>
      <c r="EY1346" s="1">
        <v>2</v>
      </c>
      <c r="EZ1346" s="1">
        <v>0</v>
      </c>
      <c r="FA1346" s="1">
        <v>0</v>
      </c>
      <c r="FB1346" s="1">
        <v>0</v>
      </c>
      <c r="FC1346" s="1">
        <v>0</v>
      </c>
      <c r="FD1346" s="1">
        <v>1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5</v>
      </c>
      <c r="FN1346" s="1">
        <v>2</v>
      </c>
      <c r="FO1346" s="1">
        <v>1</v>
      </c>
      <c r="FP1346" s="1">
        <v>1</v>
      </c>
      <c r="FQ1346" s="1">
        <v>1</v>
      </c>
      <c r="FR1346" s="1">
        <v>4</v>
      </c>
      <c r="FS1346" s="1">
        <v>1</v>
      </c>
      <c r="FT1346" s="1">
        <v>2</v>
      </c>
      <c r="FU1346" s="1">
        <v>2</v>
      </c>
      <c r="FV1346" s="1">
        <v>4</v>
      </c>
      <c r="FW1346">
        <v>2</v>
      </c>
    </row>
    <row r="1347" spans="1:179" x14ac:dyDescent="0.2">
      <c r="A1347" s="1">
        <v>1</v>
      </c>
      <c r="B1347" s="1">
        <v>1</v>
      </c>
      <c r="C1347" s="1">
        <v>2</v>
      </c>
      <c r="D1347" s="1">
        <v>-7</v>
      </c>
      <c r="E1347" s="1">
        <v>4</v>
      </c>
      <c r="F1347" s="1">
        <v>14</v>
      </c>
      <c r="G1347" s="2">
        <v>2019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1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1</v>
      </c>
      <c r="AI1347" s="1">
        <v>1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1</v>
      </c>
      <c r="AW1347" s="1">
        <v>0</v>
      </c>
      <c r="AX1347" s="1">
        <v>0</v>
      </c>
      <c r="AY1347" s="1">
        <v>0</v>
      </c>
      <c r="AZ1347" s="1">
        <v>1</v>
      </c>
      <c r="BA1347" s="1">
        <v>1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1</v>
      </c>
      <c r="BL1347" s="1">
        <v>0</v>
      </c>
      <c r="BM1347" s="1">
        <v>3</v>
      </c>
      <c r="BN1347" s="1">
        <v>-7</v>
      </c>
      <c r="BO1347" s="1">
        <v>3</v>
      </c>
      <c r="BP1347" s="1">
        <v>6</v>
      </c>
      <c r="BQ1347" s="1">
        <v>5</v>
      </c>
      <c r="BR1347" s="1">
        <v>1</v>
      </c>
      <c r="BS1347" s="1">
        <v>4</v>
      </c>
      <c r="BT1347" s="1">
        <v>-7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1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1</v>
      </c>
      <c r="CV1347" s="1">
        <v>1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1</v>
      </c>
      <c r="DI1347" s="1">
        <v>0</v>
      </c>
      <c r="DJ1347" s="1">
        <v>0</v>
      </c>
      <c r="DK1347" s="1">
        <v>0</v>
      </c>
      <c r="DL1347" s="1">
        <v>1</v>
      </c>
      <c r="DM1347" s="1">
        <v>1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1</v>
      </c>
      <c r="DU1347" s="1">
        <v>0</v>
      </c>
      <c r="DV1347" s="1">
        <v>1</v>
      </c>
      <c r="DW1347" s="1">
        <v>1</v>
      </c>
      <c r="DX1347" s="1">
        <v>0</v>
      </c>
      <c r="DY1347" s="1">
        <v>1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3</v>
      </c>
      <c r="EF1347" s="1">
        <v>-7</v>
      </c>
      <c r="EG1347" s="1">
        <v>8</v>
      </c>
      <c r="EH1347" s="1">
        <v>2</v>
      </c>
      <c r="EI1347" s="1">
        <v>-7</v>
      </c>
      <c r="EJ1347" s="1">
        <v>1</v>
      </c>
      <c r="EK1347" s="1">
        <v>-7</v>
      </c>
      <c r="EL1347" s="1">
        <v>-7</v>
      </c>
      <c r="EM1347" s="1">
        <v>-7</v>
      </c>
      <c r="EN1347" s="1">
        <v>-7</v>
      </c>
      <c r="EO1347" s="1">
        <v>-7</v>
      </c>
      <c r="EP1347" s="1">
        <v>2</v>
      </c>
      <c r="EQ1347" s="1">
        <v>2</v>
      </c>
      <c r="ER1347" s="1">
        <v>2</v>
      </c>
      <c r="ES1347" s="1">
        <v>2</v>
      </c>
      <c r="ET1347" s="1">
        <v>1</v>
      </c>
      <c r="EU1347" s="1">
        <v>4</v>
      </c>
      <c r="EV1347" s="1">
        <v>2</v>
      </c>
      <c r="EW1347" s="1">
        <v>5</v>
      </c>
      <c r="EX1347" s="1">
        <v>3</v>
      </c>
      <c r="EY1347" s="1">
        <v>3</v>
      </c>
      <c r="EZ1347" s="1">
        <v>0</v>
      </c>
      <c r="FA1347" s="1">
        <v>0</v>
      </c>
      <c r="FB1347" s="1">
        <v>0</v>
      </c>
      <c r="FC1347" s="1">
        <v>1</v>
      </c>
      <c r="FD1347" s="1">
        <v>0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4</v>
      </c>
      <c r="FN1347" s="1">
        <v>-7</v>
      </c>
      <c r="FO1347" s="1">
        <v>1</v>
      </c>
      <c r="FP1347" s="1">
        <v>1</v>
      </c>
      <c r="FQ1347" s="1">
        <v>1</v>
      </c>
      <c r="FR1347" s="1">
        <v>9</v>
      </c>
      <c r="FS1347" s="1">
        <v>1</v>
      </c>
      <c r="FT1347" s="1">
        <v>1</v>
      </c>
      <c r="FU1347" s="1">
        <v>3</v>
      </c>
      <c r="FV1347" s="1">
        <v>3</v>
      </c>
      <c r="FW1347">
        <v>12</v>
      </c>
    </row>
    <row r="1348" spans="1:179" x14ac:dyDescent="0.2">
      <c r="A1348" s="1">
        <v>1</v>
      </c>
      <c r="B1348" s="1">
        <v>1</v>
      </c>
      <c r="C1348" s="1">
        <v>2</v>
      </c>
      <c r="D1348" s="1">
        <v>-7</v>
      </c>
      <c r="E1348" s="1">
        <v>2</v>
      </c>
      <c r="F1348" s="1">
        <v>23</v>
      </c>
      <c r="G1348" s="2">
        <v>2015</v>
      </c>
      <c r="H1348" s="1">
        <v>0</v>
      </c>
      <c r="I1348" s="1">
        <v>1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1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1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1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1</v>
      </c>
      <c r="AZ1348" s="1">
        <v>1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1</v>
      </c>
      <c r="BK1348" s="1">
        <v>1</v>
      </c>
      <c r="BL1348" s="1">
        <v>0</v>
      </c>
      <c r="BM1348" s="1">
        <v>1</v>
      </c>
      <c r="BN1348" s="1">
        <v>-7</v>
      </c>
      <c r="BO1348" s="1">
        <v>1</v>
      </c>
      <c r="BP1348" s="1">
        <v>7</v>
      </c>
      <c r="BQ1348" s="1">
        <v>1</v>
      </c>
      <c r="BR1348" s="1">
        <v>3</v>
      </c>
      <c r="BS1348" s="1">
        <v>1</v>
      </c>
      <c r="BT1348" s="1">
        <v>-7</v>
      </c>
      <c r="BU1348" s="1">
        <v>0</v>
      </c>
      <c r="BV1348" s="1">
        <v>1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1</v>
      </c>
      <c r="CM1348" s="1">
        <v>1</v>
      </c>
      <c r="CN1348" s="1">
        <v>0</v>
      </c>
      <c r="CO1348" s="1">
        <v>0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1</v>
      </c>
      <c r="DD1348" s="1">
        <v>1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1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1</v>
      </c>
      <c r="DU1348" s="1">
        <v>0</v>
      </c>
      <c r="DV1348" s="1">
        <v>1</v>
      </c>
      <c r="DW1348" s="1">
        <v>0</v>
      </c>
      <c r="DX1348" s="1">
        <v>0</v>
      </c>
      <c r="DY1348" s="1">
        <v>0</v>
      </c>
      <c r="DZ1348" s="1">
        <v>1</v>
      </c>
      <c r="EA1348" s="1">
        <v>0</v>
      </c>
      <c r="EB1348" s="1">
        <v>0</v>
      </c>
      <c r="EC1348" s="1">
        <v>0</v>
      </c>
      <c r="ED1348" s="1">
        <v>0</v>
      </c>
      <c r="EE1348" s="1">
        <v>10</v>
      </c>
      <c r="EF1348" s="1">
        <v>-7</v>
      </c>
      <c r="EG1348" s="1">
        <v>11</v>
      </c>
      <c r="EH1348" s="1">
        <v>-7</v>
      </c>
      <c r="EI1348" s="1">
        <v>-7</v>
      </c>
      <c r="EJ1348" s="1">
        <v>-7</v>
      </c>
      <c r="EK1348" s="1">
        <v>5</v>
      </c>
      <c r="EL1348" s="1">
        <v>-7</v>
      </c>
      <c r="EM1348" s="1">
        <v>-7</v>
      </c>
      <c r="EN1348" s="1">
        <v>-7</v>
      </c>
      <c r="EO1348" s="1">
        <v>-7</v>
      </c>
      <c r="EP1348" s="1">
        <v>1</v>
      </c>
      <c r="EQ1348" s="1">
        <v>3</v>
      </c>
      <c r="ER1348" s="1">
        <v>3</v>
      </c>
      <c r="ES1348" s="1">
        <v>2</v>
      </c>
      <c r="ET1348" s="1">
        <v>1</v>
      </c>
      <c r="EU1348" s="1">
        <v>5</v>
      </c>
      <c r="EV1348" s="1">
        <v>2</v>
      </c>
      <c r="EW1348" s="1">
        <v>5</v>
      </c>
      <c r="EX1348" s="1">
        <v>5</v>
      </c>
      <c r="EY1348" s="1">
        <v>2</v>
      </c>
      <c r="EZ1348" s="1">
        <v>1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1</v>
      </c>
      <c r="FN1348" s="1">
        <v>2</v>
      </c>
      <c r="FO1348" s="1">
        <v>1</v>
      </c>
      <c r="FP1348" s="1">
        <v>1</v>
      </c>
      <c r="FQ1348" s="1">
        <v>1</v>
      </c>
      <c r="FR1348" s="1">
        <v>11</v>
      </c>
      <c r="FS1348" s="1">
        <v>1</v>
      </c>
      <c r="FT1348" s="1">
        <v>3</v>
      </c>
      <c r="FU1348" s="1">
        <v>4</v>
      </c>
      <c r="FV1348" s="1">
        <v>5</v>
      </c>
      <c r="FW1348">
        <v>5</v>
      </c>
    </row>
    <row r="1349" spans="1:179" x14ac:dyDescent="0.2">
      <c r="A1349" s="1">
        <v>1</v>
      </c>
      <c r="B1349" s="1">
        <v>1</v>
      </c>
      <c r="C1349" s="1">
        <v>1</v>
      </c>
      <c r="D1349" s="1">
        <v>-7</v>
      </c>
      <c r="E1349" s="1">
        <v>5</v>
      </c>
      <c r="F1349" s="1">
        <v>15</v>
      </c>
      <c r="G1349" s="2">
        <v>2020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1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1</v>
      </c>
      <c r="AJ1349" s="1">
        <v>0</v>
      </c>
      <c r="AK1349" s="1">
        <v>0</v>
      </c>
      <c r="AL1349" s="1">
        <v>0</v>
      </c>
      <c r="AM1349" s="1">
        <v>0</v>
      </c>
      <c r="AN1349" s="1">
        <v>1</v>
      </c>
      <c r="AO1349" s="1">
        <v>0</v>
      </c>
      <c r="AP1349" s="1">
        <v>0</v>
      </c>
      <c r="AQ1349" s="1">
        <v>0</v>
      </c>
      <c r="AR1349" s="1">
        <v>1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1</v>
      </c>
      <c r="BB1349" s="1">
        <v>0</v>
      </c>
      <c r="BC1349" s="1">
        <v>0</v>
      </c>
      <c r="BD1349" s="1">
        <v>0</v>
      </c>
      <c r="BE1349" s="1">
        <v>0</v>
      </c>
      <c r="BF1349" s="1">
        <v>1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1</v>
      </c>
      <c r="BM1349" s="1">
        <v>1</v>
      </c>
      <c r="BN1349" s="1">
        <v>-7</v>
      </c>
      <c r="BO1349" s="1">
        <v>2</v>
      </c>
      <c r="BP1349" s="1">
        <v>6</v>
      </c>
      <c r="BQ1349" s="1">
        <v>1</v>
      </c>
      <c r="BR1349" s="1">
        <v>3</v>
      </c>
      <c r="BS1349" s="1">
        <v>1</v>
      </c>
      <c r="BT1349" s="1">
        <v>-7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1</v>
      </c>
      <c r="CI1349" s="1">
        <v>0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1</v>
      </c>
      <c r="CW1349" s="1">
        <v>0</v>
      </c>
      <c r="CX1349" s="1">
        <v>0</v>
      </c>
      <c r="CY1349" s="1">
        <v>1</v>
      </c>
      <c r="CZ1349" s="1">
        <v>0</v>
      </c>
      <c r="DA1349" s="1">
        <v>0</v>
      </c>
      <c r="DB1349" s="1">
        <v>0</v>
      </c>
      <c r="DC1349" s="1">
        <v>1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1</v>
      </c>
      <c r="DN1349" s="1">
        <v>0</v>
      </c>
      <c r="DO1349" s="1">
        <v>0</v>
      </c>
      <c r="DP1349" s="1">
        <v>1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1</v>
      </c>
      <c r="DW1349" s="1">
        <v>1</v>
      </c>
      <c r="DX1349" s="1">
        <v>0</v>
      </c>
      <c r="DY1349" s="1">
        <v>0</v>
      </c>
      <c r="DZ1349" s="1">
        <v>0</v>
      </c>
      <c r="EA1349" s="1">
        <v>1</v>
      </c>
      <c r="EB1349" s="1">
        <v>0</v>
      </c>
      <c r="EC1349" s="1">
        <v>0</v>
      </c>
      <c r="ED1349" s="1">
        <v>0</v>
      </c>
      <c r="EE1349" s="1">
        <v>-7</v>
      </c>
      <c r="EF1349" s="1">
        <v>-7</v>
      </c>
      <c r="EG1349" s="1">
        <v>4</v>
      </c>
      <c r="EH1349" s="1">
        <v>3</v>
      </c>
      <c r="EI1349" s="1">
        <v>-7</v>
      </c>
      <c r="EJ1349" s="1">
        <v>-7</v>
      </c>
      <c r="EK1349" s="1">
        <v>-7</v>
      </c>
      <c r="EL1349" s="1">
        <v>1</v>
      </c>
      <c r="EM1349" s="1">
        <v>-7</v>
      </c>
      <c r="EN1349" s="1">
        <v>-7</v>
      </c>
      <c r="EO1349" s="1">
        <v>-7</v>
      </c>
      <c r="EP1349" s="1">
        <v>3</v>
      </c>
      <c r="EQ1349" s="1">
        <v>1</v>
      </c>
      <c r="ER1349" s="1">
        <v>1</v>
      </c>
      <c r="ES1349" s="1">
        <v>2</v>
      </c>
      <c r="ET1349" s="1">
        <v>2</v>
      </c>
      <c r="EU1349" s="1">
        <v>4</v>
      </c>
      <c r="EV1349" s="1">
        <v>2</v>
      </c>
      <c r="EW1349" s="1">
        <v>3</v>
      </c>
      <c r="EX1349" s="1">
        <v>3</v>
      </c>
      <c r="EY1349" s="1">
        <v>1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1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8</v>
      </c>
      <c r="FN1349" s="1">
        <v>2</v>
      </c>
      <c r="FO1349" s="1">
        <v>1</v>
      </c>
      <c r="FP1349" s="1">
        <v>1</v>
      </c>
      <c r="FQ1349" s="1">
        <v>1</v>
      </c>
      <c r="FR1349" s="1">
        <v>1</v>
      </c>
      <c r="FS1349" s="1">
        <v>3</v>
      </c>
      <c r="FT1349" s="1">
        <v>3</v>
      </c>
      <c r="FU1349" s="1">
        <v>5</v>
      </c>
      <c r="FV1349" s="1">
        <v>4</v>
      </c>
      <c r="FW1349">
        <v>5</v>
      </c>
    </row>
    <row r="1350" spans="1:179" x14ac:dyDescent="0.2">
      <c r="A1350" s="1">
        <v>1</v>
      </c>
      <c r="B1350" s="1">
        <v>1</v>
      </c>
      <c r="C1350" s="1">
        <v>2</v>
      </c>
      <c r="D1350" s="1">
        <v>-7</v>
      </c>
      <c r="E1350" s="1">
        <v>1</v>
      </c>
      <c r="F1350" s="1">
        <v>9</v>
      </c>
      <c r="G1350" s="2">
        <v>2022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1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1</v>
      </c>
      <c r="AJ1350" s="1">
        <v>0</v>
      </c>
      <c r="AK1350" s="1">
        <v>0</v>
      </c>
      <c r="AL1350" s="1">
        <v>0</v>
      </c>
      <c r="AM1350" s="1">
        <v>0</v>
      </c>
      <c r="AN1350" s="1">
        <v>1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1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1</v>
      </c>
      <c r="BB1350" s="1">
        <v>0</v>
      </c>
      <c r="BC1350" s="1">
        <v>0</v>
      </c>
      <c r="BD1350" s="1">
        <v>0</v>
      </c>
      <c r="BE1350" s="1">
        <v>0</v>
      </c>
      <c r="BF1350" s="1">
        <v>1</v>
      </c>
      <c r="BG1350" s="1">
        <v>0</v>
      </c>
      <c r="BH1350" s="1">
        <v>0</v>
      </c>
      <c r="BI1350" s="1">
        <v>0</v>
      </c>
      <c r="BJ1350" s="1">
        <v>1</v>
      </c>
      <c r="BK1350" s="1">
        <v>1</v>
      </c>
      <c r="BL1350" s="1">
        <v>0</v>
      </c>
      <c r="BM1350" s="1">
        <v>3</v>
      </c>
      <c r="BN1350" s="1">
        <v>-7</v>
      </c>
      <c r="BO1350" s="1">
        <v>4</v>
      </c>
      <c r="BP1350" s="1">
        <v>3</v>
      </c>
      <c r="BQ1350" s="1">
        <v>2</v>
      </c>
      <c r="BR1350" s="1">
        <v>3</v>
      </c>
      <c r="BS1350" s="1">
        <v>5</v>
      </c>
      <c r="BT1350" s="1">
        <v>5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1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0</v>
      </c>
      <c r="CM1350" s="1">
        <v>0</v>
      </c>
      <c r="CN1350" s="1">
        <v>0</v>
      </c>
      <c r="CO1350" s="1">
        <v>0</v>
      </c>
      <c r="CP1350" s="1">
        <v>0</v>
      </c>
      <c r="CQ1350" s="1">
        <v>1</v>
      </c>
      <c r="CR1350" s="1">
        <v>0</v>
      </c>
      <c r="CS1350" s="1">
        <v>0</v>
      </c>
      <c r="CT1350" s="1">
        <v>0</v>
      </c>
      <c r="CU1350" s="1">
        <v>0</v>
      </c>
      <c r="CV1350" s="1">
        <v>1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1</v>
      </c>
      <c r="DI1350" s="1">
        <v>1</v>
      </c>
      <c r="DJ1350" s="1">
        <v>0</v>
      </c>
      <c r="DK1350" s="1">
        <v>0</v>
      </c>
      <c r="DL1350" s="1">
        <v>0</v>
      </c>
      <c r="DM1350" s="1">
        <v>1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1</v>
      </c>
      <c r="DU1350" s="1">
        <v>0</v>
      </c>
      <c r="DV1350" s="1">
        <v>1</v>
      </c>
      <c r="DW1350" s="1">
        <v>1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3</v>
      </c>
      <c r="EF1350" s="1">
        <v>-7</v>
      </c>
      <c r="EG1350" s="1">
        <v>10</v>
      </c>
      <c r="EH1350" s="1">
        <v>3</v>
      </c>
      <c r="EI1350" s="1">
        <v>-7</v>
      </c>
      <c r="EJ1350" s="1">
        <v>-7</v>
      </c>
      <c r="EK1350" s="1">
        <v>-7</v>
      </c>
      <c r="EL1350" s="1">
        <v>-7</v>
      </c>
      <c r="EM1350" s="1">
        <v>-7</v>
      </c>
      <c r="EN1350" s="1">
        <v>-7</v>
      </c>
      <c r="EO1350" s="1">
        <v>-7</v>
      </c>
      <c r="EP1350" s="1">
        <v>1</v>
      </c>
      <c r="EQ1350" s="1">
        <v>3</v>
      </c>
      <c r="ER1350" s="1">
        <v>2</v>
      </c>
      <c r="ES1350" s="1">
        <v>3</v>
      </c>
      <c r="ET1350" s="1">
        <v>98</v>
      </c>
      <c r="EU1350" s="1">
        <v>4</v>
      </c>
      <c r="EV1350" s="1">
        <v>2</v>
      </c>
      <c r="EW1350" s="1">
        <v>6</v>
      </c>
      <c r="EX1350" s="1">
        <v>2</v>
      </c>
      <c r="EY1350" s="1">
        <v>2</v>
      </c>
      <c r="EZ1350" s="1">
        <v>1</v>
      </c>
      <c r="FA1350" s="1">
        <v>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1</v>
      </c>
      <c r="FN1350" s="1">
        <v>2</v>
      </c>
      <c r="FO1350" s="1">
        <v>2</v>
      </c>
      <c r="FP1350" s="1">
        <v>1</v>
      </c>
      <c r="FQ1350" s="1">
        <v>2</v>
      </c>
      <c r="FR1350" s="1">
        <v>1</v>
      </c>
      <c r="FS1350" s="1">
        <v>1</v>
      </c>
      <c r="FT1350" s="1">
        <v>2</v>
      </c>
      <c r="FU1350" s="1">
        <v>5</v>
      </c>
      <c r="FV1350" s="1">
        <v>2</v>
      </c>
      <c r="FW1350">
        <v>3</v>
      </c>
    </row>
    <row r="1351" spans="1:179" x14ac:dyDescent="0.2">
      <c r="A1351" s="1">
        <v>1</v>
      </c>
      <c r="B1351" s="1">
        <v>1</v>
      </c>
      <c r="C1351" s="1">
        <v>2</v>
      </c>
      <c r="D1351" s="1">
        <v>-7</v>
      </c>
      <c r="E1351" s="1">
        <v>1</v>
      </c>
      <c r="F1351" s="1">
        <v>9</v>
      </c>
      <c r="G1351" s="2">
        <v>2017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1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1</v>
      </c>
      <c r="AJ1351" s="1">
        <v>0</v>
      </c>
      <c r="AK1351" s="1">
        <v>0</v>
      </c>
      <c r="AL1351" s="1">
        <v>0</v>
      </c>
      <c r="AM1351" s="1">
        <v>0</v>
      </c>
      <c r="AN1351" s="1">
        <v>1</v>
      </c>
      <c r="AO1351" s="1">
        <v>0</v>
      </c>
      <c r="AP1351" s="1">
        <v>0</v>
      </c>
      <c r="AQ1351" s="1">
        <v>0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1</v>
      </c>
      <c r="BA1351" s="1">
        <v>1</v>
      </c>
      <c r="BB1351" s="1">
        <v>0</v>
      </c>
      <c r="BC1351" s="1">
        <v>0</v>
      </c>
      <c r="BD1351" s="1">
        <v>0</v>
      </c>
      <c r="BE1351" s="1">
        <v>0</v>
      </c>
      <c r="BF1351" s="1">
        <v>1</v>
      </c>
      <c r="BG1351" s="1">
        <v>0</v>
      </c>
      <c r="BH1351" s="1">
        <v>0</v>
      </c>
      <c r="BI1351" s="1">
        <v>0</v>
      </c>
      <c r="BJ1351" s="1">
        <v>1</v>
      </c>
      <c r="BK1351" s="1">
        <v>1</v>
      </c>
      <c r="BL1351" s="1">
        <v>1</v>
      </c>
      <c r="BM1351" s="1">
        <v>1</v>
      </c>
      <c r="BN1351" s="1">
        <v>-7</v>
      </c>
      <c r="BO1351" s="1">
        <v>5</v>
      </c>
      <c r="BP1351" s="1">
        <v>4</v>
      </c>
      <c r="BQ1351" s="1">
        <v>1</v>
      </c>
      <c r="BR1351" s="1">
        <v>8</v>
      </c>
      <c r="BS1351" s="1">
        <v>1</v>
      </c>
      <c r="BT1351" s="1">
        <v>-7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1</v>
      </c>
      <c r="CA1351" s="1">
        <v>0</v>
      </c>
      <c r="CB1351" s="1">
        <v>0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0</v>
      </c>
      <c r="CO1351" s="1">
        <v>0</v>
      </c>
      <c r="CP1351" s="1">
        <v>0</v>
      </c>
      <c r="CQ1351" s="1">
        <v>1</v>
      </c>
      <c r="CR1351" s="1">
        <v>1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1</v>
      </c>
      <c r="DD1351" s="1">
        <v>0</v>
      </c>
      <c r="DE1351" s="1">
        <v>0</v>
      </c>
      <c r="DF1351" s="1">
        <v>0</v>
      </c>
      <c r="DG1351" s="1">
        <v>0</v>
      </c>
      <c r="DH1351" s="1">
        <v>1</v>
      </c>
      <c r="DI1351" s="1">
        <v>1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1</v>
      </c>
      <c r="DW1351" s="1">
        <v>1</v>
      </c>
      <c r="DX1351" s="1">
        <v>0</v>
      </c>
      <c r="DY1351" s="1">
        <v>0</v>
      </c>
      <c r="DZ1351" s="1">
        <v>0</v>
      </c>
      <c r="EA1351" s="1">
        <v>1</v>
      </c>
      <c r="EB1351" s="1">
        <v>0</v>
      </c>
      <c r="EC1351" s="1">
        <v>0</v>
      </c>
      <c r="ED1351" s="1">
        <v>0</v>
      </c>
      <c r="EE1351" s="1">
        <v>-7</v>
      </c>
      <c r="EF1351" s="1">
        <v>-7</v>
      </c>
      <c r="EG1351" s="1">
        <v>3</v>
      </c>
      <c r="EH1351" s="1">
        <v>1</v>
      </c>
      <c r="EI1351" s="1">
        <v>-7</v>
      </c>
      <c r="EJ1351" s="1">
        <v>-7</v>
      </c>
      <c r="EK1351" s="1">
        <v>-7</v>
      </c>
      <c r="EL1351" s="1">
        <v>1</v>
      </c>
      <c r="EM1351" s="1">
        <v>-7</v>
      </c>
      <c r="EN1351" s="1">
        <v>-7</v>
      </c>
      <c r="EO1351" s="1">
        <v>-7</v>
      </c>
      <c r="EP1351" s="1">
        <v>4</v>
      </c>
      <c r="EQ1351" s="1">
        <v>1</v>
      </c>
      <c r="ER1351" s="1">
        <v>2</v>
      </c>
      <c r="ES1351" s="1">
        <v>2</v>
      </c>
      <c r="ET1351" s="1">
        <v>5</v>
      </c>
      <c r="EU1351" s="1">
        <v>3</v>
      </c>
      <c r="EV1351" s="1">
        <v>3</v>
      </c>
      <c r="EW1351" s="1">
        <v>3</v>
      </c>
      <c r="EX1351" s="1">
        <v>3</v>
      </c>
      <c r="EY1351" s="1">
        <v>3</v>
      </c>
      <c r="EZ1351" s="1">
        <v>1</v>
      </c>
      <c r="FA1351" s="1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1</v>
      </c>
      <c r="FN1351" s="1">
        <v>1</v>
      </c>
      <c r="FO1351" s="1">
        <v>1</v>
      </c>
      <c r="FP1351" s="1">
        <v>1</v>
      </c>
      <c r="FQ1351" s="1">
        <v>1</v>
      </c>
      <c r="FR1351" s="1">
        <v>1</v>
      </c>
      <c r="FS1351" s="1">
        <v>2</v>
      </c>
      <c r="FT1351" s="1">
        <v>2</v>
      </c>
      <c r="FU1351" s="1">
        <v>2</v>
      </c>
      <c r="FV1351" s="1">
        <v>4</v>
      </c>
      <c r="FW1351">
        <v>4</v>
      </c>
    </row>
    <row r="1352" spans="1:179" x14ac:dyDescent="0.2">
      <c r="A1352" s="1">
        <v>1</v>
      </c>
      <c r="B1352" s="1">
        <v>1</v>
      </c>
      <c r="C1352" s="1">
        <v>1</v>
      </c>
      <c r="D1352" s="1">
        <v>-7</v>
      </c>
      <c r="E1352" s="1">
        <v>2</v>
      </c>
      <c r="F1352" s="1">
        <v>9</v>
      </c>
      <c r="G1352" s="2">
        <v>2017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1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1</v>
      </c>
      <c r="AJ1352" s="1">
        <v>0</v>
      </c>
      <c r="AK1352" s="1">
        <v>0</v>
      </c>
      <c r="AL1352" s="1">
        <v>1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1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1</v>
      </c>
      <c r="BB1352" s="1">
        <v>0</v>
      </c>
      <c r="BC1352" s="1">
        <v>0</v>
      </c>
      <c r="BD1352" s="1">
        <v>1</v>
      </c>
      <c r="BE1352" s="1">
        <v>0</v>
      </c>
      <c r="BF1352" s="1">
        <v>0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1</v>
      </c>
      <c r="BM1352" s="1">
        <v>2</v>
      </c>
      <c r="BN1352" s="1">
        <v>1</v>
      </c>
      <c r="BO1352" s="1">
        <v>5</v>
      </c>
      <c r="BP1352" s="1">
        <v>3</v>
      </c>
      <c r="BQ1352" s="1">
        <v>4</v>
      </c>
      <c r="BR1352" s="1">
        <v>3</v>
      </c>
      <c r="BS1352" s="1">
        <v>5</v>
      </c>
      <c r="BT1352" s="1">
        <v>1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1</v>
      </c>
      <c r="CA1352" s="1">
        <v>0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0</v>
      </c>
      <c r="CM1352" s="1">
        <v>0</v>
      </c>
      <c r="CN1352" s="1">
        <v>0</v>
      </c>
      <c r="CO1352" s="1">
        <v>0</v>
      </c>
      <c r="CP1352" s="1">
        <v>0</v>
      </c>
      <c r="CQ1352" s="1">
        <v>1</v>
      </c>
      <c r="CR1352" s="1">
        <v>1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1</v>
      </c>
      <c r="DI1352" s="1">
        <v>1</v>
      </c>
      <c r="DJ1352" s="1">
        <v>0</v>
      </c>
      <c r="DK1352" s="1">
        <v>0</v>
      </c>
      <c r="DL1352" s="1">
        <v>0</v>
      </c>
      <c r="DM1352" s="1">
        <v>1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1</v>
      </c>
      <c r="DU1352" s="1">
        <v>0</v>
      </c>
      <c r="DV1352" s="1">
        <v>1</v>
      </c>
      <c r="DW1352" s="1">
        <v>1</v>
      </c>
      <c r="DX1352" s="1">
        <v>0</v>
      </c>
      <c r="DY1352" s="1">
        <v>0</v>
      </c>
      <c r="DZ1352" s="1">
        <v>1</v>
      </c>
      <c r="EA1352" s="1">
        <v>0</v>
      </c>
      <c r="EB1352" s="1">
        <v>0</v>
      </c>
      <c r="EC1352" s="1">
        <v>0</v>
      </c>
      <c r="ED1352" s="1">
        <v>0</v>
      </c>
      <c r="EE1352" s="1">
        <v>2</v>
      </c>
      <c r="EF1352" s="1">
        <v>-7</v>
      </c>
      <c r="EG1352" s="1">
        <v>10</v>
      </c>
      <c r="EH1352" s="1">
        <v>5</v>
      </c>
      <c r="EI1352" s="1">
        <v>-7</v>
      </c>
      <c r="EJ1352" s="1">
        <v>-7</v>
      </c>
      <c r="EK1352" s="1">
        <v>3</v>
      </c>
      <c r="EL1352" s="1">
        <v>-7</v>
      </c>
      <c r="EM1352" s="1">
        <v>-7</v>
      </c>
      <c r="EN1352" s="1">
        <v>-7</v>
      </c>
      <c r="EO1352" s="1">
        <v>-7</v>
      </c>
      <c r="EP1352" s="1">
        <v>1</v>
      </c>
      <c r="EQ1352" s="1">
        <v>1</v>
      </c>
      <c r="ER1352" s="1">
        <v>2</v>
      </c>
      <c r="ES1352" s="1">
        <v>1</v>
      </c>
      <c r="ET1352" s="1">
        <v>10</v>
      </c>
      <c r="EU1352" s="1">
        <v>3</v>
      </c>
      <c r="EV1352" s="1">
        <v>1</v>
      </c>
      <c r="EW1352" s="1">
        <v>5</v>
      </c>
      <c r="EX1352" s="1">
        <v>5</v>
      </c>
      <c r="EY1352" s="1">
        <v>2</v>
      </c>
      <c r="EZ1352" s="1">
        <v>0</v>
      </c>
      <c r="FA1352" s="1">
        <v>0</v>
      </c>
      <c r="FB1352" s="1">
        <v>0</v>
      </c>
      <c r="FC1352" s="1">
        <v>0</v>
      </c>
      <c r="FD1352" s="1">
        <v>1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5</v>
      </c>
      <c r="FN1352" s="1">
        <v>1</v>
      </c>
      <c r="FO1352" s="1">
        <v>2</v>
      </c>
      <c r="FP1352" s="1">
        <v>1</v>
      </c>
      <c r="FQ1352" s="1">
        <v>2</v>
      </c>
      <c r="FR1352" s="1">
        <v>6</v>
      </c>
      <c r="FS1352" s="1">
        <v>2</v>
      </c>
      <c r="FT1352" s="1">
        <v>2</v>
      </c>
      <c r="FU1352" s="1">
        <v>1</v>
      </c>
      <c r="FV1352" s="1">
        <v>2</v>
      </c>
      <c r="FW1352">
        <v>2</v>
      </c>
    </row>
    <row r="1353" spans="1:179" x14ac:dyDescent="0.2">
      <c r="A1353" s="1">
        <v>1</v>
      </c>
      <c r="B1353" s="1">
        <v>1</v>
      </c>
      <c r="C1353" s="1">
        <v>3</v>
      </c>
      <c r="D1353" s="1">
        <v>2</v>
      </c>
      <c r="E1353" s="1">
        <v>5</v>
      </c>
      <c r="F1353" s="1">
        <v>26</v>
      </c>
      <c r="G1353" s="2">
        <v>2009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1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1</v>
      </c>
      <c r="AJ1353" s="1">
        <v>0</v>
      </c>
      <c r="AK1353" s="1">
        <v>0</v>
      </c>
      <c r="AL1353" s="1">
        <v>0</v>
      </c>
      <c r="AM1353" s="1">
        <v>1</v>
      </c>
      <c r="AN1353" s="1">
        <v>0</v>
      </c>
      <c r="AO1353" s="1">
        <v>0</v>
      </c>
      <c r="AP1353" s="1">
        <v>0</v>
      </c>
      <c r="AQ1353" s="1">
        <v>0</v>
      </c>
      <c r="AR1353" s="1">
        <v>0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0</v>
      </c>
      <c r="BA1353" s="1">
        <v>1</v>
      </c>
      <c r="BB1353" s="1">
        <v>0</v>
      </c>
      <c r="BC1353" s="1">
        <v>1</v>
      </c>
      <c r="BD1353" s="1">
        <v>0</v>
      </c>
      <c r="BE1353" s="1">
        <v>1</v>
      </c>
      <c r="BF1353" s="1">
        <v>0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1</v>
      </c>
      <c r="BM1353" s="1">
        <v>3</v>
      </c>
      <c r="BN1353" s="1">
        <v>-7</v>
      </c>
      <c r="BO1353" s="1">
        <v>1</v>
      </c>
      <c r="BP1353" s="1">
        <v>6</v>
      </c>
      <c r="BQ1353" s="1">
        <v>6</v>
      </c>
      <c r="BR1353" s="1">
        <v>3</v>
      </c>
      <c r="BS1353" s="1">
        <v>1</v>
      </c>
      <c r="BT1353" s="1">
        <v>-7</v>
      </c>
      <c r="BU1353" s="1">
        <v>0</v>
      </c>
      <c r="BV1353" s="1">
        <v>0</v>
      </c>
      <c r="BW1353" s="1">
        <v>1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1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1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1</v>
      </c>
      <c r="DD1353" s="1">
        <v>0</v>
      </c>
      <c r="DE1353" s="1">
        <v>1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1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1</v>
      </c>
      <c r="DW1353" s="1">
        <v>1</v>
      </c>
      <c r="DX1353" s="1">
        <v>0</v>
      </c>
      <c r="DY1353" s="1">
        <v>1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-7</v>
      </c>
      <c r="EF1353" s="1">
        <v>-7</v>
      </c>
      <c r="EG1353" s="1">
        <v>5</v>
      </c>
      <c r="EH1353" s="1">
        <v>3</v>
      </c>
      <c r="EI1353" s="1">
        <v>-7</v>
      </c>
      <c r="EJ1353" s="1">
        <v>1</v>
      </c>
      <c r="EK1353" s="1">
        <v>-7</v>
      </c>
      <c r="EL1353" s="1">
        <v>-7</v>
      </c>
      <c r="EM1353" s="1">
        <v>-7</v>
      </c>
      <c r="EN1353" s="1">
        <v>-7</v>
      </c>
      <c r="EO1353" s="1">
        <v>-7</v>
      </c>
      <c r="EP1353" s="1">
        <v>1</v>
      </c>
      <c r="EQ1353" s="1">
        <v>1</v>
      </c>
      <c r="ER1353" s="1">
        <v>2</v>
      </c>
      <c r="ES1353" s="1">
        <v>5</v>
      </c>
      <c r="ET1353" s="1">
        <v>11</v>
      </c>
      <c r="EU1353" s="1">
        <v>5</v>
      </c>
      <c r="EV1353" s="1">
        <v>2</v>
      </c>
      <c r="EW1353" s="1">
        <v>5</v>
      </c>
      <c r="EX1353" s="1">
        <v>5</v>
      </c>
      <c r="EY1353" s="1">
        <v>4</v>
      </c>
      <c r="EZ1353" s="1">
        <v>0</v>
      </c>
      <c r="FA1353" s="1">
        <v>0</v>
      </c>
      <c r="FB1353" s="1">
        <v>0</v>
      </c>
      <c r="FC1353" s="1">
        <v>0</v>
      </c>
      <c r="FD1353" s="1">
        <v>0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1</v>
      </c>
      <c r="FM1353" s="1">
        <v>13</v>
      </c>
      <c r="FN1353" s="1">
        <v>-7</v>
      </c>
      <c r="FO1353" s="1">
        <v>1</v>
      </c>
      <c r="FP1353" s="1">
        <v>3</v>
      </c>
      <c r="FQ1353" s="1">
        <v>99</v>
      </c>
      <c r="FR1353" s="1">
        <v>5</v>
      </c>
      <c r="FS1353" s="1">
        <v>3</v>
      </c>
      <c r="FT1353" s="1">
        <v>1</v>
      </c>
      <c r="FU1353" s="1">
        <v>5</v>
      </c>
      <c r="FV1353" s="1">
        <v>1</v>
      </c>
      <c r="FW1353">
        <v>12</v>
      </c>
    </row>
    <row r="1354" spans="1:179" x14ac:dyDescent="0.2">
      <c r="A1354" s="1">
        <v>1</v>
      </c>
      <c r="B1354" s="1">
        <v>1</v>
      </c>
      <c r="C1354" s="1">
        <v>1</v>
      </c>
      <c r="D1354" s="1">
        <v>-7</v>
      </c>
      <c r="E1354" s="1">
        <v>4</v>
      </c>
      <c r="F1354" s="1">
        <v>22</v>
      </c>
      <c r="G1354" s="2">
        <v>2022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1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1</v>
      </c>
      <c r="AJ1354" s="1">
        <v>0</v>
      </c>
      <c r="AK1354" s="1">
        <v>0</v>
      </c>
      <c r="AL1354" s="1">
        <v>0</v>
      </c>
      <c r="AM1354" s="1">
        <v>0</v>
      </c>
      <c r="AN1354" s="1">
        <v>1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1</v>
      </c>
      <c r="BB1354" s="1">
        <v>0</v>
      </c>
      <c r="BC1354" s="1">
        <v>0</v>
      </c>
      <c r="BD1354" s="1">
        <v>1</v>
      </c>
      <c r="BE1354" s="1">
        <v>0</v>
      </c>
      <c r="BF1354" s="1">
        <v>1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1</v>
      </c>
      <c r="BM1354" s="1">
        <v>2</v>
      </c>
      <c r="BN1354" s="1">
        <v>1</v>
      </c>
      <c r="BO1354" s="1">
        <v>2</v>
      </c>
      <c r="BP1354" s="1">
        <v>6</v>
      </c>
      <c r="BQ1354" s="1">
        <v>2</v>
      </c>
      <c r="BR1354" s="1">
        <v>3</v>
      </c>
      <c r="BS1354" s="1">
        <v>2</v>
      </c>
      <c r="BT1354" s="1">
        <v>-7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1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1</v>
      </c>
      <c r="CO1354" s="1">
        <v>0</v>
      </c>
      <c r="CP1354" s="1">
        <v>0</v>
      </c>
      <c r="CQ1354" s="1">
        <v>1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1</v>
      </c>
      <c r="DF1354" s="1">
        <v>0</v>
      </c>
      <c r="DG1354" s="1">
        <v>0</v>
      </c>
      <c r="DH1354" s="1">
        <v>1</v>
      </c>
      <c r="DI1354" s="1">
        <v>1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1</v>
      </c>
      <c r="DW1354" s="1">
        <v>1</v>
      </c>
      <c r="DX1354" s="1">
        <v>0</v>
      </c>
      <c r="DY1354" s="1">
        <v>0</v>
      </c>
      <c r="DZ1354" s="1">
        <v>0</v>
      </c>
      <c r="EA1354" s="1">
        <v>1</v>
      </c>
      <c r="EB1354" s="1">
        <v>0</v>
      </c>
      <c r="EC1354" s="1">
        <v>0</v>
      </c>
      <c r="ED1354" s="1">
        <v>0</v>
      </c>
      <c r="EE1354" s="1">
        <v>-7</v>
      </c>
      <c r="EF1354" s="1">
        <v>-7</v>
      </c>
      <c r="EG1354" s="1">
        <v>3</v>
      </c>
      <c r="EH1354" s="1">
        <v>3</v>
      </c>
      <c r="EI1354" s="1">
        <v>-7</v>
      </c>
      <c r="EJ1354" s="1">
        <v>-7</v>
      </c>
      <c r="EK1354" s="1">
        <v>-7</v>
      </c>
      <c r="EL1354" s="1">
        <v>2</v>
      </c>
      <c r="EM1354" s="1">
        <v>-7</v>
      </c>
      <c r="EN1354" s="1">
        <v>-7</v>
      </c>
      <c r="EO1354" s="1">
        <v>-7</v>
      </c>
      <c r="EP1354" s="1">
        <v>1</v>
      </c>
      <c r="EQ1354" s="1">
        <v>1</v>
      </c>
      <c r="ER1354" s="1">
        <v>3</v>
      </c>
      <c r="ES1354" s="1">
        <v>1</v>
      </c>
      <c r="ET1354" s="1">
        <v>1</v>
      </c>
      <c r="EU1354" s="1">
        <v>2</v>
      </c>
      <c r="EV1354" s="1">
        <v>1</v>
      </c>
      <c r="EW1354" s="1">
        <v>2</v>
      </c>
      <c r="EX1354" s="1">
        <v>1</v>
      </c>
      <c r="EY1354" s="1">
        <v>1</v>
      </c>
      <c r="EZ1354" s="1">
        <v>0</v>
      </c>
      <c r="FA1354" s="1">
        <v>0</v>
      </c>
      <c r="FB1354" s="1">
        <v>0</v>
      </c>
      <c r="FC1354" s="1">
        <v>0</v>
      </c>
      <c r="FD1354" s="1">
        <v>1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5</v>
      </c>
      <c r="FN1354" s="1">
        <v>2</v>
      </c>
      <c r="FO1354" s="1">
        <v>1</v>
      </c>
      <c r="FP1354" s="1">
        <v>1</v>
      </c>
      <c r="FQ1354" s="1">
        <v>1</v>
      </c>
      <c r="FR1354" s="1">
        <v>1</v>
      </c>
      <c r="FS1354" s="1">
        <v>1</v>
      </c>
      <c r="FT1354" s="1">
        <v>2</v>
      </c>
      <c r="FU1354" s="1">
        <v>5</v>
      </c>
      <c r="FV1354" s="1">
        <v>1</v>
      </c>
      <c r="FW1354">
        <v>2</v>
      </c>
    </row>
    <row r="1355" spans="1:179" x14ac:dyDescent="0.2">
      <c r="A1355" s="1">
        <v>1</v>
      </c>
      <c r="B1355" s="1">
        <v>1</v>
      </c>
      <c r="C1355" s="1">
        <v>1</v>
      </c>
      <c r="D1355" s="1">
        <v>-7</v>
      </c>
      <c r="E1355" s="1">
        <v>3</v>
      </c>
      <c r="F1355" s="1">
        <v>17</v>
      </c>
      <c r="G1355" s="2">
        <v>2014</v>
      </c>
      <c r="H1355" s="1">
        <v>0</v>
      </c>
      <c r="I1355" s="1">
        <v>0</v>
      </c>
      <c r="J1355" s="1">
        <v>1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1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1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T1355" s="1">
        <v>1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1</v>
      </c>
      <c r="BB1355" s="1">
        <v>0</v>
      </c>
      <c r="BC1355" s="1">
        <v>0</v>
      </c>
      <c r="BD1355" s="1">
        <v>1</v>
      </c>
      <c r="BE1355" s="1">
        <v>0</v>
      </c>
      <c r="BF1355" s="1">
        <v>0</v>
      </c>
      <c r="BG1355" s="1">
        <v>0</v>
      </c>
      <c r="BH1355" s="1">
        <v>0</v>
      </c>
      <c r="BI1355" s="1">
        <v>0</v>
      </c>
      <c r="BJ1355" s="1">
        <v>1</v>
      </c>
      <c r="BK1355" s="1">
        <v>1</v>
      </c>
      <c r="BL1355" s="1">
        <v>0</v>
      </c>
      <c r="BM1355" s="1">
        <v>2</v>
      </c>
      <c r="BN1355" s="1">
        <v>1</v>
      </c>
      <c r="BO1355" s="1">
        <v>2</v>
      </c>
      <c r="BP1355" s="1">
        <v>6</v>
      </c>
      <c r="BQ1355" s="1">
        <v>1</v>
      </c>
      <c r="BR1355" s="1">
        <v>3</v>
      </c>
      <c r="BS1355" s="1">
        <v>1</v>
      </c>
      <c r="BT1355" s="1">
        <v>-7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1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0</v>
      </c>
      <c r="CM1355" s="1">
        <v>0</v>
      </c>
      <c r="CN1355" s="1">
        <v>0</v>
      </c>
      <c r="CO1355" s="1">
        <v>1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1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1</v>
      </c>
      <c r="DG1355" s="1">
        <v>0</v>
      </c>
      <c r="DH1355" s="1">
        <v>1</v>
      </c>
      <c r="DI1355" s="1">
        <v>0</v>
      </c>
      <c r="DJ1355" s="1">
        <v>0</v>
      </c>
      <c r="DK1355" s="1">
        <v>0</v>
      </c>
      <c r="DL1355" s="1">
        <v>0</v>
      </c>
      <c r="DM1355" s="1">
        <v>1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1</v>
      </c>
      <c r="DW1355" s="1">
        <v>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-7</v>
      </c>
      <c r="EF1355" s="1">
        <v>-7</v>
      </c>
      <c r="EG1355" s="1">
        <v>1</v>
      </c>
      <c r="EH1355" s="1">
        <v>-7</v>
      </c>
      <c r="EI1355" s="1">
        <v>-7</v>
      </c>
      <c r="EJ1355" s="1">
        <v>-7</v>
      </c>
      <c r="EK1355" s="1">
        <v>-7</v>
      </c>
      <c r="EL1355" s="1">
        <v>-7</v>
      </c>
      <c r="EM1355" s="1">
        <v>-7</v>
      </c>
      <c r="EN1355" s="1">
        <v>-7</v>
      </c>
      <c r="EO1355" s="1">
        <v>-7</v>
      </c>
      <c r="EP1355" s="1">
        <v>3</v>
      </c>
      <c r="EQ1355" s="1">
        <v>3</v>
      </c>
      <c r="ER1355" s="1">
        <v>1</v>
      </c>
      <c r="ES1355" s="1">
        <v>3</v>
      </c>
      <c r="ET1355" s="1">
        <v>1</v>
      </c>
      <c r="EU1355" s="1">
        <v>5</v>
      </c>
      <c r="EV1355" s="1">
        <v>2</v>
      </c>
      <c r="EW1355" s="1">
        <v>5</v>
      </c>
      <c r="EX1355" s="1">
        <v>5</v>
      </c>
      <c r="EY1355" s="1">
        <v>2</v>
      </c>
      <c r="EZ1355" s="1">
        <v>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1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8</v>
      </c>
      <c r="FN1355" s="1">
        <v>3</v>
      </c>
      <c r="FO1355" s="1">
        <v>1</v>
      </c>
      <c r="FP1355" s="1">
        <v>1</v>
      </c>
      <c r="FQ1355" s="1">
        <v>1</v>
      </c>
      <c r="FR1355" s="1">
        <v>2</v>
      </c>
      <c r="FS1355" s="1">
        <v>2</v>
      </c>
      <c r="FT1355" s="1">
        <v>3</v>
      </c>
      <c r="FU1355" s="1">
        <v>5</v>
      </c>
      <c r="FV1355" s="1">
        <v>1</v>
      </c>
      <c r="FW1355">
        <v>5</v>
      </c>
    </row>
    <row r="1356" spans="1:179" x14ac:dyDescent="0.2">
      <c r="A1356" s="1">
        <v>1</v>
      </c>
      <c r="B1356" s="1">
        <v>1</v>
      </c>
      <c r="C1356" s="1">
        <v>2</v>
      </c>
      <c r="D1356" s="1">
        <v>-7</v>
      </c>
      <c r="E1356" s="1">
        <v>3</v>
      </c>
      <c r="F1356" s="1">
        <v>23</v>
      </c>
      <c r="G1356" s="2">
        <v>2012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1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1</v>
      </c>
      <c r="AJ1356" s="1">
        <v>0</v>
      </c>
      <c r="AK1356" s="1">
        <v>0</v>
      </c>
      <c r="AL1356" s="1">
        <v>0</v>
      </c>
      <c r="AM1356" s="1">
        <v>1</v>
      </c>
      <c r="AN1356" s="1">
        <v>0</v>
      </c>
      <c r="AO1356" s="1">
        <v>0</v>
      </c>
      <c r="AP1356" s="1">
        <v>0</v>
      </c>
      <c r="AQ1356" s="1">
        <v>0</v>
      </c>
      <c r="AR1356" s="1">
        <v>1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1</v>
      </c>
      <c r="BB1356" s="1">
        <v>0</v>
      </c>
      <c r="BC1356" s="1">
        <v>0</v>
      </c>
      <c r="BD1356" s="1">
        <v>0</v>
      </c>
      <c r="BE1356" s="1">
        <v>1</v>
      </c>
      <c r="BF1356" s="1">
        <v>0</v>
      </c>
      <c r="BG1356" s="1">
        <v>0</v>
      </c>
      <c r="BH1356" s="1">
        <v>0</v>
      </c>
      <c r="BI1356" s="1">
        <v>0</v>
      </c>
      <c r="BJ1356" s="1">
        <v>1</v>
      </c>
      <c r="BK1356" s="1">
        <v>0</v>
      </c>
      <c r="BL1356" s="1">
        <v>0</v>
      </c>
      <c r="BM1356" s="1">
        <v>1</v>
      </c>
      <c r="BN1356" s="1">
        <v>-7</v>
      </c>
      <c r="BO1356" s="1">
        <v>2</v>
      </c>
      <c r="BP1356" s="1">
        <v>6</v>
      </c>
      <c r="BQ1356" s="1">
        <v>3</v>
      </c>
      <c r="BR1356" s="1">
        <v>3</v>
      </c>
      <c r="BS1356" s="1">
        <v>1</v>
      </c>
      <c r="BT1356" s="1">
        <v>-7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1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1</v>
      </c>
      <c r="CS1356" s="1">
        <v>0</v>
      </c>
      <c r="CT1356" s="1">
        <v>0</v>
      </c>
      <c r="CU1356" s="1">
        <v>0</v>
      </c>
      <c r="CV1356" s="1">
        <v>1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1</v>
      </c>
      <c r="DE1356" s="1">
        <v>0</v>
      </c>
      <c r="DF1356" s="1">
        <v>0</v>
      </c>
      <c r="DG1356" s="1">
        <v>0</v>
      </c>
      <c r="DH1356" s="1">
        <v>0</v>
      </c>
      <c r="DI1356" s="1">
        <v>1</v>
      </c>
      <c r="DJ1356" s="1">
        <v>0</v>
      </c>
      <c r="DK1356" s="1">
        <v>0</v>
      </c>
      <c r="DL1356" s="1">
        <v>0</v>
      </c>
      <c r="DM1356" s="1">
        <v>1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1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</v>
      </c>
      <c r="EB1356" s="1">
        <v>0</v>
      </c>
      <c r="EC1356" s="1">
        <v>0</v>
      </c>
      <c r="ED1356" s="1">
        <v>0</v>
      </c>
      <c r="EE1356" s="1">
        <v>2</v>
      </c>
      <c r="EF1356" s="1">
        <v>-7</v>
      </c>
      <c r="EG1356" s="1">
        <v>-7</v>
      </c>
      <c r="EH1356" s="1">
        <v>-7</v>
      </c>
      <c r="EI1356" s="1">
        <v>-7</v>
      </c>
      <c r="EJ1356" s="1">
        <v>-7</v>
      </c>
      <c r="EK1356" s="1">
        <v>-7</v>
      </c>
      <c r="EL1356" s="1">
        <v>-7</v>
      </c>
      <c r="EM1356" s="1">
        <v>-7</v>
      </c>
      <c r="EN1356" s="1">
        <v>-7</v>
      </c>
      <c r="EO1356" s="1">
        <v>-7</v>
      </c>
      <c r="EP1356" s="1">
        <v>1</v>
      </c>
      <c r="EQ1356" s="1">
        <v>3</v>
      </c>
      <c r="ER1356" s="1">
        <v>3</v>
      </c>
      <c r="ES1356" s="1">
        <v>3</v>
      </c>
      <c r="ET1356" s="1">
        <v>1</v>
      </c>
      <c r="EU1356" s="1">
        <v>5</v>
      </c>
      <c r="EV1356" s="1">
        <v>2</v>
      </c>
      <c r="EW1356" s="1">
        <v>2</v>
      </c>
      <c r="EX1356" s="1">
        <v>2</v>
      </c>
      <c r="EY1356" s="1">
        <v>1</v>
      </c>
      <c r="EZ1356" s="1">
        <v>1</v>
      </c>
      <c r="FA1356" s="1">
        <v>0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1</v>
      </c>
      <c r="FN1356" s="1">
        <v>3</v>
      </c>
      <c r="FO1356" s="1">
        <v>1</v>
      </c>
      <c r="FP1356" s="1">
        <v>1</v>
      </c>
      <c r="FQ1356" s="1">
        <v>1</v>
      </c>
      <c r="FR1356" s="1">
        <v>9</v>
      </c>
      <c r="FS1356" s="1">
        <v>2</v>
      </c>
      <c r="FT1356" s="1">
        <v>1</v>
      </c>
      <c r="FU1356" s="1">
        <v>4</v>
      </c>
      <c r="FV1356" s="1">
        <v>1</v>
      </c>
      <c r="FW1356">
        <v>5</v>
      </c>
    </row>
    <row r="1357" spans="1:179" x14ac:dyDescent="0.2">
      <c r="A1357" s="1">
        <v>1</v>
      </c>
      <c r="B1357" s="1">
        <v>1</v>
      </c>
      <c r="C1357" s="1">
        <v>99</v>
      </c>
      <c r="D1357" s="1">
        <v>1</v>
      </c>
      <c r="E1357" s="1">
        <v>3</v>
      </c>
      <c r="F1357" s="1">
        <v>10</v>
      </c>
      <c r="G1357" s="2">
        <v>-8</v>
      </c>
      <c r="H1357" s="1">
        <v>1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1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1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1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1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1</v>
      </c>
      <c r="BK1357" s="1">
        <v>0</v>
      </c>
      <c r="BL1357" s="1">
        <v>0</v>
      </c>
      <c r="BM1357" s="1">
        <v>2</v>
      </c>
      <c r="BN1357" s="1">
        <v>1</v>
      </c>
      <c r="BO1357" s="1">
        <v>99</v>
      </c>
      <c r="BP1357" s="1">
        <v>3</v>
      </c>
      <c r="BQ1357" s="1">
        <v>6</v>
      </c>
      <c r="BR1357" s="1">
        <v>3</v>
      </c>
      <c r="BS1357" s="1">
        <v>3</v>
      </c>
      <c r="BT1357" s="1">
        <v>-7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1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1</v>
      </c>
      <c r="CO1357" s="1">
        <v>0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1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1</v>
      </c>
      <c r="DE1357" s="1">
        <v>1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1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1</v>
      </c>
      <c r="DW1357" s="1">
        <v>1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-7</v>
      </c>
      <c r="EF1357" s="1">
        <v>-7</v>
      </c>
      <c r="EG1357" s="1">
        <v>10</v>
      </c>
      <c r="EH1357" s="1">
        <v>8</v>
      </c>
      <c r="EI1357" s="1">
        <v>-7</v>
      </c>
      <c r="EJ1357" s="1">
        <v>-7</v>
      </c>
      <c r="EK1357" s="1">
        <v>-7</v>
      </c>
      <c r="EL1357" s="1">
        <v>-7</v>
      </c>
      <c r="EM1357" s="1">
        <v>-7</v>
      </c>
      <c r="EN1357" s="1">
        <v>-7</v>
      </c>
      <c r="EO1357" s="1">
        <v>-7</v>
      </c>
      <c r="EP1357" s="1">
        <v>1</v>
      </c>
      <c r="EQ1357" s="1">
        <v>2</v>
      </c>
      <c r="ER1357" s="1">
        <v>2</v>
      </c>
      <c r="ES1357" s="1">
        <v>4</v>
      </c>
      <c r="ET1357" s="1">
        <v>4</v>
      </c>
      <c r="EU1357" s="1">
        <v>5</v>
      </c>
      <c r="EV1357" s="1">
        <v>4</v>
      </c>
      <c r="EW1357" s="1">
        <v>3</v>
      </c>
      <c r="EX1357" s="1">
        <v>2</v>
      </c>
      <c r="EY1357" s="1">
        <v>2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1</v>
      </c>
      <c r="FM1357" s="1">
        <v>13</v>
      </c>
      <c r="FN1357" s="1">
        <v>-7</v>
      </c>
      <c r="FO1357" s="1">
        <v>1</v>
      </c>
      <c r="FP1357" s="1">
        <v>1</v>
      </c>
      <c r="FQ1357" s="1">
        <v>1</v>
      </c>
      <c r="FR1357" s="1">
        <v>9</v>
      </c>
      <c r="FS1357" s="1">
        <v>2</v>
      </c>
      <c r="FT1357" s="1">
        <v>3</v>
      </c>
      <c r="FU1357" s="1">
        <v>5</v>
      </c>
      <c r="FV1357" s="1">
        <v>3</v>
      </c>
      <c r="FW1357">
        <v>12</v>
      </c>
    </row>
    <row r="1358" spans="1:179" x14ac:dyDescent="0.2">
      <c r="A1358" s="1">
        <v>1</v>
      </c>
      <c r="B1358" s="1">
        <v>1</v>
      </c>
      <c r="C1358" s="1">
        <v>2</v>
      </c>
      <c r="D1358" s="1">
        <v>-7</v>
      </c>
      <c r="E1358" s="1">
        <v>4</v>
      </c>
      <c r="F1358" s="1">
        <v>17</v>
      </c>
      <c r="G1358" s="2">
        <v>2010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1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1</v>
      </c>
      <c r="AJ1358" s="1">
        <v>0</v>
      </c>
      <c r="AK1358" s="1">
        <v>0</v>
      </c>
      <c r="AL1358" s="1">
        <v>0</v>
      </c>
      <c r="AM1358" s="1">
        <v>0</v>
      </c>
      <c r="AN1358" s="1">
        <v>1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1</v>
      </c>
      <c r="AX1358" s="1">
        <v>0</v>
      </c>
      <c r="AY1358" s="1">
        <v>0</v>
      </c>
      <c r="AZ1358" s="1">
        <v>0</v>
      </c>
      <c r="BA1358" s="1">
        <v>1</v>
      </c>
      <c r="BB1358" s="1">
        <v>0</v>
      </c>
      <c r="BC1358" s="1">
        <v>0</v>
      </c>
      <c r="BD1358" s="1">
        <v>0</v>
      </c>
      <c r="BE1358" s="1">
        <v>0</v>
      </c>
      <c r="BF1358" s="1">
        <v>1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1</v>
      </c>
      <c r="BM1358" s="1">
        <v>3</v>
      </c>
      <c r="BN1358" s="1">
        <v>-7</v>
      </c>
      <c r="BO1358" s="1">
        <v>2</v>
      </c>
      <c r="BP1358" s="1">
        <v>5</v>
      </c>
      <c r="BQ1358" s="1">
        <v>2</v>
      </c>
      <c r="BR1358" s="1">
        <v>8</v>
      </c>
      <c r="BS1358" s="1">
        <v>4</v>
      </c>
      <c r="BT1358" s="1">
        <v>-7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1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1</v>
      </c>
      <c r="CR1358" s="1">
        <v>1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1</v>
      </c>
      <c r="DI1358" s="1">
        <v>1</v>
      </c>
      <c r="DJ1358" s="1">
        <v>1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1</v>
      </c>
      <c r="DW1358" s="1">
        <v>1</v>
      </c>
      <c r="DX1358" s="1">
        <v>0</v>
      </c>
      <c r="DY1358" s="1">
        <v>0</v>
      </c>
      <c r="DZ1358" s="1">
        <v>0</v>
      </c>
      <c r="EA1358" s="1">
        <v>1</v>
      </c>
      <c r="EB1358" s="1">
        <v>0</v>
      </c>
      <c r="EC1358" s="1">
        <v>0</v>
      </c>
      <c r="ED1358" s="1">
        <v>0</v>
      </c>
      <c r="EE1358" s="1">
        <v>-7</v>
      </c>
      <c r="EF1358" s="1">
        <v>-7</v>
      </c>
      <c r="EG1358" s="1">
        <v>10</v>
      </c>
      <c r="EH1358" s="1">
        <v>2</v>
      </c>
      <c r="EI1358" s="1">
        <v>-7</v>
      </c>
      <c r="EJ1358" s="1">
        <v>-7</v>
      </c>
      <c r="EK1358" s="1">
        <v>-7</v>
      </c>
      <c r="EL1358" s="1">
        <v>1</v>
      </c>
      <c r="EM1358" s="1">
        <v>-7</v>
      </c>
      <c r="EN1358" s="1">
        <v>-7</v>
      </c>
      <c r="EO1358" s="1">
        <v>-7</v>
      </c>
      <c r="EP1358" s="1">
        <v>2</v>
      </c>
      <c r="EQ1358" s="1">
        <v>2</v>
      </c>
      <c r="ER1358" s="1">
        <v>2</v>
      </c>
      <c r="ES1358" s="1">
        <v>3</v>
      </c>
      <c r="ET1358" s="1">
        <v>1</v>
      </c>
      <c r="EU1358" s="1">
        <v>3</v>
      </c>
      <c r="EV1358" s="1">
        <v>1</v>
      </c>
      <c r="EW1358" s="1">
        <v>2</v>
      </c>
      <c r="EX1358" s="1">
        <v>2</v>
      </c>
      <c r="EY1358" s="1">
        <v>2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0</v>
      </c>
      <c r="FF1358" s="1">
        <v>0</v>
      </c>
      <c r="FG1358" s="1">
        <v>1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8</v>
      </c>
      <c r="FN1358" s="1">
        <v>2</v>
      </c>
      <c r="FO1358" s="1">
        <v>1</v>
      </c>
      <c r="FP1358" s="1">
        <v>1</v>
      </c>
      <c r="FQ1358" s="1">
        <v>1</v>
      </c>
      <c r="FR1358" s="1">
        <v>1</v>
      </c>
      <c r="FS1358" s="1">
        <v>2</v>
      </c>
      <c r="FT1358" s="1">
        <v>2</v>
      </c>
      <c r="FU1358" s="1">
        <v>6</v>
      </c>
      <c r="FV1358" s="1">
        <v>6</v>
      </c>
      <c r="FW1358">
        <v>5</v>
      </c>
    </row>
    <row r="1359" spans="1:179" x14ac:dyDescent="0.2">
      <c r="A1359" s="1">
        <v>1</v>
      </c>
      <c r="B1359" s="1">
        <v>1</v>
      </c>
      <c r="C1359" s="1">
        <v>2</v>
      </c>
      <c r="D1359" s="1">
        <v>-7</v>
      </c>
      <c r="E1359" s="1">
        <v>5</v>
      </c>
      <c r="F1359" s="1">
        <v>17</v>
      </c>
      <c r="G1359" s="2">
        <v>2009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1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1</v>
      </c>
      <c r="AJ1359" s="1">
        <v>0</v>
      </c>
      <c r="AK1359" s="1">
        <v>0</v>
      </c>
      <c r="AL1359" s="1">
        <v>1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0</v>
      </c>
      <c r="BA1359" s="1">
        <v>1</v>
      </c>
      <c r="BB1359" s="1">
        <v>0</v>
      </c>
      <c r="BC1359" s="1">
        <v>0</v>
      </c>
      <c r="BD1359" s="1">
        <v>1</v>
      </c>
      <c r="BE1359" s="1">
        <v>1</v>
      </c>
      <c r="BF1359" s="1">
        <v>0</v>
      </c>
      <c r="BG1359" s="1">
        <v>0</v>
      </c>
      <c r="BH1359" s="1">
        <v>0</v>
      </c>
      <c r="BI1359" s="1">
        <v>0</v>
      </c>
      <c r="BJ1359" s="1">
        <v>1</v>
      </c>
      <c r="BK1359" s="1">
        <v>1</v>
      </c>
      <c r="BL1359" s="1">
        <v>0</v>
      </c>
      <c r="BM1359" s="1">
        <v>1</v>
      </c>
      <c r="BN1359" s="1">
        <v>-7</v>
      </c>
      <c r="BO1359" s="1">
        <v>2</v>
      </c>
      <c r="BP1359" s="1">
        <v>4</v>
      </c>
      <c r="BQ1359" s="1">
        <v>3</v>
      </c>
      <c r="BR1359" s="1">
        <v>2</v>
      </c>
      <c r="BS1359" s="1">
        <v>1</v>
      </c>
      <c r="BT1359" s="1">
        <v>-7</v>
      </c>
      <c r="BU1359" s="1">
        <v>0</v>
      </c>
      <c r="BV1359" s="1">
        <v>1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1</v>
      </c>
      <c r="CN1359" s="1">
        <v>0</v>
      </c>
      <c r="CO1359" s="1">
        <v>0</v>
      </c>
      <c r="CP1359" s="1">
        <v>0</v>
      </c>
      <c r="CQ1359" s="1">
        <v>0</v>
      </c>
      <c r="CR1359" s="1">
        <v>1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1</v>
      </c>
      <c r="DE1359" s="1">
        <v>0</v>
      </c>
      <c r="DF1359" s="1">
        <v>0</v>
      </c>
      <c r="DG1359" s="1">
        <v>0</v>
      </c>
      <c r="DH1359" s="1">
        <v>0</v>
      </c>
      <c r="DI1359" s="1">
        <v>1</v>
      </c>
      <c r="DJ1359" s="1">
        <v>0</v>
      </c>
      <c r="DK1359" s="1">
        <v>0</v>
      </c>
      <c r="DL1359" s="1">
        <v>0</v>
      </c>
      <c r="DM1359" s="1">
        <v>1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1</v>
      </c>
      <c r="DW1359" s="1">
        <v>0</v>
      </c>
      <c r="DX1359" s="1">
        <v>0</v>
      </c>
      <c r="DY1359" s="1">
        <v>1</v>
      </c>
      <c r="DZ1359" s="1">
        <v>0</v>
      </c>
      <c r="EA1359" s="1">
        <v>1</v>
      </c>
      <c r="EB1359" s="1">
        <v>0</v>
      </c>
      <c r="EC1359" s="1">
        <v>0</v>
      </c>
      <c r="ED1359" s="1">
        <v>0</v>
      </c>
      <c r="EE1359" s="1">
        <v>-7</v>
      </c>
      <c r="EF1359" s="1">
        <v>-7</v>
      </c>
      <c r="EG1359" s="1">
        <v>4</v>
      </c>
      <c r="EH1359" s="1">
        <v>-7</v>
      </c>
      <c r="EI1359" s="1">
        <v>-7</v>
      </c>
      <c r="EJ1359" s="1">
        <v>1</v>
      </c>
      <c r="EK1359" s="1">
        <v>-7</v>
      </c>
      <c r="EL1359" s="1">
        <v>1</v>
      </c>
      <c r="EM1359" s="1">
        <v>-7</v>
      </c>
      <c r="EN1359" s="1">
        <v>-7</v>
      </c>
      <c r="EO1359" s="1">
        <v>-7</v>
      </c>
      <c r="EP1359" s="1">
        <v>3</v>
      </c>
      <c r="EQ1359" s="1">
        <v>3</v>
      </c>
      <c r="ER1359" s="1">
        <v>1</v>
      </c>
      <c r="ES1359" s="1">
        <v>2</v>
      </c>
      <c r="ET1359" s="1">
        <v>2</v>
      </c>
      <c r="EU1359" s="1">
        <v>4</v>
      </c>
      <c r="EV1359" s="1">
        <v>2</v>
      </c>
      <c r="EW1359" s="1">
        <v>5</v>
      </c>
      <c r="EX1359" s="1">
        <v>4</v>
      </c>
      <c r="EY1359" s="1">
        <v>3</v>
      </c>
      <c r="EZ1359" s="1">
        <v>1</v>
      </c>
      <c r="FA1359" s="1">
        <v>0</v>
      </c>
      <c r="FB1359" s="1">
        <v>0</v>
      </c>
      <c r="FC1359" s="1">
        <v>1</v>
      </c>
      <c r="FD1359" s="1">
        <v>0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1</v>
      </c>
      <c r="FN1359" s="1">
        <v>1</v>
      </c>
      <c r="FO1359" s="1">
        <v>2</v>
      </c>
      <c r="FP1359" s="1">
        <v>1</v>
      </c>
      <c r="FQ1359" s="1">
        <v>1</v>
      </c>
      <c r="FR1359" s="1">
        <v>3</v>
      </c>
      <c r="FS1359" s="1">
        <v>3</v>
      </c>
      <c r="FT1359" s="1">
        <v>3</v>
      </c>
      <c r="FU1359" s="1">
        <v>4</v>
      </c>
      <c r="FV1359" s="1">
        <v>4</v>
      </c>
      <c r="FW1359">
        <v>4</v>
      </c>
    </row>
    <row r="1360" spans="1:179" x14ac:dyDescent="0.2">
      <c r="A1360" s="1">
        <v>1</v>
      </c>
      <c r="B1360" s="1">
        <v>1</v>
      </c>
      <c r="C1360" s="1">
        <v>2</v>
      </c>
      <c r="D1360" s="1">
        <v>-7</v>
      </c>
      <c r="E1360" s="1">
        <v>3</v>
      </c>
      <c r="F1360" s="1">
        <v>26</v>
      </c>
      <c r="G1360" s="2">
        <v>2019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1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1</v>
      </c>
      <c r="AM1360" s="1">
        <v>0</v>
      </c>
      <c r="AN1360" s="1">
        <v>1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1</v>
      </c>
      <c r="BB1360" s="1">
        <v>0</v>
      </c>
      <c r="BC1360" s="1">
        <v>0</v>
      </c>
      <c r="BD1360" s="1">
        <v>1</v>
      </c>
      <c r="BE1360" s="1">
        <v>0</v>
      </c>
      <c r="BF1360" s="1">
        <v>1</v>
      </c>
      <c r="BG1360" s="1">
        <v>0</v>
      </c>
      <c r="BH1360" s="1">
        <v>0</v>
      </c>
      <c r="BI1360" s="1">
        <v>0</v>
      </c>
      <c r="BJ1360" s="1">
        <v>0</v>
      </c>
      <c r="BK1360" s="1">
        <v>1</v>
      </c>
      <c r="BL1360" s="1">
        <v>0</v>
      </c>
      <c r="BM1360" s="1">
        <v>1</v>
      </c>
      <c r="BN1360" s="1">
        <v>-7</v>
      </c>
      <c r="BO1360" s="1">
        <v>2</v>
      </c>
      <c r="BP1360" s="1">
        <v>6</v>
      </c>
      <c r="BQ1360" s="1">
        <v>3</v>
      </c>
      <c r="BR1360" s="1">
        <v>3</v>
      </c>
      <c r="BS1360" s="1">
        <v>1</v>
      </c>
      <c r="BT1360" s="1">
        <v>-7</v>
      </c>
      <c r="BU1360" s="1">
        <v>0</v>
      </c>
      <c r="BV1360" s="1">
        <v>0</v>
      </c>
      <c r="BW1360" s="1">
        <v>0</v>
      </c>
      <c r="BX1360" s="1">
        <v>1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1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1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1</v>
      </c>
      <c r="DG1360" s="1">
        <v>0</v>
      </c>
      <c r="DH1360" s="1">
        <v>0</v>
      </c>
      <c r="DI1360" s="1">
        <v>0</v>
      </c>
      <c r="DJ1360" s="1">
        <v>1</v>
      </c>
      <c r="DK1360" s="1">
        <v>0</v>
      </c>
      <c r="DL1360" s="1">
        <v>0</v>
      </c>
      <c r="DM1360" s="1">
        <v>1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1</v>
      </c>
      <c r="DU1360" s="1">
        <v>0</v>
      </c>
      <c r="DV1360" s="1">
        <v>1</v>
      </c>
      <c r="DW1360" s="1">
        <v>1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1</v>
      </c>
      <c r="EF1360" s="1">
        <v>-7</v>
      </c>
      <c r="EG1360" s="1">
        <v>3</v>
      </c>
      <c r="EH1360" s="1">
        <v>3</v>
      </c>
      <c r="EI1360" s="1">
        <v>-7</v>
      </c>
      <c r="EJ1360" s="1">
        <v>-7</v>
      </c>
      <c r="EK1360" s="1">
        <v>-7</v>
      </c>
      <c r="EL1360" s="1">
        <v>-7</v>
      </c>
      <c r="EM1360" s="1">
        <v>-7</v>
      </c>
      <c r="EN1360" s="1">
        <v>-7</v>
      </c>
      <c r="EO1360" s="1">
        <v>-7</v>
      </c>
      <c r="EP1360" s="1">
        <v>2</v>
      </c>
      <c r="EQ1360" s="1">
        <v>1</v>
      </c>
      <c r="ER1360" s="1">
        <v>2</v>
      </c>
      <c r="ES1360" s="1">
        <v>1</v>
      </c>
      <c r="ET1360" s="1">
        <v>1</v>
      </c>
      <c r="EU1360" s="1">
        <v>5</v>
      </c>
      <c r="EV1360" s="1">
        <v>1</v>
      </c>
      <c r="EW1360" s="1">
        <v>3</v>
      </c>
      <c r="EX1360" s="1">
        <v>4</v>
      </c>
      <c r="EY1360" s="1">
        <v>3</v>
      </c>
      <c r="EZ1360" s="1">
        <v>1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1</v>
      </c>
      <c r="FN1360" s="1">
        <v>1</v>
      </c>
      <c r="FO1360" s="1">
        <v>2</v>
      </c>
      <c r="FP1360" s="1">
        <v>1</v>
      </c>
      <c r="FQ1360" s="1">
        <v>1</v>
      </c>
      <c r="FR1360" s="1">
        <v>1</v>
      </c>
      <c r="FS1360" s="1">
        <v>1</v>
      </c>
      <c r="FT1360" s="1">
        <v>2</v>
      </c>
      <c r="FU1360" s="1">
        <v>3</v>
      </c>
      <c r="FV1360" s="1">
        <v>4</v>
      </c>
      <c r="FW1360">
        <v>4</v>
      </c>
    </row>
    <row r="1361" spans="1:179" x14ac:dyDescent="0.2">
      <c r="A1361" s="1">
        <v>1</v>
      </c>
      <c r="B1361" s="1">
        <v>1</v>
      </c>
      <c r="C1361" s="1">
        <v>2</v>
      </c>
      <c r="D1361" s="1">
        <v>-7</v>
      </c>
      <c r="E1361" s="1">
        <v>3</v>
      </c>
      <c r="F1361" s="1">
        <v>18</v>
      </c>
      <c r="G1361" s="2">
        <v>-8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1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1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1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1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1</v>
      </c>
      <c r="BD1361" s="1">
        <v>0</v>
      </c>
      <c r="BE1361" s="1">
        <v>1</v>
      </c>
      <c r="BF1361" s="1">
        <v>0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1</v>
      </c>
      <c r="BM1361" s="1">
        <v>1</v>
      </c>
      <c r="BN1361" s="1">
        <v>-7</v>
      </c>
      <c r="BO1361" s="1">
        <v>2</v>
      </c>
      <c r="BP1361" s="1">
        <v>5</v>
      </c>
      <c r="BQ1361" s="1">
        <v>3</v>
      </c>
      <c r="BR1361" s="1">
        <v>3</v>
      </c>
      <c r="BS1361" s="1">
        <v>1</v>
      </c>
      <c r="BT1361" s="1">
        <v>-7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1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1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1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1</v>
      </c>
      <c r="DD1361" s="1">
        <v>1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1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1</v>
      </c>
      <c r="DU1361" s="1">
        <v>1</v>
      </c>
      <c r="DV1361" s="1">
        <v>1</v>
      </c>
      <c r="DW1361" s="1">
        <v>1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3</v>
      </c>
      <c r="EF1361" s="1">
        <v>11</v>
      </c>
      <c r="EG1361" s="1">
        <v>7</v>
      </c>
      <c r="EH1361" s="1">
        <v>3</v>
      </c>
      <c r="EI1361" s="1">
        <v>-7</v>
      </c>
      <c r="EJ1361" s="1">
        <v>-7</v>
      </c>
      <c r="EK1361" s="1">
        <v>-7</v>
      </c>
      <c r="EL1361" s="1">
        <v>-7</v>
      </c>
      <c r="EM1361" s="1">
        <v>-7</v>
      </c>
      <c r="EN1361" s="1">
        <v>-7</v>
      </c>
      <c r="EO1361" s="1">
        <v>-7</v>
      </c>
      <c r="EP1361" s="1">
        <v>2</v>
      </c>
      <c r="EQ1361" s="1">
        <v>2</v>
      </c>
      <c r="ER1361" s="1">
        <v>2</v>
      </c>
      <c r="ES1361" s="1">
        <v>2</v>
      </c>
      <c r="ET1361" s="1">
        <v>5</v>
      </c>
      <c r="EU1361" s="1">
        <v>2</v>
      </c>
      <c r="EV1361" s="1">
        <v>1</v>
      </c>
      <c r="EW1361" s="1">
        <v>2</v>
      </c>
      <c r="EX1361" s="1">
        <v>2</v>
      </c>
      <c r="EY1361" s="1">
        <v>1</v>
      </c>
      <c r="EZ1361" s="1">
        <v>1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1</v>
      </c>
      <c r="FN1361" s="1">
        <v>1</v>
      </c>
      <c r="FO1361" s="1">
        <v>99</v>
      </c>
      <c r="FP1361" s="1">
        <v>2</v>
      </c>
      <c r="FQ1361" s="1">
        <v>1</v>
      </c>
      <c r="FR1361" s="1">
        <v>6</v>
      </c>
      <c r="FS1361" s="1">
        <v>2</v>
      </c>
      <c r="FT1361" s="1">
        <v>3</v>
      </c>
      <c r="FU1361" s="1">
        <v>99</v>
      </c>
      <c r="FV1361" s="1">
        <v>2</v>
      </c>
      <c r="FW1361">
        <v>12</v>
      </c>
    </row>
    <row r="1362" spans="1:179" x14ac:dyDescent="0.2">
      <c r="A1362" s="1">
        <v>1</v>
      </c>
      <c r="B1362" s="1">
        <v>1</v>
      </c>
      <c r="C1362" s="1">
        <v>1</v>
      </c>
      <c r="D1362" s="1">
        <v>-7</v>
      </c>
      <c r="E1362" s="1">
        <v>2</v>
      </c>
      <c r="F1362" s="1">
        <v>23</v>
      </c>
      <c r="G1362" s="2">
        <v>-8</v>
      </c>
      <c r="H1362" s="1">
        <v>0</v>
      </c>
      <c r="I1362" s="1">
        <v>1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1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1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1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1</v>
      </c>
      <c r="AZ1362" s="1">
        <v>0</v>
      </c>
      <c r="BA1362" s="1">
        <v>1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1</v>
      </c>
      <c r="BM1362" s="1">
        <v>2</v>
      </c>
      <c r="BN1362" s="1">
        <v>1</v>
      </c>
      <c r="BO1362" s="1">
        <v>4</v>
      </c>
      <c r="BP1362" s="1">
        <v>7</v>
      </c>
      <c r="BQ1362" s="1">
        <v>4</v>
      </c>
      <c r="BR1362" s="1">
        <v>3</v>
      </c>
      <c r="BS1362" s="1">
        <v>5</v>
      </c>
      <c r="BT1362" s="1">
        <v>1</v>
      </c>
      <c r="BU1362" s="1">
        <v>0</v>
      </c>
      <c r="BV1362" s="1">
        <v>0</v>
      </c>
      <c r="BW1362" s="1">
        <v>1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1</v>
      </c>
      <c r="CM1362" s="1">
        <v>0</v>
      </c>
      <c r="CN1362" s="1">
        <v>1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1</v>
      </c>
      <c r="DD1362" s="1">
        <v>0</v>
      </c>
      <c r="DE1362" s="1">
        <v>1</v>
      </c>
      <c r="DF1362" s="1">
        <v>0</v>
      </c>
      <c r="DG1362" s="1">
        <v>0</v>
      </c>
      <c r="DH1362" s="1">
        <v>1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1</v>
      </c>
      <c r="DU1362" s="1">
        <v>1</v>
      </c>
      <c r="DV1362" s="1">
        <v>1</v>
      </c>
      <c r="DW1362" s="1">
        <v>1</v>
      </c>
      <c r="DX1362" s="1">
        <v>0</v>
      </c>
      <c r="DY1362" s="1">
        <v>0</v>
      </c>
      <c r="DZ1362" s="1">
        <v>1</v>
      </c>
      <c r="EA1362" s="1">
        <v>1</v>
      </c>
      <c r="EB1362" s="1">
        <v>0</v>
      </c>
      <c r="EC1362" s="1">
        <v>0</v>
      </c>
      <c r="ED1362" s="1">
        <v>0</v>
      </c>
      <c r="EE1362" s="1">
        <v>3</v>
      </c>
      <c r="EF1362" s="1">
        <v>3</v>
      </c>
      <c r="EG1362" s="1">
        <v>5</v>
      </c>
      <c r="EH1362" s="1">
        <v>4</v>
      </c>
      <c r="EI1362" s="1">
        <v>-7</v>
      </c>
      <c r="EJ1362" s="1">
        <v>-7</v>
      </c>
      <c r="EK1362" s="1">
        <v>2</v>
      </c>
      <c r="EL1362" s="1">
        <v>2</v>
      </c>
      <c r="EM1362" s="1">
        <v>-7</v>
      </c>
      <c r="EN1362" s="1">
        <v>-7</v>
      </c>
      <c r="EO1362" s="1">
        <v>-7</v>
      </c>
      <c r="EP1362" s="1">
        <v>1</v>
      </c>
      <c r="EQ1362" s="1">
        <v>2</v>
      </c>
      <c r="ER1362" s="1">
        <v>2</v>
      </c>
      <c r="ES1362" s="1">
        <v>3</v>
      </c>
      <c r="ET1362" s="1">
        <v>12</v>
      </c>
      <c r="EU1362" s="1">
        <v>5</v>
      </c>
      <c r="EV1362" s="1">
        <v>3</v>
      </c>
      <c r="EW1362" s="1">
        <v>6</v>
      </c>
      <c r="EX1362" s="1">
        <v>5</v>
      </c>
      <c r="EY1362" s="1">
        <v>4</v>
      </c>
      <c r="EZ1362" s="1">
        <v>0</v>
      </c>
      <c r="FA1362" s="1">
        <v>1</v>
      </c>
      <c r="FB1362" s="1">
        <v>0</v>
      </c>
      <c r="FC1362" s="1">
        <v>0</v>
      </c>
      <c r="FD1362" s="1">
        <v>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2</v>
      </c>
      <c r="FN1362" s="1">
        <v>-7</v>
      </c>
      <c r="FO1362" s="1">
        <v>2</v>
      </c>
      <c r="FP1362" s="1">
        <v>1</v>
      </c>
      <c r="FQ1362" s="1">
        <v>1</v>
      </c>
      <c r="FR1362" s="1">
        <v>11</v>
      </c>
      <c r="FS1362" s="1">
        <v>2</v>
      </c>
      <c r="FT1362" s="1">
        <v>3</v>
      </c>
      <c r="FU1362" s="1">
        <v>3</v>
      </c>
      <c r="FV1362" s="1">
        <v>4</v>
      </c>
      <c r="FW1362">
        <v>1</v>
      </c>
    </row>
    <row r="1363" spans="1:179" x14ac:dyDescent="0.2">
      <c r="A1363" s="1">
        <v>1</v>
      </c>
      <c r="B1363" s="1">
        <v>1</v>
      </c>
      <c r="C1363" s="1">
        <v>1</v>
      </c>
      <c r="D1363" s="1">
        <v>-7</v>
      </c>
      <c r="E1363" s="1">
        <v>2</v>
      </c>
      <c r="F1363" s="1">
        <v>18</v>
      </c>
      <c r="G1363" s="2">
        <v>-8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1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1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1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1</v>
      </c>
      <c r="AS1363" s="1">
        <v>0</v>
      </c>
      <c r="AT1363" s="1">
        <v>1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1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1</v>
      </c>
      <c r="BM1363" s="1">
        <v>1</v>
      </c>
      <c r="BN1363" s="1">
        <v>-7</v>
      </c>
      <c r="BO1363" s="1">
        <v>4</v>
      </c>
      <c r="BP1363" s="1">
        <v>5</v>
      </c>
      <c r="BQ1363" s="1">
        <v>2</v>
      </c>
      <c r="BR1363" s="1">
        <v>3</v>
      </c>
      <c r="BS1363" s="1">
        <v>1</v>
      </c>
      <c r="BT1363" s="1">
        <v>-7</v>
      </c>
      <c r="BU1363" s="1">
        <v>0</v>
      </c>
      <c r="BV1363" s="1">
        <v>1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0</v>
      </c>
      <c r="CK1363" s="1">
        <v>0</v>
      </c>
      <c r="CL1363" s="1">
        <v>1</v>
      </c>
      <c r="CM1363" s="1">
        <v>1</v>
      </c>
      <c r="CN1363" s="1">
        <v>0</v>
      </c>
      <c r="CO1363" s="1">
        <v>0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1</v>
      </c>
      <c r="DD1363" s="1">
        <v>1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1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1</v>
      </c>
      <c r="EA1363" s="1">
        <v>0</v>
      </c>
      <c r="EB1363" s="1">
        <v>0</v>
      </c>
      <c r="EC1363" s="1">
        <v>0</v>
      </c>
      <c r="ED1363" s="1">
        <v>0</v>
      </c>
      <c r="EE1363" s="1">
        <v>-7</v>
      </c>
      <c r="EF1363" s="1">
        <v>-7</v>
      </c>
      <c r="EG1363" s="1">
        <v>-7</v>
      </c>
      <c r="EH1363" s="1">
        <v>-7</v>
      </c>
      <c r="EI1363" s="1">
        <v>-7</v>
      </c>
      <c r="EJ1363" s="1">
        <v>-7</v>
      </c>
      <c r="EK1363" s="1">
        <v>1</v>
      </c>
      <c r="EL1363" s="1">
        <v>-7</v>
      </c>
      <c r="EM1363" s="1">
        <v>-7</v>
      </c>
      <c r="EN1363" s="1">
        <v>-7</v>
      </c>
      <c r="EO1363" s="1">
        <v>-7</v>
      </c>
      <c r="EP1363" s="1">
        <v>2</v>
      </c>
      <c r="EQ1363" s="1">
        <v>3</v>
      </c>
      <c r="ER1363" s="1">
        <v>3</v>
      </c>
      <c r="ES1363" s="1">
        <v>4</v>
      </c>
      <c r="ET1363" s="1">
        <v>1</v>
      </c>
      <c r="EU1363" s="1">
        <v>5</v>
      </c>
      <c r="EV1363" s="1">
        <v>1</v>
      </c>
      <c r="EW1363" s="1">
        <v>5</v>
      </c>
      <c r="EX1363" s="1">
        <v>5</v>
      </c>
      <c r="EY1363" s="1">
        <v>2</v>
      </c>
      <c r="EZ1363" s="1">
        <v>0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1</v>
      </c>
      <c r="FM1363" s="1">
        <v>13</v>
      </c>
      <c r="FN1363" s="1">
        <v>-7</v>
      </c>
      <c r="FO1363" s="1">
        <v>1</v>
      </c>
      <c r="FP1363" s="1">
        <v>1</v>
      </c>
      <c r="FQ1363" s="1">
        <v>1</v>
      </c>
      <c r="FR1363" s="1">
        <v>1</v>
      </c>
      <c r="FS1363" s="1">
        <v>3</v>
      </c>
      <c r="FT1363" s="1">
        <v>3</v>
      </c>
      <c r="FU1363" s="1">
        <v>5</v>
      </c>
      <c r="FV1363" s="1">
        <v>4</v>
      </c>
      <c r="FW1363">
        <v>12</v>
      </c>
    </row>
    <row r="1364" spans="1:179" x14ac:dyDescent="0.2">
      <c r="A1364" s="1">
        <v>1</v>
      </c>
      <c r="B1364" s="1">
        <v>1</v>
      </c>
      <c r="C1364" s="1">
        <v>1</v>
      </c>
      <c r="D1364" s="1">
        <v>-7</v>
      </c>
      <c r="E1364" s="1">
        <v>1</v>
      </c>
      <c r="F1364" s="1">
        <v>23</v>
      </c>
      <c r="G1364" s="2">
        <v>-8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1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1</v>
      </c>
      <c r="AJ1364" s="1">
        <v>0</v>
      </c>
      <c r="AK1364" s="1">
        <v>0</v>
      </c>
      <c r="AL1364" s="1">
        <v>1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0</v>
      </c>
      <c r="AT1364" s="1">
        <v>0</v>
      </c>
      <c r="AU1364" s="1">
        <v>0</v>
      </c>
      <c r="AV1364" s="1">
        <v>1</v>
      </c>
      <c r="AW1364" s="1">
        <v>0</v>
      </c>
      <c r="AX1364" s="1">
        <v>0</v>
      </c>
      <c r="AY1364" s="1">
        <v>0</v>
      </c>
      <c r="AZ1364" s="1">
        <v>0</v>
      </c>
      <c r="BA1364" s="1">
        <v>1</v>
      </c>
      <c r="BB1364" s="1">
        <v>0</v>
      </c>
      <c r="BC1364" s="1">
        <v>0</v>
      </c>
      <c r="BD1364" s="1">
        <v>1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1</v>
      </c>
      <c r="BL1364" s="1">
        <v>0</v>
      </c>
      <c r="BM1364" s="1">
        <v>1</v>
      </c>
      <c r="BN1364" s="1">
        <v>-7</v>
      </c>
      <c r="BO1364" s="1">
        <v>3</v>
      </c>
      <c r="BP1364" s="1">
        <v>6</v>
      </c>
      <c r="BQ1364" s="1">
        <v>1</v>
      </c>
      <c r="BR1364" s="1">
        <v>3</v>
      </c>
      <c r="BS1364" s="1">
        <v>1</v>
      </c>
      <c r="BT1364" s="1">
        <v>-7</v>
      </c>
      <c r="BU1364" s="1">
        <v>0</v>
      </c>
      <c r="BV1364" s="1">
        <v>1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1</v>
      </c>
      <c r="CN1364" s="1">
        <v>0</v>
      </c>
      <c r="CO1364" s="1">
        <v>0</v>
      </c>
      <c r="CP1364" s="1">
        <v>0</v>
      </c>
      <c r="CQ1364" s="1">
        <v>1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1</v>
      </c>
      <c r="DE1364" s="1">
        <v>0</v>
      </c>
      <c r="DF1364" s="1">
        <v>1</v>
      </c>
      <c r="DG1364" s="1">
        <v>0</v>
      </c>
      <c r="DH1364" s="1">
        <v>1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1</v>
      </c>
      <c r="DU1364" s="1">
        <v>0</v>
      </c>
      <c r="DV1364" s="1">
        <v>1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1</v>
      </c>
      <c r="EF1364" s="1">
        <v>-7</v>
      </c>
      <c r="EG1364" s="1">
        <v>4</v>
      </c>
      <c r="EH1364" s="1">
        <v>-7</v>
      </c>
      <c r="EI1364" s="1">
        <v>-7</v>
      </c>
      <c r="EJ1364" s="1">
        <v>-7</v>
      </c>
      <c r="EK1364" s="1">
        <v>-7</v>
      </c>
      <c r="EL1364" s="1">
        <v>-7</v>
      </c>
      <c r="EM1364" s="1">
        <v>-7</v>
      </c>
      <c r="EN1364" s="1">
        <v>-7</v>
      </c>
      <c r="EO1364" s="1">
        <v>-7</v>
      </c>
      <c r="EP1364" s="1">
        <v>3</v>
      </c>
      <c r="EQ1364" s="1">
        <v>98</v>
      </c>
      <c r="ER1364" s="1">
        <v>98</v>
      </c>
      <c r="ES1364" s="1">
        <v>1</v>
      </c>
      <c r="ET1364" s="1">
        <v>5</v>
      </c>
      <c r="EU1364" s="1">
        <v>3</v>
      </c>
      <c r="EV1364" s="1">
        <v>1</v>
      </c>
      <c r="EW1364" s="1">
        <v>6</v>
      </c>
      <c r="EX1364" s="1">
        <v>6</v>
      </c>
      <c r="EY1364" s="1">
        <v>2</v>
      </c>
      <c r="EZ1364" s="1">
        <v>1</v>
      </c>
      <c r="FA1364" s="1">
        <v>1</v>
      </c>
      <c r="FB1364" s="1">
        <v>0</v>
      </c>
      <c r="FC1364" s="1">
        <v>0</v>
      </c>
      <c r="FD1364" s="1">
        <v>0</v>
      </c>
      <c r="FE1364" s="1">
        <v>1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1</v>
      </c>
      <c r="FN1364" s="1">
        <v>1</v>
      </c>
      <c r="FO1364" s="1">
        <v>2</v>
      </c>
      <c r="FP1364" s="1">
        <v>2</v>
      </c>
      <c r="FQ1364" s="1">
        <v>1</v>
      </c>
      <c r="FR1364" s="1">
        <v>5</v>
      </c>
      <c r="FS1364" s="1">
        <v>3</v>
      </c>
      <c r="FT1364" s="1">
        <v>3</v>
      </c>
      <c r="FU1364" s="1">
        <v>3</v>
      </c>
      <c r="FV1364" s="1">
        <v>4</v>
      </c>
      <c r="FW1364">
        <v>12</v>
      </c>
    </row>
    <row r="1365" spans="1:179" x14ac:dyDescent="0.2">
      <c r="A1365" s="1">
        <v>1</v>
      </c>
      <c r="B1365" s="1">
        <v>3</v>
      </c>
      <c r="C1365" s="1">
        <v>98</v>
      </c>
      <c r="D1365" s="1">
        <v>1</v>
      </c>
      <c r="E1365" s="1">
        <v>1</v>
      </c>
      <c r="F1365" s="1">
        <v>14</v>
      </c>
      <c r="G1365" s="2">
        <v>2022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1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1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1</v>
      </c>
      <c r="BB1365" s="1">
        <v>0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1</v>
      </c>
      <c r="BM1365" s="1">
        <v>3</v>
      </c>
      <c r="BN1365" s="1">
        <v>-7</v>
      </c>
      <c r="BO1365" s="1">
        <v>1</v>
      </c>
      <c r="BP1365" s="1">
        <v>2</v>
      </c>
      <c r="BQ1365" s="1">
        <v>1</v>
      </c>
      <c r="BR1365" s="1">
        <v>2</v>
      </c>
      <c r="BS1365" s="1">
        <v>98</v>
      </c>
      <c r="BT1365" s="1">
        <v>-7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1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0</v>
      </c>
      <c r="CK1365" s="1">
        <v>0</v>
      </c>
      <c r="CL1365" s="1">
        <v>1</v>
      </c>
      <c r="CM1365" s="1">
        <v>0</v>
      </c>
      <c r="CN1365" s="1">
        <v>0</v>
      </c>
      <c r="CO1365" s="1">
        <v>0</v>
      </c>
      <c r="CP1365" s="1">
        <v>0</v>
      </c>
      <c r="CQ1365" s="1">
        <v>0</v>
      </c>
      <c r="CR1365" s="1">
        <v>0</v>
      </c>
      <c r="CS1365" s="1">
        <v>1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1</v>
      </c>
      <c r="DD1365" s="1">
        <v>1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1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1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0</v>
      </c>
      <c r="ED1365" s="1">
        <v>0</v>
      </c>
      <c r="EE1365" s="1">
        <v>-7</v>
      </c>
      <c r="EF1365" s="1">
        <v>-7</v>
      </c>
      <c r="EG1365" s="1">
        <v>6</v>
      </c>
      <c r="EH1365" s="1">
        <v>-7</v>
      </c>
      <c r="EI1365" s="1">
        <v>-7</v>
      </c>
      <c r="EJ1365" s="1">
        <v>-7</v>
      </c>
      <c r="EK1365" s="1">
        <v>-7</v>
      </c>
      <c r="EL1365" s="1">
        <v>-7</v>
      </c>
      <c r="EM1365" s="1">
        <v>-7</v>
      </c>
      <c r="EN1365" s="1">
        <v>-7</v>
      </c>
      <c r="EO1365" s="1">
        <v>-7</v>
      </c>
      <c r="EP1365" s="1">
        <v>1</v>
      </c>
      <c r="EQ1365" s="1">
        <v>1</v>
      </c>
      <c r="ER1365" s="1">
        <v>2</v>
      </c>
      <c r="ES1365" s="1">
        <v>1</v>
      </c>
      <c r="ET1365" s="1">
        <v>1</v>
      </c>
      <c r="EU1365" s="1">
        <v>1</v>
      </c>
      <c r="EV1365" s="1">
        <v>1</v>
      </c>
      <c r="EW1365" s="1">
        <v>2</v>
      </c>
      <c r="EX1365" s="1">
        <v>1</v>
      </c>
      <c r="EY1365" s="1">
        <v>3</v>
      </c>
      <c r="EZ1365" s="1">
        <v>1</v>
      </c>
      <c r="FA1365" s="1">
        <v>0</v>
      </c>
      <c r="FB1365" s="1">
        <v>0</v>
      </c>
      <c r="FC1365" s="1">
        <v>0</v>
      </c>
      <c r="FD1365" s="1">
        <v>0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1</v>
      </c>
      <c r="FN1365" s="1">
        <v>1</v>
      </c>
      <c r="FO1365" s="1">
        <v>1</v>
      </c>
      <c r="FP1365" s="1">
        <v>1</v>
      </c>
      <c r="FQ1365" s="1">
        <v>2</v>
      </c>
      <c r="FR1365" s="1">
        <v>3</v>
      </c>
      <c r="FS1365" s="1">
        <v>3</v>
      </c>
      <c r="FT1365" s="1">
        <v>2</v>
      </c>
      <c r="FU1365" s="1">
        <v>4</v>
      </c>
      <c r="FV1365" s="1">
        <v>6</v>
      </c>
      <c r="FW1365">
        <v>3</v>
      </c>
    </row>
    <row r="1366" spans="1:179" x14ac:dyDescent="0.2">
      <c r="A1366" s="1">
        <v>1</v>
      </c>
      <c r="B1366" s="1">
        <v>1</v>
      </c>
      <c r="C1366" s="1">
        <v>2</v>
      </c>
      <c r="D1366" s="1">
        <v>-7</v>
      </c>
      <c r="E1366" s="1">
        <v>99</v>
      </c>
      <c r="F1366" s="1">
        <v>6</v>
      </c>
      <c r="G1366" s="2">
        <v>2020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1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1</v>
      </c>
      <c r="AJ1366" s="1">
        <v>0</v>
      </c>
      <c r="AK1366" s="1">
        <v>0</v>
      </c>
      <c r="AL1366" s="1">
        <v>0</v>
      </c>
      <c r="AM1366" s="1">
        <v>0</v>
      </c>
      <c r="AN1366" s="1">
        <v>1</v>
      </c>
      <c r="AO1366" s="1">
        <v>0</v>
      </c>
      <c r="AP1366" s="1">
        <v>0</v>
      </c>
      <c r="AQ1366" s="1">
        <v>0</v>
      </c>
      <c r="AR1366" s="1">
        <v>1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0</v>
      </c>
      <c r="BA1366" s="1">
        <v>1</v>
      </c>
      <c r="BB1366" s="1">
        <v>0</v>
      </c>
      <c r="BC1366" s="1">
        <v>0</v>
      </c>
      <c r="BD1366" s="1">
        <v>0</v>
      </c>
      <c r="BE1366" s="1">
        <v>0</v>
      </c>
      <c r="BF1366" s="1">
        <v>1</v>
      </c>
      <c r="BG1366" s="1">
        <v>0</v>
      </c>
      <c r="BH1366" s="1">
        <v>0</v>
      </c>
      <c r="BI1366" s="1">
        <v>0</v>
      </c>
      <c r="BJ1366" s="1">
        <v>1</v>
      </c>
      <c r="BK1366" s="1">
        <v>0</v>
      </c>
      <c r="BL1366" s="1">
        <v>0</v>
      </c>
      <c r="BM1366" s="1">
        <v>2</v>
      </c>
      <c r="BN1366" s="1">
        <v>1</v>
      </c>
      <c r="BO1366" s="1">
        <v>99</v>
      </c>
      <c r="BP1366" s="1">
        <v>2</v>
      </c>
      <c r="BQ1366" s="1">
        <v>99</v>
      </c>
      <c r="BR1366" s="1">
        <v>3</v>
      </c>
      <c r="BS1366" s="1">
        <v>99</v>
      </c>
      <c r="BT1366" s="1">
        <v>-7</v>
      </c>
      <c r="BU1366" s="1">
        <v>0</v>
      </c>
      <c r="BV1366" s="1">
        <v>1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0</v>
      </c>
      <c r="CM1366" s="1">
        <v>1</v>
      </c>
      <c r="CN1366" s="1">
        <v>0</v>
      </c>
      <c r="CO1366" s="1">
        <v>0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1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1</v>
      </c>
      <c r="DE1366" s="1">
        <v>1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1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1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-7</v>
      </c>
      <c r="EF1366" s="1">
        <v>-7</v>
      </c>
      <c r="EG1366" s="1">
        <v>98</v>
      </c>
      <c r="EH1366" s="1">
        <v>-7</v>
      </c>
      <c r="EI1366" s="1">
        <v>-7</v>
      </c>
      <c r="EJ1366" s="1">
        <v>-7</v>
      </c>
      <c r="EK1366" s="1">
        <v>-7</v>
      </c>
      <c r="EL1366" s="1">
        <v>-7</v>
      </c>
      <c r="EM1366" s="1">
        <v>-7</v>
      </c>
      <c r="EN1366" s="1">
        <v>-7</v>
      </c>
      <c r="EO1366" s="1">
        <v>-7</v>
      </c>
      <c r="EP1366" s="1">
        <v>4</v>
      </c>
      <c r="EQ1366" s="1">
        <v>1</v>
      </c>
      <c r="ER1366" s="1">
        <v>99</v>
      </c>
      <c r="ES1366" s="1">
        <v>1</v>
      </c>
      <c r="ET1366" s="1">
        <v>10</v>
      </c>
      <c r="EU1366" s="1">
        <v>4</v>
      </c>
      <c r="EV1366" s="1">
        <v>1</v>
      </c>
      <c r="EW1366" s="1">
        <v>5</v>
      </c>
      <c r="EX1366" s="1">
        <v>5</v>
      </c>
      <c r="EY1366" s="1">
        <v>1</v>
      </c>
      <c r="EZ1366" s="1">
        <v>1</v>
      </c>
      <c r="FA1366" s="1">
        <v>0</v>
      </c>
      <c r="FB1366" s="1">
        <v>0</v>
      </c>
      <c r="FC1366" s="1">
        <v>0</v>
      </c>
      <c r="FD1366" s="1">
        <v>0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1</v>
      </c>
      <c r="FN1366" s="1">
        <v>1</v>
      </c>
      <c r="FO1366" s="1">
        <v>2</v>
      </c>
      <c r="FP1366" s="1">
        <v>1</v>
      </c>
      <c r="FQ1366" s="1">
        <v>2</v>
      </c>
      <c r="FR1366" s="1">
        <v>13</v>
      </c>
      <c r="FS1366" s="1">
        <v>1</v>
      </c>
      <c r="FT1366" s="1">
        <v>3</v>
      </c>
      <c r="FU1366" s="1">
        <v>3</v>
      </c>
      <c r="FV1366" s="1">
        <v>2</v>
      </c>
      <c r="FW1366">
        <v>4</v>
      </c>
    </row>
    <row r="1367" spans="1:179" x14ac:dyDescent="0.2">
      <c r="A1367" s="1">
        <v>1</v>
      </c>
      <c r="B1367" s="1">
        <v>5</v>
      </c>
      <c r="C1367" s="1">
        <v>98</v>
      </c>
      <c r="D1367" s="1">
        <v>1</v>
      </c>
      <c r="E1367" s="1">
        <v>1</v>
      </c>
      <c r="F1367" s="1">
        <v>25</v>
      </c>
      <c r="G1367" s="2">
        <v>-9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1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1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0</v>
      </c>
      <c r="BG1367" s="1">
        <v>0</v>
      </c>
      <c r="BH1367" s="1">
        <v>0</v>
      </c>
      <c r="BI1367" s="1">
        <v>1</v>
      </c>
      <c r="BJ1367" s="1">
        <v>1</v>
      </c>
      <c r="BK1367" s="1">
        <v>0</v>
      </c>
      <c r="BL1367" s="1">
        <v>0</v>
      </c>
      <c r="BM1367" s="1">
        <v>3</v>
      </c>
      <c r="BN1367" s="1">
        <v>-7</v>
      </c>
      <c r="BO1367" s="1">
        <v>1</v>
      </c>
      <c r="BP1367" s="1">
        <v>2</v>
      </c>
      <c r="BQ1367" s="1">
        <v>1</v>
      </c>
      <c r="BR1367" s="1">
        <v>8</v>
      </c>
      <c r="BS1367" s="1">
        <v>5</v>
      </c>
      <c r="BT1367" s="1">
        <v>1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1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1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1</v>
      </c>
      <c r="DS1367" s="1">
        <v>0</v>
      </c>
      <c r="DT1367" s="1">
        <v>0</v>
      </c>
      <c r="DU1367" s="1">
        <v>0</v>
      </c>
      <c r="DV1367" s="1">
        <v>1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-7</v>
      </c>
      <c r="EF1367" s="1">
        <v>-7</v>
      </c>
      <c r="EG1367" s="1">
        <v>4</v>
      </c>
      <c r="EH1367" s="1">
        <v>-7</v>
      </c>
      <c r="EI1367" s="1">
        <v>-7</v>
      </c>
      <c r="EJ1367" s="1">
        <v>-7</v>
      </c>
      <c r="EK1367" s="1">
        <v>-7</v>
      </c>
      <c r="EL1367" s="1">
        <v>-7</v>
      </c>
      <c r="EM1367" s="1">
        <v>-7</v>
      </c>
      <c r="EN1367" s="1">
        <v>-7</v>
      </c>
      <c r="EO1367" s="1">
        <v>-7</v>
      </c>
      <c r="EP1367" s="1">
        <v>4</v>
      </c>
      <c r="EQ1367" s="1">
        <v>99</v>
      </c>
      <c r="ER1367" s="1">
        <v>99</v>
      </c>
      <c r="ES1367" s="1">
        <v>98</v>
      </c>
      <c r="ET1367" s="1">
        <v>11</v>
      </c>
      <c r="EU1367" s="1">
        <v>2</v>
      </c>
      <c r="EV1367" s="1">
        <v>1</v>
      </c>
      <c r="EW1367" s="1">
        <v>6</v>
      </c>
      <c r="EX1367" s="1">
        <v>6</v>
      </c>
      <c r="EY1367" s="1">
        <v>1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1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7</v>
      </c>
      <c r="FN1367" s="1">
        <v>3</v>
      </c>
      <c r="FO1367" s="1">
        <v>1</v>
      </c>
      <c r="FP1367" s="1">
        <v>1</v>
      </c>
      <c r="FQ1367" s="1">
        <v>1</v>
      </c>
      <c r="FR1367" s="1">
        <v>3</v>
      </c>
      <c r="FS1367" s="1">
        <v>3</v>
      </c>
      <c r="FT1367" s="1">
        <v>2</v>
      </c>
      <c r="FU1367" s="1">
        <v>4</v>
      </c>
      <c r="FV1367" s="1">
        <v>4</v>
      </c>
      <c r="FW1367">
        <v>2</v>
      </c>
    </row>
    <row r="1368" spans="1:179" x14ac:dyDescent="0.2">
      <c r="A1368" s="1">
        <v>1</v>
      </c>
      <c r="B1368" s="1">
        <v>3</v>
      </c>
      <c r="C1368" s="1">
        <v>2</v>
      </c>
      <c r="D1368" s="1">
        <v>-7</v>
      </c>
      <c r="E1368" s="1">
        <v>7</v>
      </c>
      <c r="F1368" s="1">
        <v>22</v>
      </c>
      <c r="G1368" s="2">
        <v>1997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1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1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1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1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1</v>
      </c>
      <c r="BA1368" s="1">
        <v>1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1</v>
      </c>
      <c r="BK1368" s="1">
        <v>0</v>
      </c>
      <c r="BL1368" s="1">
        <v>0</v>
      </c>
      <c r="BM1368" s="1">
        <v>2</v>
      </c>
      <c r="BN1368" s="1">
        <v>2</v>
      </c>
      <c r="BO1368" s="1">
        <v>2</v>
      </c>
      <c r="BP1368" s="1">
        <v>4</v>
      </c>
      <c r="BQ1368" s="1">
        <v>3</v>
      </c>
      <c r="BR1368" s="1">
        <v>3</v>
      </c>
      <c r="BS1368" s="1">
        <v>1</v>
      </c>
      <c r="BT1368" s="1">
        <v>-7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1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0</v>
      </c>
      <c r="CO1368" s="1">
        <v>1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1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1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1</v>
      </c>
      <c r="DN1368" s="1">
        <v>1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1</v>
      </c>
      <c r="DW1368" s="1">
        <v>1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-7</v>
      </c>
      <c r="EF1368" s="1">
        <v>-7</v>
      </c>
      <c r="EG1368" s="1">
        <v>5</v>
      </c>
      <c r="EH1368" s="1">
        <v>3</v>
      </c>
      <c r="EI1368" s="1">
        <v>-7</v>
      </c>
      <c r="EJ1368" s="1">
        <v>-7</v>
      </c>
      <c r="EK1368" s="1">
        <v>-7</v>
      </c>
      <c r="EL1368" s="1">
        <v>-7</v>
      </c>
      <c r="EM1368" s="1">
        <v>-7</v>
      </c>
      <c r="EN1368" s="1">
        <v>-7</v>
      </c>
      <c r="EO1368" s="1">
        <v>-7</v>
      </c>
      <c r="EP1368" s="1">
        <v>1</v>
      </c>
      <c r="EQ1368" s="1">
        <v>2</v>
      </c>
      <c r="ER1368" s="1">
        <v>2</v>
      </c>
      <c r="ES1368" s="1">
        <v>3</v>
      </c>
      <c r="ET1368" s="1">
        <v>11</v>
      </c>
      <c r="EU1368" s="1">
        <v>3</v>
      </c>
      <c r="EV1368" s="1">
        <v>1</v>
      </c>
      <c r="EW1368" s="1">
        <v>5</v>
      </c>
      <c r="EX1368" s="1">
        <v>5</v>
      </c>
      <c r="EY1368" s="1">
        <v>1</v>
      </c>
      <c r="EZ1368" s="1">
        <v>1</v>
      </c>
      <c r="FA1368" s="1">
        <v>0</v>
      </c>
      <c r="FB1368" s="1">
        <v>0</v>
      </c>
      <c r="FC1368" s="1">
        <v>0</v>
      </c>
      <c r="FD1368" s="1">
        <v>0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1</v>
      </c>
      <c r="FN1368" s="1">
        <v>2</v>
      </c>
      <c r="FO1368" s="1">
        <v>1</v>
      </c>
      <c r="FP1368" s="1">
        <v>1</v>
      </c>
      <c r="FQ1368" s="1">
        <v>1</v>
      </c>
      <c r="FR1368" s="1">
        <v>12</v>
      </c>
      <c r="FS1368" s="1">
        <v>3</v>
      </c>
      <c r="FT1368" s="1">
        <v>3</v>
      </c>
      <c r="FU1368" s="1">
        <v>6</v>
      </c>
      <c r="FV1368" s="1">
        <v>4</v>
      </c>
      <c r="FW1368">
        <v>5</v>
      </c>
    </row>
    <row r="1369" spans="1:179" x14ac:dyDescent="0.2">
      <c r="A1369" s="1">
        <v>1</v>
      </c>
      <c r="B1369" s="1">
        <v>1</v>
      </c>
      <c r="C1369" s="1">
        <v>1</v>
      </c>
      <c r="D1369" s="1">
        <v>-7</v>
      </c>
      <c r="E1369" s="1">
        <v>1</v>
      </c>
      <c r="F1369" s="1">
        <v>23</v>
      </c>
      <c r="G1369" s="2">
        <v>2022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1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1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1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1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1</v>
      </c>
      <c r="BB1369" s="1">
        <v>0</v>
      </c>
      <c r="BC1369" s="1">
        <v>0</v>
      </c>
      <c r="BD1369" s="1">
        <v>0</v>
      </c>
      <c r="BE1369" s="1">
        <v>1</v>
      </c>
      <c r="BF1369" s="1">
        <v>0</v>
      </c>
      <c r="BG1369" s="1">
        <v>0</v>
      </c>
      <c r="BH1369" s="1">
        <v>0</v>
      </c>
      <c r="BI1369" s="1">
        <v>0</v>
      </c>
      <c r="BJ1369" s="1">
        <v>1</v>
      </c>
      <c r="BK1369" s="1">
        <v>1</v>
      </c>
      <c r="BL1369" s="1">
        <v>0</v>
      </c>
      <c r="BM1369" s="1">
        <v>2</v>
      </c>
      <c r="BN1369" s="1">
        <v>1</v>
      </c>
      <c r="BO1369" s="1">
        <v>3</v>
      </c>
      <c r="BP1369" s="1">
        <v>4</v>
      </c>
      <c r="BQ1369" s="1">
        <v>3</v>
      </c>
      <c r="BR1369" s="1">
        <v>3</v>
      </c>
      <c r="BS1369" s="1">
        <v>3</v>
      </c>
      <c r="BT1369" s="1">
        <v>-7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1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0</v>
      </c>
      <c r="CK1369" s="1">
        <v>0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1</v>
      </c>
      <c r="CS1369" s="1">
        <v>1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1</v>
      </c>
      <c r="DE1369" s="1">
        <v>0</v>
      </c>
      <c r="DF1369" s="1">
        <v>0</v>
      </c>
      <c r="DG1369" s="1">
        <v>0</v>
      </c>
      <c r="DH1369" s="1">
        <v>0</v>
      </c>
      <c r="DI1369" s="1">
        <v>1</v>
      </c>
      <c r="DJ1369" s="1">
        <v>1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1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1</v>
      </c>
      <c r="EA1369" s="1">
        <v>0</v>
      </c>
      <c r="EB1369" s="1">
        <v>0</v>
      </c>
      <c r="EC1369" s="1">
        <v>0</v>
      </c>
      <c r="ED1369" s="1">
        <v>0</v>
      </c>
      <c r="EE1369" s="1">
        <v>2</v>
      </c>
      <c r="EF1369" s="1">
        <v>-7</v>
      </c>
      <c r="EG1369" s="1">
        <v>-7</v>
      </c>
      <c r="EH1369" s="1">
        <v>-7</v>
      </c>
      <c r="EI1369" s="1">
        <v>-7</v>
      </c>
      <c r="EJ1369" s="1">
        <v>-7</v>
      </c>
      <c r="EK1369" s="1">
        <v>2</v>
      </c>
      <c r="EL1369" s="1">
        <v>-7</v>
      </c>
      <c r="EM1369" s="1">
        <v>-7</v>
      </c>
      <c r="EN1369" s="1">
        <v>-7</v>
      </c>
      <c r="EO1369" s="1">
        <v>-7</v>
      </c>
      <c r="EP1369" s="1">
        <v>2</v>
      </c>
      <c r="EQ1369" s="1">
        <v>3</v>
      </c>
      <c r="ER1369" s="1">
        <v>2</v>
      </c>
      <c r="ES1369" s="1">
        <v>1</v>
      </c>
      <c r="ET1369" s="1">
        <v>5</v>
      </c>
      <c r="EU1369" s="1">
        <v>4</v>
      </c>
      <c r="EV1369" s="1">
        <v>2</v>
      </c>
      <c r="EW1369" s="1">
        <v>3</v>
      </c>
      <c r="EX1369" s="1">
        <v>4</v>
      </c>
      <c r="EY1369" s="1">
        <v>4</v>
      </c>
      <c r="EZ1369" s="1">
        <v>1</v>
      </c>
      <c r="FA1369" s="1">
        <v>0</v>
      </c>
      <c r="FB1369" s="1">
        <v>0</v>
      </c>
      <c r="FC1369" s="1">
        <v>0</v>
      </c>
      <c r="FD1369" s="1">
        <v>0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1</v>
      </c>
      <c r="FN1369" s="1">
        <v>1</v>
      </c>
      <c r="FO1369" s="1">
        <v>1</v>
      </c>
      <c r="FP1369" s="1">
        <v>1</v>
      </c>
      <c r="FQ1369" s="1">
        <v>1</v>
      </c>
      <c r="FR1369" s="1">
        <v>1</v>
      </c>
      <c r="FS1369" s="1">
        <v>1</v>
      </c>
      <c r="FT1369" s="1">
        <v>3</v>
      </c>
      <c r="FU1369" s="1">
        <v>1</v>
      </c>
      <c r="FV1369" s="1">
        <v>2</v>
      </c>
      <c r="FW1369">
        <v>3</v>
      </c>
    </row>
    <row r="1370" spans="1:179" x14ac:dyDescent="0.2">
      <c r="A1370" s="1">
        <v>1</v>
      </c>
      <c r="B1370" s="1">
        <v>1</v>
      </c>
      <c r="C1370" s="1">
        <v>2</v>
      </c>
      <c r="D1370" s="1">
        <v>-7</v>
      </c>
      <c r="E1370" s="1">
        <v>1</v>
      </c>
      <c r="F1370" s="1">
        <v>23</v>
      </c>
      <c r="G1370" s="2">
        <v>-8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1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1</v>
      </c>
      <c r="AJ1370" s="1">
        <v>0</v>
      </c>
      <c r="AK1370" s="1">
        <v>0</v>
      </c>
      <c r="AL1370" s="1">
        <v>0</v>
      </c>
      <c r="AM1370" s="1">
        <v>0</v>
      </c>
      <c r="AN1370" s="1">
        <v>1</v>
      </c>
      <c r="AO1370" s="1">
        <v>0</v>
      </c>
      <c r="AP1370" s="1">
        <v>0</v>
      </c>
      <c r="AQ1370" s="1">
        <v>0</v>
      </c>
      <c r="AR1370" s="1">
        <v>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0</v>
      </c>
      <c r="AY1370" s="1">
        <v>0</v>
      </c>
      <c r="AZ1370" s="1">
        <v>0</v>
      </c>
      <c r="BA1370" s="1">
        <v>1</v>
      </c>
      <c r="BB1370" s="1">
        <v>0</v>
      </c>
      <c r="BC1370" s="1">
        <v>0</v>
      </c>
      <c r="BD1370" s="1">
        <v>0</v>
      </c>
      <c r="BE1370" s="1">
        <v>1</v>
      </c>
      <c r="BF1370" s="1">
        <v>1</v>
      </c>
      <c r="BG1370" s="1">
        <v>0</v>
      </c>
      <c r="BH1370" s="1">
        <v>0</v>
      </c>
      <c r="BI1370" s="1">
        <v>0</v>
      </c>
      <c r="BJ1370" s="1">
        <v>1</v>
      </c>
      <c r="BK1370" s="1">
        <v>1</v>
      </c>
      <c r="BL1370" s="1">
        <v>1</v>
      </c>
      <c r="BM1370" s="1">
        <v>2</v>
      </c>
      <c r="BN1370" s="1">
        <v>1</v>
      </c>
      <c r="BO1370" s="1">
        <v>2</v>
      </c>
      <c r="BP1370" s="1">
        <v>7</v>
      </c>
      <c r="BQ1370" s="1">
        <v>1</v>
      </c>
      <c r="BR1370" s="1">
        <v>3</v>
      </c>
      <c r="BS1370" s="1">
        <v>3</v>
      </c>
      <c r="BT1370" s="1">
        <v>-7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1</v>
      </c>
      <c r="CK1370" s="1">
        <v>0</v>
      </c>
      <c r="CL1370" s="1">
        <v>0</v>
      </c>
      <c r="CM1370" s="1">
        <v>0</v>
      </c>
      <c r="CN1370" s="1">
        <v>0</v>
      </c>
      <c r="CO1370" s="1">
        <v>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1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1</v>
      </c>
      <c r="DS1370" s="1">
        <v>0</v>
      </c>
      <c r="DT1370" s="1">
        <v>1</v>
      </c>
      <c r="DU1370" s="1">
        <v>0</v>
      </c>
      <c r="DV1370" s="1">
        <v>1</v>
      </c>
      <c r="DW1370" s="1">
        <v>1</v>
      </c>
      <c r="DX1370" s="1">
        <v>0</v>
      </c>
      <c r="DY1370" s="1">
        <v>0</v>
      </c>
      <c r="DZ1370" s="1">
        <v>1</v>
      </c>
      <c r="EA1370" s="1">
        <v>1</v>
      </c>
      <c r="EB1370" s="1">
        <v>0</v>
      </c>
      <c r="EC1370" s="1">
        <v>0</v>
      </c>
      <c r="ED1370" s="1">
        <v>0</v>
      </c>
      <c r="EE1370" s="1">
        <v>5</v>
      </c>
      <c r="EF1370" s="1">
        <v>-7</v>
      </c>
      <c r="EG1370" s="1">
        <v>5</v>
      </c>
      <c r="EH1370" s="1">
        <v>5</v>
      </c>
      <c r="EI1370" s="1">
        <v>-7</v>
      </c>
      <c r="EJ1370" s="1">
        <v>-7</v>
      </c>
      <c r="EK1370" s="1">
        <v>5</v>
      </c>
      <c r="EL1370" s="1">
        <v>5</v>
      </c>
      <c r="EM1370" s="1">
        <v>-7</v>
      </c>
      <c r="EN1370" s="1">
        <v>-7</v>
      </c>
      <c r="EO1370" s="1">
        <v>-7</v>
      </c>
      <c r="EP1370" s="1">
        <v>2</v>
      </c>
      <c r="EQ1370" s="1">
        <v>1</v>
      </c>
      <c r="ER1370" s="1">
        <v>1</v>
      </c>
      <c r="ES1370" s="1">
        <v>2</v>
      </c>
      <c r="ET1370" s="1">
        <v>3</v>
      </c>
      <c r="EU1370" s="1">
        <v>3</v>
      </c>
      <c r="EV1370" s="1">
        <v>2</v>
      </c>
      <c r="EW1370" s="1">
        <v>3</v>
      </c>
      <c r="EX1370" s="1">
        <v>3</v>
      </c>
      <c r="EY1370" s="1">
        <v>3</v>
      </c>
      <c r="EZ1370" s="1">
        <v>1</v>
      </c>
      <c r="FA1370" s="1">
        <v>0</v>
      </c>
      <c r="FB1370" s="1">
        <v>0</v>
      </c>
      <c r="FC1370" s="1">
        <v>0</v>
      </c>
      <c r="FD1370" s="1">
        <v>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1</v>
      </c>
      <c r="FN1370" s="1">
        <v>2</v>
      </c>
      <c r="FO1370" s="1">
        <v>2</v>
      </c>
      <c r="FP1370" s="1">
        <v>3</v>
      </c>
      <c r="FQ1370" s="1">
        <v>1</v>
      </c>
      <c r="FR1370" s="1">
        <v>6</v>
      </c>
      <c r="FS1370" s="1">
        <v>2</v>
      </c>
      <c r="FT1370" s="1">
        <v>1</v>
      </c>
      <c r="FU1370" s="1">
        <v>99</v>
      </c>
      <c r="FV1370" s="1">
        <v>99</v>
      </c>
      <c r="FW1370">
        <v>12</v>
      </c>
    </row>
    <row r="1371" spans="1:179" x14ac:dyDescent="0.2">
      <c r="A1371" s="1">
        <v>1</v>
      </c>
      <c r="B1371" s="1">
        <v>1</v>
      </c>
      <c r="C1371" s="1">
        <v>3</v>
      </c>
      <c r="D1371" s="1">
        <v>1</v>
      </c>
      <c r="E1371" s="1">
        <v>99</v>
      </c>
      <c r="F1371" s="1">
        <v>16</v>
      </c>
      <c r="G1371" s="2">
        <v>-8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1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1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1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0</v>
      </c>
      <c r="AT1371" s="1">
        <v>1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1</v>
      </c>
      <c r="BB1371" s="1">
        <v>0</v>
      </c>
      <c r="BC1371" s="1">
        <v>0</v>
      </c>
      <c r="BD1371" s="1">
        <v>1</v>
      </c>
      <c r="BE1371" s="1">
        <v>0</v>
      </c>
      <c r="BF1371" s="1">
        <v>0</v>
      </c>
      <c r="BG1371" s="1">
        <v>0</v>
      </c>
      <c r="BH1371" s="1">
        <v>0</v>
      </c>
      <c r="BI1371" s="1">
        <v>0</v>
      </c>
      <c r="BJ1371" s="1">
        <v>1</v>
      </c>
      <c r="BK1371" s="1">
        <v>0</v>
      </c>
      <c r="BL1371" s="1">
        <v>0</v>
      </c>
      <c r="BM1371" s="1">
        <v>1</v>
      </c>
      <c r="BN1371" s="1">
        <v>-7</v>
      </c>
      <c r="BO1371" s="1">
        <v>2</v>
      </c>
      <c r="BP1371" s="1">
        <v>5</v>
      </c>
      <c r="BQ1371" s="1">
        <v>99</v>
      </c>
      <c r="BR1371" s="1">
        <v>99</v>
      </c>
      <c r="BS1371" s="1">
        <v>1</v>
      </c>
      <c r="BT1371" s="1">
        <v>-7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1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0</v>
      </c>
      <c r="CQ1371" s="1">
        <v>1</v>
      </c>
      <c r="CR1371" s="1">
        <v>0</v>
      </c>
      <c r="CS1371" s="1">
        <v>1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1</v>
      </c>
      <c r="DI1371" s="1">
        <v>1</v>
      </c>
      <c r="DJ1371" s="1">
        <v>1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1</v>
      </c>
      <c r="DU1371" s="1">
        <v>0</v>
      </c>
      <c r="DV1371" s="1">
        <v>1</v>
      </c>
      <c r="DW1371" s="1">
        <v>1</v>
      </c>
      <c r="DX1371" s="1">
        <v>0</v>
      </c>
      <c r="DY1371" s="1">
        <v>0</v>
      </c>
      <c r="DZ1371" s="1">
        <v>1</v>
      </c>
      <c r="EA1371" s="1">
        <v>0</v>
      </c>
      <c r="EB1371" s="1">
        <v>0</v>
      </c>
      <c r="EC1371" s="1">
        <v>0</v>
      </c>
      <c r="ED1371" s="1">
        <v>0</v>
      </c>
      <c r="EE1371" s="1">
        <v>1</v>
      </c>
      <c r="EF1371" s="1">
        <v>-7</v>
      </c>
      <c r="EG1371" s="1">
        <v>98</v>
      </c>
      <c r="EH1371" s="1">
        <v>1</v>
      </c>
      <c r="EI1371" s="1">
        <v>-7</v>
      </c>
      <c r="EJ1371" s="1">
        <v>-7</v>
      </c>
      <c r="EK1371" s="1">
        <v>98</v>
      </c>
      <c r="EL1371" s="1">
        <v>-7</v>
      </c>
      <c r="EM1371" s="1">
        <v>-7</v>
      </c>
      <c r="EN1371" s="1">
        <v>-7</v>
      </c>
      <c r="EO1371" s="1">
        <v>-7</v>
      </c>
      <c r="EP1371" s="1">
        <v>2</v>
      </c>
      <c r="EQ1371" s="1">
        <v>3</v>
      </c>
      <c r="ER1371" s="1">
        <v>3</v>
      </c>
      <c r="ES1371" s="1">
        <v>3</v>
      </c>
      <c r="ET1371" s="1">
        <v>99</v>
      </c>
      <c r="EU1371" s="1">
        <v>3</v>
      </c>
      <c r="EV1371" s="1">
        <v>6</v>
      </c>
      <c r="EW1371" s="1">
        <v>6</v>
      </c>
      <c r="EX1371" s="1">
        <v>6</v>
      </c>
      <c r="EY1371" s="1">
        <v>2</v>
      </c>
      <c r="EZ1371" s="1">
        <v>1</v>
      </c>
      <c r="FA1371" s="1">
        <v>0</v>
      </c>
      <c r="FB1371" s="1">
        <v>0</v>
      </c>
      <c r="FC1371" s="1">
        <v>0</v>
      </c>
      <c r="FD1371" s="1">
        <v>0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1</v>
      </c>
      <c r="FN1371" s="1">
        <v>1</v>
      </c>
      <c r="FO1371" s="1">
        <v>2</v>
      </c>
      <c r="FP1371" s="1">
        <v>2</v>
      </c>
      <c r="FQ1371" s="1">
        <v>1</v>
      </c>
      <c r="FR1371" s="1">
        <v>3</v>
      </c>
      <c r="FS1371" s="1">
        <v>3</v>
      </c>
      <c r="FT1371" s="1">
        <v>3</v>
      </c>
      <c r="FU1371" s="1">
        <v>4</v>
      </c>
      <c r="FV1371" s="1">
        <v>6</v>
      </c>
      <c r="FW1371">
        <v>12</v>
      </c>
    </row>
    <row r="1372" spans="1:179" x14ac:dyDescent="0.2">
      <c r="A1372" s="1">
        <v>1</v>
      </c>
      <c r="B1372" s="1">
        <v>1</v>
      </c>
      <c r="C1372" s="1">
        <v>2</v>
      </c>
      <c r="D1372" s="1">
        <v>-7</v>
      </c>
      <c r="E1372" s="1">
        <v>1</v>
      </c>
      <c r="F1372" s="1">
        <v>2</v>
      </c>
      <c r="G1372" s="2">
        <v>2022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1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1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1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1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1</v>
      </c>
      <c r="BA1372" s="1">
        <v>1</v>
      </c>
      <c r="BB1372" s="1">
        <v>0</v>
      </c>
      <c r="BC1372" s="1">
        <v>0</v>
      </c>
      <c r="BD1372" s="1">
        <v>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1</v>
      </c>
      <c r="BK1372" s="1">
        <v>0</v>
      </c>
      <c r="BL1372" s="1">
        <v>0</v>
      </c>
      <c r="BM1372" s="1">
        <v>2</v>
      </c>
      <c r="BN1372" s="1">
        <v>1</v>
      </c>
      <c r="BO1372" s="1">
        <v>1</v>
      </c>
      <c r="BP1372" s="1">
        <v>6</v>
      </c>
      <c r="BQ1372" s="1">
        <v>1</v>
      </c>
      <c r="BR1372" s="1">
        <v>3</v>
      </c>
      <c r="BS1372" s="1">
        <v>4</v>
      </c>
      <c r="BT1372" s="1">
        <v>-7</v>
      </c>
      <c r="BU1372" s="1">
        <v>0</v>
      </c>
      <c r="BV1372" s="1">
        <v>1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1</v>
      </c>
      <c r="CM1372" s="1">
        <v>1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1</v>
      </c>
      <c r="DD1372" s="1">
        <v>1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1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1</v>
      </c>
      <c r="DW1372" s="1">
        <v>0</v>
      </c>
      <c r="DX1372" s="1">
        <v>0</v>
      </c>
      <c r="DY1372" s="1">
        <v>0</v>
      </c>
      <c r="DZ1372" s="1">
        <v>1</v>
      </c>
      <c r="EA1372" s="1">
        <v>1</v>
      </c>
      <c r="EB1372" s="1">
        <v>0</v>
      </c>
      <c r="EC1372" s="1">
        <v>0</v>
      </c>
      <c r="ED1372" s="1">
        <v>0</v>
      </c>
      <c r="EE1372" s="1">
        <v>-7</v>
      </c>
      <c r="EF1372" s="1">
        <v>-7</v>
      </c>
      <c r="EG1372" s="1">
        <v>5</v>
      </c>
      <c r="EH1372" s="1">
        <v>-7</v>
      </c>
      <c r="EI1372" s="1">
        <v>-7</v>
      </c>
      <c r="EJ1372" s="1">
        <v>-7</v>
      </c>
      <c r="EK1372" s="1">
        <v>2</v>
      </c>
      <c r="EL1372" s="1">
        <v>2</v>
      </c>
      <c r="EM1372" s="1">
        <v>-7</v>
      </c>
      <c r="EN1372" s="1">
        <v>-7</v>
      </c>
      <c r="EO1372" s="1">
        <v>-7</v>
      </c>
      <c r="EP1372" s="1">
        <v>1</v>
      </c>
      <c r="EQ1372" s="1">
        <v>2</v>
      </c>
      <c r="ER1372" s="1">
        <v>2</v>
      </c>
      <c r="ES1372" s="1">
        <v>1</v>
      </c>
      <c r="ET1372" s="1">
        <v>10</v>
      </c>
      <c r="EU1372" s="1">
        <v>5</v>
      </c>
      <c r="EV1372" s="1">
        <v>1</v>
      </c>
      <c r="EW1372" s="1">
        <v>5</v>
      </c>
      <c r="EX1372" s="1">
        <v>5</v>
      </c>
      <c r="EY1372" s="1">
        <v>4</v>
      </c>
      <c r="EZ1372" s="1">
        <v>1</v>
      </c>
      <c r="FA1372" s="1">
        <v>0</v>
      </c>
      <c r="FB1372" s="1">
        <v>1</v>
      </c>
      <c r="FC1372" s="1">
        <v>0</v>
      </c>
      <c r="FD1372" s="1">
        <v>0</v>
      </c>
      <c r="FE1372" s="1">
        <v>1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1</v>
      </c>
      <c r="FN1372" s="1">
        <v>1</v>
      </c>
      <c r="FO1372" s="1">
        <v>1</v>
      </c>
      <c r="FP1372" s="1">
        <v>1</v>
      </c>
      <c r="FQ1372" s="1">
        <v>1</v>
      </c>
      <c r="FR1372" s="1">
        <v>11</v>
      </c>
      <c r="FS1372" s="1">
        <v>1</v>
      </c>
      <c r="FT1372" s="1">
        <v>2</v>
      </c>
      <c r="FU1372" s="1">
        <v>3</v>
      </c>
      <c r="FV1372" s="1">
        <v>4</v>
      </c>
      <c r="FW1372">
        <v>3</v>
      </c>
    </row>
    <row r="1373" spans="1:179" x14ac:dyDescent="0.2">
      <c r="A1373" s="1">
        <v>1</v>
      </c>
      <c r="B1373" s="1">
        <v>1</v>
      </c>
      <c r="C1373" s="1">
        <v>2</v>
      </c>
      <c r="D1373" s="1">
        <v>-7</v>
      </c>
      <c r="E1373" s="1">
        <v>3</v>
      </c>
      <c r="F1373" s="1">
        <v>13</v>
      </c>
      <c r="G1373" s="2">
        <v>2021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1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1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1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1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1</v>
      </c>
      <c r="BB1373" s="1">
        <v>0</v>
      </c>
      <c r="BC1373" s="1">
        <v>0</v>
      </c>
      <c r="BD1373" s="1">
        <v>1</v>
      </c>
      <c r="BE1373" s="1">
        <v>0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1</v>
      </c>
      <c r="BL1373" s="1">
        <v>0</v>
      </c>
      <c r="BM1373" s="1">
        <v>2</v>
      </c>
      <c r="BN1373" s="1">
        <v>1</v>
      </c>
      <c r="BO1373" s="1">
        <v>2</v>
      </c>
      <c r="BP1373" s="1">
        <v>7</v>
      </c>
      <c r="BQ1373" s="1">
        <v>6</v>
      </c>
      <c r="BR1373" s="1">
        <v>99</v>
      </c>
      <c r="BS1373" s="1">
        <v>3</v>
      </c>
      <c r="BT1373" s="1">
        <v>-7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1</v>
      </c>
      <c r="CK1373" s="1">
        <v>0</v>
      </c>
      <c r="CL1373" s="1">
        <v>0</v>
      </c>
      <c r="CM1373" s="1">
        <v>0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1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1</v>
      </c>
      <c r="DS1373" s="1">
        <v>0</v>
      </c>
      <c r="DT1373" s="1">
        <v>0</v>
      </c>
      <c r="DU1373" s="1">
        <v>0</v>
      </c>
      <c r="DV1373" s="1">
        <v>1</v>
      </c>
      <c r="DW1373" s="1">
        <v>1</v>
      </c>
      <c r="DX1373" s="1">
        <v>0</v>
      </c>
      <c r="DY1373" s="1">
        <v>0</v>
      </c>
      <c r="DZ1373" s="1">
        <v>0</v>
      </c>
      <c r="EA1373" s="1">
        <v>1</v>
      </c>
      <c r="EB1373" s="1">
        <v>0</v>
      </c>
      <c r="EC1373" s="1">
        <v>0</v>
      </c>
      <c r="ED1373" s="1">
        <v>0</v>
      </c>
      <c r="EE1373" s="1">
        <v>-7</v>
      </c>
      <c r="EF1373" s="1">
        <v>-7</v>
      </c>
      <c r="EG1373" s="1">
        <v>6</v>
      </c>
      <c r="EH1373" s="1">
        <v>6</v>
      </c>
      <c r="EI1373" s="1">
        <v>-7</v>
      </c>
      <c r="EJ1373" s="1">
        <v>-7</v>
      </c>
      <c r="EK1373" s="1">
        <v>-7</v>
      </c>
      <c r="EL1373" s="1">
        <v>6</v>
      </c>
      <c r="EM1373" s="1">
        <v>-7</v>
      </c>
      <c r="EN1373" s="1">
        <v>-7</v>
      </c>
      <c r="EO1373" s="1">
        <v>-7</v>
      </c>
      <c r="EP1373" s="1">
        <v>1</v>
      </c>
      <c r="EQ1373" s="1">
        <v>2</v>
      </c>
      <c r="ER1373" s="1">
        <v>2</v>
      </c>
      <c r="ES1373" s="1">
        <v>3</v>
      </c>
      <c r="ET1373" s="1">
        <v>98</v>
      </c>
      <c r="EU1373" s="1">
        <v>4</v>
      </c>
      <c r="EV1373" s="1">
        <v>6</v>
      </c>
      <c r="EW1373" s="1">
        <v>5</v>
      </c>
      <c r="EX1373" s="1">
        <v>5</v>
      </c>
      <c r="EY1373" s="1">
        <v>3</v>
      </c>
      <c r="EZ1373" s="1">
        <v>1</v>
      </c>
      <c r="FA1373" s="1">
        <v>1</v>
      </c>
      <c r="FB1373" s="1">
        <v>0</v>
      </c>
      <c r="FC1373" s="1">
        <v>0</v>
      </c>
      <c r="FD1373" s="1">
        <v>1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5</v>
      </c>
      <c r="FN1373" s="1">
        <v>1</v>
      </c>
      <c r="FO1373" s="1">
        <v>2</v>
      </c>
      <c r="FP1373" s="1">
        <v>1</v>
      </c>
      <c r="FQ1373" s="1">
        <v>2</v>
      </c>
      <c r="FR1373" s="1">
        <v>10</v>
      </c>
      <c r="FS1373" s="1">
        <v>1</v>
      </c>
      <c r="FT1373" s="1">
        <v>3</v>
      </c>
      <c r="FU1373" s="1">
        <v>4</v>
      </c>
      <c r="FV1373" s="1">
        <v>5</v>
      </c>
      <c r="FW1373">
        <v>2</v>
      </c>
    </row>
    <row r="1374" spans="1:179" x14ac:dyDescent="0.2">
      <c r="A1374" s="1">
        <v>1</v>
      </c>
      <c r="B1374" s="1">
        <v>1</v>
      </c>
      <c r="C1374" s="1">
        <v>2</v>
      </c>
      <c r="D1374" s="1">
        <v>-7</v>
      </c>
      <c r="E1374" s="1">
        <v>3</v>
      </c>
      <c r="F1374" s="1">
        <v>22</v>
      </c>
      <c r="G1374" s="2">
        <v>2022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1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1</v>
      </c>
      <c r="AH1374" s="1">
        <v>1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1</v>
      </c>
      <c r="AZ1374" s="1">
        <v>1</v>
      </c>
      <c r="BA1374" s="1">
        <v>1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1</v>
      </c>
      <c r="BL1374" s="1">
        <v>0</v>
      </c>
      <c r="BM1374" s="1">
        <v>1</v>
      </c>
      <c r="BN1374" s="1">
        <v>-7</v>
      </c>
      <c r="BO1374" s="1">
        <v>2</v>
      </c>
      <c r="BP1374" s="1">
        <v>5</v>
      </c>
      <c r="BQ1374" s="1">
        <v>5</v>
      </c>
      <c r="BR1374" s="1">
        <v>3</v>
      </c>
      <c r="BS1374" s="1">
        <v>1</v>
      </c>
      <c r="BT1374" s="1">
        <v>-7</v>
      </c>
      <c r="BU1374" s="1">
        <v>1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1</v>
      </c>
      <c r="CM1374" s="1">
        <v>1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1</v>
      </c>
      <c r="DD1374" s="1">
        <v>1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1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1</v>
      </c>
      <c r="EB1374" s="1">
        <v>0</v>
      </c>
      <c r="EC1374" s="1">
        <v>0</v>
      </c>
      <c r="ED1374" s="1">
        <v>0</v>
      </c>
      <c r="EE1374" s="1">
        <v>-7</v>
      </c>
      <c r="EF1374" s="1">
        <v>-7</v>
      </c>
      <c r="EG1374" s="1">
        <v>-7</v>
      </c>
      <c r="EH1374" s="1">
        <v>-7</v>
      </c>
      <c r="EI1374" s="1">
        <v>-7</v>
      </c>
      <c r="EJ1374" s="1">
        <v>-7</v>
      </c>
      <c r="EK1374" s="1">
        <v>-7</v>
      </c>
      <c r="EL1374" s="1">
        <v>1</v>
      </c>
      <c r="EM1374" s="1">
        <v>-7</v>
      </c>
      <c r="EN1374" s="1">
        <v>-7</v>
      </c>
      <c r="EO1374" s="1">
        <v>-7</v>
      </c>
      <c r="EP1374" s="1">
        <v>3</v>
      </c>
      <c r="EQ1374" s="1">
        <v>2</v>
      </c>
      <c r="ER1374" s="1">
        <v>2</v>
      </c>
      <c r="ES1374" s="1">
        <v>2</v>
      </c>
      <c r="ET1374" s="1">
        <v>1</v>
      </c>
      <c r="EU1374" s="1">
        <v>3</v>
      </c>
      <c r="EV1374" s="1">
        <v>2</v>
      </c>
      <c r="EW1374" s="1">
        <v>3</v>
      </c>
      <c r="EX1374" s="1">
        <v>3</v>
      </c>
      <c r="EY1374" s="1">
        <v>2</v>
      </c>
      <c r="EZ1374" s="1">
        <v>0</v>
      </c>
      <c r="FA1374" s="1">
        <v>1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2</v>
      </c>
      <c r="FN1374" s="1">
        <v>-7</v>
      </c>
      <c r="FO1374" s="1">
        <v>2</v>
      </c>
      <c r="FP1374" s="1">
        <v>2</v>
      </c>
      <c r="FQ1374" s="1">
        <v>1</v>
      </c>
      <c r="FR1374" s="1">
        <v>5</v>
      </c>
      <c r="FS1374" s="1">
        <v>1</v>
      </c>
      <c r="FT1374" s="1">
        <v>3</v>
      </c>
      <c r="FU1374" s="1">
        <v>4</v>
      </c>
      <c r="FV1374" s="1">
        <v>6</v>
      </c>
      <c r="FW1374">
        <v>1</v>
      </c>
    </row>
    <row r="1375" spans="1:179" x14ac:dyDescent="0.2">
      <c r="A1375" s="1">
        <v>1</v>
      </c>
      <c r="B1375" s="1">
        <v>4</v>
      </c>
      <c r="C1375" s="1">
        <v>1</v>
      </c>
      <c r="D1375" s="1">
        <v>-7</v>
      </c>
      <c r="E1375" s="1">
        <v>1</v>
      </c>
      <c r="F1375" s="1">
        <v>23</v>
      </c>
      <c r="G1375" s="2">
        <v>2015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1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1</v>
      </c>
      <c r="AM1375" s="1">
        <v>0</v>
      </c>
      <c r="AN1375" s="1">
        <v>1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1</v>
      </c>
      <c r="BB1375" s="1">
        <v>0</v>
      </c>
      <c r="BC1375" s="1">
        <v>0</v>
      </c>
      <c r="BD1375" s="1">
        <v>1</v>
      </c>
      <c r="BE1375" s="1">
        <v>0</v>
      </c>
      <c r="BF1375" s="1">
        <v>1</v>
      </c>
      <c r="BG1375" s="1">
        <v>0</v>
      </c>
      <c r="BH1375" s="1">
        <v>0</v>
      </c>
      <c r="BI1375" s="1">
        <v>0</v>
      </c>
      <c r="BJ1375" s="1">
        <v>0</v>
      </c>
      <c r="BK1375" s="1">
        <v>1</v>
      </c>
      <c r="BL1375" s="1">
        <v>0</v>
      </c>
      <c r="BM1375" s="1">
        <v>2</v>
      </c>
      <c r="BN1375" s="1">
        <v>1</v>
      </c>
      <c r="BO1375" s="1">
        <v>2</v>
      </c>
      <c r="BP1375" s="1">
        <v>4</v>
      </c>
      <c r="BQ1375" s="1">
        <v>1</v>
      </c>
      <c r="BR1375" s="1">
        <v>8</v>
      </c>
      <c r="BS1375" s="1">
        <v>3</v>
      </c>
      <c r="BT1375" s="1">
        <v>-7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1</v>
      </c>
      <c r="CK1375" s="1">
        <v>0</v>
      </c>
      <c r="CL1375" s="1">
        <v>0</v>
      </c>
      <c r="CM1375" s="1">
        <v>0</v>
      </c>
      <c r="CN1375" s="1">
        <v>0</v>
      </c>
      <c r="CO1375" s="1">
        <v>0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1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1</v>
      </c>
      <c r="DS1375" s="1">
        <v>0</v>
      </c>
      <c r="DT1375" s="1">
        <v>0</v>
      </c>
      <c r="DU1375" s="1">
        <v>0</v>
      </c>
      <c r="DV1375" s="1">
        <v>1</v>
      </c>
      <c r="DW1375" s="1">
        <v>0</v>
      </c>
      <c r="DX1375" s="1">
        <v>0</v>
      </c>
      <c r="DY1375" s="1">
        <v>0</v>
      </c>
      <c r="DZ1375" s="1">
        <v>0</v>
      </c>
      <c r="EA1375" s="1">
        <v>1</v>
      </c>
      <c r="EB1375" s="1">
        <v>0</v>
      </c>
      <c r="EC1375" s="1">
        <v>0</v>
      </c>
      <c r="ED1375" s="1">
        <v>0</v>
      </c>
      <c r="EE1375" s="1">
        <v>-7</v>
      </c>
      <c r="EF1375" s="1">
        <v>-7</v>
      </c>
      <c r="EG1375" s="1">
        <v>98</v>
      </c>
      <c r="EH1375" s="1">
        <v>-7</v>
      </c>
      <c r="EI1375" s="1">
        <v>-7</v>
      </c>
      <c r="EJ1375" s="1">
        <v>-7</v>
      </c>
      <c r="EK1375" s="1">
        <v>-7</v>
      </c>
      <c r="EL1375" s="1">
        <v>98</v>
      </c>
      <c r="EM1375" s="1">
        <v>-7</v>
      </c>
      <c r="EN1375" s="1">
        <v>-7</v>
      </c>
      <c r="EO1375" s="1">
        <v>-7</v>
      </c>
      <c r="EP1375" s="1">
        <v>2</v>
      </c>
      <c r="EQ1375" s="1">
        <v>3</v>
      </c>
      <c r="ER1375" s="1">
        <v>2</v>
      </c>
      <c r="ES1375" s="1">
        <v>3</v>
      </c>
      <c r="ET1375" s="1">
        <v>1</v>
      </c>
      <c r="EU1375" s="1">
        <v>4</v>
      </c>
      <c r="EV1375" s="1">
        <v>3</v>
      </c>
      <c r="EW1375" s="1">
        <v>5</v>
      </c>
      <c r="EX1375" s="1">
        <v>5</v>
      </c>
      <c r="EY1375" s="1">
        <v>4</v>
      </c>
      <c r="EZ1375" s="1">
        <v>0</v>
      </c>
      <c r="FA1375" s="1">
        <v>0</v>
      </c>
      <c r="FB1375" s="1">
        <v>0</v>
      </c>
      <c r="FC1375" s="1">
        <v>0</v>
      </c>
      <c r="FD1375" s="1">
        <v>1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5</v>
      </c>
      <c r="FN1375" s="1">
        <v>1</v>
      </c>
      <c r="FO1375" s="1">
        <v>2</v>
      </c>
      <c r="FP1375" s="1">
        <v>1</v>
      </c>
      <c r="FQ1375" s="1">
        <v>1</v>
      </c>
      <c r="FR1375" s="1">
        <v>1</v>
      </c>
      <c r="FS1375" s="1">
        <v>1</v>
      </c>
      <c r="FT1375" s="1">
        <v>3</v>
      </c>
      <c r="FU1375" s="1">
        <v>3</v>
      </c>
      <c r="FV1375" s="1">
        <v>6</v>
      </c>
      <c r="FW1375">
        <v>2</v>
      </c>
    </row>
    <row r="1376" spans="1:179" x14ac:dyDescent="0.2">
      <c r="A1376" s="1">
        <v>1</v>
      </c>
      <c r="B1376" s="1">
        <v>1</v>
      </c>
      <c r="C1376" s="1">
        <v>1</v>
      </c>
      <c r="D1376" s="1">
        <v>-7</v>
      </c>
      <c r="E1376" s="1">
        <v>4</v>
      </c>
      <c r="F1376" s="1">
        <v>13</v>
      </c>
      <c r="G1376" s="2">
        <v>-8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1</v>
      </c>
      <c r="V1376" s="1">
        <v>0</v>
      </c>
      <c r="W1376" s="1">
        <v>0</v>
      </c>
      <c r="X1376" s="1">
        <v>0</v>
      </c>
      <c r="Y1376" s="1">
        <v>0</v>
      </c>
      <c r="Z1376" s="1">
        <v>1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1</v>
      </c>
      <c r="AN1376" s="1">
        <v>0</v>
      </c>
      <c r="AO1376" s="1">
        <v>0</v>
      </c>
      <c r="AP1376" s="1">
        <v>0</v>
      </c>
      <c r="AQ1376" s="1">
        <v>0</v>
      </c>
      <c r="AR1376" s="1">
        <v>1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1</v>
      </c>
      <c r="BB1376" s="1">
        <v>0</v>
      </c>
      <c r="BC1376" s="1">
        <v>0</v>
      </c>
      <c r="BD1376" s="1">
        <v>0</v>
      </c>
      <c r="BE1376" s="1">
        <v>1</v>
      </c>
      <c r="BF1376" s="1">
        <v>0</v>
      </c>
      <c r="BG1376" s="1">
        <v>0</v>
      </c>
      <c r="BH1376" s="1">
        <v>0</v>
      </c>
      <c r="BI1376" s="1">
        <v>0</v>
      </c>
      <c r="BJ1376" s="1">
        <v>1</v>
      </c>
      <c r="BK1376" s="1">
        <v>0</v>
      </c>
      <c r="BL1376" s="1">
        <v>0</v>
      </c>
      <c r="BM1376" s="1">
        <v>1</v>
      </c>
      <c r="BN1376" s="1">
        <v>-7</v>
      </c>
      <c r="BO1376" s="1">
        <v>2</v>
      </c>
      <c r="BP1376" s="1">
        <v>5</v>
      </c>
      <c r="BQ1376" s="1">
        <v>3</v>
      </c>
      <c r="BR1376" s="1">
        <v>3</v>
      </c>
      <c r="BS1376" s="1">
        <v>1</v>
      </c>
      <c r="BT1376" s="1">
        <v>-7</v>
      </c>
      <c r="BU1376" s="1">
        <v>0</v>
      </c>
      <c r="BV1376" s="1">
        <v>1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1</v>
      </c>
      <c r="CN1376" s="1">
        <v>0</v>
      </c>
      <c r="CO1376" s="1">
        <v>0</v>
      </c>
      <c r="CP1376" s="1">
        <v>0</v>
      </c>
      <c r="CQ1376" s="1">
        <v>0</v>
      </c>
      <c r="CR1376" s="1">
        <v>1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1</v>
      </c>
      <c r="DE1376" s="1">
        <v>0</v>
      </c>
      <c r="DF1376" s="1">
        <v>0</v>
      </c>
      <c r="DG1376" s="1">
        <v>0</v>
      </c>
      <c r="DH1376" s="1">
        <v>1</v>
      </c>
      <c r="DI1376" s="1">
        <v>1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1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-7</v>
      </c>
      <c r="EF1376" s="1">
        <v>-7</v>
      </c>
      <c r="EG1376" s="1">
        <v>10</v>
      </c>
      <c r="EH1376" s="1">
        <v>-7</v>
      </c>
      <c r="EI1376" s="1">
        <v>-7</v>
      </c>
      <c r="EJ1376" s="1">
        <v>-7</v>
      </c>
      <c r="EK1376" s="1">
        <v>-7</v>
      </c>
      <c r="EL1376" s="1">
        <v>-7</v>
      </c>
      <c r="EM1376" s="1">
        <v>-7</v>
      </c>
      <c r="EN1376" s="1">
        <v>-7</v>
      </c>
      <c r="EO1376" s="1">
        <v>-7</v>
      </c>
      <c r="EP1376" s="1">
        <v>3</v>
      </c>
      <c r="EQ1376" s="1">
        <v>3</v>
      </c>
      <c r="ER1376" s="1">
        <v>2</v>
      </c>
      <c r="ES1376" s="1">
        <v>2</v>
      </c>
      <c r="ET1376" s="1">
        <v>2</v>
      </c>
      <c r="EU1376" s="1">
        <v>3</v>
      </c>
      <c r="EV1376" s="1">
        <v>2</v>
      </c>
      <c r="EW1376" s="1">
        <v>3</v>
      </c>
      <c r="EX1376" s="1">
        <v>3</v>
      </c>
      <c r="EY1376" s="1">
        <v>2</v>
      </c>
      <c r="EZ1376" s="1">
        <v>1</v>
      </c>
      <c r="FA1376" s="1">
        <v>0</v>
      </c>
      <c r="FB1376" s="1">
        <v>0</v>
      </c>
      <c r="FC1376" s="1">
        <v>0</v>
      </c>
      <c r="FD1376" s="1">
        <v>0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1</v>
      </c>
      <c r="FN1376" s="1">
        <v>1</v>
      </c>
      <c r="FO1376" s="1">
        <v>1</v>
      </c>
      <c r="FP1376" s="1">
        <v>1</v>
      </c>
      <c r="FQ1376" s="1">
        <v>1</v>
      </c>
      <c r="FR1376" s="1">
        <v>9</v>
      </c>
      <c r="FS1376" s="1">
        <v>2</v>
      </c>
      <c r="FT1376" s="1">
        <v>2</v>
      </c>
      <c r="FU1376" s="1">
        <v>6</v>
      </c>
      <c r="FV1376" s="1">
        <v>1</v>
      </c>
      <c r="FW1376">
        <v>12</v>
      </c>
    </row>
    <row r="1377" spans="1:179" x14ac:dyDescent="0.2">
      <c r="A1377" s="1">
        <v>1</v>
      </c>
      <c r="B1377" s="1">
        <v>4</v>
      </c>
      <c r="C1377" s="1">
        <v>1</v>
      </c>
      <c r="D1377" s="1">
        <v>-7</v>
      </c>
      <c r="E1377" s="1">
        <v>1</v>
      </c>
      <c r="F1377" s="1">
        <v>9</v>
      </c>
      <c r="G1377" s="2">
        <v>-9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1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1</v>
      </c>
      <c r="AM1377" s="1">
        <v>0</v>
      </c>
      <c r="AN1377" s="1">
        <v>1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1</v>
      </c>
      <c r="BB1377" s="1">
        <v>0</v>
      </c>
      <c r="BC1377" s="1">
        <v>0</v>
      </c>
      <c r="BD1377" s="1">
        <v>1</v>
      </c>
      <c r="BE1377" s="1">
        <v>0</v>
      </c>
      <c r="BF1377" s="1">
        <v>1</v>
      </c>
      <c r="BG1377" s="1">
        <v>0</v>
      </c>
      <c r="BH1377" s="1">
        <v>0</v>
      </c>
      <c r="BI1377" s="1">
        <v>0</v>
      </c>
      <c r="BJ1377" s="1">
        <v>0</v>
      </c>
      <c r="BK1377" s="1">
        <v>1</v>
      </c>
      <c r="BL1377" s="1">
        <v>0</v>
      </c>
      <c r="BM1377" s="1">
        <v>3</v>
      </c>
      <c r="BN1377" s="1">
        <v>-7</v>
      </c>
      <c r="BO1377" s="1">
        <v>2</v>
      </c>
      <c r="BP1377" s="1">
        <v>3</v>
      </c>
      <c r="BQ1377" s="1">
        <v>1</v>
      </c>
      <c r="BR1377" s="1">
        <v>3</v>
      </c>
      <c r="BS1377" s="1">
        <v>2</v>
      </c>
      <c r="BT1377" s="1">
        <v>-7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1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1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1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1</v>
      </c>
      <c r="DV1377" s="1">
        <v>1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-7</v>
      </c>
      <c r="EF1377" s="1">
        <v>98</v>
      </c>
      <c r="EG1377" s="1">
        <v>98</v>
      </c>
      <c r="EH1377" s="1">
        <v>-7</v>
      </c>
      <c r="EI1377" s="1">
        <v>-7</v>
      </c>
      <c r="EJ1377" s="1">
        <v>-7</v>
      </c>
      <c r="EK1377" s="1">
        <v>-7</v>
      </c>
      <c r="EL1377" s="1">
        <v>-7</v>
      </c>
      <c r="EM1377" s="1">
        <v>-7</v>
      </c>
      <c r="EN1377" s="1">
        <v>-7</v>
      </c>
      <c r="EO1377" s="1">
        <v>-7</v>
      </c>
      <c r="EP1377" s="1">
        <v>3</v>
      </c>
      <c r="EQ1377" s="1">
        <v>2</v>
      </c>
      <c r="ER1377" s="1">
        <v>2</v>
      </c>
      <c r="ES1377" s="1">
        <v>98</v>
      </c>
      <c r="ET1377" s="1">
        <v>98</v>
      </c>
      <c r="EU1377" s="1">
        <v>4</v>
      </c>
      <c r="EV1377" s="1">
        <v>3</v>
      </c>
      <c r="EW1377" s="1">
        <v>4</v>
      </c>
      <c r="EX1377" s="1">
        <v>4</v>
      </c>
      <c r="EY1377" s="1">
        <v>2</v>
      </c>
      <c r="EZ1377" s="1">
        <v>0</v>
      </c>
      <c r="FA1377" s="1">
        <v>0</v>
      </c>
      <c r="FB1377" s="1">
        <v>0</v>
      </c>
      <c r="FC1377" s="1">
        <v>0</v>
      </c>
      <c r="FD1377" s="1">
        <v>1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5</v>
      </c>
      <c r="FN1377" s="1">
        <v>3</v>
      </c>
      <c r="FO1377" s="1">
        <v>1</v>
      </c>
      <c r="FP1377" s="1">
        <v>1</v>
      </c>
      <c r="FQ1377" s="1">
        <v>1</v>
      </c>
      <c r="FR1377" s="1">
        <v>9</v>
      </c>
      <c r="FS1377" s="1">
        <v>1</v>
      </c>
      <c r="FT1377" s="1">
        <v>2</v>
      </c>
      <c r="FU1377" s="1">
        <v>4</v>
      </c>
      <c r="FV1377" s="1">
        <v>4</v>
      </c>
      <c r="FW1377">
        <v>2</v>
      </c>
    </row>
    <row r="1378" spans="1:179" x14ac:dyDescent="0.2">
      <c r="A1378" s="1">
        <v>1</v>
      </c>
      <c r="B1378" s="1">
        <v>1</v>
      </c>
      <c r="C1378" s="1">
        <v>2</v>
      </c>
      <c r="D1378" s="1">
        <v>-7</v>
      </c>
      <c r="E1378" s="1">
        <v>2</v>
      </c>
      <c r="F1378" s="1">
        <v>20</v>
      </c>
      <c r="G1378" s="2">
        <v>2020</v>
      </c>
      <c r="H1378" s="1">
        <v>1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1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1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1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1</v>
      </c>
      <c r="AZ1378" s="1">
        <v>0</v>
      </c>
      <c r="BA1378" s="1">
        <v>1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1</v>
      </c>
      <c r="BK1378" s="1">
        <v>1</v>
      </c>
      <c r="BL1378" s="1">
        <v>1</v>
      </c>
      <c r="BM1378" s="1">
        <v>1</v>
      </c>
      <c r="BN1378" s="1">
        <v>-7</v>
      </c>
      <c r="BO1378" s="1">
        <v>2</v>
      </c>
      <c r="BP1378" s="1">
        <v>6</v>
      </c>
      <c r="BQ1378" s="1">
        <v>5</v>
      </c>
      <c r="BR1378" s="1">
        <v>2</v>
      </c>
      <c r="BS1378" s="1">
        <v>1</v>
      </c>
      <c r="BT1378" s="1">
        <v>-7</v>
      </c>
      <c r="BU1378" s="1">
        <v>1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1</v>
      </c>
      <c r="CM1378" s="1">
        <v>0</v>
      </c>
      <c r="CN1378" s="1">
        <v>0</v>
      </c>
      <c r="CO1378" s="1">
        <v>0</v>
      </c>
      <c r="CP1378" s="1">
        <v>0</v>
      </c>
      <c r="CQ1378" s="1">
        <v>1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1</v>
      </c>
      <c r="DD1378" s="1">
        <v>0</v>
      </c>
      <c r="DE1378" s="1">
        <v>0</v>
      </c>
      <c r="DF1378" s="1">
        <v>0</v>
      </c>
      <c r="DG1378" s="1">
        <v>0</v>
      </c>
      <c r="DH1378" s="1">
        <v>1</v>
      </c>
      <c r="DI1378" s="1">
        <v>0</v>
      </c>
      <c r="DJ1378" s="1">
        <v>1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1</v>
      </c>
      <c r="DU1378" s="1">
        <v>0</v>
      </c>
      <c r="DV1378" s="1">
        <v>1</v>
      </c>
      <c r="DW1378" s="1">
        <v>1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3</v>
      </c>
      <c r="EF1378" s="1">
        <v>-7</v>
      </c>
      <c r="EG1378" s="1">
        <v>98</v>
      </c>
      <c r="EH1378" s="1">
        <v>3</v>
      </c>
      <c r="EI1378" s="1">
        <v>-7</v>
      </c>
      <c r="EJ1378" s="1">
        <v>-7</v>
      </c>
      <c r="EK1378" s="1">
        <v>-7</v>
      </c>
      <c r="EL1378" s="1">
        <v>-7</v>
      </c>
      <c r="EM1378" s="1">
        <v>-7</v>
      </c>
      <c r="EN1378" s="1">
        <v>-7</v>
      </c>
      <c r="EO1378" s="1">
        <v>-7</v>
      </c>
      <c r="EP1378" s="1">
        <v>1</v>
      </c>
      <c r="EQ1378" s="1">
        <v>2</v>
      </c>
      <c r="ER1378" s="1">
        <v>2</v>
      </c>
      <c r="ES1378" s="1">
        <v>1</v>
      </c>
      <c r="ET1378" s="1">
        <v>2</v>
      </c>
      <c r="EU1378" s="1">
        <v>5</v>
      </c>
      <c r="EV1378" s="1">
        <v>2</v>
      </c>
      <c r="EW1378" s="1">
        <v>5</v>
      </c>
      <c r="EX1378" s="1">
        <v>5</v>
      </c>
      <c r="EY1378" s="1">
        <v>2</v>
      </c>
      <c r="EZ1378" s="1">
        <v>1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1</v>
      </c>
      <c r="FN1378" s="1">
        <v>1</v>
      </c>
      <c r="FO1378" s="1">
        <v>2</v>
      </c>
      <c r="FP1378" s="1">
        <v>1</v>
      </c>
      <c r="FQ1378" s="1">
        <v>1</v>
      </c>
      <c r="FR1378" s="1">
        <v>4</v>
      </c>
      <c r="FS1378" s="1">
        <v>2</v>
      </c>
      <c r="FT1378" s="1">
        <v>2</v>
      </c>
      <c r="FU1378" s="1">
        <v>2</v>
      </c>
      <c r="FV1378" s="1">
        <v>4</v>
      </c>
      <c r="FW1378">
        <v>4</v>
      </c>
    </row>
    <row r="1379" spans="1:179" x14ac:dyDescent="0.2">
      <c r="A1379" s="1">
        <v>1</v>
      </c>
      <c r="B1379" s="1">
        <v>1</v>
      </c>
      <c r="C1379" s="1">
        <v>2</v>
      </c>
      <c r="D1379" s="1">
        <v>-7</v>
      </c>
      <c r="E1379" s="1">
        <v>3</v>
      </c>
      <c r="F1379" s="1">
        <v>13</v>
      </c>
      <c r="G1379" s="2">
        <v>2012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1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1</v>
      </c>
      <c r="AM1379" s="1">
        <v>0</v>
      </c>
      <c r="AN1379" s="1">
        <v>1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1</v>
      </c>
      <c r="BB1379" s="1">
        <v>0</v>
      </c>
      <c r="BC1379" s="1">
        <v>0</v>
      </c>
      <c r="BD1379" s="1">
        <v>1</v>
      </c>
      <c r="BE1379" s="1">
        <v>0</v>
      </c>
      <c r="BF1379" s="1">
        <v>1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1</v>
      </c>
      <c r="BM1379" s="1">
        <v>1</v>
      </c>
      <c r="BN1379" s="1">
        <v>-7</v>
      </c>
      <c r="BO1379" s="1">
        <v>5</v>
      </c>
      <c r="BP1379" s="1">
        <v>5</v>
      </c>
      <c r="BQ1379" s="1">
        <v>3</v>
      </c>
      <c r="BR1379" s="1">
        <v>2</v>
      </c>
      <c r="BS1379" s="1">
        <v>1</v>
      </c>
      <c r="BT1379" s="1">
        <v>-7</v>
      </c>
      <c r="BU1379" s="1">
        <v>0</v>
      </c>
      <c r="BV1379" s="1">
        <v>0</v>
      </c>
      <c r="BW1379" s="1">
        <v>0</v>
      </c>
      <c r="BX1379" s="1">
        <v>1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1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1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1</v>
      </c>
      <c r="DU1379" s="1">
        <v>0</v>
      </c>
      <c r="DV1379" s="1">
        <v>1</v>
      </c>
      <c r="DW1379" s="1">
        <v>0</v>
      </c>
      <c r="DX1379" s="1">
        <v>0</v>
      </c>
      <c r="DY1379" s="1">
        <v>0</v>
      </c>
      <c r="DZ1379" s="1">
        <v>1</v>
      </c>
      <c r="EA1379" s="1">
        <v>0</v>
      </c>
      <c r="EB1379" s="1">
        <v>0</v>
      </c>
      <c r="EC1379" s="1">
        <v>0</v>
      </c>
      <c r="ED1379" s="1">
        <v>0</v>
      </c>
      <c r="EE1379" s="1">
        <v>2</v>
      </c>
      <c r="EF1379" s="1">
        <v>-7</v>
      </c>
      <c r="EG1379" s="1">
        <v>98</v>
      </c>
      <c r="EH1379" s="1">
        <v>-7</v>
      </c>
      <c r="EI1379" s="1">
        <v>-7</v>
      </c>
      <c r="EJ1379" s="1">
        <v>-7</v>
      </c>
      <c r="EK1379" s="1">
        <v>1</v>
      </c>
      <c r="EL1379" s="1">
        <v>-7</v>
      </c>
      <c r="EM1379" s="1">
        <v>-7</v>
      </c>
      <c r="EN1379" s="1">
        <v>-7</v>
      </c>
      <c r="EO1379" s="1">
        <v>-7</v>
      </c>
      <c r="EP1379" s="1">
        <v>2</v>
      </c>
      <c r="EQ1379" s="1">
        <v>2</v>
      </c>
      <c r="ER1379" s="1">
        <v>2</v>
      </c>
      <c r="ES1379" s="1">
        <v>2</v>
      </c>
      <c r="ET1379" s="1">
        <v>1</v>
      </c>
      <c r="EU1379" s="1">
        <v>4</v>
      </c>
      <c r="EV1379" s="1">
        <v>3</v>
      </c>
      <c r="EW1379" s="1">
        <v>5</v>
      </c>
      <c r="EX1379" s="1">
        <v>5</v>
      </c>
      <c r="EY1379" s="1">
        <v>2</v>
      </c>
      <c r="EZ1379" s="1">
        <v>1</v>
      </c>
      <c r="FA1379" s="1">
        <v>0</v>
      </c>
      <c r="FB1379" s="1">
        <v>0</v>
      </c>
      <c r="FC1379" s="1">
        <v>0</v>
      </c>
      <c r="FD1379" s="1">
        <v>0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1</v>
      </c>
      <c r="FN1379" s="1">
        <v>3</v>
      </c>
      <c r="FO1379" s="1">
        <v>2</v>
      </c>
      <c r="FP1379" s="1">
        <v>1</v>
      </c>
      <c r="FQ1379" s="1">
        <v>2</v>
      </c>
      <c r="FR1379" s="1">
        <v>1</v>
      </c>
      <c r="FS1379" s="1">
        <v>2</v>
      </c>
      <c r="FT1379" s="1">
        <v>3</v>
      </c>
      <c r="FU1379" s="1">
        <v>3</v>
      </c>
      <c r="FV1379" s="1">
        <v>4</v>
      </c>
      <c r="FW1379">
        <v>5</v>
      </c>
    </row>
    <row r="1380" spans="1:179" x14ac:dyDescent="0.2">
      <c r="A1380" s="1">
        <v>1</v>
      </c>
      <c r="B1380" s="1">
        <v>4</v>
      </c>
      <c r="C1380" s="1">
        <v>1</v>
      </c>
      <c r="D1380" s="1">
        <v>-7</v>
      </c>
      <c r="E1380" s="1">
        <v>3</v>
      </c>
      <c r="F1380" s="1">
        <v>22</v>
      </c>
      <c r="G1380" s="2">
        <v>-9</v>
      </c>
      <c r="H1380" s="1">
        <v>0</v>
      </c>
      <c r="I1380" s="1">
        <v>0</v>
      </c>
      <c r="J1380" s="1">
        <v>1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1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1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1</v>
      </c>
      <c r="AU1380" s="1">
        <v>0</v>
      </c>
      <c r="AV1380" s="1">
        <v>1</v>
      </c>
      <c r="AW1380" s="1">
        <v>0</v>
      </c>
      <c r="AX1380" s="1">
        <v>0</v>
      </c>
      <c r="AY1380" s="1">
        <v>0</v>
      </c>
      <c r="AZ1380" s="1">
        <v>1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0</v>
      </c>
      <c r="BI1380" s="1">
        <v>0</v>
      </c>
      <c r="BJ1380" s="1">
        <v>1</v>
      </c>
      <c r="BK1380" s="1">
        <v>0</v>
      </c>
      <c r="BL1380" s="1">
        <v>0</v>
      </c>
      <c r="BM1380" s="1">
        <v>3</v>
      </c>
      <c r="BN1380" s="1">
        <v>-7</v>
      </c>
      <c r="BO1380" s="1">
        <v>2</v>
      </c>
      <c r="BP1380" s="1">
        <v>3</v>
      </c>
      <c r="BQ1380" s="1">
        <v>2</v>
      </c>
      <c r="BR1380" s="1">
        <v>3</v>
      </c>
      <c r="BS1380" s="1">
        <v>2</v>
      </c>
      <c r="BT1380" s="1">
        <v>-7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1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1</v>
      </c>
      <c r="CW1380" s="1">
        <v>1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1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1">
        <v>1</v>
      </c>
      <c r="DN1380" s="1">
        <v>1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1</v>
      </c>
      <c r="DV1380" s="1">
        <v>1</v>
      </c>
      <c r="DW1380" s="1">
        <v>0</v>
      </c>
      <c r="DX1380" s="1">
        <v>1</v>
      </c>
      <c r="DY1380" s="1">
        <v>1</v>
      </c>
      <c r="DZ1380" s="1">
        <v>0</v>
      </c>
      <c r="EA1380" s="1">
        <v>1</v>
      </c>
      <c r="EB1380" s="1">
        <v>0</v>
      </c>
      <c r="EC1380" s="1">
        <v>0</v>
      </c>
      <c r="ED1380" s="1">
        <v>0</v>
      </c>
      <c r="EE1380" s="1">
        <v>-7</v>
      </c>
      <c r="EF1380" s="1">
        <v>4</v>
      </c>
      <c r="EG1380" s="1">
        <v>5</v>
      </c>
      <c r="EH1380" s="1">
        <v>-7</v>
      </c>
      <c r="EI1380" s="1">
        <v>3</v>
      </c>
      <c r="EJ1380" s="1">
        <v>5</v>
      </c>
      <c r="EK1380" s="1">
        <v>-7</v>
      </c>
      <c r="EL1380" s="1">
        <v>5</v>
      </c>
      <c r="EM1380" s="1">
        <v>-7</v>
      </c>
      <c r="EN1380" s="1">
        <v>-7</v>
      </c>
      <c r="EO1380" s="1">
        <v>-7</v>
      </c>
      <c r="EP1380" s="1">
        <v>1</v>
      </c>
      <c r="EQ1380" s="1">
        <v>1</v>
      </c>
      <c r="ER1380" s="1">
        <v>2</v>
      </c>
      <c r="ES1380" s="1">
        <v>3</v>
      </c>
      <c r="ET1380" s="1">
        <v>2</v>
      </c>
      <c r="EU1380" s="1">
        <v>3</v>
      </c>
      <c r="EV1380" s="1">
        <v>3</v>
      </c>
      <c r="EW1380" s="1">
        <v>3</v>
      </c>
      <c r="EX1380" s="1">
        <v>3</v>
      </c>
      <c r="EY1380" s="1">
        <v>3</v>
      </c>
      <c r="EZ1380" s="1">
        <v>0</v>
      </c>
      <c r="FA1380" s="1">
        <v>0</v>
      </c>
      <c r="FB1380" s="1">
        <v>0</v>
      </c>
      <c r="FC1380" s="1">
        <v>1</v>
      </c>
      <c r="FD1380" s="1">
        <v>0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4</v>
      </c>
      <c r="FN1380" s="1">
        <v>-7</v>
      </c>
      <c r="FO1380" s="1">
        <v>1</v>
      </c>
      <c r="FP1380" s="1">
        <v>1</v>
      </c>
      <c r="FQ1380" s="1">
        <v>1</v>
      </c>
      <c r="FR1380" s="1">
        <v>3</v>
      </c>
      <c r="FS1380" s="1">
        <v>3</v>
      </c>
      <c r="FT1380" s="1">
        <v>2</v>
      </c>
      <c r="FU1380" s="1">
        <v>4</v>
      </c>
      <c r="FV1380" s="1">
        <v>6</v>
      </c>
      <c r="FW1380">
        <v>12</v>
      </c>
    </row>
    <row r="1381" spans="1:179" x14ac:dyDescent="0.2">
      <c r="A1381" s="1">
        <v>1</v>
      </c>
      <c r="B1381" s="1">
        <v>1</v>
      </c>
      <c r="C1381" s="1">
        <v>2</v>
      </c>
      <c r="D1381" s="1">
        <v>-7</v>
      </c>
      <c r="E1381" s="1">
        <v>3</v>
      </c>
      <c r="F1381" s="1">
        <v>5</v>
      </c>
      <c r="G1381" s="2">
        <v>2015</v>
      </c>
      <c r="H1381" s="1">
        <v>0</v>
      </c>
      <c r="I1381" s="1">
        <v>0</v>
      </c>
      <c r="J1381" s="1">
        <v>0</v>
      </c>
      <c r="K1381" s="1">
        <v>0</v>
      </c>
      <c r="L1381" s="1">
        <v>1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1</v>
      </c>
      <c r="AE1381" s="1">
        <v>0</v>
      </c>
      <c r="AF1381" s="1">
        <v>0</v>
      </c>
      <c r="AG1381" s="1">
        <v>0</v>
      </c>
      <c r="AH1381" s="1">
        <v>1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T1381" s="1">
        <v>1</v>
      </c>
      <c r="AU1381" s="1">
        <v>0</v>
      </c>
      <c r="AV1381" s="1">
        <v>1</v>
      </c>
      <c r="AW1381" s="1">
        <v>0</v>
      </c>
      <c r="AX1381" s="1">
        <v>0</v>
      </c>
      <c r="AY1381" s="1">
        <v>0</v>
      </c>
      <c r="AZ1381" s="1">
        <v>1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1</v>
      </c>
      <c r="BM1381" s="1">
        <v>3</v>
      </c>
      <c r="BN1381" s="1">
        <v>-7</v>
      </c>
      <c r="BO1381" s="1">
        <v>1</v>
      </c>
      <c r="BP1381" s="1">
        <v>2</v>
      </c>
      <c r="BQ1381" s="1">
        <v>3</v>
      </c>
      <c r="BR1381" s="1">
        <v>3</v>
      </c>
      <c r="BS1381" s="1">
        <v>3</v>
      </c>
      <c r="BT1381" s="1">
        <v>-7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1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0</v>
      </c>
      <c r="CL1381" s="1">
        <v>1</v>
      </c>
      <c r="CM1381" s="1">
        <v>0</v>
      </c>
      <c r="CN1381" s="1">
        <v>0</v>
      </c>
      <c r="CO1381" s="1">
        <v>0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1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1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1</v>
      </c>
      <c r="DK1381" s="1">
        <v>0</v>
      </c>
      <c r="DL1381" s="1">
        <v>0</v>
      </c>
      <c r="DM1381" s="1">
        <v>1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1</v>
      </c>
      <c r="EB1381" s="1">
        <v>0</v>
      </c>
      <c r="EC1381" s="1">
        <v>0</v>
      </c>
      <c r="ED1381" s="1">
        <v>0</v>
      </c>
      <c r="EE1381" s="1">
        <v>-7</v>
      </c>
      <c r="EF1381" s="1">
        <v>-7</v>
      </c>
      <c r="EG1381" s="1">
        <v>-7</v>
      </c>
      <c r="EH1381" s="1">
        <v>-7</v>
      </c>
      <c r="EI1381" s="1">
        <v>-7</v>
      </c>
      <c r="EJ1381" s="1">
        <v>-7</v>
      </c>
      <c r="EK1381" s="1">
        <v>-7</v>
      </c>
      <c r="EL1381" s="1">
        <v>98</v>
      </c>
      <c r="EM1381" s="1">
        <v>-7</v>
      </c>
      <c r="EN1381" s="1">
        <v>-7</v>
      </c>
      <c r="EO1381" s="1">
        <v>-7</v>
      </c>
      <c r="EP1381" s="1">
        <v>3</v>
      </c>
      <c r="EQ1381" s="1">
        <v>1</v>
      </c>
      <c r="ER1381" s="1">
        <v>1</v>
      </c>
      <c r="ES1381" s="1">
        <v>3</v>
      </c>
      <c r="ET1381" s="1">
        <v>2</v>
      </c>
      <c r="EU1381" s="1">
        <v>4</v>
      </c>
      <c r="EV1381" s="1">
        <v>1</v>
      </c>
      <c r="EW1381" s="1">
        <v>5</v>
      </c>
      <c r="EX1381" s="1">
        <v>5</v>
      </c>
      <c r="EY1381" s="1">
        <v>2</v>
      </c>
      <c r="EZ1381" s="1">
        <v>1</v>
      </c>
      <c r="FA1381" s="1">
        <v>0</v>
      </c>
      <c r="FB1381" s="1">
        <v>0</v>
      </c>
      <c r="FC1381" s="1">
        <v>0</v>
      </c>
      <c r="FD1381" s="1">
        <v>0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1</v>
      </c>
      <c r="FN1381" s="1">
        <v>2</v>
      </c>
      <c r="FO1381" s="1">
        <v>1</v>
      </c>
      <c r="FP1381" s="1">
        <v>1</v>
      </c>
      <c r="FQ1381" s="1">
        <v>1</v>
      </c>
      <c r="FR1381" s="1">
        <v>1</v>
      </c>
      <c r="FS1381" s="1">
        <v>2</v>
      </c>
      <c r="FT1381" s="1">
        <v>2</v>
      </c>
      <c r="FU1381" s="1">
        <v>5</v>
      </c>
      <c r="FV1381" s="1">
        <v>6</v>
      </c>
      <c r="FW1381">
        <v>5</v>
      </c>
    </row>
    <row r="1382" spans="1:179" x14ac:dyDescent="0.2">
      <c r="A1382" s="1">
        <v>1</v>
      </c>
      <c r="B1382" s="1">
        <v>1</v>
      </c>
      <c r="C1382" s="1">
        <v>2</v>
      </c>
      <c r="D1382" s="1">
        <v>-7</v>
      </c>
      <c r="E1382" s="1">
        <v>5</v>
      </c>
      <c r="F1382" s="1">
        <v>8</v>
      </c>
      <c r="G1382" s="2">
        <v>-8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1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1</v>
      </c>
      <c r="AM1382" s="1">
        <v>0</v>
      </c>
      <c r="AN1382" s="1">
        <v>1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1</v>
      </c>
      <c r="BB1382" s="1">
        <v>0</v>
      </c>
      <c r="BC1382" s="1">
        <v>0</v>
      </c>
      <c r="BD1382" s="1">
        <v>1</v>
      </c>
      <c r="BE1382" s="1">
        <v>0</v>
      </c>
      <c r="BF1382" s="1">
        <v>1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1</v>
      </c>
      <c r="BM1382" s="1">
        <v>1</v>
      </c>
      <c r="BN1382" s="1">
        <v>-7</v>
      </c>
      <c r="BO1382" s="1">
        <v>2</v>
      </c>
      <c r="BP1382" s="1">
        <v>3</v>
      </c>
      <c r="BQ1382" s="1">
        <v>5</v>
      </c>
      <c r="BR1382" s="1">
        <v>7</v>
      </c>
      <c r="BS1382" s="1">
        <v>4</v>
      </c>
      <c r="BT1382" s="1">
        <v>-7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1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1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1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1</v>
      </c>
      <c r="DU1382" s="1">
        <v>0</v>
      </c>
      <c r="DV1382" s="1">
        <v>1</v>
      </c>
      <c r="DW1382" s="1">
        <v>0</v>
      </c>
      <c r="DX1382" s="1">
        <v>0</v>
      </c>
      <c r="DY1382" s="1">
        <v>0</v>
      </c>
      <c r="DZ1382" s="1">
        <v>1</v>
      </c>
      <c r="EA1382" s="1">
        <v>0</v>
      </c>
      <c r="EB1382" s="1">
        <v>0</v>
      </c>
      <c r="EC1382" s="1">
        <v>0</v>
      </c>
      <c r="ED1382" s="1">
        <v>0</v>
      </c>
      <c r="EE1382" s="1">
        <v>10</v>
      </c>
      <c r="EF1382" s="1">
        <v>-7</v>
      </c>
      <c r="EG1382" s="1">
        <v>11</v>
      </c>
      <c r="EH1382" s="1">
        <v>-7</v>
      </c>
      <c r="EI1382" s="1">
        <v>-7</v>
      </c>
      <c r="EJ1382" s="1">
        <v>-7</v>
      </c>
      <c r="EK1382" s="1">
        <v>3</v>
      </c>
      <c r="EL1382" s="1">
        <v>-7</v>
      </c>
      <c r="EM1382" s="1">
        <v>-7</v>
      </c>
      <c r="EN1382" s="1">
        <v>-7</v>
      </c>
      <c r="EO1382" s="1">
        <v>-7</v>
      </c>
      <c r="EP1382" s="1">
        <v>2</v>
      </c>
      <c r="EQ1382" s="1">
        <v>1</v>
      </c>
      <c r="ER1382" s="1">
        <v>2</v>
      </c>
      <c r="ES1382" s="1">
        <v>2</v>
      </c>
      <c r="ET1382" s="1">
        <v>2</v>
      </c>
      <c r="EU1382" s="1">
        <v>2</v>
      </c>
      <c r="EV1382" s="1">
        <v>1</v>
      </c>
      <c r="EW1382" s="1">
        <v>3</v>
      </c>
      <c r="EX1382" s="1">
        <v>2</v>
      </c>
      <c r="EY1382" s="1">
        <v>1</v>
      </c>
      <c r="EZ1382" s="1">
        <v>1</v>
      </c>
      <c r="FA1382" s="1">
        <v>0</v>
      </c>
      <c r="FB1382" s="1">
        <v>1</v>
      </c>
      <c r="FC1382" s="1">
        <v>0</v>
      </c>
      <c r="FD1382" s="1">
        <v>0</v>
      </c>
      <c r="FE1382" s="1">
        <v>0</v>
      </c>
      <c r="FF1382" s="1">
        <v>1</v>
      </c>
      <c r="FG1382" s="1">
        <v>0</v>
      </c>
      <c r="FH1382" s="1">
        <v>0</v>
      </c>
      <c r="FI1382" s="1">
        <v>0</v>
      </c>
      <c r="FJ1382" s="1">
        <v>1</v>
      </c>
      <c r="FK1382" s="1">
        <v>0</v>
      </c>
      <c r="FL1382" s="1">
        <v>0</v>
      </c>
      <c r="FM1382" s="1">
        <v>1</v>
      </c>
      <c r="FN1382" s="1">
        <v>2</v>
      </c>
      <c r="FO1382" s="1">
        <v>1</v>
      </c>
      <c r="FP1382" s="1">
        <v>1</v>
      </c>
      <c r="FQ1382" s="1">
        <v>1</v>
      </c>
      <c r="FR1382" s="1">
        <v>9</v>
      </c>
      <c r="FS1382" s="1">
        <v>2</v>
      </c>
      <c r="FT1382" s="1">
        <v>3</v>
      </c>
      <c r="FU1382" s="1">
        <v>7</v>
      </c>
      <c r="FV1382" s="1">
        <v>1</v>
      </c>
      <c r="FW1382">
        <v>12</v>
      </c>
    </row>
    <row r="1383" spans="1:179" x14ac:dyDescent="0.2">
      <c r="A1383" s="1">
        <v>1</v>
      </c>
      <c r="B1383" s="1">
        <v>1</v>
      </c>
      <c r="C1383" s="1">
        <v>2</v>
      </c>
      <c r="D1383" s="1">
        <v>-7</v>
      </c>
      <c r="E1383" s="1">
        <v>2</v>
      </c>
      <c r="F1383" s="1">
        <v>20</v>
      </c>
      <c r="G1383" s="2">
        <v>2015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1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1</v>
      </c>
      <c r="AJ1383" s="1">
        <v>0</v>
      </c>
      <c r="AK1383" s="1">
        <v>0</v>
      </c>
      <c r="AL1383" s="1">
        <v>1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1</v>
      </c>
      <c r="BA1383" s="1">
        <v>1</v>
      </c>
      <c r="BB1383" s="1">
        <v>0</v>
      </c>
      <c r="BC1383" s="1">
        <v>0</v>
      </c>
      <c r="BD1383" s="1">
        <v>1</v>
      </c>
      <c r="BE1383" s="1">
        <v>0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1</v>
      </c>
      <c r="BM1383" s="1">
        <v>1</v>
      </c>
      <c r="BN1383" s="1">
        <v>-7</v>
      </c>
      <c r="BO1383" s="1">
        <v>3</v>
      </c>
      <c r="BP1383" s="1">
        <v>3</v>
      </c>
      <c r="BQ1383" s="1">
        <v>3</v>
      </c>
      <c r="BR1383" s="1">
        <v>3</v>
      </c>
      <c r="BS1383" s="1">
        <v>1</v>
      </c>
      <c r="BT1383" s="1">
        <v>-7</v>
      </c>
      <c r="BU1383" s="1">
        <v>1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1</v>
      </c>
      <c r="CM1383" s="1">
        <v>0</v>
      </c>
      <c r="CN1383" s="1">
        <v>0</v>
      </c>
      <c r="CO1383" s="1">
        <v>0</v>
      </c>
      <c r="CP1383" s="1">
        <v>0</v>
      </c>
      <c r="CQ1383" s="1">
        <v>1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1</v>
      </c>
      <c r="DD1383" s="1">
        <v>0</v>
      </c>
      <c r="DE1383" s="1">
        <v>0</v>
      </c>
      <c r="DF1383" s="1">
        <v>0</v>
      </c>
      <c r="DG1383" s="1">
        <v>0</v>
      </c>
      <c r="DH1383" s="1">
        <v>1</v>
      </c>
      <c r="DI1383" s="1">
        <v>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1</v>
      </c>
      <c r="DW1383" s="1">
        <v>1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-7</v>
      </c>
      <c r="EF1383" s="1">
        <v>-7</v>
      </c>
      <c r="EG1383" s="1">
        <v>2</v>
      </c>
      <c r="EH1383" s="1">
        <v>2</v>
      </c>
      <c r="EI1383" s="1">
        <v>-7</v>
      </c>
      <c r="EJ1383" s="1">
        <v>-7</v>
      </c>
      <c r="EK1383" s="1">
        <v>-7</v>
      </c>
      <c r="EL1383" s="1">
        <v>-7</v>
      </c>
      <c r="EM1383" s="1">
        <v>-7</v>
      </c>
      <c r="EN1383" s="1">
        <v>-7</v>
      </c>
      <c r="EO1383" s="1">
        <v>-7</v>
      </c>
      <c r="EP1383" s="1">
        <v>3</v>
      </c>
      <c r="EQ1383" s="1">
        <v>1</v>
      </c>
      <c r="ER1383" s="1">
        <v>2</v>
      </c>
      <c r="ES1383" s="1">
        <v>2</v>
      </c>
      <c r="ET1383" s="1">
        <v>2</v>
      </c>
      <c r="EU1383" s="1">
        <v>3</v>
      </c>
      <c r="EV1383" s="1">
        <v>1</v>
      </c>
      <c r="EW1383" s="1">
        <v>4</v>
      </c>
      <c r="EX1383" s="1">
        <v>3</v>
      </c>
      <c r="EY1383" s="1">
        <v>2</v>
      </c>
      <c r="EZ1383" s="1">
        <v>1</v>
      </c>
      <c r="FA1383" s="1">
        <v>0</v>
      </c>
      <c r="FB1383" s="1">
        <v>0</v>
      </c>
      <c r="FC1383" s="1">
        <v>0</v>
      </c>
      <c r="FD1383" s="1">
        <v>0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1</v>
      </c>
      <c r="FN1383" s="1">
        <v>3</v>
      </c>
      <c r="FO1383" s="1">
        <v>2</v>
      </c>
      <c r="FP1383" s="1">
        <v>1</v>
      </c>
      <c r="FQ1383" s="1">
        <v>1</v>
      </c>
      <c r="FR1383" s="1">
        <v>5</v>
      </c>
      <c r="FS1383" s="1">
        <v>2</v>
      </c>
      <c r="FT1383" s="1">
        <v>3</v>
      </c>
      <c r="FU1383" s="1">
        <v>4</v>
      </c>
      <c r="FV1383" s="1">
        <v>3</v>
      </c>
      <c r="FW1383">
        <v>5</v>
      </c>
    </row>
    <row r="1384" spans="1:179" x14ac:dyDescent="0.2">
      <c r="A1384" s="1">
        <v>1</v>
      </c>
      <c r="B1384" s="1">
        <v>4</v>
      </c>
      <c r="C1384" s="1">
        <v>2</v>
      </c>
      <c r="D1384" s="1">
        <v>-7</v>
      </c>
      <c r="E1384" s="1">
        <v>98</v>
      </c>
      <c r="F1384" s="1">
        <v>9</v>
      </c>
      <c r="G1384" s="2">
        <v>2017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1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1</v>
      </c>
      <c r="AQ1384" s="1">
        <v>0</v>
      </c>
      <c r="AR1384" s="1">
        <v>0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1</v>
      </c>
      <c r="BI1384" s="1">
        <v>0</v>
      </c>
      <c r="BJ1384" s="1">
        <v>0</v>
      </c>
      <c r="BK1384" s="1">
        <v>0</v>
      </c>
      <c r="BL1384" s="1">
        <v>1</v>
      </c>
      <c r="BM1384" s="1">
        <v>3</v>
      </c>
      <c r="BN1384" s="1">
        <v>-7</v>
      </c>
      <c r="BO1384" s="1">
        <v>3</v>
      </c>
      <c r="BP1384" s="1">
        <v>2</v>
      </c>
      <c r="BQ1384" s="1">
        <v>2</v>
      </c>
      <c r="BR1384" s="1">
        <v>3</v>
      </c>
      <c r="BS1384" s="1">
        <v>4</v>
      </c>
      <c r="BT1384" s="1">
        <v>-7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1</v>
      </c>
      <c r="CJ1384" s="1">
        <v>0</v>
      </c>
      <c r="CK1384" s="1">
        <v>0</v>
      </c>
      <c r="CL1384" s="1">
        <v>0</v>
      </c>
      <c r="CM1384" s="1">
        <v>0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1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1</v>
      </c>
      <c r="DR1384" s="1">
        <v>0</v>
      </c>
      <c r="DS1384" s="1">
        <v>0</v>
      </c>
      <c r="DT1384" s="1">
        <v>0</v>
      </c>
      <c r="DU1384" s="1">
        <v>0</v>
      </c>
      <c r="DV1384" s="1">
        <v>1</v>
      </c>
      <c r="DW1384" s="1">
        <v>1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-7</v>
      </c>
      <c r="EF1384" s="1">
        <v>-7</v>
      </c>
      <c r="EG1384" s="1">
        <v>4</v>
      </c>
      <c r="EH1384" s="1">
        <v>3</v>
      </c>
      <c r="EI1384" s="1">
        <v>-7</v>
      </c>
      <c r="EJ1384" s="1">
        <v>-7</v>
      </c>
      <c r="EK1384" s="1">
        <v>-7</v>
      </c>
      <c r="EL1384" s="1">
        <v>-7</v>
      </c>
      <c r="EM1384" s="1">
        <v>-7</v>
      </c>
      <c r="EN1384" s="1">
        <v>-7</v>
      </c>
      <c r="EO1384" s="1">
        <v>-7</v>
      </c>
      <c r="EP1384" s="1">
        <v>2</v>
      </c>
      <c r="EQ1384" s="1">
        <v>98</v>
      </c>
      <c r="ER1384" s="1">
        <v>98</v>
      </c>
      <c r="ES1384" s="1">
        <v>98</v>
      </c>
      <c r="ET1384" s="1">
        <v>98</v>
      </c>
      <c r="EU1384" s="1">
        <v>3</v>
      </c>
      <c r="EV1384" s="1">
        <v>3</v>
      </c>
      <c r="EW1384" s="1">
        <v>2</v>
      </c>
      <c r="EX1384" s="1">
        <v>2</v>
      </c>
      <c r="EY1384" s="1">
        <v>1</v>
      </c>
      <c r="EZ1384" s="1">
        <v>0</v>
      </c>
      <c r="FA1384" s="1">
        <v>0</v>
      </c>
      <c r="FB1384" s="1">
        <v>0</v>
      </c>
      <c r="FC1384" s="1">
        <v>1</v>
      </c>
      <c r="FD1384" s="1">
        <v>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4</v>
      </c>
      <c r="FN1384" s="1">
        <v>-7</v>
      </c>
      <c r="FO1384" s="1">
        <v>1</v>
      </c>
      <c r="FP1384" s="1">
        <v>1</v>
      </c>
      <c r="FQ1384" s="1">
        <v>2</v>
      </c>
      <c r="FR1384" s="1">
        <v>13</v>
      </c>
      <c r="FS1384" s="1">
        <v>3</v>
      </c>
      <c r="FT1384" s="1">
        <v>98</v>
      </c>
      <c r="FU1384" s="1">
        <v>4</v>
      </c>
      <c r="FV1384" s="1">
        <v>4</v>
      </c>
      <c r="FW1384">
        <v>12</v>
      </c>
    </row>
    <row r="1385" spans="1:179" x14ac:dyDescent="0.2">
      <c r="A1385" s="1">
        <v>1</v>
      </c>
      <c r="B1385" s="1">
        <v>1</v>
      </c>
      <c r="C1385" s="1">
        <v>2</v>
      </c>
      <c r="D1385" s="1">
        <v>-7</v>
      </c>
      <c r="E1385" s="1">
        <v>2</v>
      </c>
      <c r="F1385" s="1">
        <v>23</v>
      </c>
      <c r="G1385" s="2">
        <v>-8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1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1</v>
      </c>
      <c r="AJ1385" s="1">
        <v>0</v>
      </c>
      <c r="AK1385" s="1">
        <v>0</v>
      </c>
      <c r="AL1385" s="1">
        <v>1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0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1</v>
      </c>
      <c r="BB1385" s="1">
        <v>0</v>
      </c>
      <c r="BC1385" s="1">
        <v>0</v>
      </c>
      <c r="BD1385" s="1">
        <v>1</v>
      </c>
      <c r="BE1385" s="1">
        <v>0</v>
      </c>
      <c r="BF1385" s="1">
        <v>1</v>
      </c>
      <c r="BG1385" s="1">
        <v>0</v>
      </c>
      <c r="BH1385" s="1">
        <v>0</v>
      </c>
      <c r="BI1385" s="1">
        <v>0</v>
      </c>
      <c r="BJ1385" s="1">
        <v>0</v>
      </c>
      <c r="BK1385" s="1">
        <v>1</v>
      </c>
      <c r="BL1385" s="1">
        <v>0</v>
      </c>
      <c r="BM1385" s="1">
        <v>3</v>
      </c>
      <c r="BN1385" s="1">
        <v>-7</v>
      </c>
      <c r="BO1385" s="1">
        <v>2</v>
      </c>
      <c r="BP1385" s="1">
        <v>4</v>
      </c>
      <c r="BQ1385" s="1">
        <v>3</v>
      </c>
      <c r="BR1385" s="1">
        <v>3</v>
      </c>
      <c r="BS1385" s="1">
        <v>2</v>
      </c>
      <c r="BT1385" s="1">
        <v>-7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1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1</v>
      </c>
      <c r="CM1385" s="1">
        <v>0</v>
      </c>
      <c r="CN1385" s="1">
        <v>0</v>
      </c>
      <c r="CO1385" s="1">
        <v>0</v>
      </c>
      <c r="CP1385" s="1">
        <v>0</v>
      </c>
      <c r="CQ1385" s="1">
        <v>1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1</v>
      </c>
      <c r="DD1385" s="1">
        <v>0</v>
      </c>
      <c r="DE1385" s="1">
        <v>0</v>
      </c>
      <c r="DF1385" s="1">
        <v>0</v>
      </c>
      <c r="DG1385" s="1">
        <v>0</v>
      </c>
      <c r="DH1385" s="1">
        <v>1</v>
      </c>
      <c r="DI1385" s="1">
        <v>0</v>
      </c>
      <c r="DJ1385" s="1">
        <v>1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1</v>
      </c>
      <c r="DU1385" s="1">
        <v>0</v>
      </c>
      <c r="DV1385" s="1">
        <v>1</v>
      </c>
      <c r="DW1385" s="1">
        <v>1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1</v>
      </c>
      <c r="EF1385" s="1">
        <v>-7</v>
      </c>
      <c r="EG1385" s="1">
        <v>11</v>
      </c>
      <c r="EH1385" s="1">
        <v>3</v>
      </c>
      <c r="EI1385" s="1">
        <v>-7</v>
      </c>
      <c r="EJ1385" s="1">
        <v>-7</v>
      </c>
      <c r="EK1385" s="1">
        <v>-7</v>
      </c>
      <c r="EL1385" s="1">
        <v>-7</v>
      </c>
      <c r="EM1385" s="1">
        <v>-7</v>
      </c>
      <c r="EN1385" s="1">
        <v>-7</v>
      </c>
      <c r="EO1385" s="1">
        <v>-7</v>
      </c>
      <c r="EP1385" s="1">
        <v>2</v>
      </c>
      <c r="EQ1385" s="1">
        <v>3</v>
      </c>
      <c r="ER1385" s="1">
        <v>2</v>
      </c>
      <c r="ES1385" s="1">
        <v>2</v>
      </c>
      <c r="ET1385" s="1">
        <v>6</v>
      </c>
      <c r="EU1385" s="1">
        <v>4</v>
      </c>
      <c r="EV1385" s="1">
        <v>1</v>
      </c>
      <c r="EW1385" s="1">
        <v>3</v>
      </c>
      <c r="EX1385" s="1">
        <v>5</v>
      </c>
      <c r="EY1385" s="1">
        <v>2</v>
      </c>
      <c r="EZ1385" s="1">
        <v>0</v>
      </c>
      <c r="FA1385" s="1">
        <v>0</v>
      </c>
      <c r="FB1385" s="1">
        <v>0</v>
      </c>
      <c r="FC1385" s="1">
        <v>0</v>
      </c>
      <c r="FD1385" s="1">
        <v>1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5</v>
      </c>
      <c r="FN1385" s="1">
        <v>1</v>
      </c>
      <c r="FO1385" s="1">
        <v>1</v>
      </c>
      <c r="FP1385" s="1">
        <v>1</v>
      </c>
      <c r="FQ1385" s="1">
        <v>1</v>
      </c>
      <c r="FR1385" s="1">
        <v>4</v>
      </c>
      <c r="FS1385" s="1">
        <v>2</v>
      </c>
      <c r="FT1385" s="1">
        <v>3</v>
      </c>
      <c r="FU1385" s="1">
        <v>5</v>
      </c>
      <c r="FV1385" s="1">
        <v>4</v>
      </c>
      <c r="FW1385">
        <v>2</v>
      </c>
    </row>
    <row r="1386" spans="1:179" x14ac:dyDescent="0.2">
      <c r="A1386" s="1">
        <v>1</v>
      </c>
      <c r="B1386" s="1">
        <v>1</v>
      </c>
      <c r="C1386" s="1">
        <v>6</v>
      </c>
      <c r="D1386" s="1">
        <v>2</v>
      </c>
      <c r="E1386" s="1">
        <v>11</v>
      </c>
      <c r="F1386" s="1">
        <v>23</v>
      </c>
      <c r="G1386" s="2">
        <v>-9</v>
      </c>
      <c r="H1386" s="1">
        <v>0</v>
      </c>
      <c r="I1386" s="1">
        <v>1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1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1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1</v>
      </c>
      <c r="AT1386" s="1">
        <v>0</v>
      </c>
      <c r="AU1386" s="1">
        <v>0</v>
      </c>
      <c r="AV1386" s="1">
        <v>1</v>
      </c>
      <c r="AW1386" s="1">
        <v>0</v>
      </c>
      <c r="AX1386" s="1">
        <v>0</v>
      </c>
      <c r="AY1386" s="1">
        <v>1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1</v>
      </c>
      <c r="BK1386" s="1">
        <v>1</v>
      </c>
      <c r="BL1386" s="1">
        <v>1</v>
      </c>
      <c r="BM1386" s="1">
        <v>1</v>
      </c>
      <c r="BN1386" s="1">
        <v>-7</v>
      </c>
      <c r="BO1386" s="1">
        <v>1</v>
      </c>
      <c r="BP1386" s="1">
        <v>2</v>
      </c>
      <c r="BQ1386" s="1">
        <v>3</v>
      </c>
      <c r="BR1386" s="1">
        <v>3</v>
      </c>
      <c r="BS1386" s="1">
        <v>1</v>
      </c>
      <c r="BT1386" s="1">
        <v>-7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1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1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1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1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1</v>
      </c>
      <c r="DO1386" s="1">
        <v>0</v>
      </c>
      <c r="DP1386" s="1">
        <v>1</v>
      </c>
      <c r="DQ1386" s="1">
        <v>0</v>
      </c>
      <c r="DR1386" s="1">
        <v>0</v>
      </c>
      <c r="DS1386" s="1">
        <v>0</v>
      </c>
      <c r="DT1386" s="1">
        <v>1</v>
      </c>
      <c r="DU1386" s="1">
        <v>1</v>
      </c>
      <c r="DV1386" s="1">
        <v>1</v>
      </c>
      <c r="DW1386" s="1">
        <v>1</v>
      </c>
      <c r="DX1386" s="1">
        <v>0</v>
      </c>
      <c r="DY1386" s="1">
        <v>1</v>
      </c>
      <c r="DZ1386" s="1">
        <v>1</v>
      </c>
      <c r="EA1386" s="1">
        <v>1</v>
      </c>
      <c r="EB1386" s="1">
        <v>0</v>
      </c>
      <c r="EC1386" s="1">
        <v>0</v>
      </c>
      <c r="ED1386" s="1">
        <v>0</v>
      </c>
      <c r="EE1386" s="1">
        <v>3</v>
      </c>
      <c r="EF1386" s="1">
        <v>5</v>
      </c>
      <c r="EG1386" s="1">
        <v>9</v>
      </c>
      <c r="EH1386" s="1">
        <v>6</v>
      </c>
      <c r="EI1386" s="1">
        <v>-7</v>
      </c>
      <c r="EJ1386" s="1">
        <v>1</v>
      </c>
      <c r="EK1386" s="1">
        <v>9</v>
      </c>
      <c r="EL1386" s="1">
        <v>1</v>
      </c>
      <c r="EM1386" s="1">
        <v>-7</v>
      </c>
      <c r="EN1386" s="1">
        <v>-7</v>
      </c>
      <c r="EO1386" s="1">
        <v>-7</v>
      </c>
      <c r="EP1386" s="1">
        <v>1</v>
      </c>
      <c r="EQ1386" s="1">
        <v>3</v>
      </c>
      <c r="ER1386" s="1">
        <v>1</v>
      </c>
      <c r="ES1386" s="1">
        <v>4</v>
      </c>
      <c r="ET1386" s="1">
        <v>11</v>
      </c>
      <c r="EU1386" s="1">
        <v>3</v>
      </c>
      <c r="EV1386" s="1">
        <v>2</v>
      </c>
      <c r="EW1386" s="1">
        <v>4</v>
      </c>
      <c r="EX1386" s="1">
        <v>4</v>
      </c>
      <c r="EY1386" s="1">
        <v>3</v>
      </c>
      <c r="EZ1386" s="1">
        <v>0</v>
      </c>
      <c r="FA1386" s="1">
        <v>0</v>
      </c>
      <c r="FB1386" s="1">
        <v>0</v>
      </c>
      <c r="FC1386" s="1">
        <v>0</v>
      </c>
      <c r="FD1386" s="1">
        <v>0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1</v>
      </c>
      <c r="FM1386" s="1">
        <v>13</v>
      </c>
      <c r="FN1386" s="1">
        <v>-7</v>
      </c>
      <c r="FO1386" s="1">
        <v>1</v>
      </c>
      <c r="FP1386" s="1">
        <v>1</v>
      </c>
      <c r="FQ1386" s="1">
        <v>1</v>
      </c>
      <c r="FR1386" s="1">
        <v>5</v>
      </c>
      <c r="FS1386" s="1">
        <v>2</v>
      </c>
      <c r="FT1386" s="1">
        <v>1</v>
      </c>
      <c r="FU1386" s="1">
        <v>5</v>
      </c>
      <c r="FV1386" s="1">
        <v>99</v>
      </c>
      <c r="FW1386">
        <v>12</v>
      </c>
    </row>
    <row r="1387" spans="1:179" x14ac:dyDescent="0.2">
      <c r="A1387" s="1">
        <v>1</v>
      </c>
      <c r="B1387" s="1">
        <v>1</v>
      </c>
      <c r="C1387" s="1">
        <v>2</v>
      </c>
      <c r="D1387" s="1">
        <v>-7</v>
      </c>
      <c r="E1387" s="1">
        <v>99</v>
      </c>
      <c r="F1387" s="1">
        <v>23</v>
      </c>
      <c r="G1387" s="2">
        <v>-8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1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1</v>
      </c>
      <c r="AH1387" s="1">
        <v>0</v>
      </c>
      <c r="AI1387" s="1">
        <v>0</v>
      </c>
      <c r="AJ1387" s="1">
        <v>0</v>
      </c>
      <c r="AK1387" s="1">
        <v>0</v>
      </c>
      <c r="AL1387" s="1">
        <v>1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1</v>
      </c>
      <c r="AZ1387" s="1">
        <v>0</v>
      </c>
      <c r="BA1387" s="1">
        <v>1</v>
      </c>
      <c r="BB1387" s="1">
        <v>0</v>
      </c>
      <c r="BC1387" s="1">
        <v>0</v>
      </c>
      <c r="BD1387" s="1">
        <v>1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1</v>
      </c>
      <c r="BK1387" s="1">
        <v>0</v>
      </c>
      <c r="BL1387" s="1">
        <v>0</v>
      </c>
      <c r="BM1387" s="1">
        <v>3</v>
      </c>
      <c r="BN1387" s="1">
        <v>-7</v>
      </c>
      <c r="BO1387" s="1">
        <v>4</v>
      </c>
      <c r="BP1387" s="1">
        <v>7</v>
      </c>
      <c r="BQ1387" s="1">
        <v>99</v>
      </c>
      <c r="BR1387" s="1">
        <v>8</v>
      </c>
      <c r="BS1387" s="1">
        <v>5</v>
      </c>
      <c r="BT1387" s="1">
        <v>1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1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0</v>
      </c>
      <c r="CM1387" s="1">
        <v>0</v>
      </c>
      <c r="CN1387" s="1">
        <v>0</v>
      </c>
      <c r="CO1387" s="1">
        <v>0</v>
      </c>
      <c r="CP1387" s="1">
        <v>0</v>
      </c>
      <c r="CQ1387" s="1">
        <v>1</v>
      </c>
      <c r="CR1387" s="1">
        <v>1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1</v>
      </c>
      <c r="DI1387" s="1">
        <v>1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1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1</v>
      </c>
      <c r="EE1387" s="1">
        <v>-7</v>
      </c>
      <c r="EF1387" s="1">
        <v>-7</v>
      </c>
      <c r="EG1387" s="1">
        <v>-7</v>
      </c>
      <c r="EH1387" s="1">
        <v>-7</v>
      </c>
      <c r="EI1387" s="1">
        <v>-7</v>
      </c>
      <c r="EJ1387" s="1">
        <v>-7</v>
      </c>
      <c r="EK1387" s="1">
        <v>-7</v>
      </c>
      <c r="EL1387" s="1">
        <v>-7</v>
      </c>
      <c r="EM1387" s="1">
        <v>-7</v>
      </c>
      <c r="EN1387" s="1">
        <v>-7</v>
      </c>
      <c r="EO1387" s="1">
        <v>-7</v>
      </c>
      <c r="EP1387" s="1">
        <v>1</v>
      </c>
      <c r="EQ1387" s="1">
        <v>2</v>
      </c>
      <c r="ER1387" s="1">
        <v>2</v>
      </c>
      <c r="ES1387" s="1">
        <v>3</v>
      </c>
      <c r="ET1387" s="1">
        <v>98</v>
      </c>
      <c r="EU1387" s="1">
        <v>5</v>
      </c>
      <c r="EV1387" s="1">
        <v>6</v>
      </c>
      <c r="EW1387" s="1">
        <v>5</v>
      </c>
      <c r="EX1387" s="1">
        <v>5</v>
      </c>
      <c r="EY1387" s="1">
        <v>1</v>
      </c>
      <c r="EZ1387" s="1">
        <v>0</v>
      </c>
      <c r="FA1387" s="1">
        <v>0</v>
      </c>
      <c r="FB1387" s="1">
        <v>1</v>
      </c>
      <c r="FC1387" s="1">
        <v>0</v>
      </c>
      <c r="FD1387" s="1">
        <v>0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3</v>
      </c>
      <c r="FN1387" s="1">
        <v>-7</v>
      </c>
      <c r="FO1387" s="1">
        <v>2</v>
      </c>
      <c r="FP1387" s="1">
        <v>1</v>
      </c>
      <c r="FQ1387" s="1">
        <v>1</v>
      </c>
      <c r="FR1387" s="1">
        <v>10</v>
      </c>
      <c r="FS1387" s="1">
        <v>1</v>
      </c>
      <c r="FT1387" s="1">
        <v>2</v>
      </c>
      <c r="FU1387" s="1">
        <v>4</v>
      </c>
      <c r="FV1387" s="1">
        <v>4</v>
      </c>
      <c r="FW1387">
        <v>11</v>
      </c>
    </row>
    <row r="1388" spans="1:179" x14ac:dyDescent="0.2">
      <c r="A1388" s="1">
        <v>1</v>
      </c>
      <c r="B1388" s="1">
        <v>1</v>
      </c>
      <c r="C1388" s="1">
        <v>3</v>
      </c>
      <c r="D1388" s="1">
        <v>2</v>
      </c>
      <c r="E1388" s="1">
        <v>4</v>
      </c>
      <c r="F1388" s="1">
        <v>23</v>
      </c>
      <c r="G1388" s="2">
        <v>2021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1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1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1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1</v>
      </c>
      <c r="BM1388" s="1">
        <v>1</v>
      </c>
      <c r="BN1388" s="1">
        <v>-7</v>
      </c>
      <c r="BO1388" s="1">
        <v>1</v>
      </c>
      <c r="BP1388" s="1">
        <v>4</v>
      </c>
      <c r="BQ1388" s="1">
        <v>5</v>
      </c>
      <c r="BR1388" s="1">
        <v>3</v>
      </c>
      <c r="BS1388" s="1">
        <v>1</v>
      </c>
      <c r="BT1388" s="1">
        <v>-7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1</v>
      </c>
      <c r="CB1388" s="1">
        <v>0</v>
      </c>
      <c r="CC1388" s="1">
        <v>0</v>
      </c>
      <c r="CD1388" s="1">
        <v>0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0</v>
      </c>
      <c r="CR1388" s="1">
        <v>1</v>
      </c>
      <c r="CS1388" s="1">
        <v>1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1</v>
      </c>
      <c r="DJ1388" s="1">
        <v>1</v>
      </c>
      <c r="DK1388" s="1">
        <v>0</v>
      </c>
      <c r="DL1388" s="1">
        <v>0</v>
      </c>
      <c r="DM1388" s="1">
        <v>1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1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-7</v>
      </c>
      <c r="EF1388" s="1">
        <v>-7</v>
      </c>
      <c r="EG1388" s="1">
        <v>5</v>
      </c>
      <c r="EH1388" s="1">
        <v>-7</v>
      </c>
      <c r="EI1388" s="1">
        <v>-7</v>
      </c>
      <c r="EJ1388" s="1">
        <v>-7</v>
      </c>
      <c r="EK1388" s="1">
        <v>-7</v>
      </c>
      <c r="EL1388" s="1">
        <v>-7</v>
      </c>
      <c r="EM1388" s="1">
        <v>-7</v>
      </c>
      <c r="EN1388" s="1">
        <v>-7</v>
      </c>
      <c r="EO1388" s="1">
        <v>-7</v>
      </c>
      <c r="EP1388" s="1">
        <v>1</v>
      </c>
      <c r="EQ1388" s="1">
        <v>3</v>
      </c>
      <c r="ER1388" s="1">
        <v>2</v>
      </c>
      <c r="ES1388" s="1">
        <v>1</v>
      </c>
      <c r="ET1388" s="1">
        <v>3</v>
      </c>
      <c r="EU1388" s="1">
        <v>3</v>
      </c>
      <c r="EV1388" s="1">
        <v>1</v>
      </c>
      <c r="EW1388" s="1">
        <v>4</v>
      </c>
      <c r="EX1388" s="1">
        <v>3</v>
      </c>
      <c r="EY1388" s="1">
        <v>2</v>
      </c>
      <c r="EZ1388" s="1">
        <v>1</v>
      </c>
      <c r="FA1388" s="1">
        <v>0</v>
      </c>
      <c r="FB1388" s="1">
        <v>0</v>
      </c>
      <c r="FC1388" s="1">
        <v>0</v>
      </c>
      <c r="FD1388" s="1">
        <v>0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1</v>
      </c>
      <c r="FN1388" s="1">
        <v>2</v>
      </c>
      <c r="FO1388" s="1">
        <v>1</v>
      </c>
      <c r="FP1388" s="1">
        <v>1</v>
      </c>
      <c r="FQ1388" s="1">
        <v>1</v>
      </c>
      <c r="FR1388" s="1">
        <v>1</v>
      </c>
      <c r="FS1388" s="1">
        <v>2</v>
      </c>
      <c r="FT1388" s="1">
        <v>3</v>
      </c>
      <c r="FU1388" s="1">
        <v>6</v>
      </c>
      <c r="FV1388" s="1">
        <v>1</v>
      </c>
      <c r="FW1388">
        <v>7</v>
      </c>
    </row>
    <row r="1389" spans="1:179" x14ac:dyDescent="0.2">
      <c r="A1389" s="1">
        <v>1</v>
      </c>
      <c r="B1389" s="1">
        <v>1</v>
      </c>
      <c r="C1389" s="1">
        <v>1</v>
      </c>
      <c r="D1389" s="1">
        <v>-7</v>
      </c>
      <c r="E1389" s="1">
        <v>3</v>
      </c>
      <c r="F1389" s="1">
        <v>17</v>
      </c>
      <c r="G1389" s="2">
        <v>-8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1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1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0</v>
      </c>
      <c r="BG1389" s="1">
        <v>0</v>
      </c>
      <c r="BH1389" s="1">
        <v>0</v>
      </c>
      <c r="BI1389" s="1">
        <v>0</v>
      </c>
      <c r="BJ1389" s="1">
        <v>1</v>
      </c>
      <c r="BK1389" s="1">
        <v>0</v>
      </c>
      <c r="BL1389" s="1">
        <v>0</v>
      </c>
      <c r="BM1389" s="1">
        <v>3</v>
      </c>
      <c r="BN1389" s="1">
        <v>-7</v>
      </c>
      <c r="BO1389" s="1">
        <v>1</v>
      </c>
      <c r="BP1389" s="1">
        <v>3</v>
      </c>
      <c r="BQ1389" s="1">
        <v>2</v>
      </c>
      <c r="BR1389" s="1">
        <v>3</v>
      </c>
      <c r="BS1389" s="1">
        <v>99</v>
      </c>
      <c r="BT1389" s="1">
        <v>-7</v>
      </c>
      <c r="BU1389" s="1">
        <v>0</v>
      </c>
      <c r="BV1389" s="1">
        <v>0</v>
      </c>
      <c r="BW1389" s="1">
        <v>0</v>
      </c>
      <c r="BX1389" s="1">
        <v>1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1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1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1</v>
      </c>
      <c r="DW1389" s="1">
        <v>0</v>
      </c>
      <c r="DX1389" s="1">
        <v>0</v>
      </c>
      <c r="DY1389" s="1">
        <v>1</v>
      </c>
      <c r="DZ1389" s="1">
        <v>1</v>
      </c>
      <c r="EA1389" s="1">
        <v>0</v>
      </c>
      <c r="EB1389" s="1">
        <v>0</v>
      </c>
      <c r="EC1389" s="1">
        <v>0</v>
      </c>
      <c r="ED1389" s="1">
        <v>0</v>
      </c>
      <c r="EE1389" s="1">
        <v>-7</v>
      </c>
      <c r="EF1389" s="1">
        <v>-7</v>
      </c>
      <c r="EG1389" s="1">
        <v>3</v>
      </c>
      <c r="EH1389" s="1">
        <v>-7</v>
      </c>
      <c r="EI1389" s="1">
        <v>-7</v>
      </c>
      <c r="EJ1389" s="1">
        <v>2</v>
      </c>
      <c r="EK1389" s="1">
        <v>4</v>
      </c>
      <c r="EL1389" s="1">
        <v>-7</v>
      </c>
      <c r="EM1389" s="1">
        <v>-7</v>
      </c>
      <c r="EN1389" s="1">
        <v>-7</v>
      </c>
      <c r="EO1389" s="1">
        <v>-7</v>
      </c>
      <c r="EP1389" s="1">
        <v>1</v>
      </c>
      <c r="EQ1389" s="1">
        <v>2</v>
      </c>
      <c r="ER1389" s="1">
        <v>2</v>
      </c>
      <c r="ES1389" s="1">
        <v>3</v>
      </c>
      <c r="ET1389" s="1">
        <v>12</v>
      </c>
      <c r="EU1389" s="1">
        <v>4</v>
      </c>
      <c r="EV1389" s="1">
        <v>3</v>
      </c>
      <c r="EW1389" s="1">
        <v>5</v>
      </c>
      <c r="EX1389" s="1">
        <v>5</v>
      </c>
      <c r="EY1389" s="1">
        <v>2</v>
      </c>
      <c r="EZ1389" s="1">
        <v>0</v>
      </c>
      <c r="FA1389" s="1">
        <v>0</v>
      </c>
      <c r="FB1389" s="1">
        <v>0</v>
      </c>
      <c r="FC1389" s="1">
        <v>0</v>
      </c>
      <c r="FD1389" s="1">
        <v>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1</v>
      </c>
      <c r="FM1389" s="1">
        <v>13</v>
      </c>
      <c r="FN1389" s="1">
        <v>-7</v>
      </c>
      <c r="FO1389" s="1">
        <v>2</v>
      </c>
      <c r="FP1389" s="1">
        <v>1</v>
      </c>
      <c r="FQ1389" s="1">
        <v>1</v>
      </c>
      <c r="FR1389" s="1">
        <v>2</v>
      </c>
      <c r="FS1389" s="1">
        <v>2</v>
      </c>
      <c r="FT1389" s="1">
        <v>3</v>
      </c>
      <c r="FU1389" s="1">
        <v>6</v>
      </c>
      <c r="FV1389" s="1">
        <v>99</v>
      </c>
      <c r="FW1389">
        <v>12</v>
      </c>
    </row>
    <row r="1390" spans="1:179" x14ac:dyDescent="0.2">
      <c r="A1390" s="1">
        <v>1</v>
      </c>
      <c r="B1390" s="1">
        <v>1</v>
      </c>
      <c r="C1390" s="1">
        <v>2</v>
      </c>
      <c r="D1390" s="1">
        <v>-7</v>
      </c>
      <c r="E1390" s="1">
        <v>1</v>
      </c>
      <c r="F1390" s="1">
        <v>20</v>
      </c>
      <c r="G1390" s="2">
        <v>-8</v>
      </c>
      <c r="H1390" s="1">
        <v>0</v>
      </c>
      <c r="I1390" s="1">
        <v>1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1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1</v>
      </c>
      <c r="AO1390" s="1">
        <v>0</v>
      </c>
      <c r="AP1390" s="1">
        <v>0</v>
      </c>
      <c r="AQ1390" s="1">
        <v>0</v>
      </c>
      <c r="AR1390" s="1">
        <v>0</v>
      </c>
      <c r="AS1390" s="1">
        <v>1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1</v>
      </c>
      <c r="BF1390" s="1">
        <v>1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1</v>
      </c>
      <c r="BM1390" s="1">
        <v>99</v>
      </c>
      <c r="BN1390" s="1">
        <v>-7</v>
      </c>
      <c r="BO1390" s="1">
        <v>2</v>
      </c>
      <c r="BP1390" s="1">
        <v>2</v>
      </c>
      <c r="BQ1390" s="1">
        <v>3</v>
      </c>
      <c r="BR1390" s="1">
        <v>3</v>
      </c>
      <c r="BS1390" s="1">
        <v>2</v>
      </c>
      <c r="BT1390" s="1">
        <v>-7</v>
      </c>
      <c r="BU1390" s="1">
        <v>0</v>
      </c>
      <c r="BV1390" s="1">
        <v>1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1</v>
      </c>
      <c r="CN1390" s="1">
        <v>0</v>
      </c>
      <c r="CO1390" s="1">
        <v>0</v>
      </c>
      <c r="CP1390" s="1">
        <v>0</v>
      </c>
      <c r="CQ1390" s="1">
        <v>0</v>
      </c>
      <c r="CR1390" s="1">
        <v>1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1</v>
      </c>
      <c r="DE1390" s="1">
        <v>0</v>
      </c>
      <c r="DF1390" s="1">
        <v>0</v>
      </c>
      <c r="DG1390" s="1">
        <v>0</v>
      </c>
      <c r="DH1390" s="1">
        <v>1</v>
      </c>
      <c r="DI1390" s="1">
        <v>1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1</v>
      </c>
      <c r="ED1390" s="1">
        <v>0</v>
      </c>
      <c r="EE1390" s="1">
        <v>-7</v>
      </c>
      <c r="EF1390" s="1">
        <v>-7</v>
      </c>
      <c r="EG1390" s="1">
        <v>-7</v>
      </c>
      <c r="EH1390" s="1">
        <v>-7</v>
      </c>
      <c r="EI1390" s="1">
        <v>-7</v>
      </c>
      <c r="EJ1390" s="1">
        <v>-7</v>
      </c>
      <c r="EK1390" s="1">
        <v>-7</v>
      </c>
      <c r="EL1390" s="1">
        <v>-7</v>
      </c>
      <c r="EM1390" s="1">
        <v>-7</v>
      </c>
      <c r="EN1390" s="1">
        <v>-7</v>
      </c>
      <c r="EO1390" s="1">
        <v>-7</v>
      </c>
      <c r="EP1390" s="1">
        <v>2</v>
      </c>
      <c r="EQ1390" s="1">
        <v>1</v>
      </c>
      <c r="ER1390" s="1">
        <v>3</v>
      </c>
      <c r="ES1390" s="1">
        <v>2</v>
      </c>
      <c r="ET1390" s="1">
        <v>10</v>
      </c>
      <c r="EU1390" s="1">
        <v>4</v>
      </c>
      <c r="EV1390" s="1">
        <v>2</v>
      </c>
      <c r="EW1390" s="1">
        <v>5</v>
      </c>
      <c r="EX1390" s="1">
        <v>5</v>
      </c>
      <c r="EY1390" s="1">
        <v>3</v>
      </c>
      <c r="EZ1390" s="1">
        <v>1</v>
      </c>
      <c r="FA1390" s="1">
        <v>0</v>
      </c>
      <c r="FB1390" s="1">
        <v>1</v>
      </c>
      <c r="FC1390" s="1">
        <v>0</v>
      </c>
      <c r="FD1390" s="1">
        <v>1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5</v>
      </c>
      <c r="FN1390" s="1">
        <v>1</v>
      </c>
      <c r="FO1390" s="1">
        <v>1</v>
      </c>
      <c r="FP1390" s="1">
        <v>4</v>
      </c>
      <c r="FQ1390" s="1">
        <v>1</v>
      </c>
      <c r="FR1390" s="1">
        <v>4</v>
      </c>
      <c r="FS1390" s="1">
        <v>2</v>
      </c>
      <c r="FT1390" s="1">
        <v>2</v>
      </c>
      <c r="FU1390" s="1">
        <v>3</v>
      </c>
      <c r="FV1390" s="1">
        <v>4</v>
      </c>
      <c r="FW1390">
        <v>2</v>
      </c>
    </row>
    <row r="1391" spans="1:179" x14ac:dyDescent="0.2">
      <c r="A1391" s="1">
        <v>1</v>
      </c>
      <c r="B1391" s="1">
        <v>1</v>
      </c>
      <c r="C1391" s="1">
        <v>1</v>
      </c>
      <c r="D1391" s="1">
        <v>-7</v>
      </c>
      <c r="E1391" s="1">
        <v>2</v>
      </c>
      <c r="F1391" s="1">
        <v>17</v>
      </c>
      <c r="G1391" s="2">
        <v>-9</v>
      </c>
      <c r="H1391" s="1">
        <v>0</v>
      </c>
      <c r="I1391" s="1">
        <v>0</v>
      </c>
      <c r="J1391" s="1">
        <v>0</v>
      </c>
      <c r="K1391" s="1">
        <v>0</v>
      </c>
      <c r="L1391" s="1">
        <v>1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1</v>
      </c>
      <c r="AC1391" s="1">
        <v>0</v>
      </c>
      <c r="AD1391" s="1">
        <v>1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1</v>
      </c>
      <c r="AT1391" s="1">
        <v>1</v>
      </c>
      <c r="AU1391" s="1">
        <v>0</v>
      </c>
      <c r="AV1391" s="1">
        <v>1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1</v>
      </c>
      <c r="BK1391" s="1">
        <v>1</v>
      </c>
      <c r="BL1391" s="1">
        <v>0</v>
      </c>
      <c r="BM1391" s="1">
        <v>1</v>
      </c>
      <c r="BN1391" s="1">
        <v>-7</v>
      </c>
      <c r="BO1391" s="1">
        <v>2</v>
      </c>
      <c r="BP1391" s="1">
        <v>7</v>
      </c>
      <c r="BQ1391" s="1">
        <v>2</v>
      </c>
      <c r="BR1391" s="1">
        <v>3</v>
      </c>
      <c r="BS1391" s="1">
        <v>1</v>
      </c>
      <c r="BT1391" s="1">
        <v>-7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1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0</v>
      </c>
      <c r="CO1391" s="1">
        <v>0</v>
      </c>
      <c r="CP1391" s="1">
        <v>0</v>
      </c>
      <c r="CQ1391" s="1">
        <v>0</v>
      </c>
      <c r="CR1391" s="1">
        <v>0</v>
      </c>
      <c r="CS1391" s="1">
        <v>1</v>
      </c>
      <c r="CT1391" s="1">
        <v>0</v>
      </c>
      <c r="CU1391" s="1">
        <v>0</v>
      </c>
      <c r="CV1391" s="1">
        <v>1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1</v>
      </c>
      <c r="DG1391" s="1">
        <v>0</v>
      </c>
      <c r="DH1391" s="1">
        <v>0</v>
      </c>
      <c r="DI1391" s="1">
        <v>0</v>
      </c>
      <c r="DJ1391" s="1">
        <v>1</v>
      </c>
      <c r="DK1391" s="1">
        <v>0</v>
      </c>
      <c r="DL1391" s="1">
        <v>0</v>
      </c>
      <c r="DM1391" s="1">
        <v>1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1</v>
      </c>
      <c r="DU1391" s="1">
        <v>1</v>
      </c>
      <c r="DV1391" s="1">
        <v>1</v>
      </c>
      <c r="DW1391" s="1">
        <v>1</v>
      </c>
      <c r="DX1391" s="1">
        <v>1</v>
      </c>
      <c r="DY1391" s="1">
        <v>1</v>
      </c>
      <c r="DZ1391" s="1">
        <v>1</v>
      </c>
      <c r="EA1391" s="1">
        <v>1</v>
      </c>
      <c r="EB1391" s="1">
        <v>0</v>
      </c>
      <c r="EC1391" s="1">
        <v>0</v>
      </c>
      <c r="ED1391" s="1">
        <v>0</v>
      </c>
      <c r="EE1391" s="1">
        <v>98</v>
      </c>
      <c r="EF1391" s="1">
        <v>98</v>
      </c>
      <c r="EG1391" s="1">
        <v>98</v>
      </c>
      <c r="EH1391" s="1">
        <v>98</v>
      </c>
      <c r="EI1391" s="1">
        <v>98</v>
      </c>
      <c r="EJ1391" s="1">
        <v>98</v>
      </c>
      <c r="EK1391" s="1">
        <v>98</v>
      </c>
      <c r="EL1391" s="1">
        <v>98</v>
      </c>
      <c r="EM1391" s="1">
        <v>-7</v>
      </c>
      <c r="EN1391" s="1">
        <v>-7</v>
      </c>
      <c r="EO1391" s="1">
        <v>-7</v>
      </c>
      <c r="EP1391" s="1">
        <v>1</v>
      </c>
      <c r="EQ1391" s="1">
        <v>2</v>
      </c>
      <c r="ER1391" s="1">
        <v>1</v>
      </c>
      <c r="ES1391" s="1">
        <v>4</v>
      </c>
      <c r="ET1391" s="1">
        <v>98</v>
      </c>
      <c r="EU1391" s="1">
        <v>5</v>
      </c>
      <c r="EV1391" s="1">
        <v>5</v>
      </c>
      <c r="EW1391" s="1">
        <v>5</v>
      </c>
      <c r="EX1391" s="1">
        <v>5</v>
      </c>
      <c r="EY1391" s="1">
        <v>4</v>
      </c>
      <c r="EZ1391" s="1">
        <v>0</v>
      </c>
      <c r="FA1391" s="1">
        <v>0</v>
      </c>
      <c r="FB1391" s="1">
        <v>1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3</v>
      </c>
      <c r="FN1391" s="1">
        <v>-7</v>
      </c>
      <c r="FO1391" s="1">
        <v>1</v>
      </c>
      <c r="FP1391" s="1">
        <v>1</v>
      </c>
      <c r="FQ1391" s="1">
        <v>1</v>
      </c>
      <c r="FR1391" s="1">
        <v>3</v>
      </c>
      <c r="FS1391" s="1">
        <v>2</v>
      </c>
      <c r="FT1391" s="1">
        <v>3</v>
      </c>
      <c r="FU1391" s="1">
        <v>4</v>
      </c>
      <c r="FV1391" s="1">
        <v>1</v>
      </c>
      <c r="FW1391">
        <v>11</v>
      </c>
    </row>
    <row r="1392" spans="1:179" x14ac:dyDescent="0.2">
      <c r="A1392" s="1">
        <v>1</v>
      </c>
      <c r="B1392" s="1">
        <v>1</v>
      </c>
      <c r="C1392" s="1">
        <v>1</v>
      </c>
      <c r="D1392" s="1">
        <v>-7</v>
      </c>
      <c r="E1392" s="1">
        <v>2</v>
      </c>
      <c r="F1392" s="1">
        <v>20</v>
      </c>
      <c r="G1392" s="2">
        <v>-9</v>
      </c>
      <c r="H1392" s="1">
        <v>0</v>
      </c>
      <c r="I1392" s="1">
        <v>0</v>
      </c>
      <c r="J1392" s="1">
        <v>0</v>
      </c>
      <c r="K1392" s="1">
        <v>0</v>
      </c>
      <c r="L1392" s="1">
        <v>1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1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1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0</v>
      </c>
      <c r="AV1392" s="1">
        <v>1</v>
      </c>
      <c r="AW1392" s="1">
        <v>0</v>
      </c>
      <c r="AX1392" s="1">
        <v>0</v>
      </c>
      <c r="AY1392" s="1">
        <v>0</v>
      </c>
      <c r="AZ1392" s="1">
        <v>0</v>
      </c>
      <c r="BA1392" s="1">
        <v>1</v>
      </c>
      <c r="BB1392" s="1">
        <v>0</v>
      </c>
      <c r="BC1392" s="1">
        <v>0</v>
      </c>
      <c r="BD1392" s="1">
        <v>0</v>
      </c>
      <c r="BE1392" s="1">
        <v>0</v>
      </c>
      <c r="BF1392" s="1">
        <v>1</v>
      </c>
      <c r="BG1392" s="1">
        <v>0</v>
      </c>
      <c r="BH1392" s="1">
        <v>0</v>
      </c>
      <c r="BI1392" s="1">
        <v>0</v>
      </c>
      <c r="BJ1392" s="1">
        <v>0</v>
      </c>
      <c r="BK1392" s="1">
        <v>1</v>
      </c>
      <c r="BL1392" s="1">
        <v>1</v>
      </c>
      <c r="BM1392" s="1">
        <v>1</v>
      </c>
      <c r="BN1392" s="1">
        <v>-7</v>
      </c>
      <c r="BO1392" s="1">
        <v>3</v>
      </c>
      <c r="BP1392" s="1">
        <v>4</v>
      </c>
      <c r="BQ1392" s="1">
        <v>1</v>
      </c>
      <c r="BR1392" s="1">
        <v>8</v>
      </c>
      <c r="BS1392" s="1">
        <v>1</v>
      </c>
      <c r="BT1392" s="1">
        <v>-7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1</v>
      </c>
      <c r="CB1392" s="1">
        <v>0</v>
      </c>
      <c r="CC1392" s="1">
        <v>0</v>
      </c>
      <c r="CD1392" s="1">
        <v>0</v>
      </c>
      <c r="CE1392" s="1">
        <v>0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0</v>
      </c>
      <c r="CM1392" s="1">
        <v>0</v>
      </c>
      <c r="CN1392" s="1">
        <v>0</v>
      </c>
      <c r="CO1392" s="1">
        <v>1</v>
      </c>
      <c r="CP1392" s="1">
        <v>0</v>
      </c>
      <c r="CQ1392" s="1">
        <v>0</v>
      </c>
      <c r="CR1392" s="1">
        <v>1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1</v>
      </c>
      <c r="DF1392" s="1">
        <v>1</v>
      </c>
      <c r="DG1392" s="1">
        <v>0</v>
      </c>
      <c r="DH1392" s="1">
        <v>0</v>
      </c>
      <c r="DI1392" s="1">
        <v>1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1</v>
      </c>
      <c r="DW1392" s="1">
        <v>0</v>
      </c>
      <c r="DX1392" s="1">
        <v>0</v>
      </c>
      <c r="DY1392" s="1">
        <v>0</v>
      </c>
      <c r="DZ1392" s="1">
        <v>0</v>
      </c>
      <c r="EA1392" s="1">
        <v>1</v>
      </c>
      <c r="EB1392" s="1">
        <v>0</v>
      </c>
      <c r="EC1392" s="1">
        <v>0</v>
      </c>
      <c r="ED1392" s="1">
        <v>0</v>
      </c>
      <c r="EE1392" s="1">
        <v>-7</v>
      </c>
      <c r="EF1392" s="1">
        <v>-7</v>
      </c>
      <c r="EG1392" s="1">
        <v>98</v>
      </c>
      <c r="EH1392" s="1">
        <v>-7</v>
      </c>
      <c r="EI1392" s="1">
        <v>-7</v>
      </c>
      <c r="EJ1392" s="1">
        <v>-7</v>
      </c>
      <c r="EK1392" s="1">
        <v>-7</v>
      </c>
      <c r="EL1392" s="1">
        <v>98</v>
      </c>
      <c r="EM1392" s="1">
        <v>-7</v>
      </c>
      <c r="EN1392" s="1">
        <v>-7</v>
      </c>
      <c r="EO1392" s="1">
        <v>-7</v>
      </c>
      <c r="EP1392" s="1">
        <v>3</v>
      </c>
      <c r="EQ1392" s="1">
        <v>2</v>
      </c>
      <c r="ER1392" s="1">
        <v>2</v>
      </c>
      <c r="ES1392" s="1">
        <v>1</v>
      </c>
      <c r="ET1392" s="1">
        <v>1</v>
      </c>
      <c r="EU1392" s="1">
        <v>3</v>
      </c>
      <c r="EV1392" s="1">
        <v>1</v>
      </c>
      <c r="EW1392" s="1">
        <v>3</v>
      </c>
      <c r="EX1392" s="1">
        <v>2</v>
      </c>
      <c r="EY1392" s="1">
        <v>1</v>
      </c>
      <c r="EZ1392" s="1">
        <v>0</v>
      </c>
      <c r="FA1392" s="1">
        <v>0</v>
      </c>
      <c r="FB1392" s="1">
        <v>0</v>
      </c>
      <c r="FC1392" s="1">
        <v>0</v>
      </c>
      <c r="FD1392" s="1">
        <v>0</v>
      </c>
      <c r="FE1392" s="1">
        <v>0</v>
      </c>
      <c r="FF1392" s="1">
        <v>0</v>
      </c>
      <c r="FG1392" s="1">
        <v>1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8</v>
      </c>
      <c r="FN1392" s="1">
        <v>2</v>
      </c>
      <c r="FO1392" s="1">
        <v>2</v>
      </c>
      <c r="FP1392" s="1">
        <v>1</v>
      </c>
      <c r="FQ1392" s="1">
        <v>1</v>
      </c>
      <c r="FR1392" s="1">
        <v>2</v>
      </c>
      <c r="FS1392" s="1">
        <v>1</v>
      </c>
      <c r="FT1392" s="1">
        <v>3</v>
      </c>
      <c r="FU1392" s="1">
        <v>5</v>
      </c>
      <c r="FV1392" s="1">
        <v>5</v>
      </c>
      <c r="FW1392">
        <v>12</v>
      </c>
    </row>
    <row r="1393" spans="1:179" x14ac:dyDescent="0.2">
      <c r="A1393" s="1">
        <v>1</v>
      </c>
      <c r="B1393" s="1">
        <v>3</v>
      </c>
      <c r="C1393" s="1">
        <v>2</v>
      </c>
      <c r="D1393" s="1">
        <v>-7</v>
      </c>
      <c r="E1393" s="1">
        <v>1</v>
      </c>
      <c r="F1393" s="1">
        <v>9</v>
      </c>
      <c r="G1393" s="2">
        <v>2023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1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1</v>
      </c>
      <c r="AY1393" s="1">
        <v>0</v>
      </c>
      <c r="AZ1393" s="1">
        <v>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0</v>
      </c>
      <c r="BG1393" s="1">
        <v>0</v>
      </c>
      <c r="BH1393" s="1">
        <v>0</v>
      </c>
      <c r="BI1393" s="1">
        <v>0</v>
      </c>
      <c r="BJ1393" s="1">
        <v>1</v>
      </c>
      <c r="BK1393" s="1">
        <v>0</v>
      </c>
      <c r="BL1393" s="1">
        <v>0</v>
      </c>
      <c r="BM1393" s="1">
        <v>3</v>
      </c>
      <c r="BN1393" s="1">
        <v>-7</v>
      </c>
      <c r="BO1393" s="1">
        <v>2</v>
      </c>
      <c r="BP1393" s="1">
        <v>2</v>
      </c>
      <c r="BQ1393" s="1">
        <v>1</v>
      </c>
      <c r="BR1393" s="1">
        <v>3</v>
      </c>
      <c r="BS1393" s="1">
        <v>2</v>
      </c>
      <c r="BT1393" s="1">
        <v>-7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1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1</v>
      </c>
      <c r="CM1393" s="1">
        <v>0</v>
      </c>
      <c r="CN1393" s="1">
        <v>0</v>
      </c>
      <c r="CO1393" s="1">
        <v>0</v>
      </c>
      <c r="CP1393" s="1">
        <v>0</v>
      </c>
      <c r="CQ1393" s="1">
        <v>0</v>
      </c>
      <c r="CR1393" s="1">
        <v>1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1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1</v>
      </c>
      <c r="DJ1393" s="1">
        <v>0</v>
      </c>
      <c r="DK1393" s="1">
        <v>0</v>
      </c>
      <c r="DL1393" s="1">
        <v>0</v>
      </c>
      <c r="DM1393" s="1">
        <v>0</v>
      </c>
      <c r="DN1393" s="1">
        <v>1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1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-7</v>
      </c>
      <c r="EF1393" s="1">
        <v>-7</v>
      </c>
      <c r="EG1393" s="1">
        <v>2</v>
      </c>
      <c r="EH1393" s="1">
        <v>-7</v>
      </c>
      <c r="EI1393" s="1">
        <v>-7</v>
      </c>
      <c r="EJ1393" s="1">
        <v>-7</v>
      </c>
      <c r="EK1393" s="1">
        <v>-7</v>
      </c>
      <c r="EL1393" s="1">
        <v>-7</v>
      </c>
      <c r="EM1393" s="1">
        <v>-7</v>
      </c>
      <c r="EN1393" s="1">
        <v>-7</v>
      </c>
      <c r="EO1393" s="1">
        <v>-7</v>
      </c>
      <c r="EP1393" s="1">
        <v>2</v>
      </c>
      <c r="EQ1393" s="1">
        <v>3</v>
      </c>
      <c r="ER1393" s="1">
        <v>3</v>
      </c>
      <c r="ES1393" s="1">
        <v>3</v>
      </c>
      <c r="ET1393" s="1">
        <v>1</v>
      </c>
      <c r="EU1393" s="1">
        <v>2</v>
      </c>
      <c r="EV1393" s="1">
        <v>2</v>
      </c>
      <c r="EW1393" s="1">
        <v>4</v>
      </c>
      <c r="EX1393" s="1">
        <v>4</v>
      </c>
      <c r="EY1393" s="1">
        <v>2</v>
      </c>
      <c r="EZ1393" s="1">
        <v>0</v>
      </c>
      <c r="FA1393" s="1">
        <v>1</v>
      </c>
      <c r="FB1393" s="1">
        <v>0</v>
      </c>
      <c r="FC1393" s="1">
        <v>0</v>
      </c>
      <c r="FD1393" s="1">
        <v>0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2</v>
      </c>
      <c r="FN1393" s="1">
        <v>-7</v>
      </c>
      <c r="FO1393" s="1">
        <v>1</v>
      </c>
      <c r="FP1393" s="1">
        <v>1</v>
      </c>
      <c r="FQ1393" s="1">
        <v>1</v>
      </c>
      <c r="FR1393" s="1">
        <v>4</v>
      </c>
      <c r="FS1393" s="1">
        <v>2</v>
      </c>
      <c r="FT1393" s="1">
        <v>2</v>
      </c>
      <c r="FU1393" s="1">
        <v>3</v>
      </c>
      <c r="FV1393" s="1">
        <v>6</v>
      </c>
      <c r="FW1393">
        <v>1</v>
      </c>
    </row>
    <row r="1394" spans="1:179" x14ac:dyDescent="0.2">
      <c r="A1394" s="1">
        <v>1</v>
      </c>
      <c r="B1394" s="1">
        <v>1</v>
      </c>
      <c r="C1394" s="1">
        <v>2</v>
      </c>
      <c r="D1394" s="1">
        <v>-7</v>
      </c>
      <c r="E1394" s="1">
        <v>1</v>
      </c>
      <c r="F1394" s="1">
        <v>21</v>
      </c>
      <c r="G1394" s="2">
        <v>2018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1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1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1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0</v>
      </c>
      <c r="AT1394" s="1">
        <v>0</v>
      </c>
      <c r="AU1394" s="1">
        <v>1</v>
      </c>
      <c r="AV1394" s="1">
        <v>0</v>
      </c>
      <c r="AW1394" s="1">
        <v>0</v>
      </c>
      <c r="AX1394" s="1">
        <v>0</v>
      </c>
      <c r="AY1394" s="1">
        <v>0</v>
      </c>
      <c r="AZ1394" s="1">
        <v>0</v>
      </c>
      <c r="BA1394" s="1">
        <v>1</v>
      </c>
      <c r="BB1394" s="1">
        <v>1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1</v>
      </c>
      <c r="BL1394" s="1">
        <v>0</v>
      </c>
      <c r="BM1394" s="1">
        <v>2</v>
      </c>
      <c r="BN1394" s="1">
        <v>1</v>
      </c>
      <c r="BO1394" s="1">
        <v>2</v>
      </c>
      <c r="BP1394" s="1">
        <v>4</v>
      </c>
      <c r="BQ1394" s="1">
        <v>1</v>
      </c>
      <c r="BR1394" s="1">
        <v>3</v>
      </c>
      <c r="BS1394" s="1">
        <v>1</v>
      </c>
      <c r="BT1394" s="1">
        <v>-7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1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1</v>
      </c>
      <c r="CS1394" s="1">
        <v>1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1</v>
      </c>
      <c r="DJ1394" s="1">
        <v>1</v>
      </c>
      <c r="DK1394" s="1">
        <v>0</v>
      </c>
      <c r="DL1394" s="1">
        <v>0</v>
      </c>
      <c r="DM1394" s="1">
        <v>1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1</v>
      </c>
      <c r="DW1394" s="1">
        <v>1</v>
      </c>
      <c r="DX1394" s="1">
        <v>0</v>
      </c>
      <c r="DY1394" s="1">
        <v>0</v>
      </c>
      <c r="DZ1394" s="1">
        <v>0</v>
      </c>
      <c r="EA1394" s="1">
        <v>1</v>
      </c>
      <c r="EB1394" s="1">
        <v>0</v>
      </c>
      <c r="EC1394" s="1">
        <v>0</v>
      </c>
      <c r="ED1394" s="1">
        <v>0</v>
      </c>
      <c r="EE1394" s="1">
        <v>-7</v>
      </c>
      <c r="EF1394" s="1">
        <v>-7</v>
      </c>
      <c r="EG1394" s="1">
        <v>4</v>
      </c>
      <c r="EH1394" s="1">
        <v>4</v>
      </c>
      <c r="EI1394" s="1">
        <v>-7</v>
      </c>
      <c r="EJ1394" s="1">
        <v>-7</v>
      </c>
      <c r="EK1394" s="1">
        <v>-7</v>
      </c>
      <c r="EL1394" s="1">
        <v>3</v>
      </c>
      <c r="EM1394" s="1">
        <v>-7</v>
      </c>
      <c r="EN1394" s="1">
        <v>-7</v>
      </c>
      <c r="EO1394" s="1">
        <v>-7</v>
      </c>
      <c r="EP1394" s="1">
        <v>1</v>
      </c>
      <c r="EQ1394" s="1">
        <v>3</v>
      </c>
      <c r="ER1394" s="1">
        <v>2</v>
      </c>
      <c r="ES1394" s="1">
        <v>3</v>
      </c>
      <c r="ET1394" s="1">
        <v>1</v>
      </c>
      <c r="EU1394" s="1">
        <v>4</v>
      </c>
      <c r="EV1394" s="1">
        <v>3</v>
      </c>
      <c r="EW1394" s="1">
        <v>6</v>
      </c>
      <c r="EX1394" s="1">
        <v>5</v>
      </c>
      <c r="EY1394" s="1">
        <v>3</v>
      </c>
      <c r="EZ1394" s="1">
        <v>0</v>
      </c>
      <c r="FA1394" s="1">
        <v>0</v>
      </c>
      <c r="FB1394" s="1">
        <v>0</v>
      </c>
      <c r="FC1394" s="1">
        <v>0</v>
      </c>
      <c r="FD1394" s="1">
        <v>0</v>
      </c>
      <c r="FE1394" s="1">
        <v>1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6</v>
      </c>
      <c r="FN1394" s="1">
        <v>2</v>
      </c>
      <c r="FO1394" s="1">
        <v>2</v>
      </c>
      <c r="FP1394" s="1">
        <v>1</v>
      </c>
      <c r="FQ1394" s="1">
        <v>2</v>
      </c>
      <c r="FR1394" s="1">
        <v>6</v>
      </c>
      <c r="FS1394" s="1">
        <v>1</v>
      </c>
      <c r="FT1394" s="1">
        <v>3</v>
      </c>
      <c r="FU1394" s="1">
        <v>3</v>
      </c>
      <c r="FV1394" s="1">
        <v>4</v>
      </c>
      <c r="FW1394">
        <v>2</v>
      </c>
    </row>
    <row r="1395" spans="1:179" x14ac:dyDescent="0.2">
      <c r="A1395" s="1">
        <v>1</v>
      </c>
      <c r="B1395" s="1">
        <v>1</v>
      </c>
      <c r="C1395" s="1">
        <v>2</v>
      </c>
      <c r="D1395" s="1">
        <v>-7</v>
      </c>
      <c r="E1395" s="1">
        <v>1</v>
      </c>
      <c r="F1395" s="1">
        <v>20</v>
      </c>
      <c r="G1395" s="2">
        <v>-8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1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1</v>
      </c>
      <c r="AJ1395" s="1">
        <v>0</v>
      </c>
      <c r="AK1395" s="1">
        <v>0</v>
      </c>
      <c r="AL1395" s="1">
        <v>0</v>
      </c>
      <c r="AM1395" s="1">
        <v>0</v>
      </c>
      <c r="AN1395" s="1">
        <v>1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1</v>
      </c>
      <c r="AZ1395" s="1">
        <v>0</v>
      </c>
      <c r="BA1395" s="1">
        <v>1</v>
      </c>
      <c r="BB1395" s="1">
        <v>0</v>
      </c>
      <c r="BC1395" s="1">
        <v>0</v>
      </c>
      <c r="BD1395" s="1">
        <v>0</v>
      </c>
      <c r="BE1395" s="1">
        <v>0</v>
      </c>
      <c r="BF1395" s="1">
        <v>1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1</v>
      </c>
      <c r="BM1395" s="1">
        <v>2</v>
      </c>
      <c r="BN1395" s="1">
        <v>1</v>
      </c>
      <c r="BO1395" s="1">
        <v>2</v>
      </c>
      <c r="BP1395" s="1">
        <v>3</v>
      </c>
      <c r="BQ1395" s="1">
        <v>2</v>
      </c>
      <c r="BR1395" s="1">
        <v>3</v>
      </c>
      <c r="BS1395" s="1">
        <v>2</v>
      </c>
      <c r="BT1395" s="1">
        <v>-7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1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1</v>
      </c>
      <c r="CM1395" s="1">
        <v>0</v>
      </c>
      <c r="CN1395" s="1">
        <v>0</v>
      </c>
      <c r="CO1395" s="1">
        <v>0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1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1</v>
      </c>
      <c r="DD1395" s="1">
        <v>0</v>
      </c>
      <c r="DE1395" s="1">
        <v>0</v>
      </c>
      <c r="DF1395" s="1">
        <v>0</v>
      </c>
      <c r="DG1395" s="1">
        <v>0</v>
      </c>
      <c r="DH1395" s="1">
        <v>0</v>
      </c>
      <c r="DI1395" s="1">
        <v>1</v>
      </c>
      <c r="DJ1395" s="1">
        <v>0</v>
      </c>
      <c r="DK1395" s="1">
        <v>0</v>
      </c>
      <c r="DL1395" s="1">
        <v>0</v>
      </c>
      <c r="DM1395" s="1">
        <v>1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1</v>
      </c>
      <c r="DU1395" s="1">
        <v>0</v>
      </c>
      <c r="DV1395" s="1">
        <v>1</v>
      </c>
      <c r="DW1395" s="1">
        <v>1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5</v>
      </c>
      <c r="EF1395" s="1">
        <v>-7</v>
      </c>
      <c r="EG1395" s="1">
        <v>5</v>
      </c>
      <c r="EH1395" s="1">
        <v>5</v>
      </c>
      <c r="EI1395" s="1">
        <v>-7</v>
      </c>
      <c r="EJ1395" s="1">
        <v>-7</v>
      </c>
      <c r="EK1395" s="1">
        <v>-7</v>
      </c>
      <c r="EL1395" s="1">
        <v>-7</v>
      </c>
      <c r="EM1395" s="1">
        <v>-7</v>
      </c>
      <c r="EN1395" s="1">
        <v>-7</v>
      </c>
      <c r="EO1395" s="1">
        <v>-7</v>
      </c>
      <c r="EP1395" s="1">
        <v>1</v>
      </c>
      <c r="EQ1395" s="1">
        <v>2</v>
      </c>
      <c r="ER1395" s="1">
        <v>2</v>
      </c>
      <c r="ES1395" s="1">
        <v>3</v>
      </c>
      <c r="ET1395" s="1">
        <v>98</v>
      </c>
      <c r="EU1395" s="1">
        <v>4</v>
      </c>
      <c r="EV1395" s="1">
        <v>6</v>
      </c>
      <c r="EW1395" s="1">
        <v>5</v>
      </c>
      <c r="EX1395" s="1">
        <v>5</v>
      </c>
      <c r="EY1395" s="1">
        <v>2</v>
      </c>
      <c r="EZ1395" s="1">
        <v>0</v>
      </c>
      <c r="FA1395" s="1">
        <v>0</v>
      </c>
      <c r="FB1395" s="1">
        <v>0</v>
      </c>
      <c r="FC1395" s="1">
        <v>0</v>
      </c>
      <c r="FD1395" s="1">
        <v>1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5</v>
      </c>
      <c r="FN1395" s="1">
        <v>2</v>
      </c>
      <c r="FO1395" s="1">
        <v>2</v>
      </c>
      <c r="FP1395" s="1">
        <v>99</v>
      </c>
      <c r="FQ1395" s="1">
        <v>1</v>
      </c>
      <c r="FR1395" s="1">
        <v>4</v>
      </c>
      <c r="FS1395" s="1">
        <v>3</v>
      </c>
      <c r="FT1395" s="1">
        <v>98</v>
      </c>
      <c r="FU1395" s="1">
        <v>3</v>
      </c>
      <c r="FV1395" s="1">
        <v>2</v>
      </c>
      <c r="FW1395">
        <v>2</v>
      </c>
    </row>
    <row r="1396" spans="1:179" x14ac:dyDescent="0.2">
      <c r="A1396" s="1">
        <v>1</v>
      </c>
      <c r="B1396" s="1">
        <v>1</v>
      </c>
      <c r="C1396" s="1">
        <v>1</v>
      </c>
      <c r="D1396" s="1">
        <v>-7</v>
      </c>
      <c r="E1396" s="1">
        <v>1</v>
      </c>
      <c r="F1396" s="1">
        <v>20</v>
      </c>
      <c r="G1396" s="2">
        <v>2018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1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1</v>
      </c>
      <c r="AJ1396" s="1">
        <v>0</v>
      </c>
      <c r="AK1396" s="1">
        <v>0</v>
      </c>
      <c r="AL1396" s="1">
        <v>0</v>
      </c>
      <c r="AM1396" s="1">
        <v>0</v>
      </c>
      <c r="AN1396" s="1">
        <v>1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1</v>
      </c>
      <c r="BB1396" s="1">
        <v>0</v>
      </c>
      <c r="BC1396" s="1">
        <v>0</v>
      </c>
      <c r="BD1396" s="1">
        <v>1</v>
      </c>
      <c r="BE1396" s="1">
        <v>0</v>
      </c>
      <c r="BF1396" s="1">
        <v>1</v>
      </c>
      <c r="BG1396" s="1">
        <v>0</v>
      </c>
      <c r="BH1396" s="1">
        <v>0</v>
      </c>
      <c r="BI1396" s="1">
        <v>0</v>
      </c>
      <c r="BJ1396" s="1">
        <v>1</v>
      </c>
      <c r="BK1396" s="1">
        <v>1</v>
      </c>
      <c r="BL1396" s="1">
        <v>0</v>
      </c>
      <c r="BM1396" s="1">
        <v>2</v>
      </c>
      <c r="BN1396" s="1">
        <v>1</v>
      </c>
      <c r="BO1396" s="1">
        <v>2</v>
      </c>
      <c r="BP1396" s="1">
        <v>2</v>
      </c>
      <c r="BQ1396" s="1">
        <v>2</v>
      </c>
      <c r="BR1396" s="1">
        <v>3</v>
      </c>
      <c r="BS1396" s="1">
        <v>3</v>
      </c>
      <c r="BT1396" s="1">
        <v>-7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1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0</v>
      </c>
      <c r="CR1396" s="1">
        <v>1</v>
      </c>
      <c r="CS1396" s="1">
        <v>0</v>
      </c>
      <c r="CT1396" s="1">
        <v>0</v>
      </c>
      <c r="CU1396" s="1">
        <v>0</v>
      </c>
      <c r="CV1396" s="1">
        <v>1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1</v>
      </c>
      <c r="DI1396" s="1">
        <v>1</v>
      </c>
      <c r="DJ1396" s="1">
        <v>0</v>
      </c>
      <c r="DK1396" s="1">
        <v>0</v>
      </c>
      <c r="DL1396" s="1">
        <v>0</v>
      </c>
      <c r="DM1396" s="1">
        <v>1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1</v>
      </c>
      <c r="DW1396" s="1">
        <v>0</v>
      </c>
      <c r="DX1396" s="1">
        <v>0</v>
      </c>
      <c r="DY1396" s="1">
        <v>1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-7</v>
      </c>
      <c r="EF1396" s="1">
        <v>-7</v>
      </c>
      <c r="EG1396" s="1">
        <v>11</v>
      </c>
      <c r="EH1396" s="1">
        <v>-7</v>
      </c>
      <c r="EI1396" s="1">
        <v>-7</v>
      </c>
      <c r="EJ1396" s="1">
        <v>11</v>
      </c>
      <c r="EK1396" s="1">
        <v>-7</v>
      </c>
      <c r="EL1396" s="1">
        <v>-7</v>
      </c>
      <c r="EM1396" s="1">
        <v>-7</v>
      </c>
      <c r="EN1396" s="1">
        <v>-7</v>
      </c>
      <c r="EO1396" s="1">
        <v>-7</v>
      </c>
      <c r="EP1396" s="1">
        <v>3</v>
      </c>
      <c r="EQ1396" s="1">
        <v>2</v>
      </c>
      <c r="ER1396" s="1">
        <v>2</v>
      </c>
      <c r="ES1396" s="1">
        <v>3</v>
      </c>
      <c r="ET1396" s="1">
        <v>6</v>
      </c>
      <c r="EU1396" s="1">
        <v>4</v>
      </c>
      <c r="EV1396" s="1">
        <v>4</v>
      </c>
      <c r="EW1396" s="1">
        <v>5</v>
      </c>
      <c r="EX1396" s="1">
        <v>5</v>
      </c>
      <c r="EY1396" s="1">
        <v>3</v>
      </c>
      <c r="EZ1396" s="1">
        <v>0</v>
      </c>
      <c r="FA1396" s="1">
        <v>0</v>
      </c>
      <c r="FB1396" s="1">
        <v>0</v>
      </c>
      <c r="FC1396" s="1">
        <v>0</v>
      </c>
      <c r="FD1396" s="1">
        <v>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5</v>
      </c>
      <c r="FN1396" s="1">
        <v>2</v>
      </c>
      <c r="FO1396" s="1">
        <v>2</v>
      </c>
      <c r="FP1396" s="1">
        <v>1</v>
      </c>
      <c r="FQ1396" s="1">
        <v>2</v>
      </c>
      <c r="FR1396" s="1">
        <v>12</v>
      </c>
      <c r="FS1396" s="1">
        <v>1</v>
      </c>
      <c r="FT1396" s="1">
        <v>3</v>
      </c>
      <c r="FU1396" s="1">
        <v>5</v>
      </c>
      <c r="FV1396" s="1">
        <v>2</v>
      </c>
      <c r="FW1396">
        <v>2</v>
      </c>
    </row>
    <row r="1397" spans="1:179" x14ac:dyDescent="0.2">
      <c r="A1397" s="1">
        <v>1</v>
      </c>
      <c r="B1397" s="1">
        <v>3</v>
      </c>
      <c r="C1397" s="1">
        <v>5</v>
      </c>
      <c r="D1397" s="1">
        <v>4</v>
      </c>
      <c r="E1397" s="1">
        <v>1</v>
      </c>
      <c r="F1397" s="1">
        <v>26</v>
      </c>
      <c r="G1397" s="2">
        <v>2022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1</v>
      </c>
      <c r="W1397" s="1">
        <v>0</v>
      </c>
      <c r="X1397" s="1">
        <v>0</v>
      </c>
      <c r="Y1397" s="1">
        <v>0</v>
      </c>
      <c r="Z1397" s="1">
        <v>1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1</v>
      </c>
      <c r="AO1397" s="1">
        <v>0</v>
      </c>
      <c r="AP1397" s="1">
        <v>0</v>
      </c>
      <c r="AQ1397" s="1">
        <v>0</v>
      </c>
      <c r="AR1397" s="1">
        <v>1</v>
      </c>
      <c r="AS1397" s="1">
        <v>0</v>
      </c>
      <c r="AT1397" s="1">
        <v>1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1</v>
      </c>
      <c r="BG1397" s="1">
        <v>0</v>
      </c>
      <c r="BH1397" s="1">
        <v>0</v>
      </c>
      <c r="BI1397" s="1">
        <v>0</v>
      </c>
      <c r="BJ1397" s="1">
        <v>1</v>
      </c>
      <c r="BK1397" s="1">
        <v>1</v>
      </c>
      <c r="BL1397" s="1">
        <v>1</v>
      </c>
      <c r="BM1397" s="1">
        <v>3</v>
      </c>
      <c r="BN1397" s="1">
        <v>-7</v>
      </c>
      <c r="BO1397" s="1">
        <v>2</v>
      </c>
      <c r="BP1397" s="1">
        <v>5</v>
      </c>
      <c r="BQ1397" s="1">
        <v>98</v>
      </c>
      <c r="BR1397" s="1">
        <v>8</v>
      </c>
      <c r="BS1397" s="1">
        <v>4</v>
      </c>
      <c r="BT1397" s="1">
        <v>-7</v>
      </c>
      <c r="BU1397" s="1">
        <v>0</v>
      </c>
      <c r="BV1397" s="1">
        <v>1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1</v>
      </c>
      <c r="CN1397" s="1">
        <v>1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1</v>
      </c>
      <c r="DE1397" s="1">
        <v>1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1</v>
      </c>
      <c r="DU1397" s="1">
        <v>1</v>
      </c>
      <c r="DV1397" s="1">
        <v>1</v>
      </c>
      <c r="DW1397" s="1">
        <v>1</v>
      </c>
      <c r="DX1397" s="1">
        <v>1</v>
      </c>
      <c r="DY1397" s="1">
        <v>1</v>
      </c>
      <c r="DZ1397" s="1">
        <v>1</v>
      </c>
      <c r="EA1397" s="1">
        <v>1</v>
      </c>
      <c r="EB1397" s="1">
        <v>0</v>
      </c>
      <c r="EC1397" s="1">
        <v>0</v>
      </c>
      <c r="ED1397" s="1">
        <v>0</v>
      </c>
      <c r="EE1397" s="1">
        <v>4</v>
      </c>
      <c r="EF1397" s="1">
        <v>4</v>
      </c>
      <c r="EG1397" s="1">
        <v>3</v>
      </c>
      <c r="EH1397" s="1">
        <v>4</v>
      </c>
      <c r="EI1397" s="1">
        <v>2</v>
      </c>
      <c r="EJ1397" s="1">
        <v>2</v>
      </c>
      <c r="EK1397" s="1">
        <v>2</v>
      </c>
      <c r="EL1397" s="1">
        <v>3</v>
      </c>
      <c r="EM1397" s="1">
        <v>-7</v>
      </c>
      <c r="EN1397" s="1">
        <v>-7</v>
      </c>
      <c r="EO1397" s="1">
        <v>-7</v>
      </c>
      <c r="EP1397" s="1">
        <v>1</v>
      </c>
      <c r="EQ1397" s="1">
        <v>3</v>
      </c>
      <c r="ER1397" s="1">
        <v>3</v>
      </c>
      <c r="ES1397" s="1">
        <v>3</v>
      </c>
      <c r="ET1397" s="1">
        <v>11</v>
      </c>
      <c r="EU1397" s="1">
        <v>4</v>
      </c>
      <c r="EV1397" s="1">
        <v>4</v>
      </c>
      <c r="EW1397" s="1">
        <v>4</v>
      </c>
      <c r="EX1397" s="1">
        <v>4</v>
      </c>
      <c r="EY1397" s="1">
        <v>1</v>
      </c>
      <c r="EZ1397" s="1">
        <v>1</v>
      </c>
      <c r="FA1397" s="1">
        <v>1</v>
      </c>
      <c r="FB1397" s="1">
        <v>0</v>
      </c>
      <c r="FC1397" s="1">
        <v>0</v>
      </c>
      <c r="FD1397" s="1">
        <v>1</v>
      </c>
      <c r="FE1397" s="1">
        <v>0</v>
      </c>
      <c r="FF1397" s="1">
        <v>0</v>
      </c>
      <c r="FG1397" s="1">
        <v>0</v>
      </c>
      <c r="FH1397" s="1">
        <v>0</v>
      </c>
      <c r="FI1397" s="1">
        <v>1</v>
      </c>
      <c r="FJ1397" s="1">
        <v>0</v>
      </c>
      <c r="FK1397" s="1">
        <v>0</v>
      </c>
      <c r="FL1397" s="1">
        <v>0</v>
      </c>
      <c r="FM1397" s="1">
        <v>1</v>
      </c>
      <c r="FN1397" s="1">
        <v>1</v>
      </c>
      <c r="FO1397" s="1">
        <v>1</v>
      </c>
      <c r="FP1397" s="1">
        <v>6</v>
      </c>
      <c r="FQ1397" s="1">
        <v>1</v>
      </c>
      <c r="FR1397" s="1">
        <v>4</v>
      </c>
      <c r="FS1397" s="1">
        <v>1</v>
      </c>
      <c r="FT1397" s="1">
        <v>3</v>
      </c>
      <c r="FU1397" s="1">
        <v>5</v>
      </c>
      <c r="FV1397" s="1">
        <v>4</v>
      </c>
      <c r="FW1397">
        <v>3</v>
      </c>
    </row>
    <row r="1398" spans="1:179" x14ac:dyDescent="0.2">
      <c r="A1398" s="1">
        <v>1</v>
      </c>
      <c r="B1398" s="1">
        <v>3</v>
      </c>
      <c r="C1398" s="1">
        <v>5</v>
      </c>
      <c r="D1398" s="1">
        <v>2</v>
      </c>
      <c r="E1398" s="1">
        <v>2</v>
      </c>
      <c r="F1398" s="1">
        <v>18</v>
      </c>
      <c r="G1398" s="2">
        <v>1968</v>
      </c>
      <c r="H1398" s="1">
        <v>1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1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1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1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1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0</v>
      </c>
      <c r="BH1398" s="1">
        <v>0</v>
      </c>
      <c r="BI1398" s="1">
        <v>0</v>
      </c>
      <c r="BJ1398" s="1">
        <v>1</v>
      </c>
      <c r="BK1398" s="1">
        <v>1</v>
      </c>
      <c r="BL1398" s="1">
        <v>1</v>
      </c>
      <c r="BM1398" s="1">
        <v>3</v>
      </c>
      <c r="BN1398" s="1">
        <v>-7</v>
      </c>
      <c r="BO1398" s="1">
        <v>2</v>
      </c>
      <c r="BP1398" s="1">
        <v>2</v>
      </c>
      <c r="BQ1398" s="1">
        <v>98</v>
      </c>
      <c r="BR1398" s="1">
        <v>7</v>
      </c>
      <c r="BS1398" s="1">
        <v>2</v>
      </c>
      <c r="BT1398" s="1">
        <v>-7</v>
      </c>
      <c r="BU1398" s="1">
        <v>0</v>
      </c>
      <c r="BV1398" s="1">
        <v>1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0</v>
      </c>
      <c r="CM1398" s="1">
        <v>1</v>
      </c>
      <c r="CN1398" s="1">
        <v>0</v>
      </c>
      <c r="CO1398" s="1">
        <v>0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1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1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1</v>
      </c>
      <c r="DK1398" s="1">
        <v>0</v>
      </c>
      <c r="DL1398" s="1">
        <v>0</v>
      </c>
      <c r="DM1398" s="1">
        <v>0</v>
      </c>
      <c r="DN1398" s="1">
        <v>1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1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-7</v>
      </c>
      <c r="EF1398" s="1">
        <v>-7</v>
      </c>
      <c r="EG1398" s="1">
        <v>2</v>
      </c>
      <c r="EH1398" s="1">
        <v>-7</v>
      </c>
      <c r="EI1398" s="1">
        <v>-7</v>
      </c>
      <c r="EJ1398" s="1">
        <v>-7</v>
      </c>
      <c r="EK1398" s="1">
        <v>-7</v>
      </c>
      <c r="EL1398" s="1">
        <v>-7</v>
      </c>
      <c r="EM1398" s="1">
        <v>-7</v>
      </c>
      <c r="EN1398" s="1">
        <v>-7</v>
      </c>
      <c r="EO1398" s="1">
        <v>-7</v>
      </c>
      <c r="EP1398" s="1">
        <v>4</v>
      </c>
      <c r="EQ1398" s="1">
        <v>3</v>
      </c>
      <c r="ER1398" s="1">
        <v>1</v>
      </c>
      <c r="ES1398" s="1">
        <v>1</v>
      </c>
      <c r="ET1398" s="1">
        <v>98</v>
      </c>
      <c r="EU1398" s="1">
        <v>4</v>
      </c>
      <c r="EV1398" s="1">
        <v>1</v>
      </c>
      <c r="EW1398" s="1">
        <v>5</v>
      </c>
      <c r="EX1398" s="1">
        <v>5</v>
      </c>
      <c r="EY1398" s="1">
        <v>2</v>
      </c>
      <c r="EZ1398" s="1">
        <v>0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1">
        <v>0</v>
      </c>
      <c r="FI1398" s="1">
        <v>1</v>
      </c>
      <c r="FJ1398" s="1">
        <v>0</v>
      </c>
      <c r="FK1398" s="1">
        <v>0</v>
      </c>
      <c r="FL1398" s="1">
        <v>0</v>
      </c>
      <c r="FM1398" s="1">
        <v>10</v>
      </c>
      <c r="FN1398" s="1">
        <v>-7</v>
      </c>
      <c r="FO1398" s="1">
        <v>2</v>
      </c>
      <c r="FP1398" s="1">
        <v>1</v>
      </c>
      <c r="FQ1398" s="1">
        <v>1</v>
      </c>
      <c r="FR1398" s="1">
        <v>10</v>
      </c>
      <c r="FS1398" s="1">
        <v>1</v>
      </c>
      <c r="FT1398" s="1">
        <v>2</v>
      </c>
      <c r="FU1398" s="1">
        <v>6</v>
      </c>
      <c r="FV1398" s="1">
        <v>4</v>
      </c>
      <c r="FW1398">
        <v>12</v>
      </c>
    </row>
    <row r="1399" spans="1:179" x14ac:dyDescent="0.2">
      <c r="A1399" s="1">
        <v>1</v>
      </c>
      <c r="B1399" s="1">
        <v>1</v>
      </c>
      <c r="C1399" s="1">
        <v>2</v>
      </c>
      <c r="D1399" s="1">
        <v>-7</v>
      </c>
      <c r="E1399" s="1">
        <v>5</v>
      </c>
      <c r="F1399" s="1">
        <v>9</v>
      </c>
      <c r="G1399" s="2">
        <v>2005</v>
      </c>
      <c r="H1399" s="1">
        <v>1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1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1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1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1</v>
      </c>
      <c r="BA1399" s="1">
        <v>1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1</v>
      </c>
      <c r="BM1399" s="1">
        <v>2</v>
      </c>
      <c r="BN1399" s="1">
        <v>1</v>
      </c>
      <c r="BO1399" s="1">
        <v>1</v>
      </c>
      <c r="BP1399" s="1">
        <v>5</v>
      </c>
      <c r="BQ1399" s="1">
        <v>4</v>
      </c>
      <c r="BR1399" s="1">
        <v>1</v>
      </c>
      <c r="BS1399" s="1">
        <v>1</v>
      </c>
      <c r="BT1399" s="1">
        <v>-7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1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1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1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1</v>
      </c>
      <c r="DZ1399" s="1">
        <v>0</v>
      </c>
      <c r="EA1399" s="1">
        <v>0</v>
      </c>
      <c r="EB1399" s="1">
        <v>0</v>
      </c>
      <c r="EC1399" s="1">
        <v>0</v>
      </c>
      <c r="ED1399" s="1">
        <v>0</v>
      </c>
      <c r="EE1399" s="1">
        <v>-7</v>
      </c>
      <c r="EF1399" s="1">
        <v>-7</v>
      </c>
      <c r="EG1399" s="1">
        <v>-7</v>
      </c>
      <c r="EH1399" s="1">
        <v>-7</v>
      </c>
      <c r="EI1399" s="1">
        <v>-7</v>
      </c>
      <c r="EJ1399" s="1">
        <v>3</v>
      </c>
      <c r="EK1399" s="1">
        <v>-7</v>
      </c>
      <c r="EL1399" s="1">
        <v>-7</v>
      </c>
      <c r="EM1399" s="1">
        <v>-7</v>
      </c>
      <c r="EN1399" s="1">
        <v>-7</v>
      </c>
      <c r="EO1399" s="1">
        <v>-7</v>
      </c>
      <c r="EP1399" s="1">
        <v>3</v>
      </c>
      <c r="EQ1399" s="1">
        <v>1</v>
      </c>
      <c r="ER1399" s="1">
        <v>3</v>
      </c>
      <c r="ES1399" s="1">
        <v>1</v>
      </c>
      <c r="ET1399" s="1">
        <v>2</v>
      </c>
      <c r="EU1399" s="1">
        <v>2</v>
      </c>
      <c r="EV1399" s="1">
        <v>1</v>
      </c>
      <c r="EW1399" s="1">
        <v>3</v>
      </c>
      <c r="EX1399" s="1">
        <v>3</v>
      </c>
      <c r="EY1399" s="1">
        <v>1</v>
      </c>
      <c r="EZ1399" s="1">
        <v>1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1</v>
      </c>
      <c r="FN1399" s="1">
        <v>1</v>
      </c>
      <c r="FO1399" s="1">
        <v>1</v>
      </c>
      <c r="FP1399" s="1">
        <v>1</v>
      </c>
      <c r="FQ1399" s="1">
        <v>1</v>
      </c>
      <c r="FR1399" s="1">
        <v>7</v>
      </c>
      <c r="FS1399" s="1">
        <v>1</v>
      </c>
      <c r="FT1399" s="1">
        <v>2</v>
      </c>
      <c r="FU1399" s="1">
        <v>4</v>
      </c>
      <c r="FV1399" s="1">
        <v>7</v>
      </c>
      <c r="FW1399">
        <v>4</v>
      </c>
    </row>
    <row r="1400" spans="1:179" x14ac:dyDescent="0.2">
      <c r="A1400" s="1">
        <v>1</v>
      </c>
      <c r="B1400" s="1">
        <v>1</v>
      </c>
      <c r="C1400" s="1">
        <v>3</v>
      </c>
      <c r="D1400" s="1">
        <v>2</v>
      </c>
      <c r="E1400" s="1">
        <v>8</v>
      </c>
      <c r="F1400" s="1">
        <v>10</v>
      </c>
      <c r="G1400" s="2">
        <v>2017</v>
      </c>
      <c r="H1400" s="1">
        <v>0</v>
      </c>
      <c r="I1400" s="1">
        <v>0</v>
      </c>
      <c r="J1400" s="1">
        <v>0</v>
      </c>
      <c r="K1400" s="1">
        <v>1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1</v>
      </c>
      <c r="AD1400" s="1">
        <v>0</v>
      </c>
      <c r="AE1400" s="1">
        <v>0</v>
      </c>
      <c r="AF1400" s="1">
        <v>0</v>
      </c>
      <c r="AG1400" s="1">
        <v>0</v>
      </c>
      <c r="AH1400" s="1">
        <v>1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1</v>
      </c>
      <c r="AV1400" s="1">
        <v>0</v>
      </c>
      <c r="AW1400" s="1">
        <v>0</v>
      </c>
      <c r="AX1400" s="1">
        <v>0</v>
      </c>
      <c r="AY1400" s="1">
        <v>0</v>
      </c>
      <c r="AZ1400" s="1">
        <v>1</v>
      </c>
      <c r="BA1400" s="1">
        <v>1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1</v>
      </c>
      <c r="BM1400" s="1">
        <v>3</v>
      </c>
      <c r="BN1400" s="1">
        <v>-7</v>
      </c>
      <c r="BO1400" s="1">
        <v>2</v>
      </c>
      <c r="BP1400" s="1">
        <v>7</v>
      </c>
      <c r="BQ1400" s="1">
        <v>2</v>
      </c>
      <c r="BR1400" s="1">
        <v>3</v>
      </c>
      <c r="BS1400" s="1">
        <v>1</v>
      </c>
      <c r="BT1400" s="1">
        <v>-7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1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1</v>
      </c>
      <c r="CM1400" s="1">
        <v>0</v>
      </c>
      <c r="CN1400" s="1">
        <v>0</v>
      </c>
      <c r="CO1400" s="1">
        <v>0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1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1</v>
      </c>
      <c r="DD1400" s="1">
        <v>0</v>
      </c>
      <c r="DE1400" s="1">
        <v>0</v>
      </c>
      <c r="DF1400" s="1">
        <v>0</v>
      </c>
      <c r="DG1400" s="1">
        <v>0</v>
      </c>
      <c r="DH1400" s="1">
        <v>1</v>
      </c>
      <c r="DI1400" s="1">
        <v>0</v>
      </c>
      <c r="DJ1400" s="1">
        <v>0</v>
      </c>
      <c r="DK1400" s="1">
        <v>0</v>
      </c>
      <c r="DL1400" s="1">
        <v>0</v>
      </c>
      <c r="DM1400" s="1">
        <v>1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1</v>
      </c>
      <c r="DV1400" s="1">
        <v>1</v>
      </c>
      <c r="DW1400" s="1">
        <v>1</v>
      </c>
      <c r="DX1400" s="1">
        <v>1</v>
      </c>
      <c r="DY1400" s="1">
        <v>1</v>
      </c>
      <c r="DZ1400" s="1">
        <v>0</v>
      </c>
      <c r="EA1400" s="1">
        <v>1</v>
      </c>
      <c r="EB1400" s="1">
        <v>0</v>
      </c>
      <c r="EC1400" s="1">
        <v>0</v>
      </c>
      <c r="ED1400" s="1">
        <v>0</v>
      </c>
      <c r="EE1400" s="1">
        <v>-7</v>
      </c>
      <c r="EF1400" s="1">
        <v>1</v>
      </c>
      <c r="EG1400" s="1">
        <v>5</v>
      </c>
      <c r="EH1400" s="1">
        <v>10</v>
      </c>
      <c r="EI1400" s="1">
        <v>7</v>
      </c>
      <c r="EJ1400" s="1">
        <v>10</v>
      </c>
      <c r="EK1400" s="1">
        <v>-7</v>
      </c>
      <c r="EL1400" s="1">
        <v>10</v>
      </c>
      <c r="EM1400" s="1">
        <v>-7</v>
      </c>
      <c r="EN1400" s="1">
        <v>-7</v>
      </c>
      <c r="EO1400" s="1">
        <v>-7</v>
      </c>
      <c r="EP1400" s="1">
        <v>2</v>
      </c>
      <c r="EQ1400" s="1">
        <v>2</v>
      </c>
      <c r="ER1400" s="1">
        <v>2</v>
      </c>
      <c r="ES1400" s="1">
        <v>2</v>
      </c>
      <c r="ET1400" s="1">
        <v>1</v>
      </c>
      <c r="EU1400" s="1">
        <v>3</v>
      </c>
      <c r="EV1400" s="1">
        <v>1</v>
      </c>
      <c r="EW1400" s="1">
        <v>5</v>
      </c>
      <c r="EX1400" s="1">
        <v>5</v>
      </c>
      <c r="EY1400" s="1">
        <v>2</v>
      </c>
      <c r="EZ1400" s="1">
        <v>1</v>
      </c>
      <c r="FA1400" s="1">
        <v>1</v>
      </c>
      <c r="FB1400" s="1">
        <v>0</v>
      </c>
      <c r="FC1400" s="1">
        <v>0</v>
      </c>
      <c r="FD1400" s="1">
        <v>0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1</v>
      </c>
      <c r="FN1400" s="1">
        <v>1</v>
      </c>
      <c r="FO1400" s="1">
        <v>1</v>
      </c>
      <c r="FP1400" s="1">
        <v>1</v>
      </c>
      <c r="FQ1400" s="1">
        <v>1</v>
      </c>
      <c r="FR1400" s="1">
        <v>11</v>
      </c>
      <c r="FS1400" s="1">
        <v>1</v>
      </c>
      <c r="FT1400" s="1">
        <v>1</v>
      </c>
      <c r="FU1400" s="1">
        <v>3</v>
      </c>
      <c r="FV1400" s="1">
        <v>3</v>
      </c>
      <c r="FW1400">
        <v>6</v>
      </c>
    </row>
    <row r="1401" spans="1:179" x14ac:dyDescent="0.2">
      <c r="A1401" s="1">
        <v>1</v>
      </c>
      <c r="B1401" s="1">
        <v>1</v>
      </c>
      <c r="C1401" s="1">
        <v>2</v>
      </c>
      <c r="D1401" s="1">
        <v>-7</v>
      </c>
      <c r="E1401" s="1">
        <v>3</v>
      </c>
      <c r="F1401" s="1">
        <v>5</v>
      </c>
      <c r="G1401" s="2">
        <v>2016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1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1</v>
      </c>
      <c r="AJ1401" s="1">
        <v>0</v>
      </c>
      <c r="AK1401" s="1">
        <v>0</v>
      </c>
      <c r="AL1401" s="1">
        <v>1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1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1</v>
      </c>
      <c r="BB1401" s="1">
        <v>0</v>
      </c>
      <c r="BC1401" s="1">
        <v>0</v>
      </c>
      <c r="BD1401" s="1">
        <v>1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1</v>
      </c>
      <c r="BM1401" s="1">
        <v>3</v>
      </c>
      <c r="BN1401" s="1">
        <v>-7</v>
      </c>
      <c r="BO1401" s="1">
        <v>4</v>
      </c>
      <c r="BP1401" s="1">
        <v>7</v>
      </c>
      <c r="BQ1401" s="1">
        <v>4</v>
      </c>
      <c r="BR1401" s="1">
        <v>3</v>
      </c>
      <c r="BS1401" s="1">
        <v>1</v>
      </c>
      <c r="BT1401" s="1">
        <v>-7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1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1</v>
      </c>
      <c r="CM1401" s="1">
        <v>0</v>
      </c>
      <c r="CN1401" s="1">
        <v>0</v>
      </c>
      <c r="CO1401" s="1">
        <v>0</v>
      </c>
      <c r="CP1401" s="1">
        <v>0</v>
      </c>
      <c r="CQ1401" s="1">
        <v>1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1</v>
      </c>
      <c r="DD1401" s="1">
        <v>0</v>
      </c>
      <c r="DE1401" s="1">
        <v>1</v>
      </c>
      <c r="DF1401" s="1">
        <v>0</v>
      </c>
      <c r="DG1401" s="1">
        <v>0</v>
      </c>
      <c r="DH1401" s="1">
        <v>1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1</v>
      </c>
      <c r="DU1401" s="1">
        <v>1</v>
      </c>
      <c r="DV1401" s="1">
        <v>1</v>
      </c>
      <c r="DW1401" s="1">
        <v>1</v>
      </c>
      <c r="DX1401" s="1">
        <v>0</v>
      </c>
      <c r="DY1401" s="1">
        <v>0</v>
      </c>
      <c r="DZ1401" s="1">
        <v>1</v>
      </c>
      <c r="EA1401" s="1">
        <v>1</v>
      </c>
      <c r="EB1401" s="1">
        <v>0</v>
      </c>
      <c r="EC1401" s="1">
        <v>0</v>
      </c>
      <c r="ED1401" s="1">
        <v>0</v>
      </c>
      <c r="EE1401" s="1">
        <v>2</v>
      </c>
      <c r="EF1401" s="1">
        <v>2</v>
      </c>
      <c r="EG1401" s="1">
        <v>2</v>
      </c>
      <c r="EH1401" s="1">
        <v>3</v>
      </c>
      <c r="EI1401" s="1">
        <v>-7</v>
      </c>
      <c r="EJ1401" s="1">
        <v>-7</v>
      </c>
      <c r="EK1401" s="1">
        <v>2</v>
      </c>
      <c r="EL1401" s="1">
        <v>2</v>
      </c>
      <c r="EM1401" s="1">
        <v>-7</v>
      </c>
      <c r="EN1401" s="1">
        <v>-7</v>
      </c>
      <c r="EO1401" s="1">
        <v>-7</v>
      </c>
      <c r="EP1401" s="1">
        <v>1</v>
      </c>
      <c r="EQ1401" s="1">
        <v>3</v>
      </c>
      <c r="ER1401" s="1">
        <v>2</v>
      </c>
      <c r="ES1401" s="1">
        <v>3</v>
      </c>
      <c r="ET1401" s="1">
        <v>12</v>
      </c>
      <c r="EU1401" s="1">
        <v>5</v>
      </c>
      <c r="EV1401" s="1">
        <v>3</v>
      </c>
      <c r="EW1401" s="1">
        <v>5</v>
      </c>
      <c r="EX1401" s="1">
        <v>4</v>
      </c>
      <c r="EY1401" s="1">
        <v>4</v>
      </c>
      <c r="EZ1401" s="1">
        <v>1</v>
      </c>
      <c r="FA1401" s="1">
        <v>0</v>
      </c>
      <c r="FB1401" s="1">
        <v>0</v>
      </c>
      <c r="FC1401" s="1">
        <v>0</v>
      </c>
      <c r="FD1401" s="1">
        <v>0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1</v>
      </c>
      <c r="FN1401" s="1">
        <v>2</v>
      </c>
      <c r="FO1401" s="1">
        <v>1</v>
      </c>
      <c r="FP1401" s="1">
        <v>1</v>
      </c>
      <c r="FQ1401" s="1">
        <v>1</v>
      </c>
      <c r="FR1401" s="1">
        <v>6</v>
      </c>
      <c r="FS1401" s="1">
        <v>2</v>
      </c>
      <c r="FT1401" s="1">
        <v>3</v>
      </c>
      <c r="FU1401" s="1">
        <v>5</v>
      </c>
      <c r="FV1401" s="1">
        <v>2</v>
      </c>
      <c r="FW1401">
        <v>5</v>
      </c>
    </row>
    <row r="1402" spans="1:179" x14ac:dyDescent="0.2">
      <c r="A1402" s="1">
        <v>1</v>
      </c>
      <c r="B1402" s="1">
        <v>1</v>
      </c>
      <c r="C1402" s="1">
        <v>3</v>
      </c>
      <c r="D1402" s="1">
        <v>2</v>
      </c>
      <c r="E1402" s="1">
        <v>13</v>
      </c>
      <c r="F1402" s="1">
        <v>5</v>
      </c>
      <c r="G1402" s="2">
        <v>2015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1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1</v>
      </c>
      <c r="AL1402" s="1">
        <v>1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1</v>
      </c>
      <c r="BB1402" s="1">
        <v>0</v>
      </c>
      <c r="BC1402" s="1">
        <v>1</v>
      </c>
      <c r="BD1402" s="1">
        <v>1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1</v>
      </c>
      <c r="BM1402" s="1">
        <v>3</v>
      </c>
      <c r="BN1402" s="1">
        <v>-7</v>
      </c>
      <c r="BO1402" s="1">
        <v>2</v>
      </c>
      <c r="BP1402" s="1">
        <v>5</v>
      </c>
      <c r="BQ1402" s="1">
        <v>5</v>
      </c>
      <c r="BR1402" s="1">
        <v>3</v>
      </c>
      <c r="BS1402" s="1">
        <v>1</v>
      </c>
      <c r="BT1402" s="1">
        <v>-7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1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1</v>
      </c>
      <c r="CV1402" s="1">
        <v>1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1</v>
      </c>
      <c r="DH1402" s="1">
        <v>0</v>
      </c>
      <c r="DI1402" s="1">
        <v>0</v>
      </c>
      <c r="DJ1402" s="1">
        <v>0</v>
      </c>
      <c r="DK1402" s="1">
        <v>0</v>
      </c>
      <c r="DL1402" s="1">
        <v>1</v>
      </c>
      <c r="DM1402" s="1">
        <v>1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1</v>
      </c>
      <c r="DU1402" s="1">
        <v>0</v>
      </c>
      <c r="DV1402" s="1">
        <v>1</v>
      </c>
      <c r="DW1402" s="1">
        <v>1</v>
      </c>
      <c r="DX1402" s="1">
        <v>0</v>
      </c>
      <c r="DY1402" s="1">
        <v>1</v>
      </c>
      <c r="DZ1402" s="1">
        <v>0</v>
      </c>
      <c r="EA1402" s="1">
        <v>1</v>
      </c>
      <c r="EB1402" s="1">
        <v>0</v>
      </c>
      <c r="EC1402" s="1">
        <v>0</v>
      </c>
      <c r="ED1402" s="1">
        <v>0</v>
      </c>
      <c r="EE1402" s="1">
        <v>3</v>
      </c>
      <c r="EF1402" s="1">
        <v>-7</v>
      </c>
      <c r="EG1402" s="1">
        <v>98</v>
      </c>
      <c r="EH1402" s="1">
        <v>2</v>
      </c>
      <c r="EI1402" s="1">
        <v>-7</v>
      </c>
      <c r="EJ1402" s="1">
        <v>1</v>
      </c>
      <c r="EK1402" s="1">
        <v>-7</v>
      </c>
      <c r="EL1402" s="1">
        <v>1</v>
      </c>
      <c r="EM1402" s="1">
        <v>-7</v>
      </c>
      <c r="EN1402" s="1">
        <v>-7</v>
      </c>
      <c r="EO1402" s="1">
        <v>-7</v>
      </c>
      <c r="EP1402" s="1">
        <v>4</v>
      </c>
      <c r="EQ1402" s="1">
        <v>1</v>
      </c>
      <c r="ER1402" s="1">
        <v>3</v>
      </c>
      <c r="ES1402" s="1">
        <v>2</v>
      </c>
      <c r="ET1402" s="1">
        <v>1</v>
      </c>
      <c r="EU1402" s="1">
        <v>4</v>
      </c>
      <c r="EV1402" s="1">
        <v>2</v>
      </c>
      <c r="EW1402" s="1">
        <v>3</v>
      </c>
      <c r="EX1402" s="1">
        <v>3</v>
      </c>
      <c r="EY1402" s="1">
        <v>3</v>
      </c>
      <c r="EZ1402" s="1">
        <v>1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1</v>
      </c>
      <c r="FN1402" s="1">
        <v>2</v>
      </c>
      <c r="FO1402" s="1">
        <v>1</v>
      </c>
      <c r="FP1402" s="1">
        <v>1</v>
      </c>
      <c r="FQ1402" s="1">
        <v>1</v>
      </c>
      <c r="FR1402" s="1">
        <v>4</v>
      </c>
      <c r="FS1402" s="1">
        <v>1</v>
      </c>
      <c r="FT1402" s="1">
        <v>98</v>
      </c>
      <c r="FU1402" s="1">
        <v>4</v>
      </c>
      <c r="FV1402" s="1">
        <v>2</v>
      </c>
      <c r="FW1402">
        <v>7</v>
      </c>
    </row>
    <row r="1403" spans="1:179" x14ac:dyDescent="0.2">
      <c r="A1403" s="1">
        <v>1</v>
      </c>
      <c r="B1403" s="1">
        <v>1</v>
      </c>
      <c r="C1403" s="1">
        <v>2</v>
      </c>
      <c r="D1403" s="1">
        <v>-7</v>
      </c>
      <c r="E1403" s="1">
        <v>2</v>
      </c>
      <c r="F1403" s="1">
        <v>22</v>
      </c>
      <c r="G1403" s="2">
        <v>2002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1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1</v>
      </c>
      <c r="AJ1403" s="1">
        <v>0</v>
      </c>
      <c r="AK1403" s="1">
        <v>0</v>
      </c>
      <c r="AL1403" s="1">
        <v>0</v>
      </c>
      <c r="AM1403" s="1">
        <v>0</v>
      </c>
      <c r="AN1403" s="1">
        <v>1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AT1403" s="1">
        <v>1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1</v>
      </c>
      <c r="BB1403" s="1">
        <v>0</v>
      </c>
      <c r="BC1403" s="1">
        <v>0</v>
      </c>
      <c r="BD1403" s="1">
        <v>0</v>
      </c>
      <c r="BE1403" s="1">
        <v>0</v>
      </c>
      <c r="BF1403" s="1">
        <v>1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1</v>
      </c>
      <c r="BM1403" s="1">
        <v>3</v>
      </c>
      <c r="BN1403" s="1">
        <v>-7</v>
      </c>
      <c r="BO1403" s="1">
        <v>1</v>
      </c>
      <c r="BP1403" s="1">
        <v>7</v>
      </c>
      <c r="BQ1403" s="1">
        <v>3</v>
      </c>
      <c r="BR1403" s="1">
        <v>2</v>
      </c>
      <c r="BS1403" s="1">
        <v>1</v>
      </c>
      <c r="BT1403" s="1">
        <v>-7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1</v>
      </c>
      <c r="CH1403" s="1">
        <v>0</v>
      </c>
      <c r="CI1403" s="1">
        <v>0</v>
      </c>
      <c r="CJ1403" s="1">
        <v>0</v>
      </c>
      <c r="CK1403" s="1">
        <v>0</v>
      </c>
      <c r="CL1403" s="1">
        <v>0</v>
      </c>
      <c r="CM1403" s="1">
        <v>0</v>
      </c>
      <c r="CN1403" s="1">
        <v>0</v>
      </c>
      <c r="CO1403" s="1">
        <v>1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1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1</v>
      </c>
      <c r="DE1403" s="1">
        <v>0</v>
      </c>
      <c r="DF1403" s="1">
        <v>1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1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1</v>
      </c>
      <c r="DW1403" s="1">
        <v>1</v>
      </c>
      <c r="DX1403" s="1">
        <v>0</v>
      </c>
      <c r="DY1403" s="1">
        <v>0</v>
      </c>
      <c r="DZ1403" s="1">
        <v>1</v>
      </c>
      <c r="EA1403" s="1">
        <v>0</v>
      </c>
      <c r="EB1403" s="1">
        <v>0</v>
      </c>
      <c r="EC1403" s="1">
        <v>0</v>
      </c>
      <c r="ED1403" s="1">
        <v>0</v>
      </c>
      <c r="EE1403" s="1">
        <v>-7</v>
      </c>
      <c r="EF1403" s="1">
        <v>-7</v>
      </c>
      <c r="EG1403" s="1">
        <v>11</v>
      </c>
      <c r="EH1403" s="1">
        <v>5</v>
      </c>
      <c r="EI1403" s="1">
        <v>-7</v>
      </c>
      <c r="EJ1403" s="1">
        <v>-7</v>
      </c>
      <c r="EK1403" s="1">
        <v>3</v>
      </c>
      <c r="EL1403" s="1">
        <v>-7</v>
      </c>
      <c r="EM1403" s="1">
        <v>-7</v>
      </c>
      <c r="EN1403" s="1">
        <v>-7</v>
      </c>
      <c r="EO1403" s="1">
        <v>-7</v>
      </c>
      <c r="EP1403" s="1">
        <v>3</v>
      </c>
      <c r="EQ1403" s="1">
        <v>1</v>
      </c>
      <c r="ER1403" s="1">
        <v>98</v>
      </c>
      <c r="ES1403" s="1">
        <v>3</v>
      </c>
      <c r="ET1403" s="1">
        <v>1</v>
      </c>
      <c r="EU1403" s="1">
        <v>3</v>
      </c>
      <c r="EV1403" s="1">
        <v>2</v>
      </c>
      <c r="EW1403" s="1">
        <v>4</v>
      </c>
      <c r="EX1403" s="1">
        <v>4</v>
      </c>
      <c r="EY1403" s="1">
        <v>1</v>
      </c>
      <c r="EZ1403" s="1">
        <v>0</v>
      </c>
      <c r="FA1403" s="1">
        <v>0</v>
      </c>
      <c r="FB1403" s="1">
        <v>0</v>
      </c>
      <c r="FC1403" s="1">
        <v>0</v>
      </c>
      <c r="FD1403" s="1">
        <v>0</v>
      </c>
      <c r="FE1403" s="1">
        <v>0</v>
      </c>
      <c r="FF1403" s="1">
        <v>0</v>
      </c>
      <c r="FG1403" s="1">
        <v>1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8</v>
      </c>
      <c r="FN1403" s="1">
        <v>2</v>
      </c>
      <c r="FO1403" s="1">
        <v>1</v>
      </c>
      <c r="FP1403" s="1">
        <v>1</v>
      </c>
      <c r="FQ1403" s="1">
        <v>1</v>
      </c>
      <c r="FR1403" s="1">
        <v>5</v>
      </c>
      <c r="FS1403" s="1">
        <v>1</v>
      </c>
      <c r="FT1403" s="1">
        <v>3</v>
      </c>
      <c r="FU1403" s="1">
        <v>5</v>
      </c>
      <c r="FV1403" s="1">
        <v>3</v>
      </c>
      <c r="FW1403">
        <v>5</v>
      </c>
    </row>
    <row r="1404" spans="1:179" x14ac:dyDescent="0.2">
      <c r="A1404" s="1">
        <v>1</v>
      </c>
      <c r="B1404" s="1">
        <v>1</v>
      </c>
      <c r="C1404" s="1">
        <v>3</v>
      </c>
      <c r="D1404" s="1">
        <v>2</v>
      </c>
      <c r="E1404" s="1">
        <v>2</v>
      </c>
      <c r="F1404" s="1">
        <v>26</v>
      </c>
      <c r="G1404" s="2">
        <v>2019</v>
      </c>
      <c r="H1404" s="1">
        <v>1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1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1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1</v>
      </c>
      <c r="AZ1404" s="1">
        <v>0</v>
      </c>
      <c r="BA1404" s="1">
        <v>1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1</v>
      </c>
      <c r="BK1404" s="1">
        <v>1</v>
      </c>
      <c r="BL1404" s="1">
        <v>0</v>
      </c>
      <c r="BM1404" s="1">
        <v>3</v>
      </c>
      <c r="BN1404" s="1">
        <v>-7</v>
      </c>
      <c r="BO1404" s="1">
        <v>2</v>
      </c>
      <c r="BP1404" s="1">
        <v>6</v>
      </c>
      <c r="BQ1404" s="1">
        <v>99</v>
      </c>
      <c r="BR1404" s="1">
        <v>3</v>
      </c>
      <c r="BS1404" s="1">
        <v>1</v>
      </c>
      <c r="BT1404" s="1">
        <v>-7</v>
      </c>
      <c r="BU1404" s="1">
        <v>1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1</v>
      </c>
      <c r="CM1404" s="1">
        <v>0</v>
      </c>
      <c r="CN1404" s="1">
        <v>0</v>
      </c>
      <c r="CO1404" s="1">
        <v>0</v>
      </c>
      <c r="CP1404" s="1">
        <v>0</v>
      </c>
      <c r="CQ1404" s="1">
        <v>1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1</v>
      </c>
      <c r="DD1404" s="1">
        <v>0</v>
      </c>
      <c r="DE1404" s="1">
        <v>1</v>
      </c>
      <c r="DF1404" s="1">
        <v>0</v>
      </c>
      <c r="DG1404" s="1">
        <v>0</v>
      </c>
      <c r="DH1404" s="1">
        <v>1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1</v>
      </c>
      <c r="DW1404" s="1">
        <v>0</v>
      </c>
      <c r="DX1404" s="1">
        <v>0</v>
      </c>
      <c r="DY1404" s="1">
        <v>0</v>
      </c>
      <c r="DZ1404" s="1">
        <v>1</v>
      </c>
      <c r="EA1404" s="1">
        <v>0</v>
      </c>
      <c r="EB1404" s="1">
        <v>0</v>
      </c>
      <c r="EC1404" s="1">
        <v>0</v>
      </c>
      <c r="ED1404" s="1">
        <v>0</v>
      </c>
      <c r="EE1404" s="1">
        <v>-7</v>
      </c>
      <c r="EF1404" s="1">
        <v>-7</v>
      </c>
      <c r="EG1404" s="1">
        <v>99</v>
      </c>
      <c r="EH1404" s="1">
        <v>-7</v>
      </c>
      <c r="EI1404" s="1">
        <v>-7</v>
      </c>
      <c r="EJ1404" s="1">
        <v>-7</v>
      </c>
      <c r="EK1404" s="1">
        <v>99</v>
      </c>
      <c r="EL1404" s="1">
        <v>-7</v>
      </c>
      <c r="EM1404" s="1">
        <v>-7</v>
      </c>
      <c r="EN1404" s="1">
        <v>-7</v>
      </c>
      <c r="EO1404" s="1">
        <v>-7</v>
      </c>
      <c r="EP1404" s="1">
        <v>1</v>
      </c>
      <c r="EQ1404" s="1">
        <v>2</v>
      </c>
      <c r="ER1404" s="1">
        <v>2</v>
      </c>
      <c r="ES1404" s="1">
        <v>3</v>
      </c>
      <c r="ET1404" s="1">
        <v>98</v>
      </c>
      <c r="EU1404" s="1">
        <v>3</v>
      </c>
      <c r="EV1404" s="1">
        <v>3</v>
      </c>
      <c r="EW1404" s="1">
        <v>5</v>
      </c>
      <c r="EX1404" s="1">
        <v>5</v>
      </c>
      <c r="EY1404" s="1">
        <v>3</v>
      </c>
      <c r="EZ1404" s="1">
        <v>1</v>
      </c>
      <c r="FA1404" s="1">
        <v>0</v>
      </c>
      <c r="FB1404" s="1">
        <v>0</v>
      </c>
      <c r="FC1404" s="1">
        <v>0</v>
      </c>
      <c r="FD1404" s="1">
        <v>0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1</v>
      </c>
      <c r="FN1404" s="1">
        <v>2</v>
      </c>
      <c r="FO1404" s="1">
        <v>1</v>
      </c>
      <c r="FP1404" s="1">
        <v>1</v>
      </c>
      <c r="FQ1404" s="1">
        <v>1</v>
      </c>
      <c r="FR1404" s="1">
        <v>1</v>
      </c>
      <c r="FS1404" s="1">
        <v>2</v>
      </c>
      <c r="FT1404" s="1">
        <v>3</v>
      </c>
      <c r="FU1404" s="1">
        <v>2</v>
      </c>
      <c r="FV1404" s="1">
        <v>4</v>
      </c>
      <c r="FW1404">
        <v>7</v>
      </c>
    </row>
    <row r="1405" spans="1:179" x14ac:dyDescent="0.2">
      <c r="A1405" s="1">
        <v>1</v>
      </c>
      <c r="B1405" s="1">
        <v>1</v>
      </c>
      <c r="C1405" s="1">
        <v>2</v>
      </c>
      <c r="D1405" s="1">
        <v>-7</v>
      </c>
      <c r="E1405" s="1">
        <v>5</v>
      </c>
      <c r="F1405" s="1">
        <v>15</v>
      </c>
      <c r="G1405" s="2">
        <v>-9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1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1</v>
      </c>
      <c r="AJ1405" s="1">
        <v>0</v>
      </c>
      <c r="AK1405" s="1">
        <v>1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1</v>
      </c>
      <c r="BB1405" s="1">
        <v>0</v>
      </c>
      <c r="BC1405" s="1">
        <v>1</v>
      </c>
      <c r="BD1405" s="1">
        <v>0</v>
      </c>
      <c r="BE1405" s="1">
        <v>0</v>
      </c>
      <c r="BF1405" s="1">
        <v>1</v>
      </c>
      <c r="BG1405" s="1">
        <v>0</v>
      </c>
      <c r="BH1405" s="1">
        <v>0</v>
      </c>
      <c r="BI1405" s="1">
        <v>0</v>
      </c>
      <c r="BJ1405" s="1">
        <v>1</v>
      </c>
      <c r="BK1405" s="1">
        <v>0</v>
      </c>
      <c r="BL1405" s="1">
        <v>0</v>
      </c>
      <c r="BM1405" s="1">
        <v>2</v>
      </c>
      <c r="BN1405" s="1">
        <v>1</v>
      </c>
      <c r="BO1405" s="1">
        <v>3</v>
      </c>
      <c r="BP1405" s="1">
        <v>3</v>
      </c>
      <c r="BQ1405" s="1">
        <v>3</v>
      </c>
      <c r="BR1405" s="1">
        <v>6</v>
      </c>
      <c r="BS1405" s="1">
        <v>4</v>
      </c>
      <c r="BT1405" s="1">
        <v>-7</v>
      </c>
      <c r="BU1405" s="1">
        <v>0</v>
      </c>
      <c r="BV1405" s="1">
        <v>0</v>
      </c>
      <c r="BW1405" s="1">
        <v>1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1</v>
      </c>
      <c r="CO1405" s="1">
        <v>0</v>
      </c>
      <c r="CP1405" s="1">
        <v>1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1</v>
      </c>
      <c r="DF1405" s="1">
        <v>0</v>
      </c>
      <c r="DG1405" s="1">
        <v>1</v>
      </c>
      <c r="DH1405" s="1">
        <v>1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1</v>
      </c>
      <c r="DU1405" s="1">
        <v>0</v>
      </c>
      <c r="DV1405" s="1">
        <v>0</v>
      </c>
      <c r="DW1405" s="1">
        <v>1</v>
      </c>
      <c r="DX1405" s="1">
        <v>1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3</v>
      </c>
      <c r="EF1405" s="1">
        <v>-7</v>
      </c>
      <c r="EG1405" s="1">
        <v>-7</v>
      </c>
      <c r="EH1405" s="1">
        <v>5</v>
      </c>
      <c r="EI1405" s="1">
        <v>7</v>
      </c>
      <c r="EJ1405" s="1">
        <v>-7</v>
      </c>
      <c r="EK1405" s="1">
        <v>-7</v>
      </c>
      <c r="EL1405" s="1">
        <v>-7</v>
      </c>
      <c r="EM1405" s="1">
        <v>-7</v>
      </c>
      <c r="EN1405" s="1">
        <v>-7</v>
      </c>
      <c r="EO1405" s="1">
        <v>-7</v>
      </c>
      <c r="EP1405" s="1">
        <v>3</v>
      </c>
      <c r="EQ1405" s="1">
        <v>98</v>
      </c>
      <c r="ER1405" s="1">
        <v>3</v>
      </c>
      <c r="ES1405" s="1">
        <v>4</v>
      </c>
      <c r="ET1405" s="1">
        <v>8</v>
      </c>
      <c r="EU1405" s="1">
        <v>3</v>
      </c>
      <c r="EV1405" s="1">
        <v>3</v>
      </c>
      <c r="EW1405" s="1">
        <v>2</v>
      </c>
      <c r="EX1405" s="1">
        <v>2</v>
      </c>
      <c r="EY1405" s="1">
        <v>4</v>
      </c>
      <c r="EZ1405" s="1">
        <v>0</v>
      </c>
      <c r="FA1405" s="1">
        <v>0</v>
      </c>
      <c r="FB1405" s="1">
        <v>0</v>
      </c>
      <c r="FC1405" s="1">
        <v>1</v>
      </c>
      <c r="FD1405" s="1">
        <v>1</v>
      </c>
      <c r="FE1405" s="1">
        <v>1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6</v>
      </c>
      <c r="FN1405" s="1">
        <v>3</v>
      </c>
      <c r="FO1405" s="1">
        <v>1</v>
      </c>
      <c r="FP1405" s="1">
        <v>3</v>
      </c>
      <c r="FQ1405" s="1">
        <v>1</v>
      </c>
      <c r="FR1405" s="1">
        <v>3</v>
      </c>
      <c r="FS1405" s="1">
        <v>1</v>
      </c>
      <c r="FT1405" s="1">
        <v>2</v>
      </c>
      <c r="FU1405" s="1">
        <v>4</v>
      </c>
      <c r="FV1405" s="1">
        <v>5</v>
      </c>
      <c r="FW1405">
        <v>2</v>
      </c>
    </row>
    <row r="1406" spans="1:179" x14ac:dyDescent="0.2">
      <c r="A1406" s="1">
        <v>1</v>
      </c>
      <c r="B1406" s="1">
        <v>1</v>
      </c>
      <c r="C1406" s="1">
        <v>3</v>
      </c>
      <c r="D1406" s="1">
        <v>2</v>
      </c>
      <c r="E1406" s="1">
        <v>2</v>
      </c>
      <c r="F1406" s="1">
        <v>22</v>
      </c>
      <c r="G1406" s="2">
        <v>2018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1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1</v>
      </c>
      <c r="AM1406" s="1">
        <v>0</v>
      </c>
      <c r="AN1406" s="1">
        <v>1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1</v>
      </c>
      <c r="BB1406" s="1">
        <v>0</v>
      </c>
      <c r="BC1406" s="1">
        <v>0</v>
      </c>
      <c r="BD1406" s="1">
        <v>1</v>
      </c>
      <c r="BE1406" s="1">
        <v>0</v>
      </c>
      <c r="BF1406" s="1">
        <v>1</v>
      </c>
      <c r="BG1406" s="1">
        <v>0</v>
      </c>
      <c r="BH1406" s="1">
        <v>0</v>
      </c>
      <c r="BI1406" s="1">
        <v>0</v>
      </c>
      <c r="BJ1406" s="1">
        <v>1</v>
      </c>
      <c r="BK1406" s="1">
        <v>1</v>
      </c>
      <c r="BL1406" s="1">
        <v>1</v>
      </c>
      <c r="BM1406" s="1">
        <v>2</v>
      </c>
      <c r="BN1406" s="1">
        <v>1</v>
      </c>
      <c r="BO1406" s="1">
        <v>2</v>
      </c>
      <c r="BP1406" s="1">
        <v>6</v>
      </c>
      <c r="BQ1406" s="1">
        <v>5</v>
      </c>
      <c r="BR1406" s="1">
        <v>3</v>
      </c>
      <c r="BS1406" s="1">
        <v>99</v>
      </c>
      <c r="BT1406" s="1">
        <v>-7</v>
      </c>
      <c r="BU1406" s="1">
        <v>0</v>
      </c>
      <c r="BV1406" s="1">
        <v>1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1</v>
      </c>
      <c r="CN1406" s="1">
        <v>0</v>
      </c>
      <c r="CO1406" s="1">
        <v>0</v>
      </c>
      <c r="CP1406" s="1">
        <v>1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1</v>
      </c>
      <c r="DE1406" s="1">
        <v>0</v>
      </c>
      <c r="DF1406" s="1">
        <v>1</v>
      </c>
      <c r="DG1406" s="1">
        <v>1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1</v>
      </c>
      <c r="DZ1406" s="1">
        <v>0</v>
      </c>
      <c r="EA1406" s="1">
        <v>1</v>
      </c>
      <c r="EB1406" s="1">
        <v>0</v>
      </c>
      <c r="EC1406" s="1">
        <v>0</v>
      </c>
      <c r="ED1406" s="1">
        <v>0</v>
      </c>
      <c r="EE1406" s="1">
        <v>-7</v>
      </c>
      <c r="EF1406" s="1">
        <v>-7</v>
      </c>
      <c r="EG1406" s="1">
        <v>-7</v>
      </c>
      <c r="EH1406" s="1">
        <v>-7</v>
      </c>
      <c r="EI1406" s="1">
        <v>-7</v>
      </c>
      <c r="EJ1406" s="1">
        <v>1</v>
      </c>
      <c r="EK1406" s="1">
        <v>-7</v>
      </c>
      <c r="EL1406" s="1">
        <v>1</v>
      </c>
      <c r="EM1406" s="1">
        <v>-7</v>
      </c>
      <c r="EN1406" s="1">
        <v>-7</v>
      </c>
      <c r="EO1406" s="1">
        <v>-7</v>
      </c>
      <c r="EP1406" s="1">
        <v>1</v>
      </c>
      <c r="EQ1406" s="1">
        <v>3</v>
      </c>
      <c r="ER1406" s="1">
        <v>2</v>
      </c>
      <c r="ES1406" s="1">
        <v>1</v>
      </c>
      <c r="ET1406" s="1">
        <v>2</v>
      </c>
      <c r="EU1406" s="1">
        <v>4</v>
      </c>
      <c r="EV1406" s="1">
        <v>2</v>
      </c>
      <c r="EW1406" s="1">
        <v>2</v>
      </c>
      <c r="EX1406" s="1">
        <v>1</v>
      </c>
      <c r="EY1406" s="1">
        <v>2</v>
      </c>
      <c r="EZ1406" s="1">
        <v>1</v>
      </c>
      <c r="FA1406" s="1">
        <v>0</v>
      </c>
      <c r="FB1406" s="1">
        <v>0</v>
      </c>
      <c r="FC1406" s="1">
        <v>0</v>
      </c>
      <c r="FD1406" s="1">
        <v>0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1</v>
      </c>
      <c r="FN1406" s="1">
        <v>1</v>
      </c>
      <c r="FO1406" s="1">
        <v>2</v>
      </c>
      <c r="FP1406" s="1">
        <v>3</v>
      </c>
      <c r="FQ1406" s="1">
        <v>1</v>
      </c>
      <c r="FR1406" s="1">
        <v>3</v>
      </c>
      <c r="FS1406" s="1">
        <v>2</v>
      </c>
      <c r="FT1406" s="1">
        <v>98</v>
      </c>
      <c r="FU1406" s="1">
        <v>4</v>
      </c>
      <c r="FV1406" s="1">
        <v>1</v>
      </c>
      <c r="FW1406">
        <v>6</v>
      </c>
    </row>
    <row r="1407" spans="1:179" x14ac:dyDescent="0.2">
      <c r="A1407" s="1">
        <v>1</v>
      </c>
      <c r="B1407" s="1">
        <v>4</v>
      </c>
      <c r="C1407" s="1">
        <v>3</v>
      </c>
      <c r="D1407" s="1">
        <v>2</v>
      </c>
      <c r="E1407" s="1">
        <v>10</v>
      </c>
      <c r="F1407" s="1">
        <v>15</v>
      </c>
      <c r="G1407" s="2">
        <v>-8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1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1</v>
      </c>
      <c r="AI1407" s="1">
        <v>0</v>
      </c>
      <c r="AJ1407" s="1">
        <v>0</v>
      </c>
      <c r="AK1407" s="1">
        <v>0</v>
      </c>
      <c r="AL1407" s="1">
        <v>0</v>
      </c>
      <c r="AM1407" s="1">
        <v>1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1</v>
      </c>
      <c r="BA1407" s="1">
        <v>0</v>
      </c>
      <c r="BB1407" s="1">
        <v>0</v>
      </c>
      <c r="BC1407" s="1">
        <v>1</v>
      </c>
      <c r="BD1407" s="1">
        <v>0</v>
      </c>
      <c r="BE1407" s="1">
        <v>1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1</v>
      </c>
      <c r="BM1407" s="1">
        <v>3</v>
      </c>
      <c r="BN1407" s="1">
        <v>-7</v>
      </c>
      <c r="BO1407" s="1">
        <v>1</v>
      </c>
      <c r="BP1407" s="1">
        <v>6</v>
      </c>
      <c r="BQ1407" s="1">
        <v>3</v>
      </c>
      <c r="BR1407" s="1">
        <v>3</v>
      </c>
      <c r="BS1407" s="1">
        <v>1</v>
      </c>
      <c r="BT1407" s="1">
        <v>-7</v>
      </c>
      <c r="BU1407" s="1">
        <v>1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1</v>
      </c>
      <c r="CM1407" s="1">
        <v>0</v>
      </c>
      <c r="CN1407" s="1">
        <v>0</v>
      </c>
      <c r="CO1407" s="1">
        <v>0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1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1</v>
      </c>
      <c r="DD1407" s="1">
        <v>1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1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1</v>
      </c>
      <c r="DW1407" s="1">
        <v>0</v>
      </c>
      <c r="DX1407" s="1">
        <v>0</v>
      </c>
      <c r="DY1407" s="1">
        <v>1</v>
      </c>
      <c r="DZ1407" s="1">
        <v>0</v>
      </c>
      <c r="EA1407" s="1">
        <v>0</v>
      </c>
      <c r="EB1407" s="1">
        <v>1</v>
      </c>
      <c r="EC1407" s="1">
        <v>0</v>
      </c>
      <c r="ED1407" s="1">
        <v>0</v>
      </c>
      <c r="EE1407" s="1">
        <v>-7</v>
      </c>
      <c r="EF1407" s="1">
        <v>-7</v>
      </c>
      <c r="EG1407" s="1">
        <v>5</v>
      </c>
      <c r="EH1407" s="1">
        <v>-7</v>
      </c>
      <c r="EI1407" s="1">
        <v>-7</v>
      </c>
      <c r="EJ1407" s="1">
        <v>1</v>
      </c>
      <c r="EK1407" s="1">
        <v>-7</v>
      </c>
      <c r="EL1407" s="1">
        <v>-7</v>
      </c>
      <c r="EM1407" s="1">
        <v>2</v>
      </c>
      <c r="EN1407" s="1">
        <v>-7</v>
      </c>
      <c r="EO1407" s="1">
        <v>-7</v>
      </c>
      <c r="EP1407" s="1">
        <v>2</v>
      </c>
      <c r="EQ1407" s="1">
        <v>1</v>
      </c>
      <c r="ER1407" s="1">
        <v>2</v>
      </c>
      <c r="ES1407" s="1">
        <v>2</v>
      </c>
      <c r="ET1407" s="1">
        <v>12</v>
      </c>
      <c r="EU1407" s="1">
        <v>4</v>
      </c>
      <c r="EV1407" s="1">
        <v>2</v>
      </c>
      <c r="EW1407" s="1">
        <v>4</v>
      </c>
      <c r="EX1407" s="1">
        <v>4</v>
      </c>
      <c r="EY1407" s="1">
        <v>3</v>
      </c>
      <c r="EZ1407" s="1">
        <v>1</v>
      </c>
      <c r="FA1407" s="1">
        <v>0</v>
      </c>
      <c r="FB1407" s="1">
        <v>0</v>
      </c>
      <c r="FC1407" s="1">
        <v>0</v>
      </c>
      <c r="FD1407" s="1">
        <v>0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1</v>
      </c>
      <c r="FN1407" s="1">
        <v>2</v>
      </c>
      <c r="FO1407" s="1">
        <v>1</v>
      </c>
      <c r="FP1407" s="1">
        <v>1</v>
      </c>
      <c r="FQ1407" s="1">
        <v>1</v>
      </c>
      <c r="FR1407" s="1">
        <v>2</v>
      </c>
      <c r="FS1407" s="1">
        <v>3</v>
      </c>
      <c r="FT1407" s="1">
        <v>2</v>
      </c>
      <c r="FU1407" s="1">
        <v>4</v>
      </c>
      <c r="FV1407" s="1">
        <v>4</v>
      </c>
      <c r="FW1407">
        <v>12</v>
      </c>
    </row>
    <row r="1408" spans="1:179" x14ac:dyDescent="0.2">
      <c r="A1408" s="1">
        <v>1</v>
      </c>
      <c r="B1408" s="1">
        <v>1</v>
      </c>
      <c r="C1408" s="1">
        <v>2</v>
      </c>
      <c r="D1408" s="1">
        <v>-7</v>
      </c>
      <c r="E1408" s="1">
        <v>2</v>
      </c>
      <c r="F1408" s="1">
        <v>23</v>
      </c>
      <c r="G1408" s="2">
        <v>2020</v>
      </c>
      <c r="H1408" s="1">
        <v>1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1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1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1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1</v>
      </c>
      <c r="BA1408" s="1">
        <v>1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1</v>
      </c>
      <c r="BK1408" s="1">
        <v>0</v>
      </c>
      <c r="BL1408" s="1">
        <v>0</v>
      </c>
      <c r="BM1408" s="1">
        <v>2</v>
      </c>
      <c r="BN1408" s="1">
        <v>1</v>
      </c>
      <c r="BO1408" s="1">
        <v>4</v>
      </c>
      <c r="BP1408" s="1">
        <v>4</v>
      </c>
      <c r="BQ1408" s="1">
        <v>3</v>
      </c>
      <c r="BR1408" s="1">
        <v>6</v>
      </c>
      <c r="BS1408" s="1">
        <v>5</v>
      </c>
      <c r="BT1408" s="1">
        <v>2</v>
      </c>
      <c r="BU1408" s="1">
        <v>1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1</v>
      </c>
      <c r="CM1408" s="1">
        <v>1</v>
      </c>
      <c r="CN1408" s="1">
        <v>0</v>
      </c>
      <c r="CO1408" s="1">
        <v>0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1</v>
      </c>
      <c r="DD1408" s="1">
        <v>1</v>
      </c>
      <c r="DE1408" s="1">
        <v>0</v>
      </c>
      <c r="DF1408" s="1">
        <v>0</v>
      </c>
      <c r="DG1408" s="1">
        <v>0</v>
      </c>
      <c r="DH1408" s="1">
        <v>0</v>
      </c>
      <c r="DI1408" s="1">
        <v>1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1</v>
      </c>
      <c r="DW1408" s="1">
        <v>0</v>
      </c>
      <c r="DX1408" s="1">
        <v>0</v>
      </c>
      <c r="DY1408" s="1">
        <v>0</v>
      </c>
      <c r="DZ1408" s="1">
        <v>1</v>
      </c>
      <c r="EA1408" s="1">
        <v>1</v>
      </c>
      <c r="EB1408" s="1">
        <v>0</v>
      </c>
      <c r="EC1408" s="1">
        <v>0</v>
      </c>
      <c r="ED1408" s="1">
        <v>0</v>
      </c>
      <c r="EE1408" s="1">
        <v>-7</v>
      </c>
      <c r="EF1408" s="1">
        <v>-7</v>
      </c>
      <c r="EG1408" s="1">
        <v>2</v>
      </c>
      <c r="EH1408" s="1">
        <v>-7</v>
      </c>
      <c r="EI1408" s="1">
        <v>-7</v>
      </c>
      <c r="EJ1408" s="1">
        <v>-7</v>
      </c>
      <c r="EK1408" s="1">
        <v>2</v>
      </c>
      <c r="EL1408" s="1">
        <v>2</v>
      </c>
      <c r="EM1408" s="1">
        <v>-7</v>
      </c>
      <c r="EN1408" s="1">
        <v>-7</v>
      </c>
      <c r="EO1408" s="1">
        <v>-7</v>
      </c>
      <c r="EP1408" s="1">
        <v>1</v>
      </c>
      <c r="EQ1408" s="1">
        <v>2</v>
      </c>
      <c r="ER1408" s="1">
        <v>2</v>
      </c>
      <c r="ES1408" s="1">
        <v>3</v>
      </c>
      <c r="ET1408" s="1">
        <v>11</v>
      </c>
      <c r="EU1408" s="1">
        <v>5</v>
      </c>
      <c r="EV1408" s="1">
        <v>4</v>
      </c>
      <c r="EW1408" s="1">
        <v>3</v>
      </c>
      <c r="EX1408" s="1">
        <v>3</v>
      </c>
      <c r="EY1408" s="1">
        <v>2</v>
      </c>
      <c r="EZ1408" s="1">
        <v>1</v>
      </c>
      <c r="FA1408" s="1">
        <v>0</v>
      </c>
      <c r="FB1408" s="1">
        <v>0</v>
      </c>
      <c r="FC1408" s="1">
        <v>0</v>
      </c>
      <c r="FD1408" s="1">
        <v>0</v>
      </c>
      <c r="FE1408" s="1">
        <v>1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6</v>
      </c>
      <c r="FN1408" s="1">
        <v>2</v>
      </c>
      <c r="FO1408" s="1">
        <v>2</v>
      </c>
      <c r="FP1408" s="1">
        <v>1</v>
      </c>
      <c r="FQ1408" s="1">
        <v>1</v>
      </c>
      <c r="FR1408" s="1">
        <v>5</v>
      </c>
      <c r="FS1408" s="1">
        <v>1</v>
      </c>
      <c r="FT1408" s="1">
        <v>3</v>
      </c>
      <c r="FU1408" s="1">
        <v>3</v>
      </c>
      <c r="FV1408" s="1">
        <v>3</v>
      </c>
      <c r="FW1408">
        <v>2</v>
      </c>
    </row>
    <row r="1409" spans="1:179" x14ac:dyDescent="0.2">
      <c r="A1409" s="1">
        <v>1</v>
      </c>
      <c r="B1409" s="1">
        <v>1</v>
      </c>
      <c r="C1409" s="1">
        <v>1</v>
      </c>
      <c r="D1409" s="1">
        <v>-7</v>
      </c>
      <c r="E1409" s="1">
        <v>2</v>
      </c>
      <c r="F1409" s="1">
        <v>15</v>
      </c>
      <c r="G1409" s="2">
        <v>-8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1</v>
      </c>
      <c r="X1409" s="1">
        <v>0</v>
      </c>
      <c r="Y1409" s="1">
        <v>0</v>
      </c>
      <c r="Z1409" s="1">
        <v>0</v>
      </c>
      <c r="AA1409" s="1">
        <v>0</v>
      </c>
      <c r="AB1409" s="1">
        <v>1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1</v>
      </c>
      <c r="AP1409" s="1">
        <v>0</v>
      </c>
      <c r="AQ1409" s="1">
        <v>0</v>
      </c>
      <c r="AR1409" s="1">
        <v>0</v>
      </c>
      <c r="AS1409" s="1">
        <v>0</v>
      </c>
      <c r="AT1409" s="1">
        <v>1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1</v>
      </c>
      <c r="BD1409" s="1">
        <v>0</v>
      </c>
      <c r="BE1409" s="1">
        <v>0</v>
      </c>
      <c r="BF1409" s="1">
        <v>0</v>
      </c>
      <c r="BG1409" s="1">
        <v>1</v>
      </c>
      <c r="BH1409" s="1">
        <v>0</v>
      </c>
      <c r="BI1409" s="1">
        <v>0</v>
      </c>
      <c r="BJ1409" s="1">
        <v>0</v>
      </c>
      <c r="BK1409" s="1">
        <v>0</v>
      </c>
      <c r="BL1409" s="1">
        <v>1</v>
      </c>
      <c r="BM1409" s="1">
        <v>2</v>
      </c>
      <c r="BN1409" s="1">
        <v>99</v>
      </c>
      <c r="BO1409" s="1">
        <v>2</v>
      </c>
      <c r="BP1409" s="1">
        <v>3</v>
      </c>
      <c r="BQ1409" s="1">
        <v>3</v>
      </c>
      <c r="BR1409" s="1">
        <v>3</v>
      </c>
      <c r="BS1409" s="1">
        <v>99</v>
      </c>
      <c r="BT1409" s="1">
        <v>-7</v>
      </c>
      <c r="BU1409" s="1">
        <v>0</v>
      </c>
      <c r="BV1409" s="1">
        <v>1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1">
        <v>1</v>
      </c>
      <c r="CN1409" s="1">
        <v>0</v>
      </c>
      <c r="CO1409" s="1">
        <v>0</v>
      </c>
      <c r="CP1409" s="1">
        <v>0</v>
      </c>
      <c r="CQ1409" s="1">
        <v>1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1</v>
      </c>
      <c r="DE1409" s="1">
        <v>0</v>
      </c>
      <c r="DF1409" s="1">
        <v>0</v>
      </c>
      <c r="DG1409" s="1">
        <v>0</v>
      </c>
      <c r="DH1409" s="1">
        <v>1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1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1</v>
      </c>
      <c r="DW1409" s="1">
        <v>1</v>
      </c>
      <c r="DX1409" s="1">
        <v>0</v>
      </c>
      <c r="DY1409" s="1">
        <v>1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-7</v>
      </c>
      <c r="EF1409" s="1">
        <v>-7</v>
      </c>
      <c r="EG1409" s="1">
        <v>1</v>
      </c>
      <c r="EH1409" s="1">
        <v>1</v>
      </c>
      <c r="EI1409" s="1">
        <v>-7</v>
      </c>
      <c r="EJ1409" s="1">
        <v>1</v>
      </c>
      <c r="EK1409" s="1">
        <v>-7</v>
      </c>
      <c r="EL1409" s="1">
        <v>-7</v>
      </c>
      <c r="EM1409" s="1">
        <v>-7</v>
      </c>
      <c r="EN1409" s="1">
        <v>-7</v>
      </c>
      <c r="EO1409" s="1">
        <v>-7</v>
      </c>
      <c r="EP1409" s="1">
        <v>2</v>
      </c>
      <c r="EQ1409" s="1">
        <v>1</v>
      </c>
      <c r="ER1409" s="1">
        <v>2</v>
      </c>
      <c r="ES1409" s="1">
        <v>3</v>
      </c>
      <c r="ET1409" s="1">
        <v>11</v>
      </c>
      <c r="EU1409" s="1">
        <v>98</v>
      </c>
      <c r="EV1409" s="1">
        <v>2</v>
      </c>
      <c r="EW1409" s="1">
        <v>7</v>
      </c>
      <c r="EX1409" s="1">
        <v>7</v>
      </c>
      <c r="EY1409" s="1">
        <v>5</v>
      </c>
      <c r="EZ1409" s="1">
        <v>0</v>
      </c>
      <c r="FA1409" s="1">
        <v>0</v>
      </c>
      <c r="FB1409" s="1">
        <v>0</v>
      </c>
      <c r="FC1409" s="1">
        <v>0</v>
      </c>
      <c r="FD1409" s="1">
        <v>0</v>
      </c>
      <c r="FE1409" s="1">
        <v>0</v>
      </c>
      <c r="FF1409" s="1">
        <v>0</v>
      </c>
      <c r="FG1409" s="1">
        <v>1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8</v>
      </c>
      <c r="FN1409" s="1">
        <v>3</v>
      </c>
      <c r="FO1409" s="1">
        <v>99</v>
      </c>
      <c r="FP1409" s="1">
        <v>99</v>
      </c>
      <c r="FQ1409" s="1">
        <v>99</v>
      </c>
      <c r="FR1409" s="1">
        <v>99</v>
      </c>
      <c r="FS1409" s="1">
        <v>2</v>
      </c>
      <c r="FT1409" s="1">
        <v>98</v>
      </c>
      <c r="FU1409" s="1">
        <v>99</v>
      </c>
      <c r="FV1409" s="1">
        <v>6</v>
      </c>
      <c r="FW1409">
        <v>12</v>
      </c>
    </row>
    <row r="1410" spans="1:179" x14ac:dyDescent="0.2">
      <c r="A1410" s="1">
        <v>1</v>
      </c>
      <c r="B1410" s="1">
        <v>3</v>
      </c>
      <c r="C1410" s="1">
        <v>5</v>
      </c>
      <c r="D1410" s="1">
        <v>3</v>
      </c>
      <c r="E1410" s="1">
        <v>8</v>
      </c>
      <c r="F1410" s="1">
        <v>26</v>
      </c>
      <c r="G1410" s="2">
        <v>2015</v>
      </c>
      <c r="H1410" s="1">
        <v>0</v>
      </c>
      <c r="I1410" s="1">
        <v>0</v>
      </c>
      <c r="J1410" s="1">
        <v>0</v>
      </c>
      <c r="K1410" s="1">
        <v>1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1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1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1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1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1</v>
      </c>
      <c r="BL1410" s="1">
        <v>0</v>
      </c>
      <c r="BM1410" s="1">
        <v>1</v>
      </c>
      <c r="BN1410" s="1">
        <v>-7</v>
      </c>
      <c r="BO1410" s="1">
        <v>2</v>
      </c>
      <c r="BP1410" s="1">
        <v>4</v>
      </c>
      <c r="BQ1410" s="1">
        <v>1</v>
      </c>
      <c r="BR1410" s="1">
        <v>3</v>
      </c>
      <c r="BS1410" s="1">
        <v>4</v>
      </c>
      <c r="BT1410" s="1">
        <v>-7</v>
      </c>
      <c r="BU1410" s="1">
        <v>1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1</v>
      </c>
      <c r="CM1410" s="1">
        <v>0</v>
      </c>
      <c r="CN1410" s="1">
        <v>0</v>
      </c>
      <c r="CO1410" s="1">
        <v>0</v>
      </c>
      <c r="CP1410" s="1">
        <v>0</v>
      </c>
      <c r="CQ1410" s="1">
        <v>0</v>
      </c>
      <c r="CR1410" s="1">
        <v>0</v>
      </c>
      <c r="CS1410" s="1">
        <v>0</v>
      </c>
      <c r="CT1410" s="1">
        <v>1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1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1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1</v>
      </c>
      <c r="DU1410" s="1">
        <v>1</v>
      </c>
      <c r="DV1410" s="1">
        <v>1</v>
      </c>
      <c r="DW1410" s="1">
        <v>1</v>
      </c>
      <c r="DX1410" s="1">
        <v>0</v>
      </c>
      <c r="DY1410" s="1">
        <v>1</v>
      </c>
      <c r="DZ1410" s="1">
        <v>1</v>
      </c>
      <c r="EA1410" s="1">
        <v>1</v>
      </c>
      <c r="EB1410" s="1">
        <v>0</v>
      </c>
      <c r="EC1410" s="1">
        <v>0</v>
      </c>
      <c r="ED1410" s="1">
        <v>0</v>
      </c>
      <c r="EE1410" s="1">
        <v>3</v>
      </c>
      <c r="EF1410" s="1">
        <v>3</v>
      </c>
      <c r="EG1410" s="1">
        <v>11</v>
      </c>
      <c r="EH1410" s="1">
        <v>3</v>
      </c>
      <c r="EI1410" s="1">
        <v>-7</v>
      </c>
      <c r="EJ1410" s="1">
        <v>3</v>
      </c>
      <c r="EK1410" s="1">
        <v>3</v>
      </c>
      <c r="EL1410" s="1">
        <v>3</v>
      </c>
      <c r="EM1410" s="1">
        <v>-7</v>
      </c>
      <c r="EN1410" s="1">
        <v>-7</v>
      </c>
      <c r="EO1410" s="1">
        <v>-7</v>
      </c>
      <c r="EP1410" s="1">
        <v>1</v>
      </c>
      <c r="EQ1410" s="1">
        <v>2</v>
      </c>
      <c r="ER1410" s="1">
        <v>1</v>
      </c>
      <c r="ES1410" s="1">
        <v>4</v>
      </c>
      <c r="ET1410" s="1">
        <v>12</v>
      </c>
      <c r="EU1410" s="1">
        <v>4</v>
      </c>
      <c r="EV1410" s="1">
        <v>4</v>
      </c>
      <c r="EW1410" s="1">
        <v>5</v>
      </c>
      <c r="EX1410" s="1">
        <v>5</v>
      </c>
      <c r="EY1410" s="1">
        <v>2</v>
      </c>
      <c r="EZ1410" s="1">
        <v>1</v>
      </c>
      <c r="FA1410" s="1">
        <v>0</v>
      </c>
      <c r="FB1410" s="1">
        <v>0</v>
      </c>
      <c r="FC1410" s="1">
        <v>1</v>
      </c>
      <c r="FD1410" s="1">
        <v>0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1</v>
      </c>
      <c r="FN1410" s="1">
        <v>3</v>
      </c>
      <c r="FO1410" s="1">
        <v>2</v>
      </c>
      <c r="FP1410" s="1">
        <v>1</v>
      </c>
      <c r="FQ1410" s="1">
        <v>1</v>
      </c>
      <c r="FR1410" s="1">
        <v>1</v>
      </c>
      <c r="FS1410" s="1">
        <v>2</v>
      </c>
      <c r="FT1410" s="1">
        <v>2</v>
      </c>
      <c r="FU1410" s="1">
        <v>4</v>
      </c>
      <c r="FV1410" s="1">
        <v>4</v>
      </c>
      <c r="FW1410">
        <v>8</v>
      </c>
    </row>
    <row r="1411" spans="1:179" x14ac:dyDescent="0.2">
      <c r="A1411" s="1">
        <v>1</v>
      </c>
      <c r="B1411" s="1">
        <v>1</v>
      </c>
      <c r="C1411" s="1">
        <v>2</v>
      </c>
      <c r="D1411" s="1">
        <v>-7</v>
      </c>
      <c r="E1411" s="1">
        <v>1</v>
      </c>
      <c r="F1411" s="1">
        <v>9</v>
      </c>
      <c r="G1411" s="2">
        <v>2019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1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1</v>
      </c>
      <c r="AJ1411" s="1">
        <v>0</v>
      </c>
      <c r="AK1411" s="1">
        <v>0</v>
      </c>
      <c r="AL1411" s="1">
        <v>1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1</v>
      </c>
      <c r="AZ1411" s="1">
        <v>0</v>
      </c>
      <c r="BA1411" s="1">
        <v>1</v>
      </c>
      <c r="BB1411" s="1">
        <v>0</v>
      </c>
      <c r="BC1411" s="1">
        <v>0</v>
      </c>
      <c r="BD1411" s="1">
        <v>1</v>
      </c>
      <c r="BE1411" s="1">
        <v>0</v>
      </c>
      <c r="BF1411" s="1">
        <v>0</v>
      </c>
      <c r="BG1411" s="1">
        <v>0</v>
      </c>
      <c r="BH1411" s="1">
        <v>0</v>
      </c>
      <c r="BI1411" s="1">
        <v>0</v>
      </c>
      <c r="BJ1411" s="1">
        <v>0</v>
      </c>
      <c r="BK1411" s="1">
        <v>1</v>
      </c>
      <c r="BL1411" s="1">
        <v>0</v>
      </c>
      <c r="BM1411" s="1">
        <v>2</v>
      </c>
      <c r="BN1411" s="1">
        <v>1</v>
      </c>
      <c r="BO1411" s="1">
        <v>2</v>
      </c>
      <c r="BP1411" s="1">
        <v>5</v>
      </c>
      <c r="BQ1411" s="1">
        <v>1</v>
      </c>
      <c r="BR1411" s="1">
        <v>8</v>
      </c>
      <c r="BS1411" s="1">
        <v>5</v>
      </c>
      <c r="BT1411" s="1">
        <v>1</v>
      </c>
      <c r="BU1411" s="1">
        <v>0</v>
      </c>
      <c r="BV1411" s="1">
        <v>1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1</v>
      </c>
      <c r="CN1411" s="1">
        <v>0</v>
      </c>
      <c r="CO1411" s="1">
        <v>0</v>
      </c>
      <c r="CP1411" s="1">
        <v>0</v>
      </c>
      <c r="CQ1411" s="1">
        <v>0</v>
      </c>
      <c r="CR1411" s="1">
        <v>1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1</v>
      </c>
      <c r="DD1411" s="1">
        <v>1</v>
      </c>
      <c r="DE1411" s="1">
        <v>0</v>
      </c>
      <c r="DF1411" s="1">
        <v>0</v>
      </c>
      <c r="DG1411" s="1">
        <v>0</v>
      </c>
      <c r="DH1411" s="1">
        <v>0</v>
      </c>
      <c r="DI1411" s="1">
        <v>1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1</v>
      </c>
      <c r="DU1411" s="1">
        <v>0</v>
      </c>
      <c r="DV1411" s="1">
        <v>1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4</v>
      </c>
      <c r="EF1411" s="1">
        <v>-7</v>
      </c>
      <c r="EG1411" s="1">
        <v>5</v>
      </c>
      <c r="EH1411" s="1">
        <v>-7</v>
      </c>
      <c r="EI1411" s="1">
        <v>-7</v>
      </c>
      <c r="EJ1411" s="1">
        <v>-7</v>
      </c>
      <c r="EK1411" s="1">
        <v>-7</v>
      </c>
      <c r="EL1411" s="1">
        <v>-7</v>
      </c>
      <c r="EM1411" s="1">
        <v>-7</v>
      </c>
      <c r="EN1411" s="1">
        <v>-7</v>
      </c>
      <c r="EO1411" s="1">
        <v>-7</v>
      </c>
      <c r="EP1411" s="1">
        <v>1</v>
      </c>
      <c r="EQ1411" s="1">
        <v>3</v>
      </c>
      <c r="ER1411" s="1">
        <v>3</v>
      </c>
      <c r="ES1411" s="1">
        <v>1</v>
      </c>
      <c r="ET1411" s="1">
        <v>5</v>
      </c>
      <c r="EU1411" s="1">
        <v>4</v>
      </c>
      <c r="EV1411" s="1">
        <v>2</v>
      </c>
      <c r="EW1411" s="1">
        <v>4</v>
      </c>
      <c r="EX1411" s="1">
        <v>2</v>
      </c>
      <c r="EY1411" s="1">
        <v>2</v>
      </c>
      <c r="EZ1411" s="1">
        <v>1</v>
      </c>
      <c r="FA1411" s="1">
        <v>0</v>
      </c>
      <c r="FB1411" s="1">
        <v>0</v>
      </c>
      <c r="FC1411" s="1">
        <v>0</v>
      </c>
      <c r="FD1411" s="1">
        <v>0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1</v>
      </c>
      <c r="FN1411" s="1">
        <v>1</v>
      </c>
      <c r="FO1411" s="1">
        <v>2</v>
      </c>
      <c r="FP1411" s="1">
        <v>1</v>
      </c>
      <c r="FQ1411" s="1">
        <v>1</v>
      </c>
      <c r="FR1411" s="1">
        <v>7</v>
      </c>
      <c r="FS1411" s="1">
        <v>2</v>
      </c>
      <c r="FT1411" s="1">
        <v>2</v>
      </c>
      <c r="FU1411" s="1">
        <v>4</v>
      </c>
      <c r="FV1411" s="1">
        <v>4</v>
      </c>
      <c r="FW1411">
        <v>4</v>
      </c>
    </row>
    <row r="1412" spans="1:179" x14ac:dyDescent="0.2">
      <c r="A1412" s="1">
        <v>1</v>
      </c>
      <c r="B1412" s="1">
        <v>1</v>
      </c>
      <c r="C1412" s="1">
        <v>2</v>
      </c>
      <c r="D1412" s="1">
        <v>-7</v>
      </c>
      <c r="E1412" s="1">
        <v>4</v>
      </c>
      <c r="F1412" s="1">
        <v>14</v>
      </c>
      <c r="G1412" s="2">
        <v>-8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1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1</v>
      </c>
      <c r="AI1412" s="1">
        <v>0</v>
      </c>
      <c r="AJ1412" s="1">
        <v>1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1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1</v>
      </c>
      <c r="BA1412" s="1">
        <v>0</v>
      </c>
      <c r="BB1412" s="1">
        <v>1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1</v>
      </c>
      <c r="BK1412" s="1">
        <v>0</v>
      </c>
      <c r="BL1412" s="1">
        <v>0</v>
      </c>
      <c r="BM1412" s="1">
        <v>1</v>
      </c>
      <c r="BN1412" s="1">
        <v>-7</v>
      </c>
      <c r="BO1412" s="1">
        <v>1</v>
      </c>
      <c r="BP1412" s="1">
        <v>3</v>
      </c>
      <c r="BQ1412" s="1">
        <v>5</v>
      </c>
      <c r="BR1412" s="1">
        <v>3</v>
      </c>
      <c r="BS1412" s="1">
        <v>2</v>
      </c>
      <c r="BT1412" s="1">
        <v>-7</v>
      </c>
      <c r="BU1412" s="1">
        <v>1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1</v>
      </c>
      <c r="CM1412" s="1">
        <v>0</v>
      </c>
      <c r="CN1412" s="1">
        <v>0</v>
      </c>
      <c r="CO1412" s="1">
        <v>0</v>
      </c>
      <c r="CP1412" s="1">
        <v>0</v>
      </c>
      <c r="CQ1412" s="1">
        <v>1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1</v>
      </c>
      <c r="DD1412" s="1">
        <v>0</v>
      </c>
      <c r="DE1412" s="1">
        <v>0</v>
      </c>
      <c r="DF1412" s="1">
        <v>0</v>
      </c>
      <c r="DG1412" s="1">
        <v>0</v>
      </c>
      <c r="DH1412" s="1">
        <v>1</v>
      </c>
      <c r="DI1412" s="1">
        <v>0</v>
      </c>
      <c r="DJ1412" s="1">
        <v>0</v>
      </c>
      <c r="DK1412" s="1">
        <v>0</v>
      </c>
      <c r="DL1412" s="1">
        <v>0</v>
      </c>
      <c r="DM1412" s="1">
        <v>1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1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-7</v>
      </c>
      <c r="EF1412" s="1">
        <v>-7</v>
      </c>
      <c r="EG1412" s="1">
        <v>4</v>
      </c>
      <c r="EH1412" s="1">
        <v>-7</v>
      </c>
      <c r="EI1412" s="1">
        <v>-7</v>
      </c>
      <c r="EJ1412" s="1">
        <v>-7</v>
      </c>
      <c r="EK1412" s="1">
        <v>-7</v>
      </c>
      <c r="EL1412" s="1">
        <v>-7</v>
      </c>
      <c r="EM1412" s="1">
        <v>-7</v>
      </c>
      <c r="EN1412" s="1">
        <v>-7</v>
      </c>
      <c r="EO1412" s="1">
        <v>-7</v>
      </c>
      <c r="EP1412" s="1">
        <v>2</v>
      </c>
      <c r="EQ1412" s="1">
        <v>2</v>
      </c>
      <c r="ER1412" s="1">
        <v>2</v>
      </c>
      <c r="ES1412" s="1">
        <v>2</v>
      </c>
      <c r="ET1412" s="1">
        <v>6</v>
      </c>
      <c r="EU1412" s="1">
        <v>2</v>
      </c>
      <c r="EV1412" s="1">
        <v>2</v>
      </c>
      <c r="EW1412" s="1">
        <v>2</v>
      </c>
      <c r="EX1412" s="1">
        <v>2</v>
      </c>
      <c r="EY1412" s="1">
        <v>2</v>
      </c>
      <c r="EZ1412" s="1">
        <v>0</v>
      </c>
      <c r="FA1412" s="1">
        <v>0</v>
      </c>
      <c r="FB1412" s="1">
        <v>1</v>
      </c>
      <c r="FC1412" s="1">
        <v>0</v>
      </c>
      <c r="FD1412" s="1">
        <v>0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3</v>
      </c>
      <c r="FN1412" s="1">
        <v>-7</v>
      </c>
      <c r="FO1412" s="1">
        <v>1</v>
      </c>
      <c r="FP1412" s="1">
        <v>1</v>
      </c>
      <c r="FQ1412" s="1">
        <v>99</v>
      </c>
      <c r="FR1412" s="1">
        <v>11</v>
      </c>
      <c r="FS1412" s="1">
        <v>2</v>
      </c>
      <c r="FT1412" s="1">
        <v>2</v>
      </c>
      <c r="FU1412" s="1">
        <v>4</v>
      </c>
      <c r="FV1412" s="1">
        <v>99</v>
      </c>
      <c r="FW1412">
        <v>11</v>
      </c>
    </row>
    <row r="1413" spans="1:179" x14ac:dyDescent="0.2">
      <c r="A1413" s="1">
        <v>1</v>
      </c>
      <c r="B1413" s="1">
        <v>1</v>
      </c>
      <c r="C1413" s="1">
        <v>3</v>
      </c>
      <c r="D1413" s="1">
        <v>2</v>
      </c>
      <c r="E1413" s="1">
        <v>6</v>
      </c>
      <c r="F1413" s="1">
        <v>8</v>
      </c>
      <c r="G1413" s="2">
        <v>2021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1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1</v>
      </c>
      <c r="AJ1413" s="1">
        <v>0</v>
      </c>
      <c r="AK1413" s="1">
        <v>0</v>
      </c>
      <c r="AL1413" s="1">
        <v>1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1</v>
      </c>
      <c r="AW1413" s="1">
        <v>0</v>
      </c>
      <c r="AX1413" s="1">
        <v>0</v>
      </c>
      <c r="AY1413" s="1">
        <v>0</v>
      </c>
      <c r="AZ1413" s="1">
        <v>0</v>
      </c>
      <c r="BA1413" s="1">
        <v>1</v>
      </c>
      <c r="BB1413" s="1">
        <v>0</v>
      </c>
      <c r="BC1413" s="1">
        <v>0</v>
      </c>
      <c r="BD1413" s="1">
        <v>1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1</v>
      </c>
      <c r="BK1413" s="1">
        <v>1</v>
      </c>
      <c r="BL1413" s="1">
        <v>1</v>
      </c>
      <c r="BM1413" s="1">
        <v>2</v>
      </c>
      <c r="BN1413" s="1">
        <v>2</v>
      </c>
      <c r="BO1413" s="1">
        <v>2</v>
      </c>
      <c r="BP1413" s="1">
        <v>7</v>
      </c>
      <c r="BQ1413" s="1">
        <v>5</v>
      </c>
      <c r="BR1413" s="1">
        <v>1</v>
      </c>
      <c r="BS1413" s="1">
        <v>1</v>
      </c>
      <c r="BT1413" s="1">
        <v>-7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1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1</v>
      </c>
      <c r="CO1413" s="1">
        <v>0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1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1</v>
      </c>
      <c r="DE1413" s="1">
        <v>1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1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1</v>
      </c>
      <c r="DU1413" s="1">
        <v>1</v>
      </c>
      <c r="DV1413" s="1">
        <v>1</v>
      </c>
      <c r="DW1413" s="1">
        <v>1</v>
      </c>
      <c r="DX1413" s="1">
        <v>1</v>
      </c>
      <c r="DY1413" s="1">
        <v>1</v>
      </c>
      <c r="DZ1413" s="1">
        <v>1</v>
      </c>
      <c r="EA1413" s="1">
        <v>1</v>
      </c>
      <c r="EB1413" s="1">
        <v>0</v>
      </c>
      <c r="EC1413" s="1">
        <v>0</v>
      </c>
      <c r="ED1413" s="1">
        <v>0</v>
      </c>
      <c r="EE1413" s="1">
        <v>8</v>
      </c>
      <c r="EF1413" s="1">
        <v>4</v>
      </c>
      <c r="EG1413" s="1">
        <v>8</v>
      </c>
      <c r="EH1413" s="1">
        <v>9</v>
      </c>
      <c r="EI1413" s="1">
        <v>6</v>
      </c>
      <c r="EJ1413" s="1">
        <v>8</v>
      </c>
      <c r="EK1413" s="1">
        <v>6</v>
      </c>
      <c r="EL1413" s="1">
        <v>6</v>
      </c>
      <c r="EM1413" s="1">
        <v>-7</v>
      </c>
      <c r="EN1413" s="1">
        <v>-7</v>
      </c>
      <c r="EO1413" s="1">
        <v>-7</v>
      </c>
      <c r="EP1413" s="1">
        <v>1</v>
      </c>
      <c r="EQ1413" s="1">
        <v>2</v>
      </c>
      <c r="ER1413" s="1">
        <v>3</v>
      </c>
      <c r="ES1413" s="1">
        <v>1</v>
      </c>
      <c r="ET1413" s="1">
        <v>4</v>
      </c>
      <c r="EU1413" s="1">
        <v>3</v>
      </c>
      <c r="EV1413" s="1">
        <v>1</v>
      </c>
      <c r="EW1413" s="1">
        <v>2</v>
      </c>
      <c r="EX1413" s="1">
        <v>2</v>
      </c>
      <c r="EY1413" s="1">
        <v>2</v>
      </c>
      <c r="EZ1413" s="1">
        <v>1</v>
      </c>
      <c r="FA1413" s="1">
        <v>1</v>
      </c>
      <c r="FB1413" s="1">
        <v>0</v>
      </c>
      <c r="FC1413" s="1">
        <v>0</v>
      </c>
      <c r="FD1413" s="1">
        <v>0</v>
      </c>
      <c r="FE1413" s="1">
        <v>0</v>
      </c>
      <c r="FF1413" s="1">
        <v>0</v>
      </c>
      <c r="FG1413" s="1">
        <v>1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1</v>
      </c>
      <c r="FN1413" s="1">
        <v>1</v>
      </c>
      <c r="FO1413" s="1">
        <v>1</v>
      </c>
      <c r="FP1413" s="1">
        <v>1</v>
      </c>
      <c r="FQ1413" s="1">
        <v>1</v>
      </c>
      <c r="FR1413" s="1">
        <v>1</v>
      </c>
      <c r="FS1413" s="1">
        <v>1</v>
      </c>
      <c r="FT1413" s="1">
        <v>3</v>
      </c>
      <c r="FU1413" s="1">
        <v>4</v>
      </c>
      <c r="FV1413" s="1">
        <v>5</v>
      </c>
      <c r="FW1413">
        <v>6</v>
      </c>
    </row>
    <row r="1414" spans="1:179" x14ac:dyDescent="0.2">
      <c r="A1414" s="1">
        <v>1</v>
      </c>
      <c r="B1414" s="1">
        <v>1</v>
      </c>
      <c r="C1414" s="1">
        <v>2</v>
      </c>
      <c r="D1414" s="1">
        <v>-7</v>
      </c>
      <c r="E1414" s="1">
        <v>2</v>
      </c>
      <c r="F1414" s="1">
        <v>13</v>
      </c>
      <c r="G1414" s="2">
        <v>2022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1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1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1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1</v>
      </c>
      <c r="BK1414" s="1">
        <v>1</v>
      </c>
      <c r="BL1414" s="1">
        <v>1</v>
      </c>
      <c r="BM1414" s="1">
        <v>2</v>
      </c>
      <c r="BN1414" s="1">
        <v>98</v>
      </c>
      <c r="BO1414" s="1">
        <v>2</v>
      </c>
      <c r="BP1414" s="1">
        <v>6</v>
      </c>
      <c r="BQ1414" s="1">
        <v>4</v>
      </c>
      <c r="BR1414" s="1">
        <v>3</v>
      </c>
      <c r="BS1414" s="1">
        <v>1</v>
      </c>
      <c r="BT1414" s="1">
        <v>-7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1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0</v>
      </c>
      <c r="CM1414" s="1">
        <v>1</v>
      </c>
      <c r="CN1414" s="1">
        <v>0</v>
      </c>
      <c r="CO1414" s="1">
        <v>0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1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1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1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1</v>
      </c>
      <c r="DW1414" s="1">
        <v>0</v>
      </c>
      <c r="DX1414" s="1">
        <v>0</v>
      </c>
      <c r="DY1414" s="1">
        <v>0</v>
      </c>
      <c r="DZ1414" s="1">
        <v>0</v>
      </c>
      <c r="EA1414" s="1">
        <v>1</v>
      </c>
      <c r="EB1414" s="1">
        <v>0</v>
      </c>
      <c r="EC1414" s="1">
        <v>0</v>
      </c>
      <c r="ED1414" s="1">
        <v>0</v>
      </c>
      <c r="EE1414" s="1">
        <v>-7</v>
      </c>
      <c r="EF1414" s="1">
        <v>-7</v>
      </c>
      <c r="EG1414" s="1">
        <v>98</v>
      </c>
      <c r="EH1414" s="1">
        <v>-7</v>
      </c>
      <c r="EI1414" s="1">
        <v>-7</v>
      </c>
      <c r="EJ1414" s="1">
        <v>-7</v>
      </c>
      <c r="EK1414" s="1">
        <v>-7</v>
      </c>
      <c r="EL1414" s="1">
        <v>98</v>
      </c>
      <c r="EM1414" s="1">
        <v>-7</v>
      </c>
      <c r="EN1414" s="1">
        <v>-7</v>
      </c>
      <c r="EO1414" s="1">
        <v>-7</v>
      </c>
      <c r="EP1414" s="1">
        <v>1</v>
      </c>
      <c r="EQ1414" s="1">
        <v>2</v>
      </c>
      <c r="ER1414" s="1">
        <v>2</v>
      </c>
      <c r="ES1414" s="1">
        <v>3</v>
      </c>
      <c r="ET1414" s="1">
        <v>98</v>
      </c>
      <c r="EU1414" s="1">
        <v>4</v>
      </c>
      <c r="EV1414" s="1">
        <v>6</v>
      </c>
      <c r="EW1414" s="1">
        <v>5</v>
      </c>
      <c r="EX1414" s="1">
        <v>5</v>
      </c>
      <c r="EY1414" s="1">
        <v>2</v>
      </c>
      <c r="EZ1414" s="1">
        <v>1</v>
      </c>
      <c r="FA1414" s="1">
        <v>0</v>
      </c>
      <c r="FB1414" s="1">
        <v>0</v>
      </c>
      <c r="FC1414" s="1">
        <v>0</v>
      </c>
      <c r="FD1414" s="1">
        <v>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1</v>
      </c>
      <c r="FN1414" s="1">
        <v>1</v>
      </c>
      <c r="FO1414" s="1">
        <v>2</v>
      </c>
      <c r="FP1414" s="1">
        <v>1</v>
      </c>
      <c r="FQ1414" s="1">
        <v>2</v>
      </c>
      <c r="FR1414" s="1">
        <v>1</v>
      </c>
      <c r="FS1414" s="1">
        <v>1</v>
      </c>
      <c r="FT1414" s="1">
        <v>3</v>
      </c>
      <c r="FU1414" s="1">
        <v>4</v>
      </c>
      <c r="FV1414" s="1">
        <v>1</v>
      </c>
      <c r="FW1414">
        <v>3</v>
      </c>
    </row>
    <row r="1415" spans="1:179" x14ac:dyDescent="0.2">
      <c r="A1415" s="1">
        <v>1</v>
      </c>
      <c r="B1415" s="1">
        <v>1</v>
      </c>
      <c r="C1415" s="1">
        <v>2</v>
      </c>
      <c r="D1415" s="1">
        <v>-7</v>
      </c>
      <c r="E1415" s="1">
        <v>2</v>
      </c>
      <c r="F1415" s="1">
        <v>15</v>
      </c>
      <c r="G1415" s="2">
        <v>2007</v>
      </c>
      <c r="H1415" s="1">
        <v>1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1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1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1</v>
      </c>
      <c r="BK1415" s="1">
        <v>0</v>
      </c>
      <c r="BL1415" s="1">
        <v>0</v>
      </c>
      <c r="BM1415" s="1">
        <v>2</v>
      </c>
      <c r="BN1415" s="1">
        <v>98</v>
      </c>
      <c r="BO1415" s="1">
        <v>5</v>
      </c>
      <c r="BP1415" s="1">
        <v>2</v>
      </c>
      <c r="BQ1415" s="1">
        <v>1</v>
      </c>
      <c r="BR1415" s="1">
        <v>8</v>
      </c>
      <c r="BS1415" s="1">
        <v>2</v>
      </c>
      <c r="BT1415" s="1">
        <v>-7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1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1</v>
      </c>
      <c r="CN1415" s="1">
        <v>0</v>
      </c>
      <c r="CO1415" s="1">
        <v>0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1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1</v>
      </c>
      <c r="DE1415" s="1">
        <v>0</v>
      </c>
      <c r="DF1415" s="1">
        <v>0</v>
      </c>
      <c r="DG1415" s="1">
        <v>0</v>
      </c>
      <c r="DH1415" s="1">
        <v>0</v>
      </c>
      <c r="DI1415" s="1">
        <v>1</v>
      </c>
      <c r="DJ1415" s="1">
        <v>0</v>
      </c>
      <c r="DK1415" s="1">
        <v>0</v>
      </c>
      <c r="DL1415" s="1">
        <v>0</v>
      </c>
      <c r="DM1415" s="1">
        <v>1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1</v>
      </c>
      <c r="DW1415" s="1">
        <v>1</v>
      </c>
      <c r="DX1415" s="1">
        <v>1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-7</v>
      </c>
      <c r="EF1415" s="1">
        <v>-7</v>
      </c>
      <c r="EG1415" s="1">
        <v>11</v>
      </c>
      <c r="EH1415" s="1">
        <v>5</v>
      </c>
      <c r="EI1415" s="1">
        <v>5</v>
      </c>
      <c r="EJ1415" s="1">
        <v>-7</v>
      </c>
      <c r="EK1415" s="1">
        <v>-7</v>
      </c>
      <c r="EL1415" s="1">
        <v>-7</v>
      </c>
      <c r="EM1415" s="1">
        <v>-7</v>
      </c>
      <c r="EN1415" s="1">
        <v>-7</v>
      </c>
      <c r="EO1415" s="1">
        <v>-7</v>
      </c>
      <c r="EP1415" s="1">
        <v>2</v>
      </c>
      <c r="EQ1415" s="1">
        <v>2</v>
      </c>
      <c r="ER1415" s="1">
        <v>3</v>
      </c>
      <c r="ES1415" s="1">
        <v>98</v>
      </c>
      <c r="ET1415" s="1">
        <v>11</v>
      </c>
      <c r="EU1415" s="1">
        <v>5</v>
      </c>
      <c r="EV1415" s="1">
        <v>4</v>
      </c>
      <c r="EW1415" s="1">
        <v>6</v>
      </c>
      <c r="EX1415" s="1">
        <v>5</v>
      </c>
      <c r="EY1415" s="1">
        <v>4</v>
      </c>
      <c r="EZ1415" s="1">
        <v>0</v>
      </c>
      <c r="FA1415" s="1">
        <v>0</v>
      </c>
      <c r="FB1415" s="1">
        <v>0</v>
      </c>
      <c r="FC1415" s="1">
        <v>0</v>
      </c>
      <c r="FD1415" s="1">
        <v>1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5</v>
      </c>
      <c r="FN1415" s="1">
        <v>2</v>
      </c>
      <c r="FO1415" s="1">
        <v>1</v>
      </c>
      <c r="FP1415" s="1">
        <v>3</v>
      </c>
      <c r="FQ1415" s="1">
        <v>2</v>
      </c>
      <c r="FR1415" s="1">
        <v>2</v>
      </c>
      <c r="FS1415" s="1">
        <v>3</v>
      </c>
      <c r="FT1415" s="1">
        <v>3</v>
      </c>
      <c r="FU1415" s="1">
        <v>4</v>
      </c>
      <c r="FV1415" s="1">
        <v>6</v>
      </c>
      <c r="FW1415">
        <v>2</v>
      </c>
    </row>
    <row r="1416" spans="1:179" x14ac:dyDescent="0.2">
      <c r="A1416" s="1">
        <v>1</v>
      </c>
      <c r="B1416" s="1">
        <v>1</v>
      </c>
      <c r="C1416" s="1">
        <v>2</v>
      </c>
      <c r="D1416" s="1">
        <v>-7</v>
      </c>
      <c r="E1416" s="1">
        <v>1</v>
      </c>
      <c r="F1416" s="1">
        <v>23</v>
      </c>
      <c r="G1416" s="2">
        <v>2020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1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1</v>
      </c>
      <c r="AH1416" s="1">
        <v>0</v>
      </c>
      <c r="AI1416" s="1">
        <v>1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1</v>
      </c>
      <c r="AZ1416" s="1">
        <v>0</v>
      </c>
      <c r="BA1416" s="1">
        <v>1</v>
      </c>
      <c r="BB1416" s="1">
        <v>0</v>
      </c>
      <c r="BC1416" s="1">
        <v>0</v>
      </c>
      <c r="BD1416" s="1">
        <v>0</v>
      </c>
      <c r="BE1416" s="1">
        <v>0</v>
      </c>
      <c r="BF1416" s="1">
        <v>1</v>
      </c>
      <c r="BG1416" s="1">
        <v>0</v>
      </c>
      <c r="BH1416" s="1">
        <v>0</v>
      </c>
      <c r="BI1416" s="1">
        <v>0</v>
      </c>
      <c r="BJ1416" s="1">
        <v>1</v>
      </c>
      <c r="BK1416" s="1">
        <v>1</v>
      </c>
      <c r="BL1416" s="1">
        <v>0</v>
      </c>
      <c r="BM1416" s="1">
        <v>2</v>
      </c>
      <c r="BN1416" s="1">
        <v>1</v>
      </c>
      <c r="BO1416" s="1">
        <v>4</v>
      </c>
      <c r="BP1416" s="1">
        <v>4</v>
      </c>
      <c r="BQ1416" s="1">
        <v>5</v>
      </c>
      <c r="BR1416" s="1">
        <v>3</v>
      </c>
      <c r="BS1416" s="1">
        <v>2</v>
      </c>
      <c r="BT1416" s="1">
        <v>-7</v>
      </c>
      <c r="BU1416" s="1">
        <v>0</v>
      </c>
      <c r="BV1416" s="1">
        <v>0</v>
      </c>
      <c r="BW1416" s="1">
        <v>1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1</v>
      </c>
      <c r="CN1416" s="1">
        <v>1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1</v>
      </c>
      <c r="DE1416" s="1">
        <v>1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1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1</v>
      </c>
      <c r="DU1416" s="1">
        <v>0</v>
      </c>
      <c r="DV1416" s="1">
        <v>1</v>
      </c>
      <c r="DW1416" s="1">
        <v>0</v>
      </c>
      <c r="DX1416" s="1">
        <v>0</v>
      </c>
      <c r="DY1416" s="1">
        <v>0</v>
      </c>
      <c r="DZ1416" s="1">
        <v>1</v>
      </c>
      <c r="EA1416" s="1">
        <v>0</v>
      </c>
      <c r="EB1416" s="1">
        <v>0</v>
      </c>
      <c r="EC1416" s="1">
        <v>0</v>
      </c>
      <c r="ED1416" s="1">
        <v>0</v>
      </c>
      <c r="EE1416" s="1">
        <v>3</v>
      </c>
      <c r="EF1416" s="1">
        <v>-7</v>
      </c>
      <c r="EG1416" s="1">
        <v>11</v>
      </c>
      <c r="EH1416" s="1">
        <v>-7</v>
      </c>
      <c r="EI1416" s="1">
        <v>-7</v>
      </c>
      <c r="EJ1416" s="1">
        <v>-7</v>
      </c>
      <c r="EK1416" s="1">
        <v>6</v>
      </c>
      <c r="EL1416" s="1">
        <v>-7</v>
      </c>
      <c r="EM1416" s="1">
        <v>-7</v>
      </c>
      <c r="EN1416" s="1">
        <v>-7</v>
      </c>
      <c r="EO1416" s="1">
        <v>-7</v>
      </c>
      <c r="EP1416" s="1">
        <v>1</v>
      </c>
      <c r="EQ1416" s="1">
        <v>2</v>
      </c>
      <c r="ER1416" s="1">
        <v>2</v>
      </c>
      <c r="ES1416" s="1">
        <v>4</v>
      </c>
      <c r="ET1416" s="1">
        <v>11</v>
      </c>
      <c r="EU1416" s="1">
        <v>5</v>
      </c>
      <c r="EV1416" s="1">
        <v>2</v>
      </c>
      <c r="EW1416" s="1">
        <v>4</v>
      </c>
      <c r="EX1416" s="1">
        <v>4</v>
      </c>
      <c r="EY1416" s="1">
        <v>1</v>
      </c>
      <c r="EZ1416" s="1">
        <v>1</v>
      </c>
      <c r="FA1416" s="1">
        <v>0</v>
      </c>
      <c r="FB1416" s="1">
        <v>0</v>
      </c>
      <c r="FC1416" s="1">
        <v>0</v>
      </c>
      <c r="FD1416" s="1">
        <v>0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1</v>
      </c>
      <c r="FN1416" s="1">
        <v>1</v>
      </c>
      <c r="FO1416" s="1">
        <v>1</v>
      </c>
      <c r="FP1416" s="1">
        <v>1</v>
      </c>
      <c r="FQ1416" s="1">
        <v>1</v>
      </c>
      <c r="FR1416" s="1">
        <v>1</v>
      </c>
      <c r="FS1416" s="1">
        <v>2</v>
      </c>
      <c r="FT1416" s="1">
        <v>3</v>
      </c>
      <c r="FU1416" s="1">
        <v>5</v>
      </c>
      <c r="FV1416" s="1">
        <v>2</v>
      </c>
      <c r="FW1416">
        <v>4</v>
      </c>
    </row>
    <row r="1417" spans="1:179" x14ac:dyDescent="0.2">
      <c r="A1417" s="1">
        <v>1</v>
      </c>
      <c r="B1417" s="1">
        <v>4</v>
      </c>
      <c r="C1417" s="1">
        <v>1</v>
      </c>
      <c r="D1417" s="1">
        <v>-7</v>
      </c>
      <c r="E1417" s="1">
        <v>1</v>
      </c>
      <c r="F1417" s="1">
        <v>98</v>
      </c>
      <c r="G1417" s="2">
        <v>2013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1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1</v>
      </c>
      <c r="AN1417" s="1">
        <v>1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1</v>
      </c>
      <c r="BB1417" s="1">
        <v>0</v>
      </c>
      <c r="BC1417" s="1">
        <v>0</v>
      </c>
      <c r="BD1417" s="1">
        <v>0</v>
      </c>
      <c r="BE1417" s="1">
        <v>1</v>
      </c>
      <c r="BF1417" s="1">
        <v>1</v>
      </c>
      <c r="BG1417" s="1">
        <v>0</v>
      </c>
      <c r="BH1417" s="1">
        <v>0</v>
      </c>
      <c r="BI1417" s="1">
        <v>0</v>
      </c>
      <c r="BJ1417" s="1">
        <v>1</v>
      </c>
      <c r="BK1417" s="1">
        <v>1</v>
      </c>
      <c r="BL1417" s="1">
        <v>0</v>
      </c>
      <c r="BM1417" s="1">
        <v>2</v>
      </c>
      <c r="BN1417" s="1">
        <v>98</v>
      </c>
      <c r="BO1417" s="1">
        <v>2</v>
      </c>
      <c r="BP1417" s="1">
        <v>2</v>
      </c>
      <c r="BQ1417" s="1">
        <v>1</v>
      </c>
      <c r="BR1417" s="1">
        <v>8</v>
      </c>
      <c r="BS1417" s="1">
        <v>5</v>
      </c>
      <c r="BT1417" s="1">
        <v>1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1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1</v>
      </c>
      <c r="CR1417" s="1">
        <v>1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1</v>
      </c>
      <c r="DF1417" s="1">
        <v>0</v>
      </c>
      <c r="DG1417" s="1">
        <v>0</v>
      </c>
      <c r="DH1417" s="1">
        <v>1</v>
      </c>
      <c r="DI1417" s="1">
        <v>1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1</v>
      </c>
      <c r="DW1417" s="1">
        <v>0</v>
      </c>
      <c r="DX1417" s="1">
        <v>0</v>
      </c>
      <c r="DY1417" s="1">
        <v>0</v>
      </c>
      <c r="DZ1417" s="1">
        <v>0</v>
      </c>
      <c r="EA1417" s="1">
        <v>1</v>
      </c>
      <c r="EB1417" s="1">
        <v>0</v>
      </c>
      <c r="EC1417" s="1">
        <v>0</v>
      </c>
      <c r="ED1417" s="1">
        <v>0</v>
      </c>
      <c r="EE1417" s="1">
        <v>-7</v>
      </c>
      <c r="EF1417" s="1">
        <v>-7</v>
      </c>
      <c r="EG1417" s="1">
        <v>8</v>
      </c>
      <c r="EH1417" s="1">
        <v>-7</v>
      </c>
      <c r="EI1417" s="1">
        <v>-7</v>
      </c>
      <c r="EJ1417" s="1">
        <v>-7</v>
      </c>
      <c r="EK1417" s="1">
        <v>-7</v>
      </c>
      <c r="EL1417" s="1">
        <v>3</v>
      </c>
      <c r="EM1417" s="1">
        <v>-7</v>
      </c>
      <c r="EN1417" s="1">
        <v>-7</v>
      </c>
      <c r="EO1417" s="1">
        <v>-7</v>
      </c>
      <c r="EP1417" s="1">
        <v>2</v>
      </c>
      <c r="EQ1417" s="1">
        <v>99</v>
      </c>
      <c r="ER1417" s="1">
        <v>99</v>
      </c>
      <c r="ES1417" s="1">
        <v>2</v>
      </c>
      <c r="ET1417" s="1">
        <v>10</v>
      </c>
      <c r="EU1417" s="1">
        <v>4</v>
      </c>
      <c r="EV1417" s="1">
        <v>1</v>
      </c>
      <c r="EW1417" s="1">
        <v>5</v>
      </c>
      <c r="EX1417" s="1">
        <v>5</v>
      </c>
      <c r="EY1417" s="1">
        <v>2</v>
      </c>
      <c r="EZ1417" s="1">
        <v>1</v>
      </c>
      <c r="FA1417" s="1">
        <v>1</v>
      </c>
      <c r="FB1417" s="1">
        <v>0</v>
      </c>
      <c r="FC1417" s="1">
        <v>0</v>
      </c>
      <c r="FD1417" s="1">
        <v>0</v>
      </c>
      <c r="FE1417" s="1">
        <v>0</v>
      </c>
      <c r="FF1417" s="1">
        <v>0</v>
      </c>
      <c r="FG1417" s="1">
        <v>1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8</v>
      </c>
      <c r="FN1417" s="1">
        <v>1</v>
      </c>
      <c r="FO1417" s="1">
        <v>2</v>
      </c>
      <c r="FP1417" s="1">
        <v>1</v>
      </c>
      <c r="FQ1417" s="1">
        <v>2</v>
      </c>
      <c r="FR1417" s="1">
        <v>1</v>
      </c>
      <c r="FS1417" s="1">
        <v>2</v>
      </c>
      <c r="FT1417" s="1">
        <v>2</v>
      </c>
      <c r="FU1417" s="1">
        <v>4</v>
      </c>
      <c r="FV1417" s="1">
        <v>6</v>
      </c>
      <c r="FW1417">
        <v>4</v>
      </c>
    </row>
    <row r="1418" spans="1:179" x14ac:dyDescent="0.2">
      <c r="A1418" s="1">
        <v>1</v>
      </c>
      <c r="B1418" s="1">
        <v>1</v>
      </c>
      <c r="C1418" s="1">
        <v>3</v>
      </c>
      <c r="D1418" s="1">
        <v>2</v>
      </c>
      <c r="E1418" s="1">
        <v>99</v>
      </c>
      <c r="F1418" s="1">
        <v>5</v>
      </c>
      <c r="G1418" s="2">
        <v>2019</v>
      </c>
      <c r="H1418" s="1">
        <v>0</v>
      </c>
      <c r="I1418" s="1">
        <v>1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1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1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1</v>
      </c>
      <c r="AT1418" s="1">
        <v>1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  <c r="BE1418" s="1">
        <v>1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1</v>
      </c>
      <c r="BL1418" s="1">
        <v>0</v>
      </c>
      <c r="BM1418" s="1">
        <v>1</v>
      </c>
      <c r="BN1418" s="1">
        <v>-7</v>
      </c>
      <c r="BO1418" s="1">
        <v>1</v>
      </c>
      <c r="BP1418" s="1">
        <v>7</v>
      </c>
      <c r="BQ1418" s="1">
        <v>3</v>
      </c>
      <c r="BR1418" s="1">
        <v>6</v>
      </c>
      <c r="BS1418" s="1">
        <v>1</v>
      </c>
      <c r="BT1418" s="1">
        <v>-7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1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1</v>
      </c>
      <c r="CR1418" s="1">
        <v>1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1</v>
      </c>
      <c r="DG1418" s="1">
        <v>0</v>
      </c>
      <c r="DH1418" s="1">
        <v>1</v>
      </c>
      <c r="DI1418" s="1">
        <v>1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1</v>
      </c>
      <c r="DV1418" s="1">
        <v>1</v>
      </c>
      <c r="DW1418" s="1">
        <v>0</v>
      </c>
      <c r="DX1418" s="1">
        <v>1</v>
      </c>
      <c r="DY1418" s="1">
        <v>0</v>
      </c>
      <c r="DZ1418" s="1">
        <v>0</v>
      </c>
      <c r="EA1418" s="1">
        <v>1</v>
      </c>
      <c r="EB1418" s="1">
        <v>0</v>
      </c>
      <c r="EC1418" s="1">
        <v>0</v>
      </c>
      <c r="ED1418" s="1">
        <v>0</v>
      </c>
      <c r="EE1418" s="1">
        <v>-7</v>
      </c>
      <c r="EF1418" s="1">
        <v>4</v>
      </c>
      <c r="EG1418" s="1">
        <v>10</v>
      </c>
      <c r="EH1418" s="1">
        <v>-7</v>
      </c>
      <c r="EI1418" s="1">
        <v>3</v>
      </c>
      <c r="EJ1418" s="1">
        <v>-7</v>
      </c>
      <c r="EK1418" s="1">
        <v>-7</v>
      </c>
      <c r="EL1418" s="1">
        <v>2</v>
      </c>
      <c r="EM1418" s="1">
        <v>-7</v>
      </c>
      <c r="EN1418" s="1">
        <v>-7</v>
      </c>
      <c r="EO1418" s="1">
        <v>-7</v>
      </c>
      <c r="EP1418" s="1">
        <v>3</v>
      </c>
      <c r="EQ1418" s="1">
        <v>1</v>
      </c>
      <c r="ER1418" s="1">
        <v>2</v>
      </c>
      <c r="ES1418" s="1">
        <v>1</v>
      </c>
      <c r="ET1418" s="1">
        <v>98</v>
      </c>
      <c r="EU1418" s="1">
        <v>3</v>
      </c>
      <c r="EV1418" s="1">
        <v>1</v>
      </c>
      <c r="EW1418" s="1">
        <v>5</v>
      </c>
      <c r="EX1418" s="1">
        <v>5</v>
      </c>
      <c r="EY1418" s="1">
        <v>3</v>
      </c>
      <c r="EZ1418" s="1">
        <v>1</v>
      </c>
      <c r="FA1418" s="1">
        <v>0</v>
      </c>
      <c r="FB1418" s="1">
        <v>0</v>
      </c>
      <c r="FC1418" s="1">
        <v>0</v>
      </c>
      <c r="FD1418" s="1">
        <v>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1</v>
      </c>
      <c r="FN1418" s="1">
        <v>1</v>
      </c>
      <c r="FO1418" s="1">
        <v>1</v>
      </c>
      <c r="FP1418" s="1">
        <v>1</v>
      </c>
      <c r="FQ1418" s="1">
        <v>1</v>
      </c>
      <c r="FR1418" s="1">
        <v>4</v>
      </c>
      <c r="FS1418" s="1">
        <v>2</v>
      </c>
      <c r="FT1418" s="1">
        <v>2</v>
      </c>
      <c r="FU1418" s="1">
        <v>3</v>
      </c>
      <c r="FV1418" s="1">
        <v>2</v>
      </c>
      <c r="FW1418">
        <v>6</v>
      </c>
    </row>
    <row r="1419" spans="1:179" x14ac:dyDescent="0.2">
      <c r="A1419" s="1">
        <v>1</v>
      </c>
      <c r="B1419" s="1">
        <v>1</v>
      </c>
      <c r="C1419" s="1">
        <v>1</v>
      </c>
      <c r="D1419" s="1">
        <v>-7</v>
      </c>
      <c r="E1419" s="1">
        <v>1</v>
      </c>
      <c r="F1419" s="1">
        <v>9</v>
      </c>
      <c r="G1419" s="2">
        <v>2020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1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1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1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1</v>
      </c>
      <c r="AS1419" s="1">
        <v>1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0</v>
      </c>
      <c r="BA1419" s="1">
        <v>1</v>
      </c>
      <c r="BB1419" s="1">
        <v>0</v>
      </c>
      <c r="BC1419" s="1">
        <v>0</v>
      </c>
      <c r="BD1419" s="1">
        <v>0</v>
      </c>
      <c r="BE1419" s="1">
        <v>0</v>
      </c>
      <c r="BF1419" s="1">
        <v>0</v>
      </c>
      <c r="BG1419" s="1">
        <v>0</v>
      </c>
      <c r="BH1419" s="1">
        <v>0</v>
      </c>
      <c r="BI1419" s="1">
        <v>0</v>
      </c>
      <c r="BJ1419" s="1">
        <v>1</v>
      </c>
      <c r="BK1419" s="1">
        <v>1</v>
      </c>
      <c r="BL1419" s="1">
        <v>1</v>
      </c>
      <c r="BM1419" s="1">
        <v>2</v>
      </c>
      <c r="BN1419" s="1">
        <v>98</v>
      </c>
      <c r="BO1419" s="1">
        <v>3</v>
      </c>
      <c r="BP1419" s="1">
        <v>3</v>
      </c>
      <c r="BQ1419" s="1">
        <v>1</v>
      </c>
      <c r="BR1419" s="1">
        <v>3</v>
      </c>
      <c r="BS1419" s="1">
        <v>3</v>
      </c>
      <c r="BT1419" s="1">
        <v>-7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1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1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1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1</v>
      </c>
      <c r="DD1419" s="1">
        <v>0</v>
      </c>
      <c r="DE1419" s="1">
        <v>1</v>
      </c>
      <c r="DF1419" s="1">
        <v>0</v>
      </c>
      <c r="DG1419" s="1">
        <v>0</v>
      </c>
      <c r="DH1419" s="1">
        <v>0</v>
      </c>
      <c r="DI1419" s="1">
        <v>1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1</v>
      </c>
      <c r="DU1419" s="1">
        <v>0</v>
      </c>
      <c r="DV1419" s="1">
        <v>1</v>
      </c>
      <c r="DW1419" s="1">
        <v>0</v>
      </c>
      <c r="DX1419" s="1">
        <v>0</v>
      </c>
      <c r="DY1419" s="1">
        <v>0</v>
      </c>
      <c r="DZ1419" s="1">
        <v>0</v>
      </c>
      <c r="EA1419" s="1">
        <v>1</v>
      </c>
      <c r="EB1419" s="1">
        <v>0</v>
      </c>
      <c r="EC1419" s="1">
        <v>0</v>
      </c>
      <c r="ED1419" s="1">
        <v>0</v>
      </c>
      <c r="EE1419" s="1">
        <v>98</v>
      </c>
      <c r="EF1419" s="1">
        <v>-7</v>
      </c>
      <c r="EG1419" s="1">
        <v>98</v>
      </c>
      <c r="EH1419" s="1">
        <v>-7</v>
      </c>
      <c r="EI1419" s="1">
        <v>-7</v>
      </c>
      <c r="EJ1419" s="1">
        <v>-7</v>
      </c>
      <c r="EK1419" s="1">
        <v>-7</v>
      </c>
      <c r="EL1419" s="1">
        <v>98</v>
      </c>
      <c r="EM1419" s="1">
        <v>-7</v>
      </c>
      <c r="EN1419" s="1">
        <v>-7</v>
      </c>
      <c r="EO1419" s="1">
        <v>-7</v>
      </c>
      <c r="EP1419" s="1">
        <v>3</v>
      </c>
      <c r="EQ1419" s="1">
        <v>2</v>
      </c>
      <c r="ER1419" s="1">
        <v>1</v>
      </c>
      <c r="ES1419" s="1">
        <v>2</v>
      </c>
      <c r="ET1419" s="1">
        <v>98</v>
      </c>
      <c r="EU1419" s="1">
        <v>5</v>
      </c>
      <c r="EV1419" s="1">
        <v>2</v>
      </c>
      <c r="EW1419" s="1">
        <v>5</v>
      </c>
      <c r="EX1419" s="1">
        <v>5</v>
      </c>
      <c r="EY1419" s="1">
        <v>2</v>
      </c>
      <c r="EZ1419" s="1">
        <v>0</v>
      </c>
      <c r="FA1419" s="1">
        <v>0</v>
      </c>
      <c r="FB1419" s="1">
        <v>0</v>
      </c>
      <c r="FC1419" s="1">
        <v>0</v>
      </c>
      <c r="FD1419" s="1">
        <v>1</v>
      </c>
      <c r="FE1419" s="1">
        <v>0</v>
      </c>
      <c r="FF1419" s="1">
        <v>0</v>
      </c>
      <c r="FG1419" s="1">
        <v>1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5</v>
      </c>
      <c r="FN1419" s="1">
        <v>1</v>
      </c>
      <c r="FO1419" s="1">
        <v>99</v>
      </c>
      <c r="FP1419" s="1">
        <v>99</v>
      </c>
      <c r="FQ1419" s="1">
        <v>1</v>
      </c>
      <c r="FR1419" s="1">
        <v>5</v>
      </c>
      <c r="FS1419" s="1">
        <v>3</v>
      </c>
      <c r="FT1419" s="1">
        <v>1</v>
      </c>
      <c r="FU1419" s="1">
        <v>3</v>
      </c>
      <c r="FV1419" s="1">
        <v>4</v>
      </c>
      <c r="FW1419">
        <v>2</v>
      </c>
    </row>
    <row r="1420" spans="1:179" x14ac:dyDescent="0.2">
      <c r="A1420" s="1">
        <v>1</v>
      </c>
      <c r="B1420" s="1">
        <v>1</v>
      </c>
      <c r="C1420" s="1">
        <v>3</v>
      </c>
      <c r="D1420" s="1">
        <v>2</v>
      </c>
      <c r="E1420" s="1">
        <v>13</v>
      </c>
      <c r="F1420" s="1">
        <v>15</v>
      </c>
      <c r="G1420" s="2">
        <v>2007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1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1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1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1</v>
      </c>
      <c r="BM1420" s="1">
        <v>3</v>
      </c>
      <c r="BN1420" s="1">
        <v>-7</v>
      </c>
      <c r="BO1420" s="1">
        <v>2</v>
      </c>
      <c r="BP1420" s="1">
        <v>7</v>
      </c>
      <c r="BQ1420" s="1">
        <v>2</v>
      </c>
      <c r="BR1420" s="1">
        <v>3</v>
      </c>
      <c r="BS1420" s="1">
        <v>1</v>
      </c>
      <c r="BT1420" s="1">
        <v>-7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1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1</v>
      </c>
      <c r="CM1420" s="1">
        <v>0</v>
      </c>
      <c r="CN1420" s="1">
        <v>0</v>
      </c>
      <c r="CO1420" s="1">
        <v>0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1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1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1</v>
      </c>
      <c r="DN1420" s="1">
        <v>1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1</v>
      </c>
      <c r="DU1420" s="1">
        <v>0</v>
      </c>
      <c r="DV1420" s="1">
        <v>1</v>
      </c>
      <c r="DW1420" s="1">
        <v>1</v>
      </c>
      <c r="DX1420" s="1">
        <v>1</v>
      </c>
      <c r="DY1420" s="1">
        <v>1</v>
      </c>
      <c r="DZ1420" s="1">
        <v>0</v>
      </c>
      <c r="EA1420" s="1">
        <v>1</v>
      </c>
      <c r="EB1420" s="1">
        <v>0</v>
      </c>
      <c r="EC1420" s="1">
        <v>0</v>
      </c>
      <c r="ED1420" s="1">
        <v>0</v>
      </c>
      <c r="EE1420" s="1">
        <v>2</v>
      </c>
      <c r="EF1420" s="1">
        <v>-7</v>
      </c>
      <c r="EG1420" s="1">
        <v>8</v>
      </c>
      <c r="EH1420" s="1">
        <v>3</v>
      </c>
      <c r="EI1420" s="1">
        <v>5</v>
      </c>
      <c r="EJ1420" s="1">
        <v>1</v>
      </c>
      <c r="EK1420" s="1">
        <v>-7</v>
      </c>
      <c r="EL1420" s="1">
        <v>2</v>
      </c>
      <c r="EM1420" s="1">
        <v>-7</v>
      </c>
      <c r="EN1420" s="1">
        <v>-7</v>
      </c>
      <c r="EO1420" s="1">
        <v>-7</v>
      </c>
      <c r="EP1420" s="1">
        <v>2</v>
      </c>
      <c r="EQ1420" s="1">
        <v>2</v>
      </c>
      <c r="ER1420" s="1">
        <v>2</v>
      </c>
      <c r="ES1420" s="1">
        <v>2</v>
      </c>
      <c r="ET1420" s="1">
        <v>1</v>
      </c>
      <c r="EU1420" s="1">
        <v>2</v>
      </c>
      <c r="EV1420" s="1">
        <v>2</v>
      </c>
      <c r="EW1420" s="1">
        <v>2</v>
      </c>
      <c r="EX1420" s="1">
        <v>2</v>
      </c>
      <c r="EY1420" s="1">
        <v>1</v>
      </c>
      <c r="EZ1420" s="1">
        <v>1</v>
      </c>
      <c r="FA1420" s="1">
        <v>0</v>
      </c>
      <c r="FB1420" s="1">
        <v>0</v>
      </c>
      <c r="FC1420" s="1">
        <v>0</v>
      </c>
      <c r="FD1420" s="1">
        <v>0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1</v>
      </c>
      <c r="FN1420" s="1">
        <v>2</v>
      </c>
      <c r="FO1420" s="1">
        <v>1</v>
      </c>
      <c r="FP1420" s="1">
        <v>1</v>
      </c>
      <c r="FQ1420" s="1">
        <v>1</v>
      </c>
      <c r="FR1420" s="1">
        <v>9</v>
      </c>
      <c r="FS1420" s="1">
        <v>3</v>
      </c>
      <c r="FT1420" s="1">
        <v>3</v>
      </c>
      <c r="FU1420" s="1">
        <v>4</v>
      </c>
      <c r="FV1420" s="1">
        <v>2</v>
      </c>
      <c r="FW1420">
        <v>7</v>
      </c>
    </row>
    <row r="1421" spans="1:179" x14ac:dyDescent="0.2">
      <c r="A1421" s="1">
        <v>1</v>
      </c>
      <c r="B1421" s="1">
        <v>1</v>
      </c>
      <c r="C1421" s="1">
        <v>2</v>
      </c>
      <c r="D1421" s="1">
        <v>-7</v>
      </c>
      <c r="E1421" s="1">
        <v>2</v>
      </c>
      <c r="F1421" s="1">
        <v>23</v>
      </c>
      <c r="G1421" s="2">
        <v>2015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1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1</v>
      </c>
      <c r="AJ1421" s="1">
        <v>0</v>
      </c>
      <c r="AK1421" s="1">
        <v>0</v>
      </c>
      <c r="AL1421" s="1">
        <v>1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1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1</v>
      </c>
      <c r="BB1421" s="1">
        <v>0</v>
      </c>
      <c r="BC1421" s="1">
        <v>0</v>
      </c>
      <c r="BD1421" s="1">
        <v>1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1</v>
      </c>
      <c r="BK1421" s="1">
        <v>0</v>
      </c>
      <c r="BL1421" s="1">
        <v>0</v>
      </c>
      <c r="BM1421" s="1">
        <v>1</v>
      </c>
      <c r="BN1421" s="1">
        <v>-7</v>
      </c>
      <c r="BO1421" s="1">
        <v>2</v>
      </c>
      <c r="BP1421" s="1">
        <v>7</v>
      </c>
      <c r="BQ1421" s="1">
        <v>3</v>
      </c>
      <c r="BR1421" s="1">
        <v>3</v>
      </c>
      <c r="BS1421" s="1">
        <v>3</v>
      </c>
      <c r="BT1421" s="1">
        <v>-7</v>
      </c>
      <c r="BU1421" s="1">
        <v>0</v>
      </c>
      <c r="BV1421" s="1">
        <v>1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1</v>
      </c>
      <c r="CN1421" s="1">
        <v>0</v>
      </c>
      <c r="CO1421" s="1">
        <v>0</v>
      </c>
      <c r="CP1421" s="1">
        <v>0</v>
      </c>
      <c r="CQ1421" s="1">
        <v>0</v>
      </c>
      <c r="CR1421" s="1">
        <v>1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1</v>
      </c>
      <c r="DE1421" s="1">
        <v>0</v>
      </c>
      <c r="DF1421" s="1">
        <v>0</v>
      </c>
      <c r="DG1421" s="1">
        <v>0</v>
      </c>
      <c r="DH1421" s="1">
        <v>0</v>
      </c>
      <c r="DI1421" s="1">
        <v>1</v>
      </c>
      <c r="DJ1421" s="1">
        <v>0</v>
      </c>
      <c r="DK1421" s="1">
        <v>0</v>
      </c>
      <c r="DL1421" s="1">
        <v>0</v>
      </c>
      <c r="DM1421" s="1">
        <v>0</v>
      </c>
      <c r="DN1421" s="1">
        <v>1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1</v>
      </c>
      <c r="DU1421" s="1">
        <v>0</v>
      </c>
      <c r="DV1421" s="1">
        <v>1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7</v>
      </c>
      <c r="EF1421" s="1">
        <v>-7</v>
      </c>
      <c r="EG1421" s="1">
        <v>11</v>
      </c>
      <c r="EH1421" s="1">
        <v>-7</v>
      </c>
      <c r="EI1421" s="1">
        <v>-7</v>
      </c>
      <c r="EJ1421" s="1">
        <v>-7</v>
      </c>
      <c r="EK1421" s="1">
        <v>-7</v>
      </c>
      <c r="EL1421" s="1">
        <v>-7</v>
      </c>
      <c r="EM1421" s="1">
        <v>-7</v>
      </c>
      <c r="EN1421" s="1">
        <v>-7</v>
      </c>
      <c r="EO1421" s="1">
        <v>-7</v>
      </c>
      <c r="EP1421" s="1">
        <v>1</v>
      </c>
      <c r="EQ1421" s="1">
        <v>2</v>
      </c>
      <c r="ER1421" s="1">
        <v>3</v>
      </c>
      <c r="ES1421" s="1">
        <v>3</v>
      </c>
      <c r="ET1421" s="1">
        <v>1</v>
      </c>
      <c r="EU1421" s="1">
        <v>4</v>
      </c>
      <c r="EV1421" s="1">
        <v>2</v>
      </c>
      <c r="EW1421" s="1">
        <v>5</v>
      </c>
      <c r="EX1421" s="1">
        <v>5</v>
      </c>
      <c r="EY1421" s="1">
        <v>3</v>
      </c>
      <c r="EZ1421" s="1">
        <v>1</v>
      </c>
      <c r="FA1421" s="1">
        <v>0</v>
      </c>
      <c r="FB1421" s="1">
        <v>0</v>
      </c>
      <c r="FC1421" s="1">
        <v>0</v>
      </c>
      <c r="FD1421" s="1">
        <v>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1</v>
      </c>
      <c r="FN1421" s="1">
        <v>2</v>
      </c>
      <c r="FO1421" s="1">
        <v>2</v>
      </c>
      <c r="FP1421" s="1">
        <v>1</v>
      </c>
      <c r="FQ1421" s="1">
        <v>1</v>
      </c>
      <c r="FR1421" s="1">
        <v>5</v>
      </c>
      <c r="FS1421" s="1">
        <v>1</v>
      </c>
      <c r="FT1421" s="1">
        <v>2</v>
      </c>
      <c r="FU1421" s="1">
        <v>4</v>
      </c>
      <c r="FV1421" s="1">
        <v>4</v>
      </c>
      <c r="FW1421">
        <v>5</v>
      </c>
    </row>
    <row r="1422" spans="1:179" x14ac:dyDescent="0.2">
      <c r="A1422" s="1">
        <v>1</v>
      </c>
      <c r="B1422" s="1">
        <v>1</v>
      </c>
      <c r="C1422" s="1">
        <v>1</v>
      </c>
      <c r="D1422" s="1">
        <v>-7</v>
      </c>
      <c r="E1422" s="1">
        <v>5</v>
      </c>
      <c r="F1422" s="1">
        <v>22</v>
      </c>
      <c r="G1422" s="2">
        <v>2019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1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1</v>
      </c>
      <c r="AH1422" s="1">
        <v>0</v>
      </c>
      <c r="AI1422" s="1">
        <v>1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1</v>
      </c>
      <c r="AZ1422" s="1">
        <v>0</v>
      </c>
      <c r="BA1422" s="1">
        <v>1</v>
      </c>
      <c r="BB1422" s="1">
        <v>0</v>
      </c>
      <c r="BC1422" s="1">
        <v>1</v>
      </c>
      <c r="BD1422" s="1">
        <v>0</v>
      </c>
      <c r="BE1422" s="1">
        <v>0</v>
      </c>
      <c r="BF1422" s="1">
        <v>0</v>
      </c>
      <c r="BG1422" s="1">
        <v>0</v>
      </c>
      <c r="BH1422" s="1">
        <v>0</v>
      </c>
      <c r="BI1422" s="1">
        <v>0</v>
      </c>
      <c r="BJ1422" s="1">
        <v>1</v>
      </c>
      <c r="BK1422" s="1">
        <v>0</v>
      </c>
      <c r="BL1422" s="1">
        <v>0</v>
      </c>
      <c r="BM1422" s="1">
        <v>3</v>
      </c>
      <c r="BN1422" s="1">
        <v>-7</v>
      </c>
      <c r="BO1422" s="1">
        <v>2</v>
      </c>
      <c r="BP1422" s="1">
        <v>7</v>
      </c>
      <c r="BQ1422" s="1">
        <v>1</v>
      </c>
      <c r="BR1422" s="1">
        <v>8</v>
      </c>
      <c r="BS1422" s="1">
        <v>1</v>
      </c>
      <c r="BT1422" s="1">
        <v>-7</v>
      </c>
      <c r="BU1422" s="1">
        <v>1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0</v>
      </c>
      <c r="CK1422" s="1">
        <v>0</v>
      </c>
      <c r="CL1422" s="1">
        <v>1</v>
      </c>
      <c r="CM1422" s="1">
        <v>0</v>
      </c>
      <c r="CN1422" s="1">
        <v>0</v>
      </c>
      <c r="CO1422" s="1">
        <v>0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1</v>
      </c>
      <c r="CY1422" s="1">
        <v>0</v>
      </c>
      <c r="CZ1422" s="1">
        <v>0</v>
      </c>
      <c r="DA1422" s="1">
        <v>0</v>
      </c>
      <c r="DB1422" s="1">
        <v>0</v>
      </c>
      <c r="DC1422" s="1">
        <v>1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1</v>
      </c>
      <c r="DN1422" s="1">
        <v>0</v>
      </c>
      <c r="DO1422" s="1">
        <v>1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1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-7</v>
      </c>
      <c r="EF1422" s="1">
        <v>-7</v>
      </c>
      <c r="EG1422" s="1">
        <v>5</v>
      </c>
      <c r="EH1422" s="1">
        <v>-7</v>
      </c>
      <c r="EI1422" s="1">
        <v>-7</v>
      </c>
      <c r="EJ1422" s="1">
        <v>-7</v>
      </c>
      <c r="EK1422" s="1">
        <v>-7</v>
      </c>
      <c r="EL1422" s="1">
        <v>-7</v>
      </c>
      <c r="EM1422" s="1">
        <v>-7</v>
      </c>
      <c r="EN1422" s="1">
        <v>-7</v>
      </c>
      <c r="EO1422" s="1">
        <v>-7</v>
      </c>
      <c r="EP1422" s="1">
        <v>2</v>
      </c>
      <c r="EQ1422" s="1">
        <v>1</v>
      </c>
      <c r="ER1422" s="1">
        <v>2</v>
      </c>
      <c r="ES1422" s="1">
        <v>2</v>
      </c>
      <c r="ET1422" s="1">
        <v>3</v>
      </c>
      <c r="EU1422" s="1">
        <v>5</v>
      </c>
      <c r="EV1422" s="1">
        <v>2</v>
      </c>
      <c r="EW1422" s="1">
        <v>5</v>
      </c>
      <c r="EX1422" s="1">
        <v>5</v>
      </c>
      <c r="EY1422" s="1">
        <v>4</v>
      </c>
      <c r="EZ1422" s="1">
        <v>1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1</v>
      </c>
      <c r="FN1422" s="1">
        <v>2</v>
      </c>
      <c r="FO1422" s="1">
        <v>1</v>
      </c>
      <c r="FP1422" s="1">
        <v>1</v>
      </c>
      <c r="FQ1422" s="1">
        <v>1</v>
      </c>
      <c r="FR1422" s="1">
        <v>5</v>
      </c>
      <c r="FS1422" s="1">
        <v>2</v>
      </c>
      <c r="FT1422" s="1">
        <v>3</v>
      </c>
      <c r="FU1422" s="1">
        <v>5</v>
      </c>
      <c r="FV1422" s="1">
        <v>4</v>
      </c>
      <c r="FW1422">
        <v>5</v>
      </c>
    </row>
    <row r="1423" spans="1:179" x14ac:dyDescent="0.2">
      <c r="A1423" s="1">
        <v>1</v>
      </c>
      <c r="B1423" s="1">
        <v>4</v>
      </c>
      <c r="C1423" s="1">
        <v>1</v>
      </c>
      <c r="D1423" s="1">
        <v>-7</v>
      </c>
      <c r="E1423" s="1">
        <v>99</v>
      </c>
      <c r="F1423" s="1">
        <v>99</v>
      </c>
      <c r="G1423" s="2">
        <v>-8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1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1</v>
      </c>
      <c r="AR1423" s="1">
        <v>0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1</v>
      </c>
      <c r="BJ1423" s="1">
        <v>1</v>
      </c>
      <c r="BK1423" s="1">
        <v>0</v>
      </c>
      <c r="BL1423" s="1">
        <v>1</v>
      </c>
      <c r="BM1423" s="1">
        <v>99</v>
      </c>
      <c r="BN1423" s="1">
        <v>-7</v>
      </c>
      <c r="BO1423" s="1">
        <v>99</v>
      </c>
      <c r="BP1423" s="1">
        <v>99</v>
      </c>
      <c r="BQ1423" s="1">
        <v>99</v>
      </c>
      <c r="BR1423" s="1">
        <v>99</v>
      </c>
      <c r="BS1423" s="1">
        <v>99</v>
      </c>
      <c r="BT1423" s="1">
        <v>-7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1</v>
      </c>
      <c r="CL1423" s="1">
        <v>0</v>
      </c>
      <c r="CM1423" s="1">
        <v>0</v>
      </c>
      <c r="CN1423" s="1">
        <v>0</v>
      </c>
      <c r="CO1423" s="1">
        <v>0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1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1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1</v>
      </c>
      <c r="ED1423" s="1">
        <v>0</v>
      </c>
      <c r="EE1423" s="1">
        <v>-7</v>
      </c>
      <c r="EF1423" s="1">
        <v>-7</v>
      </c>
      <c r="EG1423" s="1">
        <v>-7</v>
      </c>
      <c r="EH1423" s="1">
        <v>-7</v>
      </c>
      <c r="EI1423" s="1">
        <v>-7</v>
      </c>
      <c r="EJ1423" s="1">
        <v>-7</v>
      </c>
      <c r="EK1423" s="1">
        <v>-7</v>
      </c>
      <c r="EL1423" s="1">
        <v>-7</v>
      </c>
      <c r="EM1423" s="1">
        <v>-7</v>
      </c>
      <c r="EN1423" s="1">
        <v>-7</v>
      </c>
      <c r="EO1423" s="1">
        <v>-7</v>
      </c>
      <c r="EP1423" s="1">
        <v>99</v>
      </c>
      <c r="EQ1423" s="1">
        <v>99</v>
      </c>
      <c r="ER1423" s="1">
        <v>99</v>
      </c>
      <c r="ES1423" s="1">
        <v>99</v>
      </c>
      <c r="ET1423" s="1">
        <v>99</v>
      </c>
      <c r="EU1423" s="1">
        <v>5</v>
      </c>
      <c r="EV1423" s="1">
        <v>7</v>
      </c>
      <c r="EW1423" s="1">
        <v>5</v>
      </c>
      <c r="EX1423" s="1">
        <v>5</v>
      </c>
      <c r="EY1423" s="1">
        <v>99</v>
      </c>
      <c r="EZ1423" s="1">
        <v>0</v>
      </c>
      <c r="FA1423" s="1">
        <v>0</v>
      </c>
      <c r="FB1423" s="1">
        <v>0</v>
      </c>
      <c r="FC1423" s="1">
        <v>0</v>
      </c>
      <c r="FD1423" s="1">
        <v>0</v>
      </c>
      <c r="FE1423" s="1">
        <v>0</v>
      </c>
      <c r="FF1423" s="1">
        <v>0</v>
      </c>
      <c r="FG1423" s="1">
        <v>0</v>
      </c>
      <c r="FH1423" s="1">
        <v>0</v>
      </c>
      <c r="FI1423" s="1">
        <v>1</v>
      </c>
      <c r="FJ1423" s="1">
        <v>0</v>
      </c>
      <c r="FK1423" s="1">
        <v>0</v>
      </c>
      <c r="FL1423" s="1">
        <v>0</v>
      </c>
      <c r="FM1423" s="1">
        <v>10</v>
      </c>
      <c r="FN1423" s="1">
        <v>-7</v>
      </c>
      <c r="FO1423" s="1">
        <v>1</v>
      </c>
      <c r="FP1423" s="1">
        <v>1</v>
      </c>
      <c r="FQ1423" s="1">
        <v>1</v>
      </c>
      <c r="FR1423" s="1">
        <v>4</v>
      </c>
      <c r="FS1423" s="1">
        <v>1</v>
      </c>
      <c r="FT1423" s="1">
        <v>3</v>
      </c>
      <c r="FU1423" s="1">
        <v>4</v>
      </c>
      <c r="FV1423" s="1">
        <v>6</v>
      </c>
      <c r="FW1423">
        <v>12</v>
      </c>
    </row>
    <row r="1424" spans="1:179" x14ac:dyDescent="0.2">
      <c r="A1424" s="1">
        <v>1</v>
      </c>
      <c r="B1424" s="1">
        <v>2</v>
      </c>
      <c r="C1424" s="1">
        <v>5</v>
      </c>
      <c r="D1424" s="1">
        <v>6</v>
      </c>
      <c r="E1424" s="1">
        <v>13</v>
      </c>
      <c r="F1424" s="1">
        <v>11</v>
      </c>
      <c r="G1424" s="2">
        <v>1992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1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1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1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1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1</v>
      </c>
      <c r="BD1424" s="1">
        <v>0</v>
      </c>
      <c r="BE1424" s="1">
        <v>1</v>
      </c>
      <c r="BF1424" s="1">
        <v>0</v>
      </c>
      <c r="BG1424" s="1">
        <v>0</v>
      </c>
      <c r="BH1424" s="1">
        <v>0</v>
      </c>
      <c r="BI1424" s="1">
        <v>0</v>
      </c>
      <c r="BJ1424" s="1">
        <v>1</v>
      </c>
      <c r="BK1424" s="1">
        <v>1</v>
      </c>
      <c r="BL1424" s="1">
        <v>1</v>
      </c>
      <c r="BM1424" s="1">
        <v>2</v>
      </c>
      <c r="BN1424" s="1">
        <v>2</v>
      </c>
      <c r="BO1424" s="1">
        <v>1</v>
      </c>
      <c r="BP1424" s="1">
        <v>7</v>
      </c>
      <c r="BQ1424" s="1">
        <v>7</v>
      </c>
      <c r="BR1424" s="1">
        <v>6</v>
      </c>
      <c r="BS1424" s="1">
        <v>1</v>
      </c>
      <c r="BT1424" s="1">
        <v>-7</v>
      </c>
      <c r="BU1424" s="1">
        <v>0</v>
      </c>
      <c r="BV1424" s="1">
        <v>1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1</v>
      </c>
      <c r="CN1424" s="1">
        <v>0</v>
      </c>
      <c r="CO1424" s="1">
        <v>0</v>
      </c>
      <c r="CP1424" s="1">
        <v>1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1</v>
      </c>
      <c r="DD1424" s="1">
        <v>1</v>
      </c>
      <c r="DE1424" s="1">
        <v>0</v>
      </c>
      <c r="DF1424" s="1">
        <v>0</v>
      </c>
      <c r="DG1424" s="1">
        <v>1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1</v>
      </c>
      <c r="DU1424" s="1">
        <v>1</v>
      </c>
      <c r="DV1424" s="1">
        <v>1</v>
      </c>
      <c r="DW1424" s="1">
        <v>1</v>
      </c>
      <c r="DX1424" s="1">
        <v>0</v>
      </c>
      <c r="DY1424" s="1">
        <v>1</v>
      </c>
      <c r="DZ1424" s="1">
        <v>1</v>
      </c>
      <c r="EA1424" s="1">
        <v>1</v>
      </c>
      <c r="EB1424" s="1">
        <v>0</v>
      </c>
      <c r="EC1424" s="1">
        <v>0</v>
      </c>
      <c r="ED1424" s="1">
        <v>0</v>
      </c>
      <c r="EE1424" s="1">
        <v>2</v>
      </c>
      <c r="EF1424" s="1">
        <v>2</v>
      </c>
      <c r="EG1424" s="1">
        <v>11</v>
      </c>
      <c r="EH1424" s="1">
        <v>2</v>
      </c>
      <c r="EI1424" s="1">
        <v>-7</v>
      </c>
      <c r="EJ1424" s="1">
        <v>2</v>
      </c>
      <c r="EK1424" s="1">
        <v>2</v>
      </c>
      <c r="EL1424" s="1">
        <v>2</v>
      </c>
      <c r="EM1424" s="1">
        <v>-7</v>
      </c>
      <c r="EN1424" s="1">
        <v>-7</v>
      </c>
      <c r="EO1424" s="1">
        <v>-7</v>
      </c>
      <c r="EP1424" s="1">
        <v>1</v>
      </c>
      <c r="EQ1424" s="1">
        <v>2</v>
      </c>
      <c r="ER1424" s="1">
        <v>1</v>
      </c>
      <c r="ES1424" s="1">
        <v>5</v>
      </c>
      <c r="ET1424" s="1">
        <v>2</v>
      </c>
      <c r="EU1424" s="1">
        <v>5</v>
      </c>
      <c r="EV1424" s="1">
        <v>1</v>
      </c>
      <c r="EW1424" s="1">
        <v>5</v>
      </c>
      <c r="EX1424" s="1">
        <v>5</v>
      </c>
      <c r="EY1424" s="1">
        <v>2</v>
      </c>
      <c r="EZ1424" s="1">
        <v>1</v>
      </c>
      <c r="FA1424" s="1">
        <v>0</v>
      </c>
      <c r="FB1424" s="1">
        <v>0</v>
      </c>
      <c r="FC1424" s="1">
        <v>0</v>
      </c>
      <c r="FD1424" s="1">
        <v>0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1</v>
      </c>
      <c r="FN1424" s="1">
        <v>1</v>
      </c>
      <c r="FO1424" s="1">
        <v>1</v>
      </c>
      <c r="FP1424" s="1">
        <v>1</v>
      </c>
      <c r="FQ1424" s="1">
        <v>1</v>
      </c>
      <c r="FR1424" s="1">
        <v>3</v>
      </c>
      <c r="FS1424" s="1">
        <v>3</v>
      </c>
      <c r="FT1424" s="1">
        <v>3</v>
      </c>
      <c r="FU1424" s="1">
        <v>4</v>
      </c>
      <c r="FV1424" s="1">
        <v>4</v>
      </c>
      <c r="FW1424">
        <v>12</v>
      </c>
    </row>
    <row r="1425" spans="1:179" x14ac:dyDescent="0.2">
      <c r="A1425" s="1">
        <v>1</v>
      </c>
      <c r="B1425" s="1">
        <v>1</v>
      </c>
      <c r="C1425" s="1">
        <v>1</v>
      </c>
      <c r="D1425" s="1">
        <v>-7</v>
      </c>
      <c r="E1425" s="1">
        <v>2</v>
      </c>
      <c r="F1425" s="1">
        <v>13</v>
      </c>
      <c r="G1425" s="2">
        <v>2021</v>
      </c>
      <c r="H1425" s="1">
        <v>0</v>
      </c>
      <c r="I1425" s="1">
        <v>1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1</v>
      </c>
      <c r="AA1425" s="1">
        <v>1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1</v>
      </c>
      <c r="AS1425" s="1">
        <v>1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1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0</v>
      </c>
      <c r="BH1425" s="1">
        <v>0</v>
      </c>
      <c r="BI1425" s="1">
        <v>0</v>
      </c>
      <c r="BJ1425" s="1">
        <v>1</v>
      </c>
      <c r="BK1425" s="1">
        <v>0</v>
      </c>
      <c r="BL1425" s="1">
        <v>0</v>
      </c>
      <c r="BM1425" s="1">
        <v>2</v>
      </c>
      <c r="BN1425" s="1">
        <v>1</v>
      </c>
      <c r="BO1425" s="1">
        <v>2</v>
      </c>
      <c r="BP1425" s="1">
        <v>2</v>
      </c>
      <c r="BQ1425" s="1">
        <v>2</v>
      </c>
      <c r="BR1425" s="1">
        <v>2</v>
      </c>
      <c r="BS1425" s="1">
        <v>2</v>
      </c>
      <c r="BT1425" s="1">
        <v>-7</v>
      </c>
      <c r="BU1425" s="1">
        <v>0</v>
      </c>
      <c r="BV1425" s="1">
        <v>1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1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1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1</v>
      </c>
      <c r="DE1425" s="1">
        <v>0</v>
      </c>
      <c r="DF1425" s="1">
        <v>1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1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1</v>
      </c>
      <c r="DV1425" s="1">
        <v>1</v>
      </c>
      <c r="DW1425" s="1">
        <v>1</v>
      </c>
      <c r="DX1425" s="1">
        <v>0</v>
      </c>
      <c r="DY1425" s="1">
        <v>1</v>
      </c>
      <c r="DZ1425" s="1">
        <v>1</v>
      </c>
      <c r="EA1425" s="1">
        <v>0</v>
      </c>
      <c r="EB1425" s="1">
        <v>0</v>
      </c>
      <c r="EC1425" s="1">
        <v>0</v>
      </c>
      <c r="ED1425" s="1">
        <v>0</v>
      </c>
      <c r="EE1425" s="1">
        <v>-7</v>
      </c>
      <c r="EF1425" s="1">
        <v>2</v>
      </c>
      <c r="EG1425" s="1">
        <v>4</v>
      </c>
      <c r="EH1425" s="1">
        <v>3</v>
      </c>
      <c r="EI1425" s="1">
        <v>-7</v>
      </c>
      <c r="EJ1425" s="1">
        <v>2</v>
      </c>
      <c r="EK1425" s="1">
        <v>3</v>
      </c>
      <c r="EL1425" s="1">
        <v>-7</v>
      </c>
      <c r="EM1425" s="1">
        <v>-7</v>
      </c>
      <c r="EN1425" s="1">
        <v>-7</v>
      </c>
      <c r="EO1425" s="1">
        <v>-7</v>
      </c>
      <c r="EP1425" s="1">
        <v>2</v>
      </c>
      <c r="EQ1425" s="1">
        <v>2</v>
      </c>
      <c r="ER1425" s="1">
        <v>3</v>
      </c>
      <c r="ES1425" s="1">
        <v>4</v>
      </c>
      <c r="ET1425" s="1">
        <v>98</v>
      </c>
      <c r="EU1425" s="1">
        <v>5</v>
      </c>
      <c r="EV1425" s="1">
        <v>4</v>
      </c>
      <c r="EW1425" s="1">
        <v>4</v>
      </c>
      <c r="EX1425" s="1">
        <v>3</v>
      </c>
      <c r="EY1425" s="1">
        <v>2</v>
      </c>
      <c r="EZ1425" s="1">
        <v>0</v>
      </c>
      <c r="FA1425" s="1">
        <v>0</v>
      </c>
      <c r="FB1425" s="1">
        <v>0</v>
      </c>
      <c r="FC1425" s="1">
        <v>0</v>
      </c>
      <c r="FD1425" s="1">
        <v>1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5</v>
      </c>
      <c r="FN1425" s="1">
        <v>2</v>
      </c>
      <c r="FO1425" s="1">
        <v>2</v>
      </c>
      <c r="FP1425" s="1">
        <v>1</v>
      </c>
      <c r="FQ1425" s="1">
        <v>1</v>
      </c>
      <c r="FR1425" s="1">
        <v>1</v>
      </c>
      <c r="FS1425" s="1">
        <v>2</v>
      </c>
      <c r="FT1425" s="1">
        <v>2</v>
      </c>
      <c r="FU1425" s="1">
        <v>2</v>
      </c>
      <c r="FV1425" s="1">
        <v>6</v>
      </c>
      <c r="FW1425">
        <v>2</v>
      </c>
    </row>
    <row r="1426" spans="1:179" x14ac:dyDescent="0.2">
      <c r="A1426" s="1">
        <v>1</v>
      </c>
      <c r="B1426" s="1">
        <v>1</v>
      </c>
      <c r="C1426" s="1">
        <v>3</v>
      </c>
      <c r="D1426" s="1">
        <v>3</v>
      </c>
      <c r="E1426" s="1">
        <v>13</v>
      </c>
      <c r="F1426" s="1">
        <v>17</v>
      </c>
      <c r="G1426" s="2">
        <v>-8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1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1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0</v>
      </c>
      <c r="BG1426" s="1">
        <v>0</v>
      </c>
      <c r="BH1426" s="1">
        <v>0</v>
      </c>
      <c r="BI1426" s="1">
        <v>1</v>
      </c>
      <c r="BJ1426" s="1">
        <v>1</v>
      </c>
      <c r="BK1426" s="1">
        <v>0</v>
      </c>
      <c r="BL1426" s="1">
        <v>0</v>
      </c>
      <c r="BM1426" s="1">
        <v>99</v>
      </c>
      <c r="BN1426" s="1">
        <v>-7</v>
      </c>
      <c r="BO1426" s="1">
        <v>99</v>
      </c>
      <c r="BP1426" s="1">
        <v>99</v>
      </c>
      <c r="BQ1426" s="1">
        <v>99</v>
      </c>
      <c r="BR1426" s="1">
        <v>99</v>
      </c>
      <c r="BS1426" s="1">
        <v>99</v>
      </c>
      <c r="BT1426" s="1">
        <v>-7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1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1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1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1</v>
      </c>
      <c r="ED1426" s="1">
        <v>0</v>
      </c>
      <c r="EE1426" s="1">
        <v>-7</v>
      </c>
      <c r="EF1426" s="1">
        <v>-7</v>
      </c>
      <c r="EG1426" s="1">
        <v>-7</v>
      </c>
      <c r="EH1426" s="1">
        <v>-7</v>
      </c>
      <c r="EI1426" s="1">
        <v>-7</v>
      </c>
      <c r="EJ1426" s="1">
        <v>-7</v>
      </c>
      <c r="EK1426" s="1">
        <v>-7</v>
      </c>
      <c r="EL1426" s="1">
        <v>-7</v>
      </c>
      <c r="EM1426" s="1">
        <v>-7</v>
      </c>
      <c r="EN1426" s="1">
        <v>-7</v>
      </c>
      <c r="EO1426" s="1">
        <v>-7</v>
      </c>
      <c r="EP1426" s="1">
        <v>99</v>
      </c>
      <c r="EQ1426" s="1">
        <v>99</v>
      </c>
      <c r="ER1426" s="1">
        <v>99</v>
      </c>
      <c r="ES1426" s="1">
        <v>99</v>
      </c>
      <c r="ET1426" s="1">
        <v>99</v>
      </c>
      <c r="EU1426" s="1">
        <v>99</v>
      </c>
      <c r="EV1426" s="1">
        <v>7</v>
      </c>
      <c r="EW1426" s="1">
        <v>7</v>
      </c>
      <c r="EX1426" s="1">
        <v>7</v>
      </c>
      <c r="EY1426" s="1">
        <v>99</v>
      </c>
      <c r="EZ1426" s="1">
        <v>0</v>
      </c>
      <c r="FA1426" s="1">
        <v>0</v>
      </c>
      <c r="FB1426" s="1">
        <v>0</v>
      </c>
      <c r="FC1426" s="1">
        <v>0</v>
      </c>
      <c r="FD1426" s="1">
        <v>0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1</v>
      </c>
      <c r="FM1426" s="1">
        <v>13</v>
      </c>
      <c r="FN1426" s="1">
        <v>-7</v>
      </c>
      <c r="FO1426" s="1">
        <v>99</v>
      </c>
      <c r="FP1426" s="1">
        <v>99</v>
      </c>
      <c r="FQ1426" s="1">
        <v>99</v>
      </c>
      <c r="FR1426" s="1">
        <v>99</v>
      </c>
      <c r="FS1426" s="1">
        <v>99</v>
      </c>
      <c r="FT1426" s="1">
        <v>99</v>
      </c>
      <c r="FU1426" s="1">
        <v>99</v>
      </c>
      <c r="FV1426" s="1">
        <v>99</v>
      </c>
      <c r="FW1426">
        <v>12</v>
      </c>
    </row>
    <row r="1427" spans="1:179" x14ac:dyDescent="0.2">
      <c r="A1427" s="1">
        <v>1</v>
      </c>
      <c r="B1427" s="1">
        <v>4</v>
      </c>
      <c r="C1427" s="1">
        <v>1</v>
      </c>
      <c r="D1427" s="1">
        <v>-7</v>
      </c>
      <c r="E1427" s="1">
        <v>1</v>
      </c>
      <c r="F1427" s="1">
        <v>9</v>
      </c>
      <c r="G1427" s="2">
        <v>-8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1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1</v>
      </c>
      <c r="AI1427" s="1">
        <v>1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T1427" s="1">
        <v>0</v>
      </c>
      <c r="AU1427" s="1">
        <v>1</v>
      </c>
      <c r="AV1427" s="1">
        <v>0</v>
      </c>
      <c r="AW1427" s="1">
        <v>0</v>
      </c>
      <c r="AX1427" s="1">
        <v>0</v>
      </c>
      <c r="AY1427" s="1">
        <v>0</v>
      </c>
      <c r="AZ1427" s="1">
        <v>1</v>
      </c>
      <c r="BA1427" s="1">
        <v>1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1</v>
      </c>
      <c r="BM1427" s="1">
        <v>3</v>
      </c>
      <c r="BN1427" s="1">
        <v>-7</v>
      </c>
      <c r="BO1427" s="1">
        <v>4</v>
      </c>
      <c r="BP1427" s="1">
        <v>3</v>
      </c>
      <c r="BQ1427" s="1">
        <v>4</v>
      </c>
      <c r="BR1427" s="1">
        <v>3</v>
      </c>
      <c r="BS1427" s="1">
        <v>5</v>
      </c>
      <c r="BT1427" s="1">
        <v>1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1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0</v>
      </c>
      <c r="CN1427" s="1">
        <v>0</v>
      </c>
      <c r="CO1427" s="1">
        <v>0</v>
      </c>
      <c r="CP1427" s="1">
        <v>0</v>
      </c>
      <c r="CQ1427" s="1">
        <v>1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1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1</v>
      </c>
      <c r="DI1427" s="1">
        <v>1</v>
      </c>
      <c r="DJ1427" s="1">
        <v>0</v>
      </c>
      <c r="DK1427" s="1">
        <v>0</v>
      </c>
      <c r="DL1427" s="1">
        <v>0</v>
      </c>
      <c r="DM1427" s="1">
        <v>0</v>
      </c>
      <c r="DN1427" s="1">
        <v>1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1</v>
      </c>
      <c r="DU1427" s="1">
        <v>1</v>
      </c>
      <c r="DV1427" s="1">
        <v>0</v>
      </c>
      <c r="DW1427" s="1">
        <v>1</v>
      </c>
      <c r="DX1427" s="1">
        <v>0</v>
      </c>
      <c r="DY1427" s="1">
        <v>0</v>
      </c>
      <c r="DZ1427" s="1">
        <v>0</v>
      </c>
      <c r="EA1427" s="1">
        <v>0</v>
      </c>
      <c r="EB1427" s="1">
        <v>1</v>
      </c>
      <c r="EC1427" s="1">
        <v>0</v>
      </c>
      <c r="ED1427" s="1">
        <v>0</v>
      </c>
      <c r="EE1427" s="1">
        <v>1</v>
      </c>
      <c r="EF1427" s="1">
        <v>1</v>
      </c>
      <c r="EG1427" s="1">
        <v>-7</v>
      </c>
      <c r="EH1427" s="1">
        <v>1</v>
      </c>
      <c r="EI1427" s="1">
        <v>-7</v>
      </c>
      <c r="EJ1427" s="1">
        <v>-7</v>
      </c>
      <c r="EK1427" s="1">
        <v>-7</v>
      </c>
      <c r="EL1427" s="1">
        <v>-7</v>
      </c>
      <c r="EM1427" s="1">
        <v>3</v>
      </c>
      <c r="EN1427" s="1">
        <v>-7</v>
      </c>
      <c r="EO1427" s="1">
        <v>-7</v>
      </c>
      <c r="EP1427" s="1">
        <v>2</v>
      </c>
      <c r="EQ1427" s="1">
        <v>1</v>
      </c>
      <c r="ER1427" s="1">
        <v>2</v>
      </c>
      <c r="ES1427" s="1">
        <v>3</v>
      </c>
      <c r="ET1427" s="1">
        <v>12</v>
      </c>
      <c r="EU1427" s="1">
        <v>3</v>
      </c>
      <c r="EV1427" s="1">
        <v>2</v>
      </c>
      <c r="EW1427" s="1">
        <v>5</v>
      </c>
      <c r="EX1427" s="1">
        <v>3</v>
      </c>
      <c r="EY1427" s="1">
        <v>2</v>
      </c>
      <c r="EZ1427" s="1">
        <v>0</v>
      </c>
      <c r="FA1427" s="1">
        <v>0</v>
      </c>
      <c r="FB1427" s="1">
        <v>0</v>
      </c>
      <c r="FC1427" s="1">
        <v>0</v>
      </c>
      <c r="FD1427" s="1">
        <v>0</v>
      </c>
      <c r="FE1427" s="1">
        <v>0</v>
      </c>
      <c r="FF1427" s="1">
        <v>1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7</v>
      </c>
      <c r="FN1427" s="1">
        <v>2</v>
      </c>
      <c r="FO1427" s="1">
        <v>2</v>
      </c>
      <c r="FP1427" s="1">
        <v>1</v>
      </c>
      <c r="FQ1427" s="1">
        <v>1</v>
      </c>
      <c r="FR1427" s="1">
        <v>2</v>
      </c>
      <c r="FS1427" s="1">
        <v>1</v>
      </c>
      <c r="FT1427" s="1">
        <v>2</v>
      </c>
      <c r="FU1427" s="1">
        <v>6</v>
      </c>
      <c r="FV1427" s="1">
        <v>5</v>
      </c>
      <c r="FW1427">
        <v>2</v>
      </c>
    </row>
    <row r="1428" spans="1:179" x14ac:dyDescent="0.2">
      <c r="A1428" s="1">
        <v>1</v>
      </c>
      <c r="B1428" s="1">
        <v>4</v>
      </c>
      <c r="C1428" s="1">
        <v>2</v>
      </c>
      <c r="D1428" s="1">
        <v>-7</v>
      </c>
      <c r="E1428" s="1">
        <v>9</v>
      </c>
      <c r="F1428" s="1">
        <v>22</v>
      </c>
      <c r="G1428" s="2">
        <v>1986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1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1</v>
      </c>
      <c r="AJ1428" s="1">
        <v>0</v>
      </c>
      <c r="AK1428" s="1">
        <v>0</v>
      </c>
      <c r="AL1428" s="1">
        <v>1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1</v>
      </c>
      <c r="BB1428" s="1">
        <v>0</v>
      </c>
      <c r="BC1428" s="1">
        <v>0</v>
      </c>
      <c r="BD1428" s="1">
        <v>1</v>
      </c>
      <c r="BE1428" s="1">
        <v>0</v>
      </c>
      <c r="BF1428" s="1">
        <v>1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1</v>
      </c>
      <c r="BM1428" s="1">
        <v>1</v>
      </c>
      <c r="BN1428" s="1">
        <v>-7</v>
      </c>
      <c r="BO1428" s="1">
        <v>5</v>
      </c>
      <c r="BP1428" s="1">
        <v>6</v>
      </c>
      <c r="BQ1428" s="1">
        <v>2</v>
      </c>
      <c r="BR1428" s="1">
        <v>2</v>
      </c>
      <c r="BS1428" s="1">
        <v>1</v>
      </c>
      <c r="BT1428" s="1">
        <v>-7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1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1</v>
      </c>
      <c r="CT1428" s="1">
        <v>0</v>
      </c>
      <c r="CU1428" s="1">
        <v>0</v>
      </c>
      <c r="CV1428" s="1">
        <v>1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1</v>
      </c>
      <c r="DJ1428" s="1">
        <v>1</v>
      </c>
      <c r="DK1428" s="1">
        <v>0</v>
      </c>
      <c r="DL1428" s="1">
        <v>0</v>
      </c>
      <c r="DM1428" s="1">
        <v>1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1</v>
      </c>
      <c r="DU1428" s="1">
        <v>0</v>
      </c>
      <c r="DV1428" s="1">
        <v>1</v>
      </c>
      <c r="DW1428" s="1">
        <v>1</v>
      </c>
      <c r="DX1428" s="1">
        <v>0</v>
      </c>
      <c r="DY1428" s="1">
        <v>0</v>
      </c>
      <c r="DZ1428" s="1">
        <v>0</v>
      </c>
      <c r="EA1428" s="1">
        <v>1</v>
      </c>
      <c r="EB1428" s="1">
        <v>0</v>
      </c>
      <c r="EC1428" s="1">
        <v>0</v>
      </c>
      <c r="ED1428" s="1">
        <v>0</v>
      </c>
      <c r="EE1428" s="1">
        <v>3</v>
      </c>
      <c r="EF1428" s="1">
        <v>-7</v>
      </c>
      <c r="EG1428" s="1">
        <v>5</v>
      </c>
      <c r="EH1428" s="1">
        <v>3</v>
      </c>
      <c r="EI1428" s="1">
        <v>-7</v>
      </c>
      <c r="EJ1428" s="1">
        <v>-7</v>
      </c>
      <c r="EK1428" s="1">
        <v>-7</v>
      </c>
      <c r="EL1428" s="1">
        <v>3</v>
      </c>
      <c r="EM1428" s="1">
        <v>-7</v>
      </c>
      <c r="EN1428" s="1">
        <v>-7</v>
      </c>
      <c r="EO1428" s="1">
        <v>-7</v>
      </c>
      <c r="EP1428" s="1">
        <v>1</v>
      </c>
      <c r="EQ1428" s="1">
        <v>1</v>
      </c>
      <c r="ER1428" s="1">
        <v>2</v>
      </c>
      <c r="ES1428" s="1">
        <v>2</v>
      </c>
      <c r="ET1428" s="1">
        <v>1</v>
      </c>
      <c r="EU1428" s="1">
        <v>4</v>
      </c>
      <c r="EV1428" s="1">
        <v>1</v>
      </c>
      <c r="EW1428" s="1">
        <v>2</v>
      </c>
      <c r="EX1428" s="1">
        <v>2</v>
      </c>
      <c r="EY1428" s="1">
        <v>2</v>
      </c>
      <c r="EZ1428" s="1">
        <v>0</v>
      </c>
      <c r="FA1428" s="1">
        <v>0</v>
      </c>
      <c r="FB1428" s="1">
        <v>0</v>
      </c>
      <c r="FC1428" s="1">
        <v>0</v>
      </c>
      <c r="FD1428" s="1">
        <v>1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5</v>
      </c>
      <c r="FN1428" s="1">
        <v>2</v>
      </c>
      <c r="FO1428" s="1">
        <v>1</v>
      </c>
      <c r="FP1428" s="1">
        <v>1</v>
      </c>
      <c r="FQ1428" s="1">
        <v>1</v>
      </c>
      <c r="FR1428" s="1">
        <v>1</v>
      </c>
      <c r="FS1428" s="1">
        <v>3</v>
      </c>
      <c r="FT1428" s="1">
        <v>2</v>
      </c>
      <c r="FU1428" s="1">
        <v>5</v>
      </c>
      <c r="FV1428" s="1">
        <v>7</v>
      </c>
      <c r="FW1428">
        <v>2</v>
      </c>
    </row>
    <row r="1429" spans="1:179" x14ac:dyDescent="0.2">
      <c r="A1429" s="1">
        <v>1</v>
      </c>
      <c r="B1429" s="1">
        <v>1</v>
      </c>
      <c r="C1429" s="1">
        <v>2</v>
      </c>
      <c r="D1429" s="1">
        <v>-7</v>
      </c>
      <c r="E1429" s="1">
        <v>1</v>
      </c>
      <c r="F1429" s="1">
        <v>23</v>
      </c>
      <c r="G1429" s="2">
        <v>2019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1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1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0</v>
      </c>
      <c r="BA1429" s="1">
        <v>1</v>
      </c>
      <c r="BB1429" s="1">
        <v>0</v>
      </c>
      <c r="BC1429" s="1">
        <v>0</v>
      </c>
      <c r="BD1429" s="1">
        <v>0</v>
      </c>
      <c r="BE1429" s="1">
        <v>0</v>
      </c>
      <c r="BF1429" s="1">
        <v>0</v>
      </c>
      <c r="BG1429" s="1">
        <v>0</v>
      </c>
      <c r="BH1429" s="1">
        <v>0</v>
      </c>
      <c r="BI1429" s="1">
        <v>0</v>
      </c>
      <c r="BJ1429" s="1">
        <v>1</v>
      </c>
      <c r="BK1429" s="1">
        <v>1</v>
      </c>
      <c r="BL1429" s="1">
        <v>0</v>
      </c>
      <c r="BM1429" s="1">
        <v>2</v>
      </c>
      <c r="BN1429" s="1">
        <v>1</v>
      </c>
      <c r="BO1429" s="1">
        <v>4</v>
      </c>
      <c r="BP1429" s="1">
        <v>3</v>
      </c>
      <c r="BQ1429" s="1">
        <v>2</v>
      </c>
      <c r="BR1429" s="1">
        <v>1</v>
      </c>
      <c r="BS1429" s="1">
        <v>1</v>
      </c>
      <c r="BT1429" s="1">
        <v>-7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1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1</v>
      </c>
      <c r="CN1429" s="1">
        <v>0</v>
      </c>
      <c r="CO1429" s="1">
        <v>0</v>
      </c>
      <c r="CP1429" s="1">
        <v>0</v>
      </c>
      <c r="CQ1429" s="1">
        <v>0</v>
      </c>
      <c r="CR1429" s="1">
        <v>1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1</v>
      </c>
      <c r="DE1429" s="1">
        <v>0</v>
      </c>
      <c r="DF1429" s="1">
        <v>1</v>
      </c>
      <c r="DG1429" s="1">
        <v>0</v>
      </c>
      <c r="DH1429" s="1">
        <v>0</v>
      </c>
      <c r="DI1429" s="1">
        <v>1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1</v>
      </c>
      <c r="DU1429" s="1">
        <v>0</v>
      </c>
      <c r="DV1429" s="1">
        <v>1</v>
      </c>
      <c r="DW1429" s="1">
        <v>1</v>
      </c>
      <c r="DX1429" s="1">
        <v>0</v>
      </c>
      <c r="DY1429" s="1">
        <v>0</v>
      </c>
      <c r="DZ1429" s="1">
        <v>1</v>
      </c>
      <c r="EA1429" s="1">
        <v>0</v>
      </c>
      <c r="EB1429" s="1">
        <v>0</v>
      </c>
      <c r="EC1429" s="1">
        <v>0</v>
      </c>
      <c r="ED1429" s="1">
        <v>0</v>
      </c>
      <c r="EE1429" s="1">
        <v>4</v>
      </c>
      <c r="EF1429" s="1">
        <v>-7</v>
      </c>
      <c r="EG1429" s="1">
        <v>7</v>
      </c>
      <c r="EH1429" s="1">
        <v>6</v>
      </c>
      <c r="EI1429" s="1">
        <v>-7</v>
      </c>
      <c r="EJ1429" s="1">
        <v>-7</v>
      </c>
      <c r="EK1429" s="1">
        <v>3</v>
      </c>
      <c r="EL1429" s="1">
        <v>-7</v>
      </c>
      <c r="EM1429" s="1">
        <v>-7</v>
      </c>
      <c r="EN1429" s="1">
        <v>-7</v>
      </c>
      <c r="EO1429" s="1">
        <v>-7</v>
      </c>
      <c r="EP1429" s="1">
        <v>1</v>
      </c>
      <c r="EQ1429" s="1">
        <v>2</v>
      </c>
      <c r="ER1429" s="1">
        <v>2</v>
      </c>
      <c r="ES1429" s="1">
        <v>4</v>
      </c>
      <c r="ET1429" s="1">
        <v>11</v>
      </c>
      <c r="EU1429" s="1">
        <v>5</v>
      </c>
      <c r="EV1429" s="1">
        <v>4</v>
      </c>
      <c r="EW1429" s="1">
        <v>5</v>
      </c>
      <c r="EX1429" s="1">
        <v>4</v>
      </c>
      <c r="EY1429" s="1">
        <v>1</v>
      </c>
      <c r="EZ1429" s="1">
        <v>1</v>
      </c>
      <c r="FA1429" s="1">
        <v>0</v>
      </c>
      <c r="FB1429" s="1">
        <v>0</v>
      </c>
      <c r="FC1429" s="1">
        <v>0</v>
      </c>
      <c r="FD1429" s="1">
        <v>0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1</v>
      </c>
      <c r="FN1429" s="1">
        <v>1</v>
      </c>
      <c r="FO1429" s="1">
        <v>2</v>
      </c>
      <c r="FP1429" s="1">
        <v>1</v>
      </c>
      <c r="FQ1429" s="1">
        <v>1</v>
      </c>
      <c r="FR1429" s="1">
        <v>9</v>
      </c>
      <c r="FS1429" s="1">
        <v>1</v>
      </c>
      <c r="FT1429" s="1">
        <v>3</v>
      </c>
      <c r="FU1429" s="1">
        <v>4</v>
      </c>
      <c r="FV1429" s="1">
        <v>2</v>
      </c>
      <c r="FW1429">
        <v>4</v>
      </c>
    </row>
    <row r="1430" spans="1:179" x14ac:dyDescent="0.2">
      <c r="A1430" s="1">
        <v>1</v>
      </c>
      <c r="B1430" s="1">
        <v>1</v>
      </c>
      <c r="C1430" s="1">
        <v>1</v>
      </c>
      <c r="D1430" s="1">
        <v>-7</v>
      </c>
      <c r="E1430" s="1">
        <v>5</v>
      </c>
      <c r="F1430" s="1">
        <v>15</v>
      </c>
      <c r="G1430" s="2">
        <v>1998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1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1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1</v>
      </c>
      <c r="BJ1430" s="1">
        <v>0</v>
      </c>
      <c r="BK1430" s="1">
        <v>0</v>
      </c>
      <c r="BL1430" s="1">
        <v>1</v>
      </c>
      <c r="BM1430" s="1">
        <v>1</v>
      </c>
      <c r="BN1430" s="1">
        <v>-7</v>
      </c>
      <c r="BO1430" s="1">
        <v>2</v>
      </c>
      <c r="BP1430" s="1">
        <v>5</v>
      </c>
      <c r="BQ1430" s="1">
        <v>2</v>
      </c>
      <c r="BR1430" s="1">
        <v>3</v>
      </c>
      <c r="BS1430" s="1">
        <v>1</v>
      </c>
      <c r="BT1430" s="1">
        <v>-7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1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1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1</v>
      </c>
      <c r="DS1430" s="1">
        <v>0</v>
      </c>
      <c r="DT1430" s="1">
        <v>0</v>
      </c>
      <c r="DU1430" s="1">
        <v>0</v>
      </c>
      <c r="DV1430" s="1">
        <v>1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-7</v>
      </c>
      <c r="EF1430" s="1">
        <v>-7</v>
      </c>
      <c r="EG1430" s="1">
        <v>7</v>
      </c>
      <c r="EH1430" s="1">
        <v>-7</v>
      </c>
      <c r="EI1430" s="1">
        <v>-7</v>
      </c>
      <c r="EJ1430" s="1">
        <v>-7</v>
      </c>
      <c r="EK1430" s="1">
        <v>-7</v>
      </c>
      <c r="EL1430" s="1">
        <v>-7</v>
      </c>
      <c r="EM1430" s="1">
        <v>-7</v>
      </c>
      <c r="EN1430" s="1">
        <v>-7</v>
      </c>
      <c r="EO1430" s="1">
        <v>-7</v>
      </c>
      <c r="EP1430" s="1">
        <v>3</v>
      </c>
      <c r="EQ1430" s="1">
        <v>98</v>
      </c>
      <c r="ER1430" s="1">
        <v>98</v>
      </c>
      <c r="ES1430" s="1">
        <v>3</v>
      </c>
      <c r="ET1430" s="1">
        <v>11</v>
      </c>
      <c r="EU1430" s="1">
        <v>3</v>
      </c>
      <c r="EV1430" s="1">
        <v>2</v>
      </c>
      <c r="EW1430" s="1">
        <v>3</v>
      </c>
      <c r="EX1430" s="1">
        <v>2</v>
      </c>
      <c r="EY1430" s="1">
        <v>2</v>
      </c>
      <c r="EZ1430" s="1">
        <v>1</v>
      </c>
      <c r="FA1430" s="1">
        <v>0</v>
      </c>
      <c r="FB1430" s="1">
        <v>0</v>
      </c>
      <c r="FC1430" s="1">
        <v>0</v>
      </c>
      <c r="FD1430" s="1">
        <v>0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1</v>
      </c>
      <c r="FN1430" s="1">
        <v>3</v>
      </c>
      <c r="FO1430" s="1">
        <v>1</v>
      </c>
      <c r="FP1430" s="1">
        <v>1</v>
      </c>
      <c r="FQ1430" s="1">
        <v>1</v>
      </c>
      <c r="FR1430" s="1">
        <v>1</v>
      </c>
      <c r="FS1430" s="1">
        <v>3</v>
      </c>
      <c r="FT1430" s="1">
        <v>2</v>
      </c>
      <c r="FU1430" s="1">
        <v>4</v>
      </c>
      <c r="FV1430" s="1">
        <v>4</v>
      </c>
      <c r="FW1430">
        <v>5</v>
      </c>
    </row>
    <row r="1431" spans="1:179" x14ac:dyDescent="0.2">
      <c r="A1431" s="1">
        <v>1</v>
      </c>
      <c r="B1431" s="1">
        <v>1</v>
      </c>
      <c r="C1431" s="1">
        <v>2</v>
      </c>
      <c r="D1431" s="1">
        <v>-7</v>
      </c>
      <c r="E1431" s="1">
        <v>5</v>
      </c>
      <c r="F1431" s="1">
        <v>23</v>
      </c>
      <c r="G1431" s="2">
        <v>2021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1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1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1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1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1</v>
      </c>
      <c r="BA1431" s="1">
        <v>0</v>
      </c>
      <c r="BB1431" s="1">
        <v>0</v>
      </c>
      <c r="BC1431" s="1">
        <v>0</v>
      </c>
      <c r="BD1431" s="1">
        <v>1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1</v>
      </c>
      <c r="BK1431" s="1">
        <v>1</v>
      </c>
      <c r="BL1431" s="1">
        <v>1</v>
      </c>
      <c r="BM1431" s="1">
        <v>2</v>
      </c>
      <c r="BN1431" s="1">
        <v>1</v>
      </c>
      <c r="BO1431" s="1">
        <v>1</v>
      </c>
      <c r="BP1431" s="1">
        <v>5</v>
      </c>
      <c r="BQ1431" s="1">
        <v>4</v>
      </c>
      <c r="BR1431" s="1">
        <v>3</v>
      </c>
      <c r="BS1431" s="1">
        <v>1</v>
      </c>
      <c r="BT1431" s="1">
        <v>-7</v>
      </c>
      <c r="BU1431" s="1">
        <v>1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1</v>
      </c>
      <c r="CM1431" s="1">
        <v>0</v>
      </c>
      <c r="CN1431" s="1">
        <v>0</v>
      </c>
      <c r="CO1431" s="1">
        <v>0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1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1</v>
      </c>
      <c r="DD1431" s="1">
        <v>1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1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1</v>
      </c>
      <c r="DU1431" s="1">
        <v>1</v>
      </c>
      <c r="DV1431" s="1">
        <v>0</v>
      </c>
      <c r="DW1431" s="1">
        <v>0</v>
      </c>
      <c r="DX1431" s="1">
        <v>0</v>
      </c>
      <c r="DY1431" s="1">
        <v>0</v>
      </c>
      <c r="DZ1431" s="1">
        <v>1</v>
      </c>
      <c r="EA1431" s="1">
        <v>1</v>
      </c>
      <c r="EB1431" s="1">
        <v>0</v>
      </c>
      <c r="EC1431" s="1">
        <v>0</v>
      </c>
      <c r="ED1431" s="1">
        <v>0</v>
      </c>
      <c r="EE1431" s="1">
        <v>1</v>
      </c>
      <c r="EF1431" s="1">
        <v>2</v>
      </c>
      <c r="EG1431" s="1">
        <v>-7</v>
      </c>
      <c r="EH1431" s="1">
        <v>-7</v>
      </c>
      <c r="EI1431" s="1">
        <v>-7</v>
      </c>
      <c r="EJ1431" s="1">
        <v>-7</v>
      </c>
      <c r="EK1431" s="1">
        <v>2</v>
      </c>
      <c r="EL1431" s="1">
        <v>1</v>
      </c>
      <c r="EM1431" s="1">
        <v>-7</v>
      </c>
      <c r="EN1431" s="1">
        <v>-7</v>
      </c>
      <c r="EO1431" s="1">
        <v>-7</v>
      </c>
      <c r="EP1431" s="1">
        <v>1</v>
      </c>
      <c r="EQ1431" s="1">
        <v>2</v>
      </c>
      <c r="ER1431" s="1">
        <v>2</v>
      </c>
      <c r="ES1431" s="1">
        <v>2</v>
      </c>
      <c r="ET1431" s="1">
        <v>3</v>
      </c>
      <c r="EU1431" s="1">
        <v>3</v>
      </c>
      <c r="EV1431" s="1">
        <v>1</v>
      </c>
      <c r="EW1431" s="1">
        <v>2</v>
      </c>
      <c r="EX1431" s="1">
        <v>2</v>
      </c>
      <c r="EY1431" s="1">
        <v>2</v>
      </c>
      <c r="EZ1431" s="1">
        <v>1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1</v>
      </c>
      <c r="FN1431" s="1">
        <v>1</v>
      </c>
      <c r="FO1431" s="1">
        <v>1</v>
      </c>
      <c r="FP1431" s="1">
        <v>2</v>
      </c>
      <c r="FQ1431" s="1">
        <v>1</v>
      </c>
      <c r="FR1431" s="1">
        <v>1</v>
      </c>
      <c r="FS1431" s="1">
        <v>1</v>
      </c>
      <c r="FT1431" s="1">
        <v>3</v>
      </c>
      <c r="FU1431" s="1">
        <v>3</v>
      </c>
      <c r="FV1431" s="1">
        <v>3</v>
      </c>
      <c r="FW1431">
        <v>4</v>
      </c>
    </row>
    <row r="1432" spans="1:179" x14ac:dyDescent="0.2">
      <c r="A1432" s="1">
        <v>1</v>
      </c>
      <c r="B1432" s="1">
        <v>1</v>
      </c>
      <c r="C1432" s="1">
        <v>2</v>
      </c>
      <c r="D1432" s="1">
        <v>-7</v>
      </c>
      <c r="E1432" s="1">
        <v>3</v>
      </c>
      <c r="F1432" s="1">
        <v>22</v>
      </c>
      <c r="G1432" s="2">
        <v>2019</v>
      </c>
      <c r="H1432" s="1">
        <v>0</v>
      </c>
      <c r="I1432" s="1">
        <v>0</v>
      </c>
      <c r="J1432" s="1">
        <v>0</v>
      </c>
      <c r="K1432" s="1">
        <v>1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1</v>
      </c>
      <c r="AD1432" s="1">
        <v>1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T1432" s="1">
        <v>0</v>
      </c>
      <c r="AU1432" s="1">
        <v>1</v>
      </c>
      <c r="AV1432" s="1">
        <v>1</v>
      </c>
      <c r="AW1432" s="1">
        <v>0</v>
      </c>
      <c r="AX1432" s="1">
        <v>0</v>
      </c>
      <c r="AY1432" s="1">
        <v>0</v>
      </c>
      <c r="AZ1432" s="1">
        <v>0</v>
      </c>
      <c r="BA1432" s="1">
        <v>1</v>
      </c>
      <c r="BB1432" s="1">
        <v>0</v>
      </c>
      <c r="BC1432" s="1">
        <v>0</v>
      </c>
      <c r="BD1432" s="1">
        <v>0</v>
      </c>
      <c r="BE1432" s="1">
        <v>0</v>
      </c>
      <c r="BF1432" s="1">
        <v>0</v>
      </c>
      <c r="BG1432" s="1">
        <v>0</v>
      </c>
      <c r="BH1432" s="1">
        <v>0</v>
      </c>
      <c r="BI1432" s="1">
        <v>0</v>
      </c>
      <c r="BJ1432" s="1">
        <v>1</v>
      </c>
      <c r="BK1432" s="1">
        <v>0</v>
      </c>
      <c r="BL1432" s="1">
        <v>0</v>
      </c>
      <c r="BM1432" s="1">
        <v>2</v>
      </c>
      <c r="BN1432" s="1">
        <v>1</v>
      </c>
      <c r="BO1432" s="1">
        <v>2</v>
      </c>
      <c r="BP1432" s="1">
        <v>3</v>
      </c>
      <c r="BQ1432" s="1">
        <v>1</v>
      </c>
      <c r="BR1432" s="1">
        <v>8</v>
      </c>
      <c r="BS1432" s="1">
        <v>2</v>
      </c>
      <c r="BT1432" s="1">
        <v>-7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1</v>
      </c>
      <c r="CG1432" s="1">
        <v>0</v>
      </c>
      <c r="CH1432" s="1">
        <v>0</v>
      </c>
      <c r="CI1432" s="1">
        <v>0</v>
      </c>
      <c r="CJ1432" s="1">
        <v>0</v>
      </c>
      <c r="CK1432" s="1">
        <v>0</v>
      </c>
      <c r="CL1432" s="1">
        <v>0</v>
      </c>
      <c r="CM1432" s="1">
        <v>0</v>
      </c>
      <c r="CN1432" s="1">
        <v>0</v>
      </c>
      <c r="CO1432" s="1">
        <v>0</v>
      </c>
      <c r="CP1432" s="1">
        <v>0</v>
      </c>
      <c r="CQ1432" s="1">
        <v>1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1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1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1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1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-7</v>
      </c>
      <c r="EF1432" s="1">
        <v>-7</v>
      </c>
      <c r="EG1432" s="1">
        <v>3</v>
      </c>
      <c r="EH1432" s="1">
        <v>-7</v>
      </c>
      <c r="EI1432" s="1">
        <v>-7</v>
      </c>
      <c r="EJ1432" s="1">
        <v>-7</v>
      </c>
      <c r="EK1432" s="1">
        <v>-7</v>
      </c>
      <c r="EL1432" s="1">
        <v>-7</v>
      </c>
      <c r="EM1432" s="1">
        <v>-7</v>
      </c>
      <c r="EN1432" s="1">
        <v>-7</v>
      </c>
      <c r="EO1432" s="1">
        <v>-7</v>
      </c>
      <c r="EP1432" s="1">
        <v>2</v>
      </c>
      <c r="EQ1432" s="1">
        <v>2</v>
      </c>
      <c r="ER1432" s="1">
        <v>2</v>
      </c>
      <c r="ES1432" s="1">
        <v>2</v>
      </c>
      <c r="ET1432" s="1">
        <v>2</v>
      </c>
      <c r="EU1432" s="1">
        <v>2</v>
      </c>
      <c r="EV1432" s="1">
        <v>1</v>
      </c>
      <c r="EW1432" s="1">
        <v>2</v>
      </c>
      <c r="EX1432" s="1">
        <v>1</v>
      </c>
      <c r="EY1432" s="1">
        <v>2</v>
      </c>
      <c r="EZ1432" s="1">
        <v>1</v>
      </c>
      <c r="FA1432" s="1">
        <v>0</v>
      </c>
      <c r="FB1432" s="1">
        <v>0</v>
      </c>
      <c r="FC1432" s="1">
        <v>0</v>
      </c>
      <c r="FD1432" s="1">
        <v>0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1</v>
      </c>
      <c r="FN1432" s="1">
        <v>1</v>
      </c>
      <c r="FO1432" s="1">
        <v>1</v>
      </c>
      <c r="FP1432" s="1">
        <v>1</v>
      </c>
      <c r="FQ1432" s="1">
        <v>1</v>
      </c>
      <c r="FR1432" s="1">
        <v>3</v>
      </c>
      <c r="FS1432" s="1">
        <v>2</v>
      </c>
      <c r="FT1432" s="1">
        <v>2</v>
      </c>
      <c r="FU1432" s="1">
        <v>3</v>
      </c>
      <c r="FV1432" s="1">
        <v>6</v>
      </c>
      <c r="FW1432">
        <v>4</v>
      </c>
    </row>
    <row r="1433" spans="1:179" x14ac:dyDescent="0.2">
      <c r="A1433" s="1">
        <v>1</v>
      </c>
      <c r="B1433" s="1">
        <v>1</v>
      </c>
      <c r="C1433" s="1">
        <v>1</v>
      </c>
      <c r="D1433" s="1">
        <v>-7</v>
      </c>
      <c r="E1433" s="1">
        <v>1</v>
      </c>
      <c r="F1433" s="1">
        <v>9</v>
      </c>
      <c r="G1433" s="2">
        <v>2018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1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1</v>
      </c>
      <c r="AE1433" s="1">
        <v>0</v>
      </c>
      <c r="AF1433" s="1">
        <v>0</v>
      </c>
      <c r="AG1433" s="1">
        <v>0</v>
      </c>
      <c r="AH1433" s="1">
        <v>0</v>
      </c>
      <c r="AI1433" s="1">
        <v>1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1</v>
      </c>
      <c r="AS1433" s="1">
        <v>0</v>
      </c>
      <c r="AT1433" s="1">
        <v>0</v>
      </c>
      <c r="AU1433" s="1">
        <v>0</v>
      </c>
      <c r="AV1433" s="1">
        <v>1</v>
      </c>
      <c r="AW1433" s="1">
        <v>0</v>
      </c>
      <c r="AX1433" s="1">
        <v>0</v>
      </c>
      <c r="AY1433" s="1">
        <v>0</v>
      </c>
      <c r="AZ1433" s="1">
        <v>0</v>
      </c>
      <c r="BA1433" s="1">
        <v>1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1</v>
      </c>
      <c r="BK1433" s="1">
        <v>0</v>
      </c>
      <c r="BL1433" s="1">
        <v>0</v>
      </c>
      <c r="BM1433" s="1">
        <v>1</v>
      </c>
      <c r="BN1433" s="1">
        <v>-7</v>
      </c>
      <c r="BO1433" s="1">
        <v>5</v>
      </c>
      <c r="BP1433" s="1">
        <v>4</v>
      </c>
      <c r="BQ1433" s="1">
        <v>3</v>
      </c>
      <c r="BR1433" s="1">
        <v>3</v>
      </c>
      <c r="BS1433" s="1">
        <v>1</v>
      </c>
      <c r="BT1433" s="1">
        <v>-7</v>
      </c>
      <c r="BU1433" s="1">
        <v>0</v>
      </c>
      <c r="BV1433" s="1">
        <v>0</v>
      </c>
      <c r="BW1433" s="1">
        <v>1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>
        <v>1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1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1</v>
      </c>
      <c r="DD1433" s="1">
        <v>0</v>
      </c>
      <c r="DE1433" s="1">
        <v>1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1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1</v>
      </c>
      <c r="DW1433" s="1">
        <v>0</v>
      </c>
      <c r="DX1433" s="1">
        <v>0</v>
      </c>
      <c r="DY1433" s="1">
        <v>0</v>
      </c>
      <c r="DZ1433" s="1">
        <v>0</v>
      </c>
      <c r="EA1433" s="1">
        <v>1</v>
      </c>
      <c r="EB1433" s="1">
        <v>0</v>
      </c>
      <c r="EC1433" s="1">
        <v>0</v>
      </c>
      <c r="ED1433" s="1">
        <v>0</v>
      </c>
      <c r="EE1433" s="1">
        <v>-7</v>
      </c>
      <c r="EF1433" s="1">
        <v>-7</v>
      </c>
      <c r="EG1433" s="1">
        <v>7</v>
      </c>
      <c r="EH1433" s="1">
        <v>-7</v>
      </c>
      <c r="EI1433" s="1">
        <v>-7</v>
      </c>
      <c r="EJ1433" s="1">
        <v>-7</v>
      </c>
      <c r="EK1433" s="1">
        <v>-7</v>
      </c>
      <c r="EL1433" s="1">
        <v>4</v>
      </c>
      <c r="EM1433" s="1">
        <v>-7</v>
      </c>
      <c r="EN1433" s="1">
        <v>-7</v>
      </c>
      <c r="EO1433" s="1">
        <v>-7</v>
      </c>
      <c r="EP1433" s="1">
        <v>1</v>
      </c>
      <c r="EQ1433" s="1">
        <v>2</v>
      </c>
      <c r="ER1433" s="1">
        <v>2</v>
      </c>
      <c r="ES1433" s="1">
        <v>3</v>
      </c>
      <c r="ET1433" s="1">
        <v>4</v>
      </c>
      <c r="EU1433" s="1">
        <v>3</v>
      </c>
      <c r="EV1433" s="1">
        <v>3</v>
      </c>
      <c r="EW1433" s="1">
        <v>3</v>
      </c>
      <c r="EX1433" s="1">
        <v>3</v>
      </c>
      <c r="EY1433" s="1">
        <v>4</v>
      </c>
      <c r="EZ1433" s="1">
        <v>0</v>
      </c>
      <c r="FA1433" s="1">
        <v>1</v>
      </c>
      <c r="FB1433" s="1">
        <v>0</v>
      </c>
      <c r="FC1433" s="1">
        <v>0</v>
      </c>
      <c r="FD1433" s="1">
        <v>0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2</v>
      </c>
      <c r="FN1433" s="1">
        <v>-7</v>
      </c>
      <c r="FO1433" s="1">
        <v>99</v>
      </c>
      <c r="FP1433" s="1">
        <v>99</v>
      </c>
      <c r="FQ1433" s="1">
        <v>99</v>
      </c>
      <c r="FR1433" s="1">
        <v>99</v>
      </c>
      <c r="FS1433" s="1">
        <v>99</v>
      </c>
      <c r="FT1433" s="1">
        <v>99</v>
      </c>
      <c r="FU1433" s="1">
        <v>99</v>
      </c>
      <c r="FV1433" s="1">
        <v>1</v>
      </c>
      <c r="FW1433">
        <v>1</v>
      </c>
    </row>
    <row r="1434" spans="1:179" x14ac:dyDescent="0.2">
      <c r="A1434" s="1">
        <v>1</v>
      </c>
      <c r="B1434" s="1">
        <v>1</v>
      </c>
      <c r="C1434" s="1">
        <v>3</v>
      </c>
      <c r="D1434" s="1">
        <v>2</v>
      </c>
      <c r="E1434" s="1">
        <v>7</v>
      </c>
      <c r="F1434" s="1">
        <v>23</v>
      </c>
      <c r="G1434" s="2">
        <v>2012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1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1</v>
      </c>
      <c r="AJ1434" s="1">
        <v>0</v>
      </c>
      <c r="AK1434" s="1">
        <v>0</v>
      </c>
      <c r="AL1434" s="1">
        <v>1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1</v>
      </c>
      <c r="BA1434" s="1">
        <v>1</v>
      </c>
      <c r="BB1434" s="1">
        <v>0</v>
      </c>
      <c r="BC1434" s="1">
        <v>0</v>
      </c>
      <c r="BD1434" s="1">
        <v>1</v>
      </c>
      <c r="BE1434" s="1">
        <v>0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1</v>
      </c>
      <c r="BM1434" s="1">
        <v>1</v>
      </c>
      <c r="BN1434" s="1">
        <v>-7</v>
      </c>
      <c r="BO1434" s="1">
        <v>1</v>
      </c>
      <c r="BP1434" s="1">
        <v>5</v>
      </c>
      <c r="BQ1434" s="1">
        <v>98</v>
      </c>
      <c r="BR1434" s="1">
        <v>3</v>
      </c>
      <c r="BS1434" s="1">
        <v>1</v>
      </c>
      <c r="BT1434" s="1">
        <v>-7</v>
      </c>
      <c r="BU1434" s="1">
        <v>1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0</v>
      </c>
      <c r="CK1434" s="1">
        <v>0</v>
      </c>
      <c r="CL1434" s="1">
        <v>1</v>
      </c>
      <c r="CM1434" s="1">
        <v>0</v>
      </c>
      <c r="CN1434" s="1">
        <v>0</v>
      </c>
      <c r="CO1434" s="1">
        <v>0</v>
      </c>
      <c r="CP1434" s="1">
        <v>0</v>
      </c>
      <c r="CQ1434" s="1">
        <v>1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1</v>
      </c>
      <c r="DD1434" s="1">
        <v>0</v>
      </c>
      <c r="DE1434" s="1">
        <v>1</v>
      </c>
      <c r="DF1434" s="1">
        <v>0</v>
      </c>
      <c r="DG1434" s="1">
        <v>0</v>
      </c>
      <c r="DH1434" s="1">
        <v>1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1</v>
      </c>
      <c r="DU1434" s="1">
        <v>0</v>
      </c>
      <c r="DV1434" s="1">
        <v>1</v>
      </c>
      <c r="DW1434" s="1">
        <v>1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98</v>
      </c>
      <c r="EF1434" s="1">
        <v>-7</v>
      </c>
      <c r="EG1434" s="1">
        <v>98</v>
      </c>
      <c r="EH1434" s="1">
        <v>98</v>
      </c>
      <c r="EI1434" s="1">
        <v>-7</v>
      </c>
      <c r="EJ1434" s="1">
        <v>-7</v>
      </c>
      <c r="EK1434" s="1">
        <v>-7</v>
      </c>
      <c r="EL1434" s="1">
        <v>-7</v>
      </c>
      <c r="EM1434" s="1">
        <v>-7</v>
      </c>
      <c r="EN1434" s="1">
        <v>-7</v>
      </c>
      <c r="EO1434" s="1">
        <v>-7</v>
      </c>
      <c r="EP1434" s="1">
        <v>2</v>
      </c>
      <c r="EQ1434" s="1">
        <v>2</v>
      </c>
      <c r="ER1434" s="1">
        <v>1</v>
      </c>
      <c r="ES1434" s="1">
        <v>3</v>
      </c>
      <c r="ET1434" s="1">
        <v>98</v>
      </c>
      <c r="EU1434" s="1">
        <v>4</v>
      </c>
      <c r="EV1434" s="1">
        <v>2</v>
      </c>
      <c r="EW1434" s="1">
        <v>3</v>
      </c>
      <c r="EX1434" s="1">
        <v>3</v>
      </c>
      <c r="EY1434" s="1">
        <v>2</v>
      </c>
      <c r="EZ1434" s="1">
        <v>1</v>
      </c>
      <c r="FA1434" s="1">
        <v>0</v>
      </c>
      <c r="FB1434" s="1">
        <v>0</v>
      </c>
      <c r="FC1434" s="1">
        <v>0</v>
      </c>
      <c r="FD1434" s="1">
        <v>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1</v>
      </c>
      <c r="FN1434" s="1">
        <v>3</v>
      </c>
      <c r="FO1434" s="1">
        <v>2</v>
      </c>
      <c r="FP1434" s="1">
        <v>1</v>
      </c>
      <c r="FQ1434" s="1">
        <v>1</v>
      </c>
      <c r="FR1434" s="1">
        <v>6</v>
      </c>
      <c r="FS1434" s="1">
        <v>2</v>
      </c>
      <c r="FT1434" s="1">
        <v>3</v>
      </c>
      <c r="FU1434" s="1">
        <v>4</v>
      </c>
      <c r="FV1434" s="1">
        <v>4</v>
      </c>
      <c r="FW1434">
        <v>7</v>
      </c>
    </row>
    <row r="1435" spans="1:179" x14ac:dyDescent="0.2">
      <c r="A1435" s="1">
        <v>1</v>
      </c>
      <c r="B1435" s="1">
        <v>4</v>
      </c>
      <c r="C1435" s="1">
        <v>1</v>
      </c>
      <c r="D1435" s="1">
        <v>-7</v>
      </c>
      <c r="E1435" s="1">
        <v>1</v>
      </c>
      <c r="F1435" s="1">
        <v>20</v>
      </c>
      <c r="G1435" s="2">
        <v>2016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1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1</v>
      </c>
      <c r="AI1435" s="1">
        <v>1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0</v>
      </c>
      <c r="AS1435" s="1">
        <v>1</v>
      </c>
      <c r="AT1435" s="1">
        <v>0</v>
      </c>
      <c r="AU1435" s="1">
        <v>0</v>
      </c>
      <c r="AV1435" s="1">
        <v>0</v>
      </c>
      <c r="AW1435" s="1">
        <v>0</v>
      </c>
      <c r="AX1435" s="1">
        <v>0</v>
      </c>
      <c r="AY1435" s="1">
        <v>0</v>
      </c>
      <c r="AZ1435" s="1">
        <v>1</v>
      </c>
      <c r="BA1435" s="1">
        <v>1</v>
      </c>
      <c r="BB1435" s="1">
        <v>0</v>
      </c>
      <c r="BC1435" s="1">
        <v>0</v>
      </c>
      <c r="BD1435" s="1">
        <v>0</v>
      </c>
      <c r="BE1435" s="1">
        <v>0</v>
      </c>
      <c r="BF1435" s="1">
        <v>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1</v>
      </c>
      <c r="BM1435" s="1">
        <v>2</v>
      </c>
      <c r="BN1435" s="1">
        <v>98</v>
      </c>
      <c r="BO1435" s="1">
        <v>5</v>
      </c>
      <c r="BP1435" s="1">
        <v>1</v>
      </c>
      <c r="BQ1435" s="1">
        <v>1</v>
      </c>
      <c r="BR1435" s="1">
        <v>3</v>
      </c>
      <c r="BS1435" s="1">
        <v>5</v>
      </c>
      <c r="BT1435" s="1">
        <v>1</v>
      </c>
      <c r="BU1435" s="1">
        <v>1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1</v>
      </c>
      <c r="CM1435" s="1">
        <v>0</v>
      </c>
      <c r="CN1435" s="1">
        <v>0</v>
      </c>
      <c r="CO1435" s="1">
        <v>0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1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1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1</v>
      </c>
      <c r="DN1435" s="1">
        <v>1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1</v>
      </c>
      <c r="DV1435" s="1">
        <v>1</v>
      </c>
      <c r="DW1435" s="1">
        <v>1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-7</v>
      </c>
      <c r="EF1435" s="1">
        <v>98</v>
      </c>
      <c r="EG1435" s="1">
        <v>11</v>
      </c>
      <c r="EH1435" s="1">
        <v>4</v>
      </c>
      <c r="EI1435" s="1">
        <v>-7</v>
      </c>
      <c r="EJ1435" s="1">
        <v>-7</v>
      </c>
      <c r="EK1435" s="1">
        <v>-7</v>
      </c>
      <c r="EL1435" s="1">
        <v>-7</v>
      </c>
      <c r="EM1435" s="1">
        <v>-7</v>
      </c>
      <c r="EN1435" s="1">
        <v>-7</v>
      </c>
      <c r="EO1435" s="1">
        <v>-7</v>
      </c>
      <c r="EP1435" s="1">
        <v>1</v>
      </c>
      <c r="EQ1435" s="1">
        <v>3</v>
      </c>
      <c r="ER1435" s="1">
        <v>2</v>
      </c>
      <c r="ES1435" s="1">
        <v>5</v>
      </c>
      <c r="ET1435" s="1">
        <v>12</v>
      </c>
      <c r="EU1435" s="1">
        <v>5</v>
      </c>
      <c r="EV1435" s="1">
        <v>5</v>
      </c>
      <c r="EW1435" s="1">
        <v>5</v>
      </c>
      <c r="EX1435" s="1">
        <v>5</v>
      </c>
      <c r="EY1435" s="1">
        <v>3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0</v>
      </c>
      <c r="FF1435" s="1">
        <v>1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7</v>
      </c>
      <c r="FN1435" s="1">
        <v>3</v>
      </c>
      <c r="FO1435" s="1">
        <v>1</v>
      </c>
      <c r="FP1435" s="1">
        <v>1</v>
      </c>
      <c r="FQ1435" s="1">
        <v>2</v>
      </c>
      <c r="FR1435" s="1">
        <v>6</v>
      </c>
      <c r="FS1435" s="1">
        <v>1</v>
      </c>
      <c r="FT1435" s="1">
        <v>1</v>
      </c>
      <c r="FU1435" s="1">
        <v>5</v>
      </c>
      <c r="FV1435" s="1">
        <v>3</v>
      </c>
      <c r="FW1435">
        <v>2</v>
      </c>
    </row>
    <row r="1436" spans="1:179" x14ac:dyDescent="0.2">
      <c r="A1436" s="1">
        <v>1</v>
      </c>
      <c r="B1436" s="1">
        <v>1</v>
      </c>
      <c r="C1436" s="1">
        <v>2</v>
      </c>
      <c r="D1436" s="1">
        <v>-7</v>
      </c>
      <c r="E1436" s="1">
        <v>2</v>
      </c>
      <c r="F1436" s="1">
        <v>26</v>
      </c>
      <c r="G1436" s="2">
        <v>2020</v>
      </c>
      <c r="H1436" s="1">
        <v>0</v>
      </c>
      <c r="I1436" s="1">
        <v>1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1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1</v>
      </c>
      <c r="AO1436" s="1">
        <v>0</v>
      </c>
      <c r="AP1436" s="1">
        <v>0</v>
      </c>
      <c r="AQ1436" s="1">
        <v>0</v>
      </c>
      <c r="AR1436" s="1">
        <v>0</v>
      </c>
      <c r="AS1436" s="1">
        <v>1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1</v>
      </c>
      <c r="BB1436" s="1">
        <v>0</v>
      </c>
      <c r="BC1436" s="1">
        <v>0</v>
      </c>
      <c r="BD1436" s="1">
        <v>0</v>
      </c>
      <c r="BE1436" s="1">
        <v>0</v>
      </c>
      <c r="BF1436" s="1">
        <v>1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1</v>
      </c>
      <c r="BM1436" s="1">
        <v>1</v>
      </c>
      <c r="BN1436" s="1">
        <v>-7</v>
      </c>
      <c r="BO1436" s="1">
        <v>2</v>
      </c>
      <c r="BP1436" s="1">
        <v>4</v>
      </c>
      <c r="BQ1436" s="1">
        <v>2</v>
      </c>
      <c r="BR1436" s="1">
        <v>3</v>
      </c>
      <c r="BS1436" s="1">
        <v>5</v>
      </c>
      <c r="BT1436" s="1">
        <v>1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1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1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1</v>
      </c>
      <c r="DS1436" s="1">
        <v>0</v>
      </c>
      <c r="DT1436" s="1">
        <v>0</v>
      </c>
      <c r="DU1436" s="1">
        <v>0</v>
      </c>
      <c r="DV1436" s="1">
        <v>1</v>
      </c>
      <c r="DW1436" s="1">
        <v>1</v>
      </c>
      <c r="DX1436" s="1">
        <v>0</v>
      </c>
      <c r="DY1436" s="1">
        <v>0</v>
      </c>
      <c r="DZ1436" s="1">
        <v>0</v>
      </c>
      <c r="EA1436" s="1">
        <v>1</v>
      </c>
      <c r="EB1436" s="1">
        <v>0</v>
      </c>
      <c r="EC1436" s="1">
        <v>0</v>
      </c>
      <c r="ED1436" s="1">
        <v>0</v>
      </c>
      <c r="EE1436" s="1">
        <v>-7</v>
      </c>
      <c r="EF1436" s="1">
        <v>-7</v>
      </c>
      <c r="EG1436" s="1">
        <v>7</v>
      </c>
      <c r="EH1436" s="1">
        <v>5</v>
      </c>
      <c r="EI1436" s="1">
        <v>-7</v>
      </c>
      <c r="EJ1436" s="1">
        <v>-7</v>
      </c>
      <c r="EK1436" s="1">
        <v>-7</v>
      </c>
      <c r="EL1436" s="1">
        <v>4</v>
      </c>
      <c r="EM1436" s="1">
        <v>-7</v>
      </c>
      <c r="EN1436" s="1">
        <v>-7</v>
      </c>
      <c r="EO1436" s="1">
        <v>-7</v>
      </c>
      <c r="EP1436" s="1">
        <v>1</v>
      </c>
      <c r="EQ1436" s="1">
        <v>1</v>
      </c>
      <c r="ER1436" s="1">
        <v>2</v>
      </c>
      <c r="ES1436" s="1">
        <v>2</v>
      </c>
      <c r="ET1436" s="1">
        <v>3</v>
      </c>
      <c r="EU1436" s="1">
        <v>5</v>
      </c>
      <c r="EV1436" s="1">
        <v>2</v>
      </c>
      <c r="EW1436" s="1">
        <v>5</v>
      </c>
      <c r="EX1436" s="1">
        <v>4</v>
      </c>
      <c r="EY1436" s="1">
        <v>2</v>
      </c>
      <c r="EZ1436" s="1">
        <v>1</v>
      </c>
      <c r="FA1436" s="1">
        <v>0</v>
      </c>
      <c r="FB1436" s="1">
        <v>0</v>
      </c>
      <c r="FC1436" s="1">
        <v>0</v>
      </c>
      <c r="FD1436" s="1">
        <v>0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1</v>
      </c>
      <c r="FN1436" s="1">
        <v>2</v>
      </c>
      <c r="FO1436" s="1">
        <v>2</v>
      </c>
      <c r="FP1436" s="1">
        <v>1</v>
      </c>
      <c r="FQ1436" s="1">
        <v>1</v>
      </c>
      <c r="FR1436" s="1">
        <v>6</v>
      </c>
      <c r="FS1436" s="1">
        <v>2</v>
      </c>
      <c r="FT1436" s="1">
        <v>3</v>
      </c>
      <c r="FU1436" s="1">
        <v>2</v>
      </c>
      <c r="FV1436" s="1">
        <v>2</v>
      </c>
      <c r="FW1436">
        <v>5</v>
      </c>
    </row>
    <row r="1437" spans="1:179" x14ac:dyDescent="0.2">
      <c r="A1437" s="1">
        <v>1</v>
      </c>
      <c r="B1437" s="1">
        <v>1</v>
      </c>
      <c r="C1437" s="1">
        <v>3</v>
      </c>
      <c r="D1437" s="1">
        <v>2</v>
      </c>
      <c r="E1437" s="1">
        <v>8</v>
      </c>
      <c r="F1437" s="1">
        <v>14</v>
      </c>
      <c r="G1437" s="2">
        <v>-8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1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1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1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1</v>
      </c>
      <c r="AS1437" s="1">
        <v>0</v>
      </c>
      <c r="AT1437" s="1">
        <v>0</v>
      </c>
      <c r="AU1437" s="1">
        <v>0</v>
      </c>
      <c r="AV1437" s="1">
        <v>0</v>
      </c>
      <c r="AW1437" s="1">
        <v>1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1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1</v>
      </c>
      <c r="BK1437" s="1">
        <v>0</v>
      </c>
      <c r="BL1437" s="1">
        <v>1</v>
      </c>
      <c r="BM1437" s="1">
        <v>2</v>
      </c>
      <c r="BN1437" s="1">
        <v>2</v>
      </c>
      <c r="BO1437" s="1">
        <v>2</v>
      </c>
      <c r="BP1437" s="1">
        <v>2</v>
      </c>
      <c r="BQ1437" s="1">
        <v>7</v>
      </c>
      <c r="BR1437" s="1">
        <v>1</v>
      </c>
      <c r="BS1437" s="1">
        <v>4</v>
      </c>
      <c r="BT1437" s="1">
        <v>-7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1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1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1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1</v>
      </c>
      <c r="DE1437" s="1">
        <v>0</v>
      </c>
      <c r="DF1437" s="1">
        <v>1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1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1</v>
      </c>
      <c r="DU1437" s="1">
        <v>0</v>
      </c>
      <c r="DV1437" s="1">
        <v>1</v>
      </c>
      <c r="DW1437" s="1">
        <v>0</v>
      </c>
      <c r="DX1437" s="1">
        <v>0</v>
      </c>
      <c r="DY1437" s="1">
        <v>1</v>
      </c>
      <c r="DZ1437" s="1">
        <v>0</v>
      </c>
      <c r="EA1437" s="1">
        <v>0</v>
      </c>
      <c r="EB1437" s="1">
        <v>0</v>
      </c>
      <c r="EC1437" s="1">
        <v>0</v>
      </c>
      <c r="ED1437" s="1">
        <v>0</v>
      </c>
      <c r="EE1437" s="1">
        <v>3</v>
      </c>
      <c r="EF1437" s="1">
        <v>-7</v>
      </c>
      <c r="EG1437" s="1">
        <v>4</v>
      </c>
      <c r="EH1437" s="1">
        <v>-7</v>
      </c>
      <c r="EI1437" s="1">
        <v>-7</v>
      </c>
      <c r="EJ1437" s="1">
        <v>2</v>
      </c>
      <c r="EK1437" s="1">
        <v>-7</v>
      </c>
      <c r="EL1437" s="1">
        <v>-7</v>
      </c>
      <c r="EM1437" s="1">
        <v>-7</v>
      </c>
      <c r="EN1437" s="1">
        <v>-7</v>
      </c>
      <c r="EO1437" s="1">
        <v>-7</v>
      </c>
      <c r="EP1437" s="1">
        <v>2</v>
      </c>
      <c r="EQ1437" s="1">
        <v>3</v>
      </c>
      <c r="ER1437" s="1">
        <v>2</v>
      </c>
      <c r="ES1437" s="1">
        <v>5</v>
      </c>
      <c r="ET1437" s="1">
        <v>12</v>
      </c>
      <c r="EU1437" s="1">
        <v>5</v>
      </c>
      <c r="EV1437" s="1">
        <v>3</v>
      </c>
      <c r="EW1437" s="1">
        <v>4</v>
      </c>
      <c r="EX1437" s="1">
        <v>3</v>
      </c>
      <c r="EY1437" s="1">
        <v>3</v>
      </c>
      <c r="EZ1437" s="1">
        <v>1</v>
      </c>
      <c r="FA1437" s="1">
        <v>0</v>
      </c>
      <c r="FB1437" s="1">
        <v>0</v>
      </c>
      <c r="FC1437" s="1">
        <v>0</v>
      </c>
      <c r="FD1437" s="1">
        <v>0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1</v>
      </c>
      <c r="FN1437" s="1">
        <v>3</v>
      </c>
      <c r="FO1437" s="1">
        <v>1</v>
      </c>
      <c r="FP1437" s="1">
        <v>99</v>
      </c>
      <c r="FQ1437" s="1">
        <v>1</v>
      </c>
      <c r="FR1437" s="1">
        <v>2</v>
      </c>
      <c r="FS1437" s="1">
        <v>3</v>
      </c>
      <c r="FT1437" s="1">
        <v>3</v>
      </c>
      <c r="FU1437" s="1">
        <v>5</v>
      </c>
      <c r="FV1437" s="1">
        <v>6</v>
      </c>
      <c r="FW1437">
        <v>12</v>
      </c>
    </row>
    <row r="1438" spans="1:179" x14ac:dyDescent="0.2">
      <c r="A1438" s="1">
        <v>1</v>
      </c>
      <c r="B1438" s="1">
        <v>1</v>
      </c>
      <c r="C1438" s="1">
        <v>2</v>
      </c>
      <c r="D1438" s="1">
        <v>-7</v>
      </c>
      <c r="E1438" s="1">
        <v>3</v>
      </c>
      <c r="F1438" s="1">
        <v>23</v>
      </c>
      <c r="G1438" s="2">
        <v>2015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1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1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1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T1438" s="1">
        <v>1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1</v>
      </c>
      <c r="BB1438" s="1">
        <v>0</v>
      </c>
      <c r="BC1438" s="1">
        <v>0</v>
      </c>
      <c r="BD1438" s="1">
        <v>1</v>
      </c>
      <c r="BE1438" s="1">
        <v>0</v>
      </c>
      <c r="BF1438" s="1">
        <v>0</v>
      </c>
      <c r="BG1438" s="1">
        <v>0</v>
      </c>
      <c r="BH1438" s="1">
        <v>0</v>
      </c>
      <c r="BI1438" s="1">
        <v>0</v>
      </c>
      <c r="BJ1438" s="1">
        <v>1</v>
      </c>
      <c r="BK1438" s="1">
        <v>1</v>
      </c>
      <c r="BL1438" s="1">
        <v>0</v>
      </c>
      <c r="BM1438" s="1">
        <v>2</v>
      </c>
      <c r="BN1438" s="1">
        <v>1</v>
      </c>
      <c r="BO1438" s="1">
        <v>2</v>
      </c>
      <c r="BP1438" s="1">
        <v>3</v>
      </c>
      <c r="BQ1438" s="1">
        <v>3</v>
      </c>
      <c r="BR1438" s="1">
        <v>3</v>
      </c>
      <c r="BS1438" s="1">
        <v>3</v>
      </c>
      <c r="BT1438" s="1">
        <v>-7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1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0</v>
      </c>
      <c r="CO1438" s="1">
        <v>0</v>
      </c>
      <c r="CP1438" s="1">
        <v>0</v>
      </c>
      <c r="CQ1438" s="1">
        <v>1</v>
      </c>
      <c r="CR1438" s="1">
        <v>1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1</v>
      </c>
      <c r="DI1438" s="1">
        <v>1</v>
      </c>
      <c r="DJ1438" s="1">
        <v>0</v>
      </c>
      <c r="DK1438" s="1">
        <v>0</v>
      </c>
      <c r="DL1438" s="1">
        <v>0</v>
      </c>
      <c r="DM1438" s="1">
        <v>0</v>
      </c>
      <c r="DN1438" s="1">
        <v>1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1</v>
      </c>
      <c r="DW1438" s="1">
        <v>1</v>
      </c>
      <c r="DX1438" s="1">
        <v>0</v>
      </c>
      <c r="DY1438" s="1">
        <v>1</v>
      </c>
      <c r="DZ1438" s="1">
        <v>0</v>
      </c>
      <c r="EA1438" s="1">
        <v>1</v>
      </c>
      <c r="EB1438" s="1">
        <v>0</v>
      </c>
      <c r="EC1438" s="1">
        <v>0</v>
      </c>
      <c r="ED1438" s="1">
        <v>0</v>
      </c>
      <c r="EE1438" s="1">
        <v>-7</v>
      </c>
      <c r="EF1438" s="1">
        <v>-7</v>
      </c>
      <c r="EG1438" s="1">
        <v>3</v>
      </c>
      <c r="EH1438" s="1">
        <v>4</v>
      </c>
      <c r="EI1438" s="1">
        <v>-7</v>
      </c>
      <c r="EJ1438" s="1">
        <v>3</v>
      </c>
      <c r="EK1438" s="1">
        <v>-7</v>
      </c>
      <c r="EL1438" s="1">
        <v>3</v>
      </c>
      <c r="EM1438" s="1">
        <v>-7</v>
      </c>
      <c r="EN1438" s="1">
        <v>-7</v>
      </c>
      <c r="EO1438" s="1">
        <v>-7</v>
      </c>
      <c r="EP1438" s="1">
        <v>2</v>
      </c>
      <c r="EQ1438" s="1">
        <v>1</v>
      </c>
      <c r="ER1438" s="1">
        <v>1</v>
      </c>
      <c r="ES1438" s="1">
        <v>4</v>
      </c>
      <c r="ET1438" s="1">
        <v>3</v>
      </c>
      <c r="EU1438" s="1">
        <v>1</v>
      </c>
      <c r="EV1438" s="1">
        <v>2</v>
      </c>
      <c r="EW1438" s="1">
        <v>2</v>
      </c>
      <c r="EX1438" s="1">
        <v>2</v>
      </c>
      <c r="EY1438" s="1">
        <v>2</v>
      </c>
      <c r="EZ1438" s="1">
        <v>1</v>
      </c>
      <c r="FA1438" s="1">
        <v>1</v>
      </c>
      <c r="FB1438" s="1">
        <v>1</v>
      </c>
      <c r="FC1438" s="1">
        <v>0</v>
      </c>
      <c r="FD1438" s="1">
        <v>0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1</v>
      </c>
      <c r="FN1438" s="1">
        <v>2</v>
      </c>
      <c r="FO1438" s="1">
        <v>1</v>
      </c>
      <c r="FP1438" s="1">
        <v>1</v>
      </c>
      <c r="FQ1438" s="1">
        <v>2</v>
      </c>
      <c r="FR1438" s="1">
        <v>3</v>
      </c>
      <c r="FS1438" s="1">
        <v>1</v>
      </c>
      <c r="FT1438" s="1">
        <v>3</v>
      </c>
      <c r="FU1438" s="1">
        <v>3</v>
      </c>
      <c r="FV1438" s="1">
        <v>1</v>
      </c>
      <c r="FW1438">
        <v>5</v>
      </c>
    </row>
    <row r="1439" spans="1:179" x14ac:dyDescent="0.2">
      <c r="A1439" s="1">
        <v>1</v>
      </c>
      <c r="B1439" s="1">
        <v>1</v>
      </c>
      <c r="C1439" s="1">
        <v>2</v>
      </c>
      <c r="D1439" s="1">
        <v>-7</v>
      </c>
      <c r="E1439" s="1">
        <v>1</v>
      </c>
      <c r="F1439" s="1">
        <v>6</v>
      </c>
      <c r="G1439" s="2">
        <v>2022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1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1</v>
      </c>
      <c r="AM1439" s="1">
        <v>0</v>
      </c>
      <c r="AN1439" s="1">
        <v>1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1</v>
      </c>
      <c r="BB1439" s="1">
        <v>0</v>
      </c>
      <c r="BC1439" s="1">
        <v>0</v>
      </c>
      <c r="BD1439" s="1">
        <v>1</v>
      </c>
      <c r="BE1439" s="1">
        <v>0</v>
      </c>
      <c r="BF1439" s="1">
        <v>1</v>
      </c>
      <c r="BG1439" s="1">
        <v>0</v>
      </c>
      <c r="BH1439" s="1">
        <v>0</v>
      </c>
      <c r="BI1439" s="1">
        <v>0</v>
      </c>
      <c r="BJ1439" s="1">
        <v>1</v>
      </c>
      <c r="BK1439" s="1">
        <v>0</v>
      </c>
      <c r="BL1439" s="1">
        <v>0</v>
      </c>
      <c r="BM1439" s="1">
        <v>2</v>
      </c>
      <c r="BN1439" s="1">
        <v>1</v>
      </c>
      <c r="BO1439" s="1">
        <v>2</v>
      </c>
      <c r="BP1439" s="1">
        <v>2</v>
      </c>
      <c r="BQ1439" s="1">
        <v>3</v>
      </c>
      <c r="BR1439" s="1">
        <v>3</v>
      </c>
      <c r="BS1439" s="1">
        <v>3</v>
      </c>
      <c r="BT1439" s="1">
        <v>-7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1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1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1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1</v>
      </c>
      <c r="EE1439" s="1">
        <v>-7</v>
      </c>
      <c r="EF1439" s="1">
        <v>-7</v>
      </c>
      <c r="EG1439" s="1">
        <v>-7</v>
      </c>
      <c r="EH1439" s="1">
        <v>-7</v>
      </c>
      <c r="EI1439" s="1">
        <v>-7</v>
      </c>
      <c r="EJ1439" s="1">
        <v>-7</v>
      </c>
      <c r="EK1439" s="1">
        <v>-7</v>
      </c>
      <c r="EL1439" s="1">
        <v>-7</v>
      </c>
      <c r="EM1439" s="1">
        <v>-7</v>
      </c>
      <c r="EN1439" s="1">
        <v>-7</v>
      </c>
      <c r="EO1439" s="1">
        <v>-7</v>
      </c>
      <c r="EP1439" s="1">
        <v>98</v>
      </c>
      <c r="EQ1439" s="1">
        <v>98</v>
      </c>
      <c r="ER1439" s="1">
        <v>98</v>
      </c>
      <c r="ES1439" s="1">
        <v>1</v>
      </c>
      <c r="ET1439" s="1">
        <v>10</v>
      </c>
      <c r="EU1439" s="1">
        <v>2</v>
      </c>
      <c r="EV1439" s="1">
        <v>1</v>
      </c>
      <c r="EW1439" s="1">
        <v>1</v>
      </c>
      <c r="EX1439" s="1">
        <v>1</v>
      </c>
      <c r="EY1439" s="1">
        <v>1</v>
      </c>
      <c r="EZ1439" s="1">
        <v>0</v>
      </c>
      <c r="FA1439" s="1">
        <v>1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2</v>
      </c>
      <c r="FN1439" s="1">
        <v>-7</v>
      </c>
      <c r="FO1439" s="1">
        <v>2</v>
      </c>
      <c r="FP1439" s="1">
        <v>1</v>
      </c>
      <c r="FQ1439" s="1">
        <v>1</v>
      </c>
      <c r="FR1439" s="1">
        <v>4</v>
      </c>
      <c r="FS1439" s="1">
        <v>1</v>
      </c>
      <c r="FT1439" s="1">
        <v>2</v>
      </c>
      <c r="FU1439" s="1">
        <v>5</v>
      </c>
      <c r="FV1439" s="1">
        <v>6</v>
      </c>
      <c r="FW1439">
        <v>1</v>
      </c>
    </row>
    <row r="1440" spans="1:179" x14ac:dyDescent="0.2">
      <c r="A1440" s="1">
        <v>1</v>
      </c>
      <c r="B1440" s="1">
        <v>1</v>
      </c>
      <c r="C1440" s="1">
        <v>1</v>
      </c>
      <c r="D1440" s="1">
        <v>-7</v>
      </c>
      <c r="E1440" s="1">
        <v>2</v>
      </c>
      <c r="F1440" s="1">
        <v>6</v>
      </c>
      <c r="G1440" s="2">
        <v>2020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1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1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1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1</v>
      </c>
      <c r="AZ1440" s="1">
        <v>0</v>
      </c>
      <c r="BA1440" s="1">
        <v>1</v>
      </c>
      <c r="BB1440" s="1">
        <v>0</v>
      </c>
      <c r="BC1440" s="1">
        <v>0</v>
      </c>
      <c r="BD1440" s="1">
        <v>0</v>
      </c>
      <c r="BE1440" s="1">
        <v>0</v>
      </c>
      <c r="BF1440" s="1">
        <v>0</v>
      </c>
      <c r="BG1440" s="1">
        <v>1</v>
      </c>
      <c r="BH1440" s="1">
        <v>0</v>
      </c>
      <c r="BI1440" s="1">
        <v>0</v>
      </c>
      <c r="BJ1440" s="1">
        <v>1</v>
      </c>
      <c r="BK1440" s="1">
        <v>0</v>
      </c>
      <c r="BL1440" s="1">
        <v>0</v>
      </c>
      <c r="BM1440" s="1">
        <v>1</v>
      </c>
      <c r="BN1440" s="1">
        <v>-7</v>
      </c>
      <c r="BO1440" s="1">
        <v>2</v>
      </c>
      <c r="BP1440" s="1">
        <v>4</v>
      </c>
      <c r="BQ1440" s="1">
        <v>1</v>
      </c>
      <c r="BR1440" s="1">
        <v>3</v>
      </c>
      <c r="BS1440" s="1">
        <v>1</v>
      </c>
      <c r="BT1440" s="1">
        <v>-7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1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1</v>
      </c>
      <c r="CR1440" s="1">
        <v>0</v>
      </c>
      <c r="CS1440" s="1">
        <v>0</v>
      </c>
      <c r="CT1440" s="1">
        <v>1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1</v>
      </c>
      <c r="DF1440" s="1">
        <v>0</v>
      </c>
      <c r="DG1440" s="1">
        <v>0</v>
      </c>
      <c r="DH1440" s="1">
        <v>1</v>
      </c>
      <c r="DI1440" s="1">
        <v>0</v>
      </c>
      <c r="DJ1440" s="1">
        <v>0</v>
      </c>
      <c r="DK1440" s="1">
        <v>1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1</v>
      </c>
      <c r="DU1440" s="1">
        <v>0</v>
      </c>
      <c r="DV1440" s="1">
        <v>0</v>
      </c>
      <c r="DW1440" s="1">
        <v>1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0</v>
      </c>
      <c r="EE1440" s="1">
        <v>7</v>
      </c>
      <c r="EF1440" s="1">
        <v>-7</v>
      </c>
      <c r="EG1440" s="1">
        <v>-7</v>
      </c>
      <c r="EH1440" s="1">
        <v>2</v>
      </c>
      <c r="EI1440" s="1">
        <v>-7</v>
      </c>
      <c r="EJ1440" s="1">
        <v>-7</v>
      </c>
      <c r="EK1440" s="1">
        <v>-7</v>
      </c>
      <c r="EL1440" s="1">
        <v>-7</v>
      </c>
      <c r="EM1440" s="1">
        <v>-7</v>
      </c>
      <c r="EN1440" s="1">
        <v>-7</v>
      </c>
      <c r="EO1440" s="1">
        <v>-7</v>
      </c>
      <c r="EP1440" s="1">
        <v>5</v>
      </c>
      <c r="EQ1440" s="1">
        <v>2</v>
      </c>
      <c r="ER1440" s="1">
        <v>2</v>
      </c>
      <c r="ES1440" s="1">
        <v>3</v>
      </c>
      <c r="ET1440" s="1">
        <v>3</v>
      </c>
      <c r="EU1440" s="1">
        <v>2</v>
      </c>
      <c r="EV1440" s="1">
        <v>2</v>
      </c>
      <c r="EW1440" s="1">
        <v>4</v>
      </c>
      <c r="EX1440" s="1">
        <v>5</v>
      </c>
      <c r="EY1440" s="1">
        <v>1</v>
      </c>
      <c r="EZ1440" s="1">
        <v>1</v>
      </c>
      <c r="FA1440" s="1">
        <v>0</v>
      </c>
      <c r="FB1440" s="1">
        <v>0</v>
      </c>
      <c r="FC1440" s="1">
        <v>0</v>
      </c>
      <c r="FD1440" s="1">
        <v>0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1</v>
      </c>
      <c r="FN1440" s="1">
        <v>2</v>
      </c>
      <c r="FO1440" s="1">
        <v>2</v>
      </c>
      <c r="FP1440" s="1">
        <v>1</v>
      </c>
      <c r="FQ1440" s="1">
        <v>1</v>
      </c>
      <c r="FR1440" s="1">
        <v>1</v>
      </c>
      <c r="FS1440" s="1">
        <v>1</v>
      </c>
      <c r="FT1440" s="1">
        <v>2</v>
      </c>
      <c r="FU1440" s="1">
        <v>2</v>
      </c>
      <c r="FV1440" s="1">
        <v>4</v>
      </c>
      <c r="FW1440">
        <v>5</v>
      </c>
    </row>
    <row r="1441" spans="1:179" x14ac:dyDescent="0.2">
      <c r="A1441" s="1">
        <v>1</v>
      </c>
      <c r="B1441" s="1">
        <v>1</v>
      </c>
      <c r="C1441" s="1">
        <v>2</v>
      </c>
      <c r="D1441" s="1">
        <v>-7</v>
      </c>
      <c r="E1441" s="1">
        <v>3</v>
      </c>
      <c r="F1441" s="1">
        <v>5</v>
      </c>
      <c r="G1441" s="2">
        <v>-8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1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1</v>
      </c>
      <c r="AD1441" s="1">
        <v>0</v>
      </c>
      <c r="AE1441" s="1">
        <v>0</v>
      </c>
      <c r="AF1441" s="1">
        <v>0</v>
      </c>
      <c r="AG1441" s="1">
        <v>0</v>
      </c>
      <c r="AH1441" s="1">
        <v>1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1</v>
      </c>
      <c r="AT1441" s="1">
        <v>0</v>
      </c>
      <c r="AU1441" s="1">
        <v>1</v>
      </c>
      <c r="AV1441" s="1">
        <v>0</v>
      </c>
      <c r="AW1441" s="1">
        <v>0</v>
      </c>
      <c r="AX1441" s="1">
        <v>0</v>
      </c>
      <c r="AY1441" s="1">
        <v>0</v>
      </c>
      <c r="AZ1441" s="1">
        <v>1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0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1</v>
      </c>
      <c r="BM1441" s="1">
        <v>1</v>
      </c>
      <c r="BN1441" s="1">
        <v>-7</v>
      </c>
      <c r="BO1441" s="1">
        <v>3</v>
      </c>
      <c r="BP1441" s="1">
        <v>7</v>
      </c>
      <c r="BQ1441" s="1">
        <v>5</v>
      </c>
      <c r="BR1441" s="1">
        <v>3</v>
      </c>
      <c r="BS1441" s="1">
        <v>1</v>
      </c>
      <c r="BT1441" s="1">
        <v>-7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1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1</v>
      </c>
      <c r="CR1441" s="1">
        <v>0</v>
      </c>
      <c r="CS1441" s="1">
        <v>0</v>
      </c>
      <c r="CT1441" s="1">
        <v>0</v>
      </c>
      <c r="CU1441" s="1">
        <v>0</v>
      </c>
      <c r="CV1441" s="1">
        <v>1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1</v>
      </c>
      <c r="DI1441" s="1">
        <v>1</v>
      </c>
      <c r="DJ1441" s="1">
        <v>0</v>
      </c>
      <c r="DK1441" s="1">
        <v>0</v>
      </c>
      <c r="DL1441" s="1">
        <v>0</v>
      </c>
      <c r="DM1441" s="1">
        <v>1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1</v>
      </c>
      <c r="DU1441" s="1">
        <v>0</v>
      </c>
      <c r="DV1441" s="1">
        <v>1</v>
      </c>
      <c r="DW1441" s="1">
        <v>0</v>
      </c>
      <c r="DX1441" s="1">
        <v>0</v>
      </c>
      <c r="DY1441" s="1">
        <v>0</v>
      </c>
      <c r="DZ1441" s="1">
        <v>0</v>
      </c>
      <c r="EA1441" s="1">
        <v>1</v>
      </c>
      <c r="EB1441" s="1">
        <v>0</v>
      </c>
      <c r="EC1441" s="1">
        <v>0</v>
      </c>
      <c r="ED1441" s="1">
        <v>0</v>
      </c>
      <c r="EE1441" s="1">
        <v>8</v>
      </c>
      <c r="EF1441" s="1">
        <v>-7</v>
      </c>
      <c r="EG1441" s="1">
        <v>4</v>
      </c>
      <c r="EH1441" s="1">
        <v>-7</v>
      </c>
      <c r="EI1441" s="1">
        <v>-7</v>
      </c>
      <c r="EJ1441" s="1">
        <v>-7</v>
      </c>
      <c r="EK1441" s="1">
        <v>-7</v>
      </c>
      <c r="EL1441" s="1">
        <v>6</v>
      </c>
      <c r="EM1441" s="1">
        <v>-7</v>
      </c>
      <c r="EN1441" s="1">
        <v>-7</v>
      </c>
      <c r="EO1441" s="1">
        <v>-7</v>
      </c>
      <c r="EP1441" s="1">
        <v>2</v>
      </c>
      <c r="EQ1441" s="1">
        <v>1</v>
      </c>
      <c r="ER1441" s="1">
        <v>1</v>
      </c>
      <c r="ES1441" s="1">
        <v>3</v>
      </c>
      <c r="ET1441" s="1">
        <v>1</v>
      </c>
      <c r="EU1441" s="1">
        <v>3</v>
      </c>
      <c r="EV1441" s="1">
        <v>3</v>
      </c>
      <c r="EW1441" s="1">
        <v>2</v>
      </c>
      <c r="EX1441" s="1">
        <v>3</v>
      </c>
      <c r="EY1441" s="1">
        <v>5</v>
      </c>
      <c r="EZ1441" s="1">
        <v>0</v>
      </c>
      <c r="FA1441" s="1">
        <v>0</v>
      </c>
      <c r="FB1441" s="1">
        <v>0</v>
      </c>
      <c r="FC1441" s="1">
        <v>0</v>
      </c>
      <c r="FD1441" s="1">
        <v>1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5</v>
      </c>
      <c r="FN1441" s="1">
        <v>2</v>
      </c>
      <c r="FO1441" s="1">
        <v>1</v>
      </c>
      <c r="FP1441" s="1">
        <v>3</v>
      </c>
      <c r="FQ1441" s="1">
        <v>1</v>
      </c>
      <c r="FR1441" s="1">
        <v>3</v>
      </c>
      <c r="FS1441" s="1">
        <v>2</v>
      </c>
      <c r="FT1441" s="1">
        <v>2</v>
      </c>
      <c r="FU1441" s="1">
        <v>2</v>
      </c>
      <c r="FV1441" s="1">
        <v>4</v>
      </c>
      <c r="FW1441">
        <v>2</v>
      </c>
    </row>
    <row r="1442" spans="1:179" x14ac:dyDescent="0.2">
      <c r="A1442" s="1">
        <v>1</v>
      </c>
      <c r="B1442" s="1">
        <v>1</v>
      </c>
      <c r="C1442" s="1">
        <v>2</v>
      </c>
      <c r="D1442" s="1">
        <v>-7</v>
      </c>
      <c r="E1442" s="1">
        <v>5</v>
      </c>
      <c r="F1442" s="1">
        <v>22</v>
      </c>
      <c r="G1442" s="2">
        <v>-8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1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1</v>
      </c>
      <c r="AJ1442" s="1">
        <v>0</v>
      </c>
      <c r="AK1442" s="1">
        <v>0</v>
      </c>
      <c r="AL1442" s="1">
        <v>1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1</v>
      </c>
      <c r="BA1442" s="1">
        <v>1</v>
      </c>
      <c r="BB1442" s="1">
        <v>0</v>
      </c>
      <c r="BC1442" s="1">
        <v>0</v>
      </c>
      <c r="BD1442" s="1">
        <v>1</v>
      </c>
      <c r="BE1442" s="1">
        <v>0</v>
      </c>
      <c r="BF1442" s="1">
        <v>0</v>
      </c>
      <c r="BG1442" s="1">
        <v>0</v>
      </c>
      <c r="BH1442" s="1">
        <v>0</v>
      </c>
      <c r="BI1442" s="1">
        <v>0</v>
      </c>
      <c r="BJ1442" s="1">
        <v>1</v>
      </c>
      <c r="BK1442" s="1">
        <v>1</v>
      </c>
      <c r="BL1442" s="1">
        <v>0</v>
      </c>
      <c r="BM1442" s="1">
        <v>1</v>
      </c>
      <c r="BN1442" s="1">
        <v>-7</v>
      </c>
      <c r="BO1442" s="1">
        <v>1</v>
      </c>
      <c r="BP1442" s="1">
        <v>4</v>
      </c>
      <c r="BQ1442" s="1">
        <v>1</v>
      </c>
      <c r="BR1442" s="1">
        <v>3</v>
      </c>
      <c r="BS1442" s="1">
        <v>1</v>
      </c>
      <c r="BT1442" s="1">
        <v>-7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1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1</v>
      </c>
      <c r="CR1442" s="1">
        <v>0</v>
      </c>
      <c r="CS1442" s="1">
        <v>0</v>
      </c>
      <c r="CT1442" s="1">
        <v>0</v>
      </c>
      <c r="CU1442" s="1">
        <v>0</v>
      </c>
      <c r="CV1442" s="1">
        <v>1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1</v>
      </c>
      <c r="DF1442" s="1">
        <v>0</v>
      </c>
      <c r="DG1442" s="1">
        <v>0</v>
      </c>
      <c r="DH1442" s="1">
        <v>1</v>
      </c>
      <c r="DI1442" s="1">
        <v>0</v>
      </c>
      <c r="DJ1442" s="1">
        <v>0</v>
      </c>
      <c r="DK1442" s="1">
        <v>0</v>
      </c>
      <c r="DL1442" s="1">
        <v>0</v>
      </c>
      <c r="DM1442" s="1">
        <v>1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1</v>
      </c>
      <c r="DU1442" s="1">
        <v>1</v>
      </c>
      <c r="DV1442" s="1">
        <v>1</v>
      </c>
      <c r="DW1442" s="1">
        <v>0</v>
      </c>
      <c r="DX1442" s="1">
        <v>0</v>
      </c>
      <c r="DY1442" s="1">
        <v>0</v>
      </c>
      <c r="DZ1442" s="1">
        <v>1</v>
      </c>
      <c r="EA1442" s="1">
        <v>0</v>
      </c>
      <c r="EB1442" s="1">
        <v>0</v>
      </c>
      <c r="EC1442" s="1">
        <v>0</v>
      </c>
      <c r="ED1442" s="1">
        <v>0</v>
      </c>
      <c r="EE1442" s="1">
        <v>2</v>
      </c>
      <c r="EF1442" s="1">
        <v>2</v>
      </c>
      <c r="EG1442" s="1">
        <v>3</v>
      </c>
      <c r="EH1442" s="1">
        <v>-7</v>
      </c>
      <c r="EI1442" s="1">
        <v>-7</v>
      </c>
      <c r="EJ1442" s="1">
        <v>-7</v>
      </c>
      <c r="EK1442" s="1">
        <v>2</v>
      </c>
      <c r="EL1442" s="1">
        <v>-7</v>
      </c>
      <c r="EM1442" s="1">
        <v>-7</v>
      </c>
      <c r="EN1442" s="1">
        <v>-7</v>
      </c>
      <c r="EO1442" s="1">
        <v>-7</v>
      </c>
      <c r="EP1442" s="1">
        <v>2</v>
      </c>
      <c r="EQ1442" s="1">
        <v>1</v>
      </c>
      <c r="ER1442" s="1">
        <v>2</v>
      </c>
      <c r="ES1442" s="1">
        <v>4</v>
      </c>
      <c r="ET1442" s="1">
        <v>12</v>
      </c>
      <c r="EU1442" s="1">
        <v>4</v>
      </c>
      <c r="EV1442" s="1">
        <v>2</v>
      </c>
      <c r="EW1442" s="1">
        <v>3</v>
      </c>
      <c r="EX1442" s="1">
        <v>4</v>
      </c>
      <c r="EY1442" s="1">
        <v>1</v>
      </c>
      <c r="EZ1442" s="1">
        <v>0</v>
      </c>
      <c r="FA1442" s="1">
        <v>0</v>
      </c>
      <c r="FB1442" s="1">
        <v>0</v>
      </c>
      <c r="FC1442" s="1">
        <v>1</v>
      </c>
      <c r="FD1442" s="1">
        <v>0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4</v>
      </c>
      <c r="FN1442" s="1">
        <v>-7</v>
      </c>
      <c r="FO1442" s="1">
        <v>1</v>
      </c>
      <c r="FP1442" s="1">
        <v>1</v>
      </c>
      <c r="FQ1442" s="1">
        <v>1</v>
      </c>
      <c r="FR1442" s="1">
        <v>3</v>
      </c>
      <c r="FS1442" s="1">
        <v>2</v>
      </c>
      <c r="FT1442" s="1">
        <v>2</v>
      </c>
      <c r="FU1442" s="1">
        <v>6</v>
      </c>
      <c r="FV1442" s="1">
        <v>1</v>
      </c>
      <c r="FW1442">
        <v>12</v>
      </c>
    </row>
    <row r="1443" spans="1:179" x14ac:dyDescent="0.2">
      <c r="A1443" s="1">
        <v>1</v>
      </c>
      <c r="B1443" s="1">
        <v>1</v>
      </c>
      <c r="C1443" s="1">
        <v>2</v>
      </c>
      <c r="D1443" s="1">
        <v>-7</v>
      </c>
      <c r="E1443" s="1">
        <v>1</v>
      </c>
      <c r="F1443" s="1">
        <v>26</v>
      </c>
      <c r="G1443" s="2">
        <v>-9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1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1</v>
      </c>
      <c r="AJ1443" s="1">
        <v>0</v>
      </c>
      <c r="AK1443" s="1">
        <v>0</v>
      </c>
      <c r="AL1443" s="1">
        <v>0</v>
      </c>
      <c r="AM1443" s="1">
        <v>0</v>
      </c>
      <c r="AN1443" s="1">
        <v>1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1</v>
      </c>
      <c r="BB1443" s="1">
        <v>0</v>
      </c>
      <c r="BC1443" s="1">
        <v>0</v>
      </c>
      <c r="BD1443" s="1">
        <v>1</v>
      </c>
      <c r="BE1443" s="1">
        <v>0</v>
      </c>
      <c r="BF1443" s="1">
        <v>1</v>
      </c>
      <c r="BG1443" s="1">
        <v>0</v>
      </c>
      <c r="BH1443" s="1">
        <v>0</v>
      </c>
      <c r="BI1443" s="1">
        <v>0</v>
      </c>
      <c r="BJ1443" s="1">
        <v>0</v>
      </c>
      <c r="BK1443" s="1">
        <v>1</v>
      </c>
      <c r="BL1443" s="1">
        <v>0</v>
      </c>
      <c r="BM1443" s="1">
        <v>3</v>
      </c>
      <c r="BN1443" s="1">
        <v>-7</v>
      </c>
      <c r="BO1443" s="1">
        <v>4</v>
      </c>
      <c r="BP1443" s="1">
        <v>7</v>
      </c>
      <c r="BQ1443" s="1">
        <v>3</v>
      </c>
      <c r="BR1443" s="1">
        <v>3</v>
      </c>
      <c r="BS1443" s="1">
        <v>5</v>
      </c>
      <c r="BT1443" s="1">
        <v>1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1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1</v>
      </c>
      <c r="CM1443" s="1">
        <v>0</v>
      </c>
      <c r="CN1443" s="1">
        <v>0</v>
      </c>
      <c r="CO1443" s="1">
        <v>0</v>
      </c>
      <c r="CP1443" s="1">
        <v>0</v>
      </c>
      <c r="CQ1443" s="1">
        <v>0</v>
      </c>
      <c r="CR1443" s="1">
        <v>0</v>
      </c>
      <c r="CS1443" s="1">
        <v>1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1</v>
      </c>
      <c r="DD1443" s="1">
        <v>0</v>
      </c>
      <c r="DE1443" s="1">
        <v>0</v>
      </c>
      <c r="DF1443" s="1">
        <v>0</v>
      </c>
      <c r="DG1443" s="1">
        <v>0</v>
      </c>
      <c r="DH1443" s="1">
        <v>1</v>
      </c>
      <c r="DI1443" s="1">
        <v>0</v>
      </c>
      <c r="DJ1443" s="1">
        <v>1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1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-7</v>
      </c>
      <c r="EF1443" s="1">
        <v>-7</v>
      </c>
      <c r="EG1443" s="1">
        <v>-7</v>
      </c>
      <c r="EH1443" s="1">
        <v>4</v>
      </c>
      <c r="EI1443" s="1">
        <v>-7</v>
      </c>
      <c r="EJ1443" s="1">
        <v>-7</v>
      </c>
      <c r="EK1443" s="1">
        <v>-7</v>
      </c>
      <c r="EL1443" s="1">
        <v>-7</v>
      </c>
      <c r="EM1443" s="1">
        <v>-7</v>
      </c>
      <c r="EN1443" s="1">
        <v>-7</v>
      </c>
      <c r="EO1443" s="1">
        <v>-7</v>
      </c>
      <c r="EP1443" s="1">
        <v>1</v>
      </c>
      <c r="EQ1443" s="1">
        <v>99</v>
      </c>
      <c r="ER1443" s="1">
        <v>2</v>
      </c>
      <c r="ES1443" s="1">
        <v>5</v>
      </c>
      <c r="ET1443" s="1">
        <v>11</v>
      </c>
      <c r="EU1443" s="1">
        <v>4</v>
      </c>
      <c r="EV1443" s="1">
        <v>2</v>
      </c>
      <c r="EW1443" s="1">
        <v>5</v>
      </c>
      <c r="EX1443" s="1">
        <v>3</v>
      </c>
      <c r="EY1443" s="1">
        <v>2</v>
      </c>
      <c r="EZ1443" s="1">
        <v>0</v>
      </c>
      <c r="FA1443" s="1">
        <v>0</v>
      </c>
      <c r="FB1443" s="1">
        <v>0</v>
      </c>
      <c r="FC1443" s="1">
        <v>0</v>
      </c>
      <c r="FD1443" s="1">
        <v>0</v>
      </c>
      <c r="FE1443" s="1">
        <v>0</v>
      </c>
      <c r="FF1443" s="1">
        <v>1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7</v>
      </c>
      <c r="FN1443" s="1">
        <v>1</v>
      </c>
      <c r="FO1443" s="1">
        <v>2</v>
      </c>
      <c r="FP1443" s="1">
        <v>1</v>
      </c>
      <c r="FQ1443" s="1">
        <v>1</v>
      </c>
      <c r="FR1443" s="1">
        <v>5</v>
      </c>
      <c r="FS1443" s="1">
        <v>2</v>
      </c>
      <c r="FT1443" s="1">
        <v>3</v>
      </c>
      <c r="FU1443" s="1">
        <v>6</v>
      </c>
      <c r="FV1443" s="1">
        <v>4</v>
      </c>
      <c r="FW1443">
        <v>2</v>
      </c>
    </row>
    <row r="1444" spans="1:179" x14ac:dyDescent="0.2">
      <c r="A1444" s="1">
        <v>1</v>
      </c>
      <c r="B1444" s="1">
        <v>1</v>
      </c>
      <c r="C1444" s="1">
        <v>2</v>
      </c>
      <c r="D1444" s="1">
        <v>-7</v>
      </c>
      <c r="E1444" s="1">
        <v>3</v>
      </c>
      <c r="F1444" s="1">
        <v>20</v>
      </c>
      <c r="G1444" s="2">
        <v>2015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1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1</v>
      </c>
      <c r="AJ1444" s="1">
        <v>0</v>
      </c>
      <c r="AK1444" s="1">
        <v>0</v>
      </c>
      <c r="AL1444" s="1">
        <v>0</v>
      </c>
      <c r="AM1444" s="1">
        <v>0</v>
      </c>
      <c r="AN1444" s="1">
        <v>1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1</v>
      </c>
      <c r="BB1444" s="1">
        <v>0</v>
      </c>
      <c r="BC1444" s="1">
        <v>0</v>
      </c>
      <c r="BD1444" s="1">
        <v>1</v>
      </c>
      <c r="BE1444" s="1">
        <v>0</v>
      </c>
      <c r="BF1444" s="1">
        <v>1</v>
      </c>
      <c r="BG1444" s="1">
        <v>0</v>
      </c>
      <c r="BH1444" s="1">
        <v>0</v>
      </c>
      <c r="BI1444" s="1">
        <v>0</v>
      </c>
      <c r="BJ1444" s="1">
        <v>1</v>
      </c>
      <c r="BK1444" s="1">
        <v>1</v>
      </c>
      <c r="BL1444" s="1">
        <v>1</v>
      </c>
      <c r="BM1444" s="1">
        <v>1</v>
      </c>
      <c r="BN1444" s="1">
        <v>-7</v>
      </c>
      <c r="BO1444" s="1">
        <v>1</v>
      </c>
      <c r="BP1444" s="1">
        <v>7</v>
      </c>
      <c r="BQ1444" s="1">
        <v>3</v>
      </c>
      <c r="BR1444" s="1">
        <v>3</v>
      </c>
      <c r="BS1444" s="1">
        <v>1</v>
      </c>
      <c r="BT1444" s="1">
        <v>-7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1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1</v>
      </c>
      <c r="CR1444" s="1">
        <v>1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1</v>
      </c>
      <c r="DD1444" s="1">
        <v>0</v>
      </c>
      <c r="DE1444" s="1">
        <v>0</v>
      </c>
      <c r="DF1444" s="1">
        <v>0</v>
      </c>
      <c r="DG1444" s="1">
        <v>0</v>
      </c>
      <c r="DH1444" s="1">
        <v>1</v>
      </c>
      <c r="DI1444" s="1">
        <v>1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1</v>
      </c>
      <c r="DW1444" s="1">
        <v>1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-7</v>
      </c>
      <c r="EF1444" s="1">
        <v>-7</v>
      </c>
      <c r="EG1444" s="1">
        <v>6</v>
      </c>
      <c r="EH1444" s="1">
        <v>4</v>
      </c>
      <c r="EI1444" s="1">
        <v>-7</v>
      </c>
      <c r="EJ1444" s="1">
        <v>-7</v>
      </c>
      <c r="EK1444" s="1">
        <v>-7</v>
      </c>
      <c r="EL1444" s="1">
        <v>-7</v>
      </c>
      <c r="EM1444" s="1">
        <v>-7</v>
      </c>
      <c r="EN1444" s="1">
        <v>-7</v>
      </c>
      <c r="EO1444" s="1">
        <v>-7</v>
      </c>
      <c r="EP1444" s="1">
        <v>1</v>
      </c>
      <c r="EQ1444" s="1">
        <v>1</v>
      </c>
      <c r="ER1444" s="1">
        <v>2</v>
      </c>
      <c r="ES1444" s="1">
        <v>2</v>
      </c>
      <c r="ET1444" s="1">
        <v>3</v>
      </c>
      <c r="EU1444" s="1">
        <v>4</v>
      </c>
      <c r="EV1444" s="1">
        <v>1</v>
      </c>
      <c r="EW1444" s="1">
        <v>3</v>
      </c>
      <c r="EX1444" s="1">
        <v>3</v>
      </c>
      <c r="EY1444" s="1">
        <v>99</v>
      </c>
      <c r="EZ1444" s="1">
        <v>1</v>
      </c>
      <c r="FA1444" s="1">
        <v>0</v>
      </c>
      <c r="FB1444" s="1">
        <v>0</v>
      </c>
      <c r="FC1444" s="1">
        <v>0</v>
      </c>
      <c r="FD1444" s="1">
        <v>0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1</v>
      </c>
      <c r="FN1444" s="1">
        <v>1</v>
      </c>
      <c r="FO1444" s="1">
        <v>2</v>
      </c>
      <c r="FP1444" s="1">
        <v>1</v>
      </c>
      <c r="FQ1444" s="1">
        <v>2</v>
      </c>
      <c r="FR1444" s="1">
        <v>2</v>
      </c>
      <c r="FS1444" s="1">
        <v>2</v>
      </c>
      <c r="FT1444" s="1">
        <v>2</v>
      </c>
      <c r="FU1444" s="1">
        <v>5</v>
      </c>
      <c r="FV1444" s="1">
        <v>1</v>
      </c>
      <c r="FW1444">
        <v>4</v>
      </c>
    </row>
    <row r="1445" spans="1:179" x14ac:dyDescent="0.2">
      <c r="A1445" s="1">
        <v>1</v>
      </c>
      <c r="B1445" s="1">
        <v>1</v>
      </c>
      <c r="C1445" s="1">
        <v>2</v>
      </c>
      <c r="D1445" s="1">
        <v>-7</v>
      </c>
      <c r="E1445" s="1">
        <v>2</v>
      </c>
      <c r="F1445" s="1">
        <v>17</v>
      </c>
      <c r="G1445" s="2">
        <v>2022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1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1</v>
      </c>
      <c r="AH1445" s="1">
        <v>0</v>
      </c>
      <c r="AI1445" s="1">
        <v>1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1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1</v>
      </c>
      <c r="AZ1445" s="1">
        <v>0</v>
      </c>
      <c r="BA1445" s="1">
        <v>1</v>
      </c>
      <c r="BB1445" s="1">
        <v>0</v>
      </c>
      <c r="BC1445" s="1">
        <v>0</v>
      </c>
      <c r="BD1445" s="1">
        <v>0</v>
      </c>
      <c r="BE1445" s="1">
        <v>0</v>
      </c>
      <c r="BF1445" s="1">
        <v>0</v>
      </c>
      <c r="BG1445" s="1">
        <v>0</v>
      </c>
      <c r="BH1445" s="1">
        <v>0</v>
      </c>
      <c r="BI1445" s="1">
        <v>0</v>
      </c>
      <c r="BJ1445" s="1">
        <v>1</v>
      </c>
      <c r="BK1445" s="1">
        <v>1</v>
      </c>
      <c r="BL1445" s="1">
        <v>0</v>
      </c>
      <c r="BM1445" s="1">
        <v>2</v>
      </c>
      <c r="BN1445" s="1">
        <v>1</v>
      </c>
      <c r="BO1445" s="1">
        <v>1</v>
      </c>
      <c r="BP1445" s="1">
        <v>2</v>
      </c>
      <c r="BQ1445" s="1">
        <v>2</v>
      </c>
      <c r="BR1445" s="1">
        <v>3</v>
      </c>
      <c r="BS1445" s="1">
        <v>4</v>
      </c>
      <c r="BT1445" s="1">
        <v>-7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1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1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1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1</v>
      </c>
      <c r="DD1445" s="1">
        <v>1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1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1</v>
      </c>
      <c r="DW1445" s="1">
        <v>0</v>
      </c>
      <c r="DX1445" s="1">
        <v>0</v>
      </c>
      <c r="DY1445" s="1">
        <v>0</v>
      </c>
      <c r="DZ1445" s="1">
        <v>1</v>
      </c>
      <c r="EA1445" s="1">
        <v>1</v>
      </c>
      <c r="EB1445" s="1">
        <v>0</v>
      </c>
      <c r="EC1445" s="1">
        <v>0</v>
      </c>
      <c r="ED1445" s="1">
        <v>0</v>
      </c>
      <c r="EE1445" s="1">
        <v>-7</v>
      </c>
      <c r="EF1445" s="1">
        <v>-7</v>
      </c>
      <c r="EG1445" s="1">
        <v>1</v>
      </c>
      <c r="EH1445" s="1">
        <v>-7</v>
      </c>
      <c r="EI1445" s="1">
        <v>-7</v>
      </c>
      <c r="EJ1445" s="1">
        <v>-7</v>
      </c>
      <c r="EK1445" s="1">
        <v>1</v>
      </c>
      <c r="EL1445" s="1">
        <v>1</v>
      </c>
      <c r="EM1445" s="1">
        <v>-7</v>
      </c>
      <c r="EN1445" s="1">
        <v>-7</v>
      </c>
      <c r="EO1445" s="1">
        <v>-7</v>
      </c>
      <c r="EP1445" s="1">
        <v>1</v>
      </c>
      <c r="EQ1445" s="1">
        <v>1</v>
      </c>
      <c r="ER1445" s="1">
        <v>1</v>
      </c>
      <c r="ES1445" s="1">
        <v>4</v>
      </c>
      <c r="ET1445" s="1">
        <v>1</v>
      </c>
      <c r="EU1445" s="1">
        <v>5</v>
      </c>
      <c r="EV1445" s="1">
        <v>2</v>
      </c>
      <c r="EW1445" s="1">
        <v>5</v>
      </c>
      <c r="EX1445" s="1">
        <v>4</v>
      </c>
      <c r="EY1445" s="1">
        <v>2</v>
      </c>
      <c r="EZ1445" s="1">
        <v>1</v>
      </c>
      <c r="FA1445" s="1">
        <v>0</v>
      </c>
      <c r="FB1445" s="1">
        <v>0</v>
      </c>
      <c r="FC1445" s="1">
        <v>0</v>
      </c>
      <c r="FD1445" s="1">
        <v>1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5</v>
      </c>
      <c r="FN1445" s="1">
        <v>3</v>
      </c>
      <c r="FO1445" s="1">
        <v>1</v>
      </c>
      <c r="FP1445" s="1">
        <v>1</v>
      </c>
      <c r="FQ1445" s="1">
        <v>1</v>
      </c>
      <c r="FR1445" s="1">
        <v>3</v>
      </c>
      <c r="FS1445" s="1">
        <v>3</v>
      </c>
      <c r="FT1445" s="1">
        <v>3</v>
      </c>
      <c r="FU1445" s="1">
        <v>5</v>
      </c>
      <c r="FV1445" s="1">
        <v>2</v>
      </c>
      <c r="FW1445">
        <v>2</v>
      </c>
    </row>
    <row r="1446" spans="1:179" x14ac:dyDescent="0.2">
      <c r="A1446" s="1">
        <v>1</v>
      </c>
      <c r="B1446" s="1">
        <v>1</v>
      </c>
      <c r="C1446" s="1">
        <v>2</v>
      </c>
      <c r="D1446" s="1">
        <v>-7</v>
      </c>
      <c r="E1446" s="1">
        <v>1</v>
      </c>
      <c r="F1446" s="1">
        <v>23</v>
      </c>
      <c r="G1446" s="2">
        <v>2020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1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1</v>
      </c>
      <c r="AJ1446" s="1">
        <v>0</v>
      </c>
      <c r="AK1446" s="1">
        <v>0</v>
      </c>
      <c r="AL1446" s="1">
        <v>1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1</v>
      </c>
      <c r="AZ1446" s="1">
        <v>0</v>
      </c>
      <c r="BA1446" s="1">
        <v>1</v>
      </c>
      <c r="BB1446" s="1">
        <v>0</v>
      </c>
      <c r="BC1446" s="1">
        <v>0</v>
      </c>
      <c r="BD1446" s="1">
        <v>1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1</v>
      </c>
      <c r="BK1446" s="1">
        <v>0</v>
      </c>
      <c r="BL1446" s="1">
        <v>0</v>
      </c>
      <c r="BM1446" s="1">
        <v>2</v>
      </c>
      <c r="BN1446" s="1">
        <v>98</v>
      </c>
      <c r="BO1446" s="1">
        <v>2</v>
      </c>
      <c r="BP1446" s="1">
        <v>2</v>
      </c>
      <c r="BQ1446" s="1">
        <v>98</v>
      </c>
      <c r="BR1446" s="1">
        <v>98</v>
      </c>
      <c r="BS1446" s="1">
        <v>2</v>
      </c>
      <c r="BT1446" s="1">
        <v>-7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1</v>
      </c>
      <c r="CJ1446" s="1">
        <v>0</v>
      </c>
      <c r="CK1446" s="1">
        <v>0</v>
      </c>
      <c r="CL1446" s="1">
        <v>0</v>
      </c>
      <c r="CM1446" s="1">
        <v>0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1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1</v>
      </c>
      <c r="DR1446" s="1">
        <v>0</v>
      </c>
      <c r="DS1446" s="1">
        <v>0</v>
      </c>
      <c r="DT1446" s="1">
        <v>1</v>
      </c>
      <c r="DU1446" s="1">
        <v>0</v>
      </c>
      <c r="DV1446" s="1">
        <v>1</v>
      </c>
      <c r="DW1446" s="1">
        <v>0</v>
      </c>
      <c r="DX1446" s="1">
        <v>0</v>
      </c>
      <c r="DY1446" s="1">
        <v>0</v>
      </c>
      <c r="DZ1446" s="1">
        <v>0</v>
      </c>
      <c r="EA1446" s="1">
        <v>1</v>
      </c>
      <c r="EB1446" s="1">
        <v>0</v>
      </c>
      <c r="EC1446" s="1">
        <v>0</v>
      </c>
      <c r="ED1446" s="1">
        <v>0</v>
      </c>
      <c r="EE1446" s="1">
        <v>2</v>
      </c>
      <c r="EF1446" s="1">
        <v>-7</v>
      </c>
      <c r="EG1446" s="1">
        <v>5</v>
      </c>
      <c r="EH1446" s="1">
        <v>-7</v>
      </c>
      <c r="EI1446" s="1">
        <v>-7</v>
      </c>
      <c r="EJ1446" s="1">
        <v>-7</v>
      </c>
      <c r="EK1446" s="1">
        <v>-7</v>
      </c>
      <c r="EL1446" s="1">
        <v>2</v>
      </c>
      <c r="EM1446" s="1">
        <v>-7</v>
      </c>
      <c r="EN1446" s="1">
        <v>-7</v>
      </c>
      <c r="EO1446" s="1">
        <v>-7</v>
      </c>
      <c r="EP1446" s="1">
        <v>1</v>
      </c>
      <c r="EQ1446" s="1">
        <v>3</v>
      </c>
      <c r="ER1446" s="1">
        <v>2</v>
      </c>
      <c r="ES1446" s="1">
        <v>3</v>
      </c>
      <c r="ET1446" s="1">
        <v>1</v>
      </c>
      <c r="EU1446" s="1">
        <v>4</v>
      </c>
      <c r="EV1446" s="1">
        <v>2</v>
      </c>
      <c r="EW1446" s="1">
        <v>5</v>
      </c>
      <c r="EX1446" s="1">
        <v>5</v>
      </c>
      <c r="EY1446" s="1">
        <v>2</v>
      </c>
      <c r="EZ1446" s="1">
        <v>0</v>
      </c>
      <c r="FA1446" s="1">
        <v>0</v>
      </c>
      <c r="FB1446" s="1">
        <v>0</v>
      </c>
      <c r="FC1446" s="1">
        <v>0</v>
      </c>
      <c r="FD1446" s="1">
        <v>1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5</v>
      </c>
      <c r="FN1446" s="1">
        <v>2</v>
      </c>
      <c r="FO1446" s="1">
        <v>2</v>
      </c>
      <c r="FP1446" s="1">
        <v>1</v>
      </c>
      <c r="FQ1446" s="1">
        <v>1</v>
      </c>
      <c r="FR1446" s="1">
        <v>2</v>
      </c>
      <c r="FS1446" s="1">
        <v>2</v>
      </c>
      <c r="FT1446" s="1">
        <v>3</v>
      </c>
      <c r="FU1446" s="1">
        <v>2</v>
      </c>
      <c r="FV1446" s="1">
        <v>1</v>
      </c>
      <c r="FW1446">
        <v>2</v>
      </c>
    </row>
    <row r="1447" spans="1:179" x14ac:dyDescent="0.2">
      <c r="A1447" s="1">
        <v>1</v>
      </c>
      <c r="B1447" s="1">
        <v>1</v>
      </c>
      <c r="C1447" s="1">
        <v>1</v>
      </c>
      <c r="D1447" s="1">
        <v>-7</v>
      </c>
      <c r="E1447" s="1">
        <v>1</v>
      </c>
      <c r="F1447" s="1">
        <v>6</v>
      </c>
      <c r="G1447" s="2">
        <v>2021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1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1</v>
      </c>
      <c r="AN1447" s="1">
        <v>1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0</v>
      </c>
      <c r="AW1447" s="1">
        <v>1</v>
      </c>
      <c r="AX1447" s="1">
        <v>0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  <c r="BE1447" s="1">
        <v>1</v>
      </c>
      <c r="BF1447" s="1">
        <v>1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1</v>
      </c>
      <c r="BM1447" s="1">
        <v>2</v>
      </c>
      <c r="BN1447" s="1">
        <v>1</v>
      </c>
      <c r="BO1447" s="1">
        <v>2</v>
      </c>
      <c r="BP1447" s="1">
        <v>2</v>
      </c>
      <c r="BQ1447" s="1">
        <v>1</v>
      </c>
      <c r="BR1447" s="1">
        <v>8</v>
      </c>
      <c r="BS1447" s="1">
        <v>3</v>
      </c>
      <c r="BT1447" s="1">
        <v>-7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1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1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1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1</v>
      </c>
      <c r="DI1447" s="1">
        <v>1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1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1</v>
      </c>
      <c r="DW1447" s="1">
        <v>1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-7</v>
      </c>
      <c r="EF1447" s="1">
        <v>-7</v>
      </c>
      <c r="EG1447" s="1">
        <v>98</v>
      </c>
      <c r="EH1447" s="1">
        <v>98</v>
      </c>
      <c r="EI1447" s="1">
        <v>-7</v>
      </c>
      <c r="EJ1447" s="1">
        <v>-7</v>
      </c>
      <c r="EK1447" s="1">
        <v>-7</v>
      </c>
      <c r="EL1447" s="1">
        <v>-7</v>
      </c>
      <c r="EM1447" s="1">
        <v>-7</v>
      </c>
      <c r="EN1447" s="1">
        <v>-7</v>
      </c>
      <c r="EO1447" s="1">
        <v>-7</v>
      </c>
      <c r="EP1447" s="1">
        <v>3</v>
      </c>
      <c r="EQ1447" s="1">
        <v>2</v>
      </c>
      <c r="ER1447" s="1">
        <v>2</v>
      </c>
      <c r="ES1447" s="1">
        <v>1</v>
      </c>
      <c r="ET1447" s="1">
        <v>98</v>
      </c>
      <c r="EU1447" s="1">
        <v>5</v>
      </c>
      <c r="EV1447" s="1">
        <v>2</v>
      </c>
      <c r="EW1447" s="1">
        <v>5</v>
      </c>
      <c r="EX1447" s="1">
        <v>5</v>
      </c>
      <c r="EY1447" s="1">
        <v>2</v>
      </c>
      <c r="EZ1447" s="1">
        <v>1</v>
      </c>
      <c r="FA1447" s="1">
        <v>0</v>
      </c>
      <c r="FB1447" s="1">
        <v>0</v>
      </c>
      <c r="FC1447" s="1">
        <v>0</v>
      </c>
      <c r="FD1447" s="1">
        <v>1</v>
      </c>
      <c r="FE1447" s="1">
        <v>0</v>
      </c>
      <c r="FF1447" s="1">
        <v>0</v>
      </c>
      <c r="FG1447" s="1">
        <v>1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8</v>
      </c>
      <c r="FN1447" s="1">
        <v>2</v>
      </c>
      <c r="FO1447" s="1">
        <v>2</v>
      </c>
      <c r="FP1447" s="1">
        <v>1</v>
      </c>
      <c r="FQ1447" s="1">
        <v>1</v>
      </c>
      <c r="FR1447" s="1">
        <v>3</v>
      </c>
      <c r="FS1447" s="1">
        <v>2</v>
      </c>
      <c r="FT1447" s="1">
        <v>2</v>
      </c>
      <c r="FU1447" s="1">
        <v>4</v>
      </c>
      <c r="FV1447" s="1">
        <v>6</v>
      </c>
      <c r="FW1447">
        <v>5</v>
      </c>
    </row>
    <row r="1448" spans="1:179" x14ac:dyDescent="0.2">
      <c r="A1448" s="1">
        <v>1</v>
      </c>
      <c r="B1448" s="1">
        <v>1</v>
      </c>
      <c r="C1448" s="1">
        <v>2</v>
      </c>
      <c r="D1448" s="1">
        <v>-7</v>
      </c>
      <c r="E1448" s="1">
        <v>3</v>
      </c>
      <c r="F1448" s="1">
        <v>6</v>
      </c>
      <c r="G1448" s="2">
        <v>2016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1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1</v>
      </c>
      <c r="AJ1448" s="1">
        <v>0</v>
      </c>
      <c r="AK1448" s="1">
        <v>0</v>
      </c>
      <c r="AL1448" s="1">
        <v>1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1</v>
      </c>
      <c r="BB1448" s="1">
        <v>1</v>
      </c>
      <c r="BC1448" s="1">
        <v>0</v>
      </c>
      <c r="BD1448" s="1">
        <v>1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1</v>
      </c>
      <c r="BK1448" s="1">
        <v>1</v>
      </c>
      <c r="BL1448" s="1">
        <v>0</v>
      </c>
      <c r="BM1448" s="1">
        <v>1</v>
      </c>
      <c r="BN1448" s="1">
        <v>-7</v>
      </c>
      <c r="BO1448" s="1">
        <v>3</v>
      </c>
      <c r="BP1448" s="1">
        <v>6</v>
      </c>
      <c r="BQ1448" s="1">
        <v>1</v>
      </c>
      <c r="BR1448" s="1">
        <v>3</v>
      </c>
      <c r="BS1448" s="1">
        <v>1</v>
      </c>
      <c r="BT1448" s="1">
        <v>-7</v>
      </c>
      <c r="BU1448" s="1">
        <v>0</v>
      </c>
      <c r="BV1448" s="1">
        <v>1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1</v>
      </c>
      <c r="CN1448" s="1">
        <v>0</v>
      </c>
      <c r="CO1448" s="1">
        <v>1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1</v>
      </c>
      <c r="DD1448" s="1">
        <v>1</v>
      </c>
      <c r="DE1448" s="1">
        <v>0</v>
      </c>
      <c r="DF1448" s="1">
        <v>1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1</v>
      </c>
      <c r="DX1448" s="1">
        <v>0</v>
      </c>
      <c r="DY1448" s="1">
        <v>0</v>
      </c>
      <c r="DZ1448" s="1">
        <v>0</v>
      </c>
      <c r="EA1448" s="1">
        <v>1</v>
      </c>
      <c r="EB1448" s="1">
        <v>0</v>
      </c>
      <c r="EC1448" s="1">
        <v>0</v>
      </c>
      <c r="ED1448" s="1">
        <v>0</v>
      </c>
      <c r="EE1448" s="1">
        <v>-7</v>
      </c>
      <c r="EF1448" s="1">
        <v>-7</v>
      </c>
      <c r="EG1448" s="1">
        <v>-7</v>
      </c>
      <c r="EH1448" s="1">
        <v>2</v>
      </c>
      <c r="EI1448" s="1">
        <v>-7</v>
      </c>
      <c r="EJ1448" s="1">
        <v>-7</v>
      </c>
      <c r="EK1448" s="1">
        <v>-7</v>
      </c>
      <c r="EL1448" s="1">
        <v>1</v>
      </c>
      <c r="EM1448" s="1">
        <v>-7</v>
      </c>
      <c r="EN1448" s="1">
        <v>-7</v>
      </c>
      <c r="EO1448" s="1">
        <v>-7</v>
      </c>
      <c r="EP1448" s="1">
        <v>4</v>
      </c>
      <c r="EQ1448" s="1">
        <v>2</v>
      </c>
      <c r="ER1448" s="1">
        <v>2</v>
      </c>
      <c r="ES1448" s="1">
        <v>1</v>
      </c>
      <c r="ET1448" s="1">
        <v>2</v>
      </c>
      <c r="EU1448" s="1">
        <v>4</v>
      </c>
      <c r="EV1448" s="1">
        <v>1</v>
      </c>
      <c r="EW1448" s="1">
        <v>5</v>
      </c>
      <c r="EX1448" s="1">
        <v>5</v>
      </c>
      <c r="EY1448" s="1">
        <v>2</v>
      </c>
      <c r="EZ1448" s="1">
        <v>1</v>
      </c>
      <c r="FA1448" s="1">
        <v>0</v>
      </c>
      <c r="FB1448" s="1">
        <v>0</v>
      </c>
      <c r="FC1448" s="1">
        <v>1</v>
      </c>
      <c r="FD1448" s="1">
        <v>0</v>
      </c>
      <c r="FE1448" s="1">
        <v>0</v>
      </c>
      <c r="FF1448" s="1">
        <v>0</v>
      </c>
      <c r="FG1448" s="1">
        <v>1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1</v>
      </c>
      <c r="FN1448" s="1">
        <v>1</v>
      </c>
      <c r="FO1448" s="1">
        <v>2</v>
      </c>
      <c r="FP1448" s="1">
        <v>1</v>
      </c>
      <c r="FQ1448" s="1">
        <v>1</v>
      </c>
      <c r="FR1448" s="1">
        <v>5</v>
      </c>
      <c r="FS1448" s="1">
        <v>2</v>
      </c>
      <c r="FT1448" s="1">
        <v>3</v>
      </c>
      <c r="FU1448" s="1">
        <v>4</v>
      </c>
      <c r="FV1448" s="1">
        <v>6</v>
      </c>
      <c r="FW1448">
        <v>4</v>
      </c>
    </row>
    <row r="1449" spans="1:179" x14ac:dyDescent="0.2">
      <c r="A1449" s="1">
        <v>1</v>
      </c>
      <c r="B1449" s="1">
        <v>1</v>
      </c>
      <c r="C1449" s="1">
        <v>3</v>
      </c>
      <c r="D1449" s="1">
        <v>2</v>
      </c>
      <c r="E1449" s="1">
        <v>6</v>
      </c>
      <c r="F1449" s="1">
        <v>17</v>
      </c>
      <c r="G1449" s="2">
        <v>2021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1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1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1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1</v>
      </c>
      <c r="BK1449" s="1">
        <v>0</v>
      </c>
      <c r="BL1449" s="1">
        <v>0</v>
      </c>
      <c r="BM1449" s="1">
        <v>3</v>
      </c>
      <c r="BN1449" s="1">
        <v>-7</v>
      </c>
      <c r="BO1449" s="1">
        <v>1</v>
      </c>
      <c r="BP1449" s="1">
        <v>5</v>
      </c>
      <c r="BQ1449" s="1">
        <v>2</v>
      </c>
      <c r="BR1449" s="1">
        <v>3</v>
      </c>
      <c r="BS1449" s="1">
        <v>1</v>
      </c>
      <c r="BT1449" s="1">
        <v>-7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1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1</v>
      </c>
      <c r="CO1449" s="1">
        <v>0</v>
      </c>
      <c r="CP1449" s="1">
        <v>0</v>
      </c>
      <c r="CQ1449" s="1">
        <v>1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1</v>
      </c>
      <c r="DF1449" s="1">
        <v>0</v>
      </c>
      <c r="DG1449" s="1">
        <v>0</v>
      </c>
      <c r="DH1449" s="1">
        <v>1</v>
      </c>
      <c r="DI1449" s="1">
        <v>1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1</v>
      </c>
      <c r="DY1449" s="1">
        <v>1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-7</v>
      </c>
      <c r="EF1449" s="1">
        <v>-7</v>
      </c>
      <c r="EG1449" s="1">
        <v>-7</v>
      </c>
      <c r="EH1449" s="1">
        <v>-7</v>
      </c>
      <c r="EI1449" s="1">
        <v>3</v>
      </c>
      <c r="EJ1449" s="1">
        <v>3</v>
      </c>
      <c r="EK1449" s="1">
        <v>-7</v>
      </c>
      <c r="EL1449" s="1">
        <v>-7</v>
      </c>
      <c r="EM1449" s="1">
        <v>-7</v>
      </c>
      <c r="EN1449" s="1">
        <v>-7</v>
      </c>
      <c r="EO1449" s="1">
        <v>-7</v>
      </c>
      <c r="EP1449" s="1">
        <v>4</v>
      </c>
      <c r="EQ1449" s="1">
        <v>1</v>
      </c>
      <c r="ER1449" s="1">
        <v>1</v>
      </c>
      <c r="ES1449" s="1">
        <v>2</v>
      </c>
      <c r="ET1449" s="1">
        <v>10</v>
      </c>
      <c r="EU1449" s="1">
        <v>3</v>
      </c>
      <c r="EV1449" s="1">
        <v>2</v>
      </c>
      <c r="EW1449" s="1">
        <v>2</v>
      </c>
      <c r="EX1449" s="1">
        <v>2</v>
      </c>
      <c r="EY1449" s="1">
        <v>2</v>
      </c>
      <c r="EZ1449" s="1">
        <v>1</v>
      </c>
      <c r="FA1449" s="1">
        <v>0</v>
      </c>
      <c r="FB1449" s="1">
        <v>0</v>
      </c>
      <c r="FC1449" s="1">
        <v>0</v>
      </c>
      <c r="FD1449" s="1">
        <v>0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1</v>
      </c>
      <c r="FN1449" s="1">
        <v>1</v>
      </c>
      <c r="FO1449" s="1">
        <v>1</v>
      </c>
      <c r="FP1449" s="1">
        <v>1</v>
      </c>
      <c r="FQ1449" s="1">
        <v>2</v>
      </c>
      <c r="FR1449" s="1">
        <v>9</v>
      </c>
      <c r="FS1449" s="1">
        <v>2</v>
      </c>
      <c r="FT1449" s="1">
        <v>3</v>
      </c>
      <c r="FU1449" s="1">
        <v>2</v>
      </c>
      <c r="FV1449" s="1">
        <v>4</v>
      </c>
      <c r="FW1449">
        <v>6</v>
      </c>
    </row>
    <row r="1450" spans="1:179" x14ac:dyDescent="0.2">
      <c r="A1450" s="1">
        <v>1</v>
      </c>
      <c r="B1450" s="1">
        <v>1</v>
      </c>
      <c r="C1450" s="1">
        <v>2</v>
      </c>
      <c r="D1450" s="1">
        <v>-7</v>
      </c>
      <c r="E1450" s="1">
        <v>1</v>
      </c>
      <c r="F1450" s="1">
        <v>7</v>
      </c>
      <c r="G1450" s="2">
        <v>2022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1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1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1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1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1</v>
      </c>
      <c r="AZ1450" s="1">
        <v>0</v>
      </c>
      <c r="BA1450" s="1">
        <v>1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1</v>
      </c>
      <c r="BM1450" s="1">
        <v>3</v>
      </c>
      <c r="BN1450" s="1">
        <v>-7</v>
      </c>
      <c r="BO1450" s="1">
        <v>2</v>
      </c>
      <c r="BP1450" s="1">
        <v>2</v>
      </c>
      <c r="BQ1450" s="1">
        <v>3</v>
      </c>
      <c r="BR1450" s="1">
        <v>3</v>
      </c>
      <c r="BS1450" s="1">
        <v>2</v>
      </c>
      <c r="BT1450" s="1">
        <v>-7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1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0</v>
      </c>
      <c r="CL1450" s="1">
        <v>0</v>
      </c>
      <c r="CM1450" s="1">
        <v>0</v>
      </c>
      <c r="CN1450" s="1">
        <v>1</v>
      </c>
      <c r="CO1450" s="1">
        <v>0</v>
      </c>
      <c r="CP1450" s="1">
        <v>0</v>
      </c>
      <c r="CQ1450" s="1">
        <v>1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1</v>
      </c>
      <c r="DF1450" s="1">
        <v>0</v>
      </c>
      <c r="DG1450" s="1">
        <v>0</v>
      </c>
      <c r="DH1450" s="1">
        <v>1</v>
      </c>
      <c r="DI1450" s="1">
        <v>1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1</v>
      </c>
      <c r="DU1450" s="1">
        <v>0</v>
      </c>
      <c r="DV1450" s="1">
        <v>1</v>
      </c>
      <c r="DW1450" s="1">
        <v>1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3</v>
      </c>
      <c r="EF1450" s="1">
        <v>-7</v>
      </c>
      <c r="EG1450" s="1">
        <v>3</v>
      </c>
      <c r="EH1450" s="1">
        <v>3</v>
      </c>
      <c r="EI1450" s="1">
        <v>-7</v>
      </c>
      <c r="EJ1450" s="1">
        <v>-7</v>
      </c>
      <c r="EK1450" s="1">
        <v>-7</v>
      </c>
      <c r="EL1450" s="1">
        <v>-7</v>
      </c>
      <c r="EM1450" s="1">
        <v>-7</v>
      </c>
      <c r="EN1450" s="1">
        <v>-7</v>
      </c>
      <c r="EO1450" s="1">
        <v>-7</v>
      </c>
      <c r="EP1450" s="1">
        <v>4</v>
      </c>
      <c r="EQ1450" s="1">
        <v>1</v>
      </c>
      <c r="ER1450" s="1">
        <v>2</v>
      </c>
      <c r="ES1450" s="1">
        <v>1</v>
      </c>
      <c r="ET1450" s="1">
        <v>10</v>
      </c>
      <c r="EU1450" s="1">
        <v>2</v>
      </c>
      <c r="EV1450" s="1">
        <v>1</v>
      </c>
      <c r="EW1450" s="1">
        <v>2</v>
      </c>
      <c r="EX1450" s="1">
        <v>2</v>
      </c>
      <c r="EY1450" s="1">
        <v>1</v>
      </c>
      <c r="EZ1450" s="1">
        <v>0</v>
      </c>
      <c r="FA1450" s="1">
        <v>0</v>
      </c>
      <c r="FB1450" s="1">
        <v>0</v>
      </c>
      <c r="FC1450" s="1">
        <v>0</v>
      </c>
      <c r="FD1450" s="1">
        <v>1</v>
      </c>
      <c r="FE1450" s="1">
        <v>0</v>
      </c>
      <c r="FF1450" s="1">
        <v>0</v>
      </c>
      <c r="FG1450" s="1">
        <v>1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5</v>
      </c>
      <c r="FN1450" s="1">
        <v>1</v>
      </c>
      <c r="FO1450" s="1">
        <v>1</v>
      </c>
      <c r="FP1450" s="1">
        <v>1</v>
      </c>
      <c r="FQ1450" s="1">
        <v>1</v>
      </c>
      <c r="FR1450" s="1">
        <v>7</v>
      </c>
      <c r="FS1450" s="1">
        <v>2</v>
      </c>
      <c r="FT1450" s="1">
        <v>2</v>
      </c>
      <c r="FU1450" s="1">
        <v>3</v>
      </c>
      <c r="FV1450" s="1">
        <v>4</v>
      </c>
      <c r="FW1450">
        <v>2</v>
      </c>
    </row>
    <row r="1451" spans="1:179" x14ac:dyDescent="0.2">
      <c r="A1451" s="1">
        <v>1</v>
      </c>
      <c r="B1451" s="1">
        <v>1</v>
      </c>
      <c r="C1451" s="1">
        <v>2</v>
      </c>
      <c r="D1451" s="1">
        <v>-7</v>
      </c>
      <c r="E1451" s="1">
        <v>6</v>
      </c>
      <c r="F1451" s="1">
        <v>16</v>
      </c>
      <c r="G1451" s="2">
        <v>1954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1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1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0</v>
      </c>
      <c r="BH1451" s="1">
        <v>1</v>
      </c>
      <c r="BI1451" s="1">
        <v>0</v>
      </c>
      <c r="BJ1451" s="1">
        <v>0</v>
      </c>
      <c r="BK1451" s="1">
        <v>0</v>
      </c>
      <c r="BL1451" s="1">
        <v>1</v>
      </c>
      <c r="BM1451" s="1">
        <v>99</v>
      </c>
      <c r="BN1451" s="1">
        <v>-7</v>
      </c>
      <c r="BO1451" s="1">
        <v>98</v>
      </c>
      <c r="BP1451" s="1">
        <v>5</v>
      </c>
      <c r="BQ1451" s="1">
        <v>99</v>
      </c>
      <c r="BR1451" s="1">
        <v>3</v>
      </c>
      <c r="BS1451" s="1">
        <v>1</v>
      </c>
      <c r="BT1451" s="1">
        <v>-7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1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1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0</v>
      </c>
      <c r="DI1451" s="1">
        <v>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1</v>
      </c>
      <c r="DS1451" s="1">
        <v>0</v>
      </c>
      <c r="DT1451" s="1">
        <v>1</v>
      </c>
      <c r="DU1451" s="1">
        <v>0</v>
      </c>
      <c r="DV1451" s="1">
        <v>1</v>
      </c>
      <c r="DW1451" s="1">
        <v>1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11</v>
      </c>
      <c r="EF1451" s="1">
        <v>-7</v>
      </c>
      <c r="EG1451" s="1">
        <v>11</v>
      </c>
      <c r="EH1451" s="1">
        <v>4</v>
      </c>
      <c r="EI1451" s="1">
        <v>-7</v>
      </c>
      <c r="EJ1451" s="1">
        <v>-7</v>
      </c>
      <c r="EK1451" s="1">
        <v>-7</v>
      </c>
      <c r="EL1451" s="1">
        <v>-7</v>
      </c>
      <c r="EM1451" s="1">
        <v>-7</v>
      </c>
      <c r="EN1451" s="1">
        <v>-7</v>
      </c>
      <c r="EO1451" s="1">
        <v>-7</v>
      </c>
      <c r="EP1451" s="1">
        <v>4</v>
      </c>
      <c r="EQ1451" s="1">
        <v>1</v>
      </c>
      <c r="ER1451" s="1">
        <v>2</v>
      </c>
      <c r="ES1451" s="1">
        <v>4</v>
      </c>
      <c r="ET1451" s="1">
        <v>1</v>
      </c>
      <c r="EU1451" s="1">
        <v>2</v>
      </c>
      <c r="EV1451" s="1">
        <v>1</v>
      </c>
      <c r="EW1451" s="1">
        <v>5</v>
      </c>
      <c r="EX1451" s="1">
        <v>4</v>
      </c>
      <c r="EY1451" s="1">
        <v>2</v>
      </c>
      <c r="EZ1451" s="1">
        <v>1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1</v>
      </c>
      <c r="FN1451" s="1">
        <v>2</v>
      </c>
      <c r="FO1451" s="1">
        <v>1</v>
      </c>
      <c r="FP1451" s="1">
        <v>1</v>
      </c>
      <c r="FQ1451" s="1">
        <v>1</v>
      </c>
      <c r="FR1451" s="1">
        <v>1</v>
      </c>
      <c r="FS1451" s="1">
        <v>1</v>
      </c>
      <c r="FT1451" s="1">
        <v>3</v>
      </c>
      <c r="FU1451" s="1">
        <v>5</v>
      </c>
      <c r="FV1451" s="1">
        <v>1</v>
      </c>
      <c r="FW1451">
        <v>5</v>
      </c>
    </row>
    <row r="1452" spans="1:179" x14ac:dyDescent="0.2">
      <c r="A1452" s="1">
        <v>1</v>
      </c>
      <c r="B1452" s="1">
        <v>3</v>
      </c>
      <c r="C1452" s="1">
        <v>2</v>
      </c>
      <c r="D1452" s="1">
        <v>-7</v>
      </c>
      <c r="E1452" s="1">
        <v>3</v>
      </c>
      <c r="F1452" s="1">
        <v>15</v>
      </c>
      <c r="G1452" s="2">
        <v>-8</v>
      </c>
      <c r="H1452" s="1">
        <v>1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1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1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1</v>
      </c>
      <c r="AS1452" s="1">
        <v>0</v>
      </c>
      <c r="AT1452" s="1">
        <v>0</v>
      </c>
      <c r="AU1452" s="1">
        <v>1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1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1</v>
      </c>
      <c r="BL1452" s="1">
        <v>0</v>
      </c>
      <c r="BM1452" s="1">
        <v>3</v>
      </c>
      <c r="BN1452" s="1">
        <v>-7</v>
      </c>
      <c r="BO1452" s="1">
        <v>2</v>
      </c>
      <c r="BP1452" s="1">
        <v>6</v>
      </c>
      <c r="BQ1452" s="1">
        <v>6</v>
      </c>
      <c r="BR1452" s="1">
        <v>3</v>
      </c>
      <c r="BS1452" s="1">
        <v>1</v>
      </c>
      <c r="BT1452" s="1">
        <v>-7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1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0</v>
      </c>
      <c r="CO1452" s="1">
        <v>0</v>
      </c>
      <c r="CP1452" s="1">
        <v>0</v>
      </c>
      <c r="CQ1452" s="1">
        <v>0</v>
      </c>
      <c r="CR1452" s="1">
        <v>0</v>
      </c>
      <c r="CS1452" s="1">
        <v>0</v>
      </c>
      <c r="CT1452" s="1">
        <v>1</v>
      </c>
      <c r="CU1452" s="1">
        <v>0</v>
      </c>
      <c r="CV1452" s="1">
        <v>1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1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1</v>
      </c>
      <c r="DL1452" s="1">
        <v>0</v>
      </c>
      <c r="DM1452" s="1">
        <v>1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1</v>
      </c>
      <c r="DU1452" s="1">
        <v>0</v>
      </c>
      <c r="DV1452" s="1">
        <v>1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5</v>
      </c>
      <c r="EF1452" s="1">
        <v>-7</v>
      </c>
      <c r="EG1452" s="1">
        <v>5</v>
      </c>
      <c r="EH1452" s="1">
        <v>-7</v>
      </c>
      <c r="EI1452" s="1">
        <v>-7</v>
      </c>
      <c r="EJ1452" s="1">
        <v>-7</v>
      </c>
      <c r="EK1452" s="1">
        <v>-7</v>
      </c>
      <c r="EL1452" s="1">
        <v>-7</v>
      </c>
      <c r="EM1452" s="1">
        <v>-7</v>
      </c>
      <c r="EN1452" s="1">
        <v>-7</v>
      </c>
      <c r="EO1452" s="1">
        <v>-7</v>
      </c>
      <c r="EP1452" s="1">
        <v>1</v>
      </c>
      <c r="EQ1452" s="1">
        <v>2</v>
      </c>
      <c r="ER1452" s="1">
        <v>1</v>
      </c>
      <c r="ES1452" s="1">
        <v>2</v>
      </c>
      <c r="ET1452" s="1">
        <v>2</v>
      </c>
      <c r="EU1452" s="1">
        <v>2</v>
      </c>
      <c r="EV1452" s="1">
        <v>2</v>
      </c>
      <c r="EW1452" s="1">
        <v>5</v>
      </c>
      <c r="EX1452" s="1">
        <v>5</v>
      </c>
      <c r="EY1452" s="1">
        <v>2</v>
      </c>
      <c r="EZ1452" s="1">
        <v>0</v>
      </c>
      <c r="FA1452" s="1">
        <v>1</v>
      </c>
      <c r="FB1452" s="1">
        <v>0</v>
      </c>
      <c r="FC1452" s="1">
        <v>0</v>
      </c>
      <c r="FD1452" s="1">
        <v>0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2</v>
      </c>
      <c r="FN1452" s="1">
        <v>-7</v>
      </c>
      <c r="FO1452" s="1">
        <v>99</v>
      </c>
      <c r="FP1452" s="1">
        <v>99</v>
      </c>
      <c r="FQ1452" s="1">
        <v>1</v>
      </c>
      <c r="FR1452" s="1">
        <v>12</v>
      </c>
      <c r="FS1452" s="1">
        <v>2</v>
      </c>
      <c r="FT1452" s="1">
        <v>3</v>
      </c>
      <c r="FU1452" s="1">
        <v>4</v>
      </c>
      <c r="FV1452" s="1">
        <v>99</v>
      </c>
      <c r="FW1452">
        <v>1</v>
      </c>
    </row>
    <row r="1453" spans="1:179" x14ac:dyDescent="0.2">
      <c r="A1453" s="1">
        <v>1</v>
      </c>
      <c r="B1453" s="1">
        <v>1</v>
      </c>
      <c r="C1453" s="1">
        <v>2</v>
      </c>
      <c r="D1453" s="1">
        <v>-7</v>
      </c>
      <c r="E1453" s="1">
        <v>1</v>
      </c>
      <c r="F1453" s="1">
        <v>20</v>
      </c>
      <c r="G1453" s="2">
        <v>2022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1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1</v>
      </c>
      <c r="AJ1453" s="1">
        <v>0</v>
      </c>
      <c r="AK1453" s="1">
        <v>0</v>
      </c>
      <c r="AL1453" s="1">
        <v>1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1</v>
      </c>
      <c r="BB1453" s="1">
        <v>0</v>
      </c>
      <c r="BC1453" s="1">
        <v>0</v>
      </c>
      <c r="BD1453" s="1">
        <v>1</v>
      </c>
      <c r="BE1453" s="1">
        <v>1</v>
      </c>
      <c r="BF1453" s="1">
        <v>0</v>
      </c>
      <c r="BG1453" s="1">
        <v>0</v>
      </c>
      <c r="BH1453" s="1">
        <v>0</v>
      </c>
      <c r="BI1453" s="1">
        <v>0</v>
      </c>
      <c r="BJ1453" s="1">
        <v>1</v>
      </c>
      <c r="BK1453" s="1">
        <v>0</v>
      </c>
      <c r="BL1453" s="1">
        <v>0</v>
      </c>
      <c r="BM1453" s="1">
        <v>3</v>
      </c>
      <c r="BN1453" s="1">
        <v>-7</v>
      </c>
      <c r="BO1453" s="1">
        <v>3</v>
      </c>
      <c r="BP1453" s="1">
        <v>2</v>
      </c>
      <c r="BQ1453" s="1">
        <v>1</v>
      </c>
      <c r="BR1453" s="1">
        <v>8</v>
      </c>
      <c r="BS1453" s="1">
        <v>2</v>
      </c>
      <c r="BT1453" s="1">
        <v>-7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1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0</v>
      </c>
      <c r="CO1453" s="1">
        <v>0</v>
      </c>
      <c r="CP1453" s="1">
        <v>0</v>
      </c>
      <c r="CQ1453" s="1">
        <v>0</v>
      </c>
      <c r="CR1453" s="1">
        <v>1</v>
      </c>
      <c r="CS1453" s="1">
        <v>1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1</v>
      </c>
      <c r="DI1453" s="1">
        <v>1</v>
      </c>
      <c r="DJ1453" s="1">
        <v>1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1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-7</v>
      </c>
      <c r="EF1453" s="1">
        <v>-7</v>
      </c>
      <c r="EG1453" s="1">
        <v>98</v>
      </c>
      <c r="EH1453" s="1">
        <v>-7</v>
      </c>
      <c r="EI1453" s="1">
        <v>-7</v>
      </c>
      <c r="EJ1453" s="1">
        <v>-7</v>
      </c>
      <c r="EK1453" s="1">
        <v>-7</v>
      </c>
      <c r="EL1453" s="1">
        <v>-7</v>
      </c>
      <c r="EM1453" s="1">
        <v>-7</v>
      </c>
      <c r="EN1453" s="1">
        <v>-7</v>
      </c>
      <c r="EO1453" s="1">
        <v>-7</v>
      </c>
      <c r="EP1453" s="1">
        <v>2</v>
      </c>
      <c r="EQ1453" s="1">
        <v>3</v>
      </c>
      <c r="ER1453" s="1">
        <v>2</v>
      </c>
      <c r="ES1453" s="1">
        <v>3</v>
      </c>
      <c r="ET1453" s="1">
        <v>98</v>
      </c>
      <c r="EU1453" s="1">
        <v>3</v>
      </c>
      <c r="EV1453" s="1">
        <v>3</v>
      </c>
      <c r="EW1453" s="1">
        <v>3</v>
      </c>
      <c r="EX1453" s="1">
        <v>3</v>
      </c>
      <c r="EY1453" s="1">
        <v>3</v>
      </c>
      <c r="EZ1453" s="1">
        <v>0</v>
      </c>
      <c r="FA1453" s="1">
        <v>0</v>
      </c>
      <c r="FB1453" s="1">
        <v>1</v>
      </c>
      <c r="FC1453" s="1">
        <v>0</v>
      </c>
      <c r="FD1453" s="1">
        <v>0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3</v>
      </c>
      <c r="FN1453" s="1">
        <v>-7</v>
      </c>
      <c r="FO1453" s="1">
        <v>2</v>
      </c>
      <c r="FP1453" s="1">
        <v>1</v>
      </c>
      <c r="FQ1453" s="1">
        <v>2</v>
      </c>
      <c r="FR1453" s="1">
        <v>3</v>
      </c>
      <c r="FS1453" s="1">
        <v>3</v>
      </c>
      <c r="FT1453" s="1">
        <v>3</v>
      </c>
      <c r="FU1453" s="1">
        <v>3</v>
      </c>
      <c r="FV1453" s="1">
        <v>2</v>
      </c>
      <c r="FW1453">
        <v>11</v>
      </c>
    </row>
    <row r="1454" spans="1:179" x14ac:dyDescent="0.2">
      <c r="A1454" s="1">
        <v>1</v>
      </c>
      <c r="B1454" s="1">
        <v>1</v>
      </c>
      <c r="C1454" s="1">
        <v>2</v>
      </c>
      <c r="D1454" s="1">
        <v>-7</v>
      </c>
      <c r="E1454" s="1">
        <v>1</v>
      </c>
      <c r="F1454" s="1">
        <v>26</v>
      </c>
      <c r="G1454" s="2">
        <v>1989</v>
      </c>
      <c r="H1454" s="1">
        <v>1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1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1</v>
      </c>
      <c r="AN1454" s="1">
        <v>0</v>
      </c>
      <c r="AO1454" s="1">
        <v>0</v>
      </c>
      <c r="AP1454" s="1">
        <v>0</v>
      </c>
      <c r="AQ1454" s="1">
        <v>0</v>
      </c>
      <c r="AR1454" s="1">
        <v>1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0</v>
      </c>
      <c r="AZ1454" s="1">
        <v>1</v>
      </c>
      <c r="BA1454" s="1">
        <v>0</v>
      </c>
      <c r="BB1454" s="1">
        <v>0</v>
      </c>
      <c r="BC1454" s="1">
        <v>0</v>
      </c>
      <c r="BD1454" s="1">
        <v>0</v>
      </c>
      <c r="BE1454" s="1">
        <v>1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1</v>
      </c>
      <c r="BM1454" s="1">
        <v>2</v>
      </c>
      <c r="BN1454" s="1">
        <v>1</v>
      </c>
      <c r="BO1454" s="1">
        <v>3</v>
      </c>
      <c r="BP1454" s="1">
        <v>4</v>
      </c>
      <c r="BQ1454" s="1">
        <v>1</v>
      </c>
      <c r="BR1454" s="1">
        <v>8</v>
      </c>
      <c r="BS1454" s="1">
        <v>3</v>
      </c>
      <c r="BT1454" s="1">
        <v>-7</v>
      </c>
      <c r="BU1454" s="1">
        <v>0</v>
      </c>
      <c r="BV1454" s="1">
        <v>1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0</v>
      </c>
      <c r="CK1454" s="1">
        <v>0</v>
      </c>
      <c r="CL1454" s="1">
        <v>0</v>
      </c>
      <c r="CM1454" s="1">
        <v>1</v>
      </c>
      <c r="CN1454" s="1">
        <v>1</v>
      </c>
      <c r="CO1454" s="1">
        <v>0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1</v>
      </c>
      <c r="DE1454" s="1">
        <v>1</v>
      </c>
      <c r="DF1454" s="1">
        <v>0</v>
      </c>
      <c r="DG1454" s="1">
        <v>0</v>
      </c>
      <c r="DH1454" s="1">
        <v>0</v>
      </c>
      <c r="DI1454" s="1">
        <v>0</v>
      </c>
      <c r="DJ1454" s="1">
        <v>1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1</v>
      </c>
      <c r="DU1454" s="1">
        <v>0</v>
      </c>
      <c r="DV1454" s="1">
        <v>1</v>
      </c>
      <c r="DW1454" s="1">
        <v>0</v>
      </c>
      <c r="DX1454" s="1">
        <v>0</v>
      </c>
      <c r="DY1454" s="1">
        <v>0</v>
      </c>
      <c r="DZ1454" s="1">
        <v>1</v>
      </c>
      <c r="EA1454" s="1">
        <v>0</v>
      </c>
      <c r="EB1454" s="1">
        <v>0</v>
      </c>
      <c r="EC1454" s="1">
        <v>0</v>
      </c>
      <c r="ED1454" s="1">
        <v>0</v>
      </c>
      <c r="EE1454" s="1">
        <v>2</v>
      </c>
      <c r="EF1454" s="1">
        <v>-7</v>
      </c>
      <c r="EG1454" s="1">
        <v>5</v>
      </c>
      <c r="EH1454" s="1">
        <v>-7</v>
      </c>
      <c r="EI1454" s="1">
        <v>-7</v>
      </c>
      <c r="EJ1454" s="1">
        <v>-7</v>
      </c>
      <c r="EK1454" s="1">
        <v>2</v>
      </c>
      <c r="EL1454" s="1">
        <v>-7</v>
      </c>
      <c r="EM1454" s="1">
        <v>-7</v>
      </c>
      <c r="EN1454" s="1">
        <v>-7</v>
      </c>
      <c r="EO1454" s="1">
        <v>-7</v>
      </c>
      <c r="EP1454" s="1">
        <v>1</v>
      </c>
      <c r="EQ1454" s="1">
        <v>1</v>
      </c>
      <c r="ER1454" s="1">
        <v>2</v>
      </c>
      <c r="ES1454" s="1">
        <v>3</v>
      </c>
      <c r="ET1454" s="1">
        <v>1</v>
      </c>
      <c r="EU1454" s="1">
        <v>5</v>
      </c>
      <c r="EV1454" s="1">
        <v>3</v>
      </c>
      <c r="EW1454" s="1">
        <v>4</v>
      </c>
      <c r="EX1454" s="1">
        <v>5</v>
      </c>
      <c r="EY1454" s="1">
        <v>2</v>
      </c>
      <c r="EZ1454" s="1">
        <v>0</v>
      </c>
      <c r="FA1454" s="1">
        <v>1</v>
      </c>
      <c r="FB1454" s="1">
        <v>0</v>
      </c>
      <c r="FC1454" s="1">
        <v>0</v>
      </c>
      <c r="FD1454" s="1">
        <v>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2</v>
      </c>
      <c r="FN1454" s="1">
        <v>-7</v>
      </c>
      <c r="FO1454" s="1">
        <v>2</v>
      </c>
      <c r="FP1454" s="1">
        <v>1</v>
      </c>
      <c r="FQ1454" s="1">
        <v>1</v>
      </c>
      <c r="FR1454" s="1">
        <v>9</v>
      </c>
      <c r="FS1454" s="1">
        <v>3</v>
      </c>
      <c r="FT1454" s="1">
        <v>1</v>
      </c>
      <c r="FU1454" s="1">
        <v>5</v>
      </c>
      <c r="FV1454" s="1">
        <v>6</v>
      </c>
      <c r="FW1454">
        <v>1</v>
      </c>
    </row>
    <row r="1455" spans="1:179" x14ac:dyDescent="0.2">
      <c r="A1455" s="1">
        <v>1</v>
      </c>
      <c r="B1455" s="1">
        <v>1</v>
      </c>
      <c r="C1455" s="1">
        <v>1</v>
      </c>
      <c r="D1455" s="1">
        <v>-7</v>
      </c>
      <c r="E1455" s="1">
        <v>3</v>
      </c>
      <c r="F1455" s="1">
        <v>20</v>
      </c>
      <c r="G1455" s="2">
        <v>2017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1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1</v>
      </c>
      <c r="AK1455" s="1">
        <v>0</v>
      </c>
      <c r="AL1455" s="1">
        <v>1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1</v>
      </c>
      <c r="BC1455" s="1">
        <v>0</v>
      </c>
      <c r="BD1455" s="1">
        <v>1</v>
      </c>
      <c r="BE1455" s="1">
        <v>1</v>
      </c>
      <c r="BF1455" s="1">
        <v>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1</v>
      </c>
      <c r="BM1455" s="1">
        <v>1</v>
      </c>
      <c r="BN1455" s="1">
        <v>-7</v>
      </c>
      <c r="BO1455" s="1">
        <v>2</v>
      </c>
      <c r="BP1455" s="1">
        <v>4</v>
      </c>
      <c r="BQ1455" s="1">
        <v>2</v>
      </c>
      <c r="BR1455" s="1">
        <v>3</v>
      </c>
      <c r="BS1455" s="1">
        <v>1</v>
      </c>
      <c r="BT1455" s="1">
        <v>-7</v>
      </c>
      <c r="BU1455" s="1">
        <v>1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1</v>
      </c>
      <c r="CM1455" s="1">
        <v>0</v>
      </c>
      <c r="CN1455" s="1">
        <v>0</v>
      </c>
      <c r="CO1455" s="1">
        <v>0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1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1</v>
      </c>
      <c r="DU1455" s="1">
        <v>0</v>
      </c>
      <c r="DV1455" s="1">
        <v>1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3</v>
      </c>
      <c r="EF1455" s="1">
        <v>-7</v>
      </c>
      <c r="EG1455" s="1">
        <v>5</v>
      </c>
      <c r="EH1455" s="1">
        <v>-7</v>
      </c>
      <c r="EI1455" s="1">
        <v>-7</v>
      </c>
      <c r="EJ1455" s="1">
        <v>-7</v>
      </c>
      <c r="EK1455" s="1">
        <v>-7</v>
      </c>
      <c r="EL1455" s="1">
        <v>-7</v>
      </c>
      <c r="EM1455" s="1">
        <v>-7</v>
      </c>
      <c r="EN1455" s="1">
        <v>-7</v>
      </c>
      <c r="EO1455" s="1">
        <v>-7</v>
      </c>
      <c r="EP1455" s="1">
        <v>2</v>
      </c>
      <c r="EQ1455" s="1">
        <v>3</v>
      </c>
      <c r="ER1455" s="1">
        <v>2</v>
      </c>
      <c r="ES1455" s="1">
        <v>2</v>
      </c>
      <c r="ET1455" s="1">
        <v>1</v>
      </c>
      <c r="EU1455" s="1">
        <v>4</v>
      </c>
      <c r="EV1455" s="1">
        <v>1</v>
      </c>
      <c r="EW1455" s="1">
        <v>4</v>
      </c>
      <c r="EX1455" s="1">
        <v>3</v>
      </c>
      <c r="EY1455" s="1">
        <v>2</v>
      </c>
      <c r="EZ1455" s="1">
        <v>1</v>
      </c>
      <c r="FA1455" s="1">
        <v>0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1</v>
      </c>
      <c r="FN1455" s="1">
        <v>2</v>
      </c>
      <c r="FO1455" s="1">
        <v>1</v>
      </c>
      <c r="FP1455" s="1">
        <v>1</v>
      </c>
      <c r="FQ1455" s="1">
        <v>1</v>
      </c>
      <c r="FR1455" s="1">
        <v>2</v>
      </c>
      <c r="FS1455" s="1">
        <v>1</v>
      </c>
      <c r="FT1455" s="1">
        <v>3</v>
      </c>
      <c r="FU1455" s="1">
        <v>3</v>
      </c>
      <c r="FV1455" s="1">
        <v>1</v>
      </c>
      <c r="FW1455">
        <v>5</v>
      </c>
    </row>
    <row r="1456" spans="1:179" x14ac:dyDescent="0.2">
      <c r="A1456" s="1">
        <v>1</v>
      </c>
      <c r="B1456" s="1">
        <v>1</v>
      </c>
      <c r="C1456" s="1">
        <v>2</v>
      </c>
      <c r="D1456" s="1">
        <v>-7</v>
      </c>
      <c r="E1456" s="1">
        <v>3</v>
      </c>
      <c r="F1456" s="1">
        <v>26</v>
      </c>
      <c r="G1456" s="2">
        <v>2021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1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1</v>
      </c>
      <c r="AH1456" s="1">
        <v>0</v>
      </c>
      <c r="AI1456" s="1">
        <v>1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1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1</v>
      </c>
      <c r="AZ1456" s="1">
        <v>0</v>
      </c>
      <c r="BA1456" s="1">
        <v>1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1</v>
      </c>
      <c r="BM1456" s="1">
        <v>1</v>
      </c>
      <c r="BN1456" s="1">
        <v>-7</v>
      </c>
      <c r="BO1456" s="1">
        <v>2</v>
      </c>
      <c r="BP1456" s="1">
        <v>5</v>
      </c>
      <c r="BQ1456" s="1">
        <v>2</v>
      </c>
      <c r="BR1456" s="1">
        <v>3</v>
      </c>
      <c r="BS1456" s="1">
        <v>1</v>
      </c>
      <c r="BT1456" s="1">
        <v>-7</v>
      </c>
      <c r="BU1456" s="1">
        <v>0</v>
      </c>
      <c r="BV1456" s="1">
        <v>0</v>
      </c>
      <c r="BW1456" s="1">
        <v>1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1</v>
      </c>
      <c r="CO1456" s="1">
        <v>0</v>
      </c>
      <c r="CP1456" s="1">
        <v>0</v>
      </c>
      <c r="CQ1456" s="1">
        <v>0</v>
      </c>
      <c r="CR1456" s="1">
        <v>1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1</v>
      </c>
      <c r="DF1456" s="1">
        <v>0</v>
      </c>
      <c r="DG1456" s="1">
        <v>0</v>
      </c>
      <c r="DH1456" s="1">
        <v>1</v>
      </c>
      <c r="DI1456" s="1">
        <v>1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1</v>
      </c>
      <c r="DU1456" s="1">
        <v>0</v>
      </c>
      <c r="DV1456" s="1">
        <v>1</v>
      </c>
      <c r="DW1456" s="1">
        <v>1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3</v>
      </c>
      <c r="EF1456" s="1">
        <v>-7</v>
      </c>
      <c r="EG1456" s="1">
        <v>10</v>
      </c>
      <c r="EH1456" s="1">
        <v>3</v>
      </c>
      <c r="EI1456" s="1">
        <v>-7</v>
      </c>
      <c r="EJ1456" s="1">
        <v>-7</v>
      </c>
      <c r="EK1456" s="1">
        <v>-7</v>
      </c>
      <c r="EL1456" s="1">
        <v>-7</v>
      </c>
      <c r="EM1456" s="1">
        <v>-7</v>
      </c>
      <c r="EN1456" s="1">
        <v>-7</v>
      </c>
      <c r="EO1456" s="1">
        <v>-7</v>
      </c>
      <c r="EP1456" s="1">
        <v>3</v>
      </c>
      <c r="EQ1456" s="1">
        <v>2</v>
      </c>
      <c r="ER1456" s="1">
        <v>2</v>
      </c>
      <c r="ES1456" s="1">
        <v>2</v>
      </c>
      <c r="ET1456" s="1">
        <v>1</v>
      </c>
      <c r="EU1456" s="1">
        <v>4</v>
      </c>
      <c r="EV1456" s="1">
        <v>1</v>
      </c>
      <c r="EW1456" s="1">
        <v>4</v>
      </c>
      <c r="EX1456" s="1">
        <v>4</v>
      </c>
      <c r="EY1456" s="1">
        <v>2</v>
      </c>
      <c r="EZ1456" s="1">
        <v>1</v>
      </c>
      <c r="FA1456" s="1">
        <v>0</v>
      </c>
      <c r="FB1456" s="1">
        <v>0</v>
      </c>
      <c r="FC1456" s="1">
        <v>0</v>
      </c>
      <c r="FD1456" s="1">
        <v>0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2</v>
      </c>
      <c r="FO1456" s="1">
        <v>1</v>
      </c>
      <c r="FP1456" s="1">
        <v>1</v>
      </c>
      <c r="FQ1456" s="1">
        <v>1</v>
      </c>
      <c r="FR1456" s="1">
        <v>1</v>
      </c>
      <c r="FS1456" s="1">
        <v>1</v>
      </c>
      <c r="FT1456" s="1">
        <v>2</v>
      </c>
      <c r="FU1456" s="1">
        <v>4</v>
      </c>
      <c r="FV1456" s="1">
        <v>2</v>
      </c>
      <c r="FW1456">
        <v>5</v>
      </c>
    </row>
    <row r="1457" spans="1:179" x14ac:dyDescent="0.2">
      <c r="A1457" s="1">
        <v>1</v>
      </c>
      <c r="B1457" s="1">
        <v>4</v>
      </c>
      <c r="C1457" s="1">
        <v>1</v>
      </c>
      <c r="D1457" s="1">
        <v>-7</v>
      </c>
      <c r="E1457" s="1">
        <v>1</v>
      </c>
      <c r="F1457" s="1">
        <v>15</v>
      </c>
      <c r="G1457" s="2">
        <v>-9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1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1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1</v>
      </c>
      <c r="BI1457" s="1">
        <v>0</v>
      </c>
      <c r="BJ1457" s="1">
        <v>1</v>
      </c>
      <c r="BK1457" s="1">
        <v>0</v>
      </c>
      <c r="BL1457" s="1">
        <v>0</v>
      </c>
      <c r="BM1457" s="1">
        <v>3</v>
      </c>
      <c r="BN1457" s="1">
        <v>-7</v>
      </c>
      <c r="BO1457" s="1">
        <v>2</v>
      </c>
      <c r="BP1457" s="1">
        <v>2</v>
      </c>
      <c r="BQ1457" s="1">
        <v>3</v>
      </c>
      <c r="BR1457" s="1">
        <v>8</v>
      </c>
      <c r="BS1457" s="1">
        <v>2</v>
      </c>
      <c r="BT1457" s="1">
        <v>-7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1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1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1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1</v>
      </c>
      <c r="ED1457" s="1">
        <v>0</v>
      </c>
      <c r="EE1457" s="1">
        <v>-7</v>
      </c>
      <c r="EF1457" s="1">
        <v>-7</v>
      </c>
      <c r="EG1457" s="1">
        <v>-7</v>
      </c>
      <c r="EH1457" s="1">
        <v>-7</v>
      </c>
      <c r="EI1457" s="1">
        <v>-7</v>
      </c>
      <c r="EJ1457" s="1">
        <v>-7</v>
      </c>
      <c r="EK1457" s="1">
        <v>-7</v>
      </c>
      <c r="EL1457" s="1">
        <v>-7</v>
      </c>
      <c r="EM1457" s="1">
        <v>-7</v>
      </c>
      <c r="EN1457" s="1">
        <v>-7</v>
      </c>
      <c r="EO1457" s="1">
        <v>-7</v>
      </c>
      <c r="EP1457" s="1">
        <v>2</v>
      </c>
      <c r="EQ1457" s="1">
        <v>3</v>
      </c>
      <c r="ER1457" s="1">
        <v>2</v>
      </c>
      <c r="ES1457" s="1">
        <v>2</v>
      </c>
      <c r="ET1457" s="1">
        <v>99</v>
      </c>
      <c r="EU1457" s="1">
        <v>2</v>
      </c>
      <c r="EV1457" s="1">
        <v>1</v>
      </c>
      <c r="EW1457" s="1">
        <v>2</v>
      </c>
      <c r="EX1457" s="1">
        <v>2</v>
      </c>
      <c r="EY1457" s="1">
        <v>2</v>
      </c>
      <c r="EZ1457" s="1">
        <v>0</v>
      </c>
      <c r="FA1457" s="1">
        <v>0</v>
      </c>
      <c r="FB1457" s="1">
        <v>0</v>
      </c>
      <c r="FC1457" s="1">
        <v>1</v>
      </c>
      <c r="FD1457" s="1">
        <v>1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4</v>
      </c>
      <c r="FN1457" s="1">
        <v>-7</v>
      </c>
      <c r="FO1457" s="1">
        <v>1</v>
      </c>
      <c r="FP1457" s="1">
        <v>1</v>
      </c>
      <c r="FQ1457" s="1">
        <v>1</v>
      </c>
      <c r="FR1457" s="1">
        <v>1</v>
      </c>
      <c r="FS1457" s="1">
        <v>2</v>
      </c>
      <c r="FT1457" s="1">
        <v>3</v>
      </c>
      <c r="FU1457" s="1">
        <v>2</v>
      </c>
      <c r="FV1457" s="1">
        <v>2</v>
      </c>
      <c r="FW1457">
        <v>12</v>
      </c>
    </row>
    <row r="1458" spans="1:179" x14ac:dyDescent="0.2">
      <c r="A1458" s="1">
        <v>1</v>
      </c>
      <c r="B1458" s="1">
        <v>1</v>
      </c>
      <c r="C1458" s="1">
        <v>2</v>
      </c>
      <c r="D1458" s="1">
        <v>-7</v>
      </c>
      <c r="E1458" s="1">
        <v>1</v>
      </c>
      <c r="F1458" s="1">
        <v>14</v>
      </c>
      <c r="G1458" s="2">
        <v>-8</v>
      </c>
      <c r="H1458" s="1">
        <v>0</v>
      </c>
      <c r="I1458" s="1">
        <v>0</v>
      </c>
      <c r="J1458" s="1">
        <v>0</v>
      </c>
      <c r="K1458" s="1">
        <v>1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1</v>
      </c>
      <c r="AB1458" s="1">
        <v>0</v>
      </c>
      <c r="AC1458" s="1">
        <v>1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1</v>
      </c>
      <c r="AT1458" s="1">
        <v>0</v>
      </c>
      <c r="AU1458" s="1">
        <v>1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1</v>
      </c>
      <c r="BM1458" s="1">
        <v>3</v>
      </c>
      <c r="BN1458" s="1">
        <v>-7</v>
      </c>
      <c r="BO1458" s="1">
        <v>4</v>
      </c>
      <c r="BP1458" s="1">
        <v>5</v>
      </c>
      <c r="BQ1458" s="1">
        <v>7</v>
      </c>
      <c r="BR1458" s="1">
        <v>3</v>
      </c>
      <c r="BS1458" s="1">
        <v>1</v>
      </c>
      <c r="BT1458" s="1">
        <v>-7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1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1</v>
      </c>
      <c r="CU1458" s="1">
        <v>1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1</v>
      </c>
      <c r="DJ1458" s="1">
        <v>0</v>
      </c>
      <c r="DK1458" s="1">
        <v>1</v>
      </c>
      <c r="DL1458" s="1">
        <v>1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1</v>
      </c>
      <c r="DW1458" s="1">
        <v>0</v>
      </c>
      <c r="DX1458" s="1">
        <v>0</v>
      </c>
      <c r="DY1458" s="1">
        <v>0</v>
      </c>
      <c r="DZ1458" s="1">
        <v>0</v>
      </c>
      <c r="EA1458" s="1">
        <v>1</v>
      </c>
      <c r="EB1458" s="1">
        <v>0</v>
      </c>
      <c r="EC1458" s="1">
        <v>0</v>
      </c>
      <c r="ED1458" s="1">
        <v>0</v>
      </c>
      <c r="EE1458" s="1">
        <v>-7</v>
      </c>
      <c r="EF1458" s="1">
        <v>-7</v>
      </c>
      <c r="EG1458" s="1">
        <v>99</v>
      </c>
      <c r="EH1458" s="1">
        <v>-7</v>
      </c>
      <c r="EI1458" s="1">
        <v>-7</v>
      </c>
      <c r="EJ1458" s="1">
        <v>-7</v>
      </c>
      <c r="EK1458" s="1">
        <v>-7</v>
      </c>
      <c r="EL1458" s="1">
        <v>99</v>
      </c>
      <c r="EM1458" s="1">
        <v>-7</v>
      </c>
      <c r="EN1458" s="1">
        <v>-7</v>
      </c>
      <c r="EO1458" s="1">
        <v>-7</v>
      </c>
      <c r="EP1458" s="1">
        <v>5</v>
      </c>
      <c r="EQ1458" s="1">
        <v>1</v>
      </c>
      <c r="ER1458" s="1">
        <v>2</v>
      </c>
      <c r="ES1458" s="1">
        <v>5</v>
      </c>
      <c r="ET1458" s="1">
        <v>12</v>
      </c>
      <c r="EU1458" s="1">
        <v>5</v>
      </c>
      <c r="EV1458" s="1">
        <v>5</v>
      </c>
      <c r="EW1458" s="1">
        <v>7</v>
      </c>
      <c r="EX1458" s="1">
        <v>7</v>
      </c>
      <c r="EY1458" s="1">
        <v>4</v>
      </c>
      <c r="EZ1458" s="1">
        <v>1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1</v>
      </c>
      <c r="FN1458" s="1">
        <v>4</v>
      </c>
      <c r="FO1458" s="1">
        <v>1</v>
      </c>
      <c r="FP1458" s="1">
        <v>1</v>
      </c>
      <c r="FQ1458" s="1">
        <v>2</v>
      </c>
      <c r="FR1458" s="1">
        <v>9</v>
      </c>
      <c r="FS1458" s="1">
        <v>3</v>
      </c>
      <c r="FT1458" s="1">
        <v>1</v>
      </c>
      <c r="FU1458" s="1">
        <v>5</v>
      </c>
      <c r="FV1458" s="1">
        <v>99</v>
      </c>
      <c r="FW1458">
        <v>12</v>
      </c>
    </row>
    <row r="1459" spans="1:179" x14ac:dyDescent="0.2">
      <c r="A1459" s="1">
        <v>1</v>
      </c>
      <c r="B1459" s="1">
        <v>4</v>
      </c>
      <c r="C1459" s="1">
        <v>1</v>
      </c>
      <c r="D1459" s="1">
        <v>-7</v>
      </c>
      <c r="E1459" s="1">
        <v>1</v>
      </c>
      <c r="F1459" s="1">
        <v>9</v>
      </c>
      <c r="G1459" s="2">
        <v>-9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1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1</v>
      </c>
      <c r="AJ1459" s="1">
        <v>0</v>
      </c>
      <c r="AK1459" s="1">
        <v>0</v>
      </c>
      <c r="AL1459" s="1">
        <v>1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1</v>
      </c>
      <c r="BB1459" s="1">
        <v>0</v>
      </c>
      <c r="BC1459" s="1">
        <v>0</v>
      </c>
      <c r="BD1459" s="1">
        <v>1</v>
      </c>
      <c r="BE1459" s="1">
        <v>0</v>
      </c>
      <c r="BF1459" s="1">
        <v>1</v>
      </c>
      <c r="BG1459" s="1">
        <v>0</v>
      </c>
      <c r="BH1459" s="1">
        <v>0</v>
      </c>
      <c r="BI1459" s="1">
        <v>0</v>
      </c>
      <c r="BJ1459" s="1">
        <v>1</v>
      </c>
      <c r="BK1459" s="1">
        <v>1</v>
      </c>
      <c r="BL1459" s="1">
        <v>1</v>
      </c>
      <c r="BM1459" s="1">
        <v>3</v>
      </c>
      <c r="BN1459" s="1">
        <v>-7</v>
      </c>
      <c r="BO1459" s="1">
        <v>2</v>
      </c>
      <c r="BP1459" s="1">
        <v>2</v>
      </c>
      <c r="BQ1459" s="1">
        <v>1</v>
      </c>
      <c r="BR1459" s="1">
        <v>3</v>
      </c>
      <c r="BS1459" s="1">
        <v>2</v>
      </c>
      <c r="BT1459" s="1">
        <v>-7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1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0</v>
      </c>
      <c r="CR1459" s="1">
        <v>1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1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1</v>
      </c>
      <c r="DJ1459" s="1">
        <v>1</v>
      </c>
      <c r="DK1459" s="1">
        <v>0</v>
      </c>
      <c r="DL1459" s="1">
        <v>0</v>
      </c>
      <c r="DM1459" s="1">
        <v>0</v>
      </c>
      <c r="DN1459" s="1">
        <v>0</v>
      </c>
      <c r="DO1459" s="1">
        <v>1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1</v>
      </c>
      <c r="DX1459" s="1">
        <v>0</v>
      </c>
      <c r="DY1459" s="1">
        <v>0</v>
      </c>
      <c r="DZ1459" s="1">
        <v>1</v>
      </c>
      <c r="EA1459" s="1">
        <v>1</v>
      </c>
      <c r="EB1459" s="1">
        <v>0</v>
      </c>
      <c r="EC1459" s="1">
        <v>0</v>
      </c>
      <c r="ED1459" s="1">
        <v>0</v>
      </c>
      <c r="EE1459" s="1">
        <v>-7</v>
      </c>
      <c r="EF1459" s="1">
        <v>-7</v>
      </c>
      <c r="EG1459" s="1">
        <v>-7</v>
      </c>
      <c r="EH1459" s="1">
        <v>1</v>
      </c>
      <c r="EI1459" s="1">
        <v>-7</v>
      </c>
      <c r="EJ1459" s="1">
        <v>-7</v>
      </c>
      <c r="EK1459" s="1">
        <v>1</v>
      </c>
      <c r="EL1459" s="1">
        <v>1</v>
      </c>
      <c r="EM1459" s="1">
        <v>-7</v>
      </c>
      <c r="EN1459" s="1">
        <v>-7</v>
      </c>
      <c r="EO1459" s="1">
        <v>-7</v>
      </c>
      <c r="EP1459" s="1">
        <v>3</v>
      </c>
      <c r="EQ1459" s="1">
        <v>2</v>
      </c>
      <c r="ER1459" s="1">
        <v>2</v>
      </c>
      <c r="ES1459" s="1">
        <v>2</v>
      </c>
      <c r="ET1459" s="1">
        <v>2</v>
      </c>
      <c r="EU1459" s="1">
        <v>3</v>
      </c>
      <c r="EV1459" s="1">
        <v>1</v>
      </c>
      <c r="EW1459" s="1">
        <v>5</v>
      </c>
      <c r="EX1459" s="1">
        <v>5</v>
      </c>
      <c r="EY1459" s="1">
        <v>2</v>
      </c>
      <c r="EZ1459" s="1">
        <v>0</v>
      </c>
      <c r="FA1459" s="1">
        <v>1</v>
      </c>
      <c r="FB1459" s="1">
        <v>0</v>
      </c>
      <c r="FC1459" s="1">
        <v>1</v>
      </c>
      <c r="FD1459" s="1">
        <v>0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4</v>
      </c>
      <c r="FN1459" s="1">
        <v>-7</v>
      </c>
      <c r="FO1459" s="1">
        <v>2</v>
      </c>
      <c r="FP1459" s="1">
        <v>1</v>
      </c>
      <c r="FQ1459" s="1">
        <v>1</v>
      </c>
      <c r="FR1459" s="1">
        <v>1</v>
      </c>
      <c r="FS1459" s="1">
        <v>3</v>
      </c>
      <c r="FT1459" s="1">
        <v>2</v>
      </c>
      <c r="FU1459" s="1">
        <v>2</v>
      </c>
      <c r="FV1459" s="1">
        <v>2</v>
      </c>
      <c r="FW1459">
        <v>12</v>
      </c>
    </row>
    <row r="1460" spans="1:179" x14ac:dyDescent="0.2">
      <c r="A1460" s="1">
        <v>1</v>
      </c>
      <c r="B1460" s="1">
        <v>1</v>
      </c>
      <c r="C1460" s="1">
        <v>2</v>
      </c>
      <c r="D1460" s="1">
        <v>-7</v>
      </c>
      <c r="E1460" s="1">
        <v>99</v>
      </c>
      <c r="F1460" s="1">
        <v>13</v>
      </c>
      <c r="G1460" s="2">
        <v>2012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1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1</v>
      </c>
      <c r="AM1460" s="1">
        <v>0</v>
      </c>
      <c r="AN1460" s="1">
        <v>1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1</v>
      </c>
      <c r="BB1460" s="1">
        <v>0</v>
      </c>
      <c r="BC1460" s="1">
        <v>0</v>
      </c>
      <c r="BD1460" s="1">
        <v>1</v>
      </c>
      <c r="BE1460" s="1">
        <v>0</v>
      </c>
      <c r="BF1460" s="1">
        <v>1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1</v>
      </c>
      <c r="BM1460" s="1">
        <v>1</v>
      </c>
      <c r="BN1460" s="1">
        <v>-7</v>
      </c>
      <c r="BO1460" s="1">
        <v>2</v>
      </c>
      <c r="BP1460" s="1">
        <v>4</v>
      </c>
      <c r="BQ1460" s="1">
        <v>99</v>
      </c>
      <c r="BR1460" s="1">
        <v>3</v>
      </c>
      <c r="BS1460" s="1">
        <v>1</v>
      </c>
      <c r="BT1460" s="1">
        <v>-7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1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1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1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1</v>
      </c>
      <c r="DD1460" s="1">
        <v>0</v>
      </c>
      <c r="DE1460" s="1">
        <v>0</v>
      </c>
      <c r="DF1460" s="1">
        <v>0</v>
      </c>
      <c r="DG1460" s="1">
        <v>0</v>
      </c>
      <c r="DH1460" s="1">
        <v>1</v>
      </c>
      <c r="DI1460" s="1">
        <v>1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1</v>
      </c>
      <c r="DU1460" s="1">
        <v>0</v>
      </c>
      <c r="DV1460" s="1">
        <v>1</v>
      </c>
      <c r="DW1460" s="1">
        <v>0</v>
      </c>
      <c r="DX1460" s="1">
        <v>0</v>
      </c>
      <c r="DY1460" s="1">
        <v>0</v>
      </c>
      <c r="DZ1460" s="1">
        <v>0</v>
      </c>
      <c r="EA1460" s="1">
        <v>1</v>
      </c>
      <c r="EB1460" s="1">
        <v>0</v>
      </c>
      <c r="EC1460" s="1">
        <v>0</v>
      </c>
      <c r="ED1460" s="1">
        <v>0</v>
      </c>
      <c r="EE1460" s="1">
        <v>5</v>
      </c>
      <c r="EF1460" s="1">
        <v>-7</v>
      </c>
      <c r="EG1460" s="1">
        <v>5</v>
      </c>
      <c r="EH1460" s="1">
        <v>-7</v>
      </c>
      <c r="EI1460" s="1">
        <v>-7</v>
      </c>
      <c r="EJ1460" s="1">
        <v>-7</v>
      </c>
      <c r="EK1460" s="1">
        <v>-7</v>
      </c>
      <c r="EL1460" s="1">
        <v>4</v>
      </c>
      <c r="EM1460" s="1">
        <v>-7</v>
      </c>
      <c r="EN1460" s="1">
        <v>-7</v>
      </c>
      <c r="EO1460" s="1">
        <v>-7</v>
      </c>
      <c r="EP1460" s="1">
        <v>1</v>
      </c>
      <c r="EQ1460" s="1">
        <v>2</v>
      </c>
      <c r="ER1460" s="1">
        <v>1</v>
      </c>
      <c r="ES1460" s="1">
        <v>3</v>
      </c>
      <c r="ET1460" s="1">
        <v>2</v>
      </c>
      <c r="EU1460" s="1">
        <v>5</v>
      </c>
      <c r="EV1460" s="1">
        <v>2</v>
      </c>
      <c r="EW1460" s="1">
        <v>4</v>
      </c>
      <c r="EX1460" s="1">
        <v>4</v>
      </c>
      <c r="EY1460" s="1">
        <v>5</v>
      </c>
      <c r="EZ1460" s="1">
        <v>0</v>
      </c>
      <c r="FA1460" s="1">
        <v>0</v>
      </c>
      <c r="FB1460" s="1">
        <v>0</v>
      </c>
      <c r="FC1460" s="1">
        <v>0</v>
      </c>
      <c r="FD1460" s="1">
        <v>0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1</v>
      </c>
      <c r="FM1460" s="1">
        <v>13</v>
      </c>
      <c r="FN1460" s="1">
        <v>-7</v>
      </c>
      <c r="FO1460" s="1">
        <v>2</v>
      </c>
      <c r="FP1460" s="1">
        <v>1</v>
      </c>
      <c r="FQ1460" s="1">
        <v>1</v>
      </c>
      <c r="FR1460" s="1">
        <v>9</v>
      </c>
      <c r="FS1460" s="1">
        <v>1</v>
      </c>
      <c r="FT1460" s="1">
        <v>3</v>
      </c>
      <c r="FU1460" s="1">
        <v>5</v>
      </c>
      <c r="FV1460" s="1">
        <v>6</v>
      </c>
      <c r="FW1460">
        <v>12</v>
      </c>
    </row>
    <row r="1461" spans="1:179" x14ac:dyDescent="0.2">
      <c r="A1461" s="1">
        <v>1</v>
      </c>
      <c r="B1461" s="1">
        <v>2</v>
      </c>
      <c r="C1461" s="1">
        <v>2</v>
      </c>
      <c r="D1461" s="1">
        <v>-7</v>
      </c>
      <c r="E1461" s="1">
        <v>9</v>
      </c>
      <c r="F1461" s="1">
        <v>24</v>
      </c>
      <c r="G1461" s="2">
        <v>2022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1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1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1</v>
      </c>
      <c r="BE1461" s="1">
        <v>0</v>
      </c>
      <c r="BF1461" s="1">
        <v>0</v>
      </c>
      <c r="BG1461" s="1">
        <v>0</v>
      </c>
      <c r="BH1461" s="1">
        <v>0</v>
      </c>
      <c r="BI1461" s="1">
        <v>0</v>
      </c>
      <c r="BJ1461" s="1">
        <v>1</v>
      </c>
      <c r="BK1461" s="1">
        <v>0</v>
      </c>
      <c r="BL1461" s="1">
        <v>0</v>
      </c>
      <c r="BM1461" s="1">
        <v>1</v>
      </c>
      <c r="BN1461" s="1">
        <v>-7</v>
      </c>
      <c r="BO1461" s="1">
        <v>2</v>
      </c>
      <c r="BP1461" s="1">
        <v>5</v>
      </c>
      <c r="BQ1461" s="1">
        <v>3</v>
      </c>
      <c r="BR1461" s="1">
        <v>3</v>
      </c>
      <c r="BS1461" s="1">
        <v>5</v>
      </c>
      <c r="BT1461" s="1">
        <v>1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1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1</v>
      </c>
      <c r="CT1461" s="1">
        <v>0</v>
      </c>
      <c r="CU1461" s="1">
        <v>0</v>
      </c>
      <c r="CV1461" s="1">
        <v>1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1</v>
      </c>
      <c r="DI1461" s="1">
        <v>0</v>
      </c>
      <c r="DJ1461" s="1">
        <v>1</v>
      </c>
      <c r="DK1461" s="1">
        <v>0</v>
      </c>
      <c r="DL1461" s="1">
        <v>0</v>
      </c>
      <c r="DM1461" s="1">
        <v>1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1</v>
      </c>
      <c r="EC1461" s="1">
        <v>0</v>
      </c>
      <c r="ED1461" s="1">
        <v>0</v>
      </c>
      <c r="EE1461" s="1">
        <v>-7</v>
      </c>
      <c r="EF1461" s="1">
        <v>-7</v>
      </c>
      <c r="EG1461" s="1">
        <v>-7</v>
      </c>
      <c r="EH1461" s="1">
        <v>-7</v>
      </c>
      <c r="EI1461" s="1">
        <v>-7</v>
      </c>
      <c r="EJ1461" s="1">
        <v>-7</v>
      </c>
      <c r="EK1461" s="1">
        <v>-7</v>
      </c>
      <c r="EL1461" s="1">
        <v>-7</v>
      </c>
      <c r="EM1461" s="1">
        <v>5</v>
      </c>
      <c r="EN1461" s="1">
        <v>-7</v>
      </c>
      <c r="EO1461" s="1">
        <v>-7</v>
      </c>
      <c r="EP1461" s="1">
        <v>2</v>
      </c>
      <c r="EQ1461" s="1">
        <v>98</v>
      </c>
      <c r="ER1461" s="1">
        <v>98</v>
      </c>
      <c r="ES1461" s="1">
        <v>2</v>
      </c>
      <c r="ET1461" s="1">
        <v>10</v>
      </c>
      <c r="EU1461" s="1">
        <v>3</v>
      </c>
      <c r="EV1461" s="1">
        <v>1</v>
      </c>
      <c r="EW1461" s="1">
        <v>4</v>
      </c>
      <c r="EX1461" s="1">
        <v>4</v>
      </c>
      <c r="EY1461" s="1">
        <v>2</v>
      </c>
      <c r="EZ1461" s="1">
        <v>0</v>
      </c>
      <c r="FA1461" s="1">
        <v>1</v>
      </c>
      <c r="FB1461" s="1">
        <v>0</v>
      </c>
      <c r="FC1461" s="1">
        <v>0</v>
      </c>
      <c r="FD1461" s="1">
        <v>0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2</v>
      </c>
      <c r="FN1461" s="1">
        <v>-7</v>
      </c>
      <c r="FO1461" s="1">
        <v>1</v>
      </c>
      <c r="FP1461" s="1">
        <v>1</v>
      </c>
      <c r="FQ1461" s="1">
        <v>1</v>
      </c>
      <c r="FR1461" s="1">
        <v>3</v>
      </c>
      <c r="FS1461" s="1">
        <v>2</v>
      </c>
      <c r="FT1461" s="1">
        <v>2</v>
      </c>
      <c r="FU1461" s="1">
        <v>5</v>
      </c>
      <c r="FV1461" s="1">
        <v>6</v>
      </c>
      <c r="FW1461">
        <v>1</v>
      </c>
    </row>
    <row r="1462" spans="1:179" x14ac:dyDescent="0.2">
      <c r="A1462" s="1">
        <v>1</v>
      </c>
      <c r="B1462" s="1">
        <v>1</v>
      </c>
      <c r="C1462" s="1">
        <v>2</v>
      </c>
      <c r="D1462" s="1">
        <v>-7</v>
      </c>
      <c r="E1462" s="1">
        <v>1</v>
      </c>
      <c r="F1462" s="1">
        <v>23</v>
      </c>
      <c r="G1462" s="2">
        <v>-9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1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1</v>
      </c>
      <c r="AJ1462" s="1">
        <v>0</v>
      </c>
      <c r="AK1462" s="1">
        <v>0</v>
      </c>
      <c r="AL1462" s="1">
        <v>0</v>
      </c>
      <c r="AM1462" s="1">
        <v>1</v>
      </c>
      <c r="AN1462" s="1">
        <v>0</v>
      </c>
      <c r="AO1462" s="1">
        <v>0</v>
      </c>
      <c r="AP1462" s="1">
        <v>0</v>
      </c>
      <c r="AQ1462" s="1">
        <v>0</v>
      </c>
      <c r="AR1462" s="1">
        <v>0</v>
      </c>
      <c r="AS1462" s="1">
        <v>1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1</v>
      </c>
      <c r="BB1462" s="1">
        <v>0</v>
      </c>
      <c r="BC1462" s="1">
        <v>0</v>
      </c>
      <c r="BD1462" s="1">
        <v>0</v>
      </c>
      <c r="BE1462" s="1">
        <v>1</v>
      </c>
      <c r="BF1462" s="1">
        <v>0</v>
      </c>
      <c r="BG1462" s="1">
        <v>0</v>
      </c>
      <c r="BH1462" s="1">
        <v>0</v>
      </c>
      <c r="BI1462" s="1">
        <v>0</v>
      </c>
      <c r="BJ1462" s="1">
        <v>1</v>
      </c>
      <c r="BK1462" s="1">
        <v>1</v>
      </c>
      <c r="BL1462" s="1">
        <v>1</v>
      </c>
      <c r="BM1462" s="1">
        <v>1</v>
      </c>
      <c r="BN1462" s="1">
        <v>-7</v>
      </c>
      <c r="BO1462" s="1">
        <v>1</v>
      </c>
      <c r="BP1462" s="1">
        <v>2</v>
      </c>
      <c r="BQ1462" s="1">
        <v>1</v>
      </c>
      <c r="BR1462" s="1">
        <v>3</v>
      </c>
      <c r="BS1462" s="1">
        <v>1</v>
      </c>
      <c r="BT1462" s="1">
        <v>-7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1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1</v>
      </c>
      <c r="CT1462" s="1">
        <v>0</v>
      </c>
      <c r="CU1462" s="1">
        <v>0</v>
      </c>
      <c r="CV1462" s="1">
        <v>0</v>
      </c>
      <c r="CW1462" s="1">
        <v>0</v>
      </c>
      <c r="CX1462" s="1">
        <v>1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1</v>
      </c>
      <c r="DF1462" s="1">
        <v>0</v>
      </c>
      <c r="DG1462" s="1">
        <v>0</v>
      </c>
      <c r="DH1462" s="1">
        <v>0</v>
      </c>
      <c r="DI1462" s="1">
        <v>0</v>
      </c>
      <c r="DJ1462" s="1">
        <v>1</v>
      </c>
      <c r="DK1462" s="1">
        <v>0</v>
      </c>
      <c r="DL1462" s="1">
        <v>0</v>
      </c>
      <c r="DM1462" s="1">
        <v>0</v>
      </c>
      <c r="DN1462" s="1">
        <v>0</v>
      </c>
      <c r="DO1462" s="1">
        <v>1</v>
      </c>
      <c r="DP1462" s="1">
        <v>0</v>
      </c>
      <c r="DQ1462" s="1">
        <v>0</v>
      </c>
      <c r="DR1462" s="1">
        <v>0</v>
      </c>
      <c r="DS1462" s="1">
        <v>0</v>
      </c>
      <c r="DT1462" s="1">
        <v>1</v>
      </c>
      <c r="DU1462" s="1">
        <v>1</v>
      </c>
      <c r="DV1462" s="1">
        <v>1</v>
      </c>
      <c r="DW1462" s="1">
        <v>1</v>
      </c>
      <c r="DX1462" s="1">
        <v>0</v>
      </c>
      <c r="DY1462" s="1">
        <v>0</v>
      </c>
      <c r="DZ1462" s="1">
        <v>1</v>
      </c>
      <c r="EA1462" s="1">
        <v>0</v>
      </c>
      <c r="EB1462" s="1">
        <v>0</v>
      </c>
      <c r="EC1462" s="1">
        <v>0</v>
      </c>
      <c r="ED1462" s="1">
        <v>0</v>
      </c>
      <c r="EE1462" s="1">
        <v>1</v>
      </c>
      <c r="EF1462" s="1">
        <v>3</v>
      </c>
      <c r="EG1462" s="1">
        <v>11</v>
      </c>
      <c r="EH1462" s="1">
        <v>1</v>
      </c>
      <c r="EI1462" s="1">
        <v>-7</v>
      </c>
      <c r="EJ1462" s="1">
        <v>-7</v>
      </c>
      <c r="EK1462" s="1">
        <v>2</v>
      </c>
      <c r="EL1462" s="1">
        <v>-7</v>
      </c>
      <c r="EM1462" s="1">
        <v>-7</v>
      </c>
      <c r="EN1462" s="1">
        <v>-7</v>
      </c>
      <c r="EO1462" s="1">
        <v>-7</v>
      </c>
      <c r="EP1462" s="1">
        <v>2</v>
      </c>
      <c r="EQ1462" s="1">
        <v>2</v>
      </c>
      <c r="ER1462" s="1">
        <v>3</v>
      </c>
      <c r="ES1462" s="1">
        <v>1</v>
      </c>
      <c r="ET1462" s="1">
        <v>5</v>
      </c>
      <c r="EU1462" s="1">
        <v>4</v>
      </c>
      <c r="EV1462" s="1">
        <v>1</v>
      </c>
      <c r="EW1462" s="1">
        <v>4</v>
      </c>
      <c r="EX1462" s="1">
        <v>4</v>
      </c>
      <c r="EY1462" s="1">
        <v>2</v>
      </c>
      <c r="EZ1462" s="1">
        <v>1</v>
      </c>
      <c r="FA1462" s="1">
        <v>1</v>
      </c>
      <c r="FB1462" s="1">
        <v>0</v>
      </c>
      <c r="FC1462" s="1">
        <v>0</v>
      </c>
      <c r="FD1462" s="1">
        <v>0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1</v>
      </c>
      <c r="FN1462" s="1">
        <v>1</v>
      </c>
      <c r="FO1462" s="1">
        <v>1</v>
      </c>
      <c r="FP1462" s="1">
        <v>3</v>
      </c>
      <c r="FQ1462" s="1">
        <v>1</v>
      </c>
      <c r="FR1462" s="1">
        <v>5</v>
      </c>
      <c r="FS1462" s="1">
        <v>3</v>
      </c>
      <c r="FT1462" s="1">
        <v>1</v>
      </c>
      <c r="FU1462" s="1">
        <v>2</v>
      </c>
      <c r="FV1462" s="1">
        <v>99</v>
      </c>
      <c r="FW1462">
        <v>12</v>
      </c>
    </row>
    <row r="1463" spans="1:179" x14ac:dyDescent="0.2">
      <c r="A1463" s="1">
        <v>1</v>
      </c>
      <c r="B1463" s="1">
        <v>1</v>
      </c>
      <c r="C1463" s="1">
        <v>2</v>
      </c>
      <c r="D1463" s="1">
        <v>-7</v>
      </c>
      <c r="E1463" s="1">
        <v>4</v>
      </c>
      <c r="F1463" s="1">
        <v>9</v>
      </c>
      <c r="G1463" s="2">
        <v>-8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1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1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1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1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1</v>
      </c>
      <c r="BA1463" s="1">
        <v>1</v>
      </c>
      <c r="BB1463" s="1">
        <v>0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1</v>
      </c>
      <c r="BK1463" s="1">
        <v>1</v>
      </c>
      <c r="BL1463" s="1">
        <v>1</v>
      </c>
      <c r="BM1463" s="1">
        <v>1</v>
      </c>
      <c r="BN1463" s="1">
        <v>-7</v>
      </c>
      <c r="BO1463" s="1">
        <v>3</v>
      </c>
      <c r="BP1463" s="1">
        <v>98</v>
      </c>
      <c r="BQ1463" s="1">
        <v>1</v>
      </c>
      <c r="BR1463" s="1">
        <v>3</v>
      </c>
      <c r="BS1463" s="1">
        <v>1</v>
      </c>
      <c r="BT1463" s="1">
        <v>-7</v>
      </c>
      <c r="BU1463" s="1">
        <v>1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1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1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1</v>
      </c>
      <c r="DD1463" s="1">
        <v>0</v>
      </c>
      <c r="DE1463" s="1">
        <v>0</v>
      </c>
      <c r="DF1463" s="1">
        <v>0</v>
      </c>
      <c r="DG1463" s="1">
        <v>0</v>
      </c>
      <c r="DH1463" s="1">
        <v>1</v>
      </c>
      <c r="DI1463" s="1">
        <v>1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1</v>
      </c>
      <c r="EE1463" s="1">
        <v>-7</v>
      </c>
      <c r="EF1463" s="1">
        <v>-7</v>
      </c>
      <c r="EG1463" s="1">
        <v>-7</v>
      </c>
      <c r="EH1463" s="1">
        <v>-7</v>
      </c>
      <c r="EI1463" s="1">
        <v>-7</v>
      </c>
      <c r="EJ1463" s="1">
        <v>-7</v>
      </c>
      <c r="EK1463" s="1">
        <v>-7</v>
      </c>
      <c r="EL1463" s="1">
        <v>-7</v>
      </c>
      <c r="EM1463" s="1">
        <v>-7</v>
      </c>
      <c r="EN1463" s="1">
        <v>-7</v>
      </c>
      <c r="EO1463" s="1">
        <v>-7</v>
      </c>
      <c r="EP1463" s="1">
        <v>3</v>
      </c>
      <c r="EQ1463" s="1">
        <v>1</v>
      </c>
      <c r="ER1463" s="1">
        <v>2</v>
      </c>
      <c r="ES1463" s="1">
        <v>2</v>
      </c>
      <c r="ET1463" s="1">
        <v>98</v>
      </c>
      <c r="EU1463" s="1">
        <v>4</v>
      </c>
      <c r="EV1463" s="1">
        <v>1</v>
      </c>
      <c r="EW1463" s="1">
        <v>4</v>
      </c>
      <c r="EX1463" s="1">
        <v>4</v>
      </c>
      <c r="EY1463" s="1">
        <v>2</v>
      </c>
      <c r="EZ1463" s="1">
        <v>1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0</v>
      </c>
      <c r="FG1463" s="1">
        <v>1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8</v>
      </c>
      <c r="FN1463" s="1">
        <v>1</v>
      </c>
      <c r="FO1463" s="1">
        <v>1</v>
      </c>
      <c r="FP1463" s="1">
        <v>1</v>
      </c>
      <c r="FQ1463" s="1">
        <v>1</v>
      </c>
      <c r="FR1463" s="1">
        <v>2</v>
      </c>
      <c r="FS1463" s="1">
        <v>1</v>
      </c>
      <c r="FT1463" s="1">
        <v>2</v>
      </c>
      <c r="FU1463" s="1">
        <v>3</v>
      </c>
      <c r="FV1463" s="1">
        <v>4</v>
      </c>
      <c r="FW1463">
        <v>12</v>
      </c>
    </row>
    <row r="1464" spans="1:179" x14ac:dyDescent="0.2">
      <c r="A1464" s="1">
        <v>1</v>
      </c>
      <c r="B1464" s="1">
        <v>4</v>
      </c>
      <c r="C1464" s="1">
        <v>1</v>
      </c>
      <c r="D1464" s="1">
        <v>-7</v>
      </c>
      <c r="E1464" s="1">
        <v>99</v>
      </c>
      <c r="F1464" s="1">
        <v>9</v>
      </c>
      <c r="G1464" s="2">
        <v>-8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1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1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1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1</v>
      </c>
      <c r="BK1464" s="1">
        <v>1</v>
      </c>
      <c r="BL1464" s="1">
        <v>1</v>
      </c>
      <c r="BM1464" s="1">
        <v>3</v>
      </c>
      <c r="BN1464" s="1">
        <v>-7</v>
      </c>
      <c r="BO1464" s="1">
        <v>2</v>
      </c>
      <c r="BP1464" s="1">
        <v>2</v>
      </c>
      <c r="BQ1464" s="1">
        <v>1</v>
      </c>
      <c r="BR1464" s="1">
        <v>3</v>
      </c>
      <c r="BS1464" s="1">
        <v>1</v>
      </c>
      <c r="BT1464" s="1">
        <v>-7</v>
      </c>
      <c r="BU1464" s="1">
        <v>0</v>
      </c>
      <c r="BV1464" s="1">
        <v>0</v>
      </c>
      <c r="BW1464" s="1">
        <v>1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1">
        <v>0</v>
      </c>
      <c r="CN1464" s="1">
        <v>1</v>
      </c>
      <c r="CO1464" s="1">
        <v>0</v>
      </c>
      <c r="CP1464" s="1">
        <v>0</v>
      </c>
      <c r="CQ1464" s="1">
        <v>0</v>
      </c>
      <c r="CR1464" s="1">
        <v>0</v>
      </c>
      <c r="CS1464" s="1">
        <v>1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1</v>
      </c>
      <c r="DF1464" s="1">
        <v>0</v>
      </c>
      <c r="DG1464" s="1">
        <v>0</v>
      </c>
      <c r="DH1464" s="1">
        <v>0</v>
      </c>
      <c r="DI1464" s="1">
        <v>0</v>
      </c>
      <c r="DJ1464" s="1">
        <v>1</v>
      </c>
      <c r="DK1464" s="1">
        <v>0</v>
      </c>
      <c r="DL1464" s="1">
        <v>0</v>
      </c>
      <c r="DM1464" s="1">
        <v>0</v>
      </c>
      <c r="DN1464" s="1">
        <v>1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1</v>
      </c>
      <c r="DW1464" s="1">
        <v>1</v>
      </c>
      <c r="DX1464" s="1">
        <v>0</v>
      </c>
      <c r="DY1464" s="1">
        <v>0</v>
      </c>
      <c r="DZ1464" s="1">
        <v>0</v>
      </c>
      <c r="EA1464" s="1">
        <v>0</v>
      </c>
      <c r="EB1464" s="1">
        <v>0</v>
      </c>
      <c r="EC1464" s="1">
        <v>0</v>
      </c>
      <c r="ED1464" s="1">
        <v>0</v>
      </c>
      <c r="EE1464" s="1">
        <v>-7</v>
      </c>
      <c r="EF1464" s="1">
        <v>-7</v>
      </c>
      <c r="EG1464" s="1">
        <v>2</v>
      </c>
      <c r="EH1464" s="1">
        <v>2</v>
      </c>
      <c r="EI1464" s="1">
        <v>-7</v>
      </c>
      <c r="EJ1464" s="1">
        <v>-7</v>
      </c>
      <c r="EK1464" s="1">
        <v>-7</v>
      </c>
      <c r="EL1464" s="1">
        <v>-7</v>
      </c>
      <c r="EM1464" s="1">
        <v>-7</v>
      </c>
      <c r="EN1464" s="1">
        <v>-7</v>
      </c>
      <c r="EO1464" s="1">
        <v>-7</v>
      </c>
      <c r="EP1464" s="1">
        <v>3</v>
      </c>
      <c r="EQ1464" s="1">
        <v>3</v>
      </c>
      <c r="ER1464" s="1">
        <v>2</v>
      </c>
      <c r="ES1464" s="1">
        <v>3</v>
      </c>
      <c r="ET1464" s="1">
        <v>98</v>
      </c>
      <c r="EU1464" s="1">
        <v>3</v>
      </c>
      <c r="EV1464" s="1">
        <v>3</v>
      </c>
      <c r="EW1464" s="1">
        <v>3</v>
      </c>
      <c r="EX1464" s="1">
        <v>3</v>
      </c>
      <c r="EY1464" s="1">
        <v>2</v>
      </c>
      <c r="EZ1464" s="1">
        <v>0</v>
      </c>
      <c r="FA1464" s="1">
        <v>0</v>
      </c>
      <c r="FB1464" s="1">
        <v>0</v>
      </c>
      <c r="FC1464" s="1">
        <v>0</v>
      </c>
      <c r="FD1464" s="1">
        <v>0</v>
      </c>
      <c r="FE1464" s="1">
        <v>0</v>
      </c>
      <c r="FF1464" s="1">
        <v>0</v>
      </c>
      <c r="FG1464" s="1">
        <v>1</v>
      </c>
      <c r="FH1464" s="1">
        <v>0</v>
      </c>
      <c r="FI1464" s="1">
        <v>1</v>
      </c>
      <c r="FJ1464" s="1">
        <v>0</v>
      </c>
      <c r="FK1464" s="1">
        <v>0</v>
      </c>
      <c r="FL1464" s="1">
        <v>0</v>
      </c>
      <c r="FM1464" s="1">
        <v>8</v>
      </c>
      <c r="FN1464" s="1">
        <v>1</v>
      </c>
      <c r="FO1464" s="1">
        <v>1</v>
      </c>
      <c r="FP1464" s="1">
        <v>1</v>
      </c>
      <c r="FQ1464" s="1">
        <v>1</v>
      </c>
      <c r="FR1464" s="1">
        <v>1</v>
      </c>
      <c r="FS1464" s="1">
        <v>1</v>
      </c>
      <c r="FT1464" s="1">
        <v>2</v>
      </c>
      <c r="FU1464" s="1">
        <v>2</v>
      </c>
      <c r="FV1464" s="1">
        <v>4</v>
      </c>
      <c r="FW1464">
        <v>12</v>
      </c>
    </row>
    <row r="1465" spans="1:179" x14ac:dyDescent="0.2">
      <c r="A1465" s="1">
        <v>1</v>
      </c>
      <c r="B1465" s="1">
        <v>1</v>
      </c>
      <c r="C1465" s="1">
        <v>1</v>
      </c>
      <c r="D1465" s="1">
        <v>-7</v>
      </c>
      <c r="E1465" s="1">
        <v>3</v>
      </c>
      <c r="F1465" s="1">
        <v>13</v>
      </c>
      <c r="G1465" s="2">
        <v>-8</v>
      </c>
      <c r="H1465" s="1">
        <v>0</v>
      </c>
      <c r="I1465" s="1">
        <v>0</v>
      </c>
      <c r="J1465" s="1">
        <v>0</v>
      </c>
      <c r="K1465" s="1">
        <v>0</v>
      </c>
      <c r="L1465" s="1">
        <v>1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1</v>
      </c>
      <c r="AE1465" s="1">
        <v>0</v>
      </c>
      <c r="AF1465" s="1">
        <v>0</v>
      </c>
      <c r="AG1465" s="1">
        <v>0</v>
      </c>
      <c r="AH1465" s="1">
        <v>0</v>
      </c>
      <c r="AI1465" s="1">
        <v>1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0</v>
      </c>
      <c r="AS1465" s="1">
        <v>0</v>
      </c>
      <c r="AT1465" s="1">
        <v>0</v>
      </c>
      <c r="AU1465" s="1">
        <v>0</v>
      </c>
      <c r="AV1465" s="1">
        <v>1</v>
      </c>
      <c r="AW1465" s="1">
        <v>0</v>
      </c>
      <c r="AX1465" s="1">
        <v>0</v>
      </c>
      <c r="AY1465" s="1">
        <v>0</v>
      </c>
      <c r="AZ1465" s="1">
        <v>0</v>
      </c>
      <c r="BA1465" s="1">
        <v>1</v>
      </c>
      <c r="BB1465" s="1">
        <v>0</v>
      </c>
      <c r="BC1465" s="1">
        <v>0</v>
      </c>
      <c r="BD1465" s="1">
        <v>0</v>
      </c>
      <c r="BE1465" s="1">
        <v>0</v>
      </c>
      <c r="BF1465" s="1">
        <v>0</v>
      </c>
      <c r="BG1465" s="1">
        <v>0</v>
      </c>
      <c r="BH1465" s="1">
        <v>0</v>
      </c>
      <c r="BI1465" s="1">
        <v>0</v>
      </c>
      <c r="BJ1465" s="1">
        <v>1</v>
      </c>
      <c r="BK1465" s="1">
        <v>1</v>
      </c>
      <c r="BL1465" s="1">
        <v>1</v>
      </c>
      <c r="BM1465" s="1">
        <v>1</v>
      </c>
      <c r="BN1465" s="1">
        <v>-7</v>
      </c>
      <c r="BO1465" s="1">
        <v>2</v>
      </c>
      <c r="BP1465" s="1">
        <v>6</v>
      </c>
      <c r="BQ1465" s="1">
        <v>2</v>
      </c>
      <c r="BR1465" s="1">
        <v>3</v>
      </c>
      <c r="BS1465" s="1">
        <v>1</v>
      </c>
      <c r="BT1465" s="1">
        <v>-7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1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>
        <v>0</v>
      </c>
      <c r="CO1465" s="1">
        <v>0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1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0</v>
      </c>
      <c r="DG1465" s="1">
        <v>0</v>
      </c>
      <c r="DH1465" s="1">
        <v>0</v>
      </c>
      <c r="DI1465" s="1">
        <v>0</v>
      </c>
      <c r="DJ1465" s="1">
        <v>0</v>
      </c>
      <c r="DK1465" s="1">
        <v>0</v>
      </c>
      <c r="DL1465" s="1">
        <v>0</v>
      </c>
      <c r="DM1465" s="1">
        <v>1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1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0</v>
      </c>
      <c r="EC1465" s="1">
        <v>0</v>
      </c>
      <c r="ED1465" s="1">
        <v>0</v>
      </c>
      <c r="EE1465" s="1">
        <v>-7</v>
      </c>
      <c r="EF1465" s="1">
        <v>-7</v>
      </c>
      <c r="EG1465" s="1">
        <v>98</v>
      </c>
      <c r="EH1465" s="1">
        <v>-7</v>
      </c>
      <c r="EI1465" s="1">
        <v>-7</v>
      </c>
      <c r="EJ1465" s="1">
        <v>-7</v>
      </c>
      <c r="EK1465" s="1">
        <v>-7</v>
      </c>
      <c r="EL1465" s="1">
        <v>-7</v>
      </c>
      <c r="EM1465" s="1">
        <v>-7</v>
      </c>
      <c r="EN1465" s="1">
        <v>-7</v>
      </c>
      <c r="EO1465" s="1">
        <v>-7</v>
      </c>
      <c r="EP1465" s="1">
        <v>1</v>
      </c>
      <c r="EQ1465" s="1">
        <v>2</v>
      </c>
      <c r="ER1465" s="1">
        <v>2</v>
      </c>
      <c r="ES1465" s="1">
        <v>4</v>
      </c>
      <c r="ET1465" s="1">
        <v>98</v>
      </c>
      <c r="EU1465" s="1">
        <v>5</v>
      </c>
      <c r="EV1465" s="1">
        <v>5</v>
      </c>
      <c r="EW1465" s="1">
        <v>5</v>
      </c>
      <c r="EX1465" s="1">
        <v>5</v>
      </c>
      <c r="EY1465" s="1">
        <v>2</v>
      </c>
      <c r="EZ1465" s="1">
        <v>1</v>
      </c>
      <c r="FA1465" s="1">
        <v>0</v>
      </c>
      <c r="FB1465" s="1">
        <v>0</v>
      </c>
      <c r="FC1465" s="1">
        <v>0</v>
      </c>
      <c r="FD1465" s="1">
        <v>0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1</v>
      </c>
      <c r="FN1465" s="1">
        <v>1</v>
      </c>
      <c r="FO1465" s="1">
        <v>2</v>
      </c>
      <c r="FP1465" s="1">
        <v>1</v>
      </c>
      <c r="FQ1465" s="1">
        <v>2</v>
      </c>
      <c r="FR1465" s="1">
        <v>1</v>
      </c>
      <c r="FS1465" s="1">
        <v>1</v>
      </c>
      <c r="FT1465" s="1">
        <v>3</v>
      </c>
      <c r="FU1465" s="1">
        <v>4</v>
      </c>
      <c r="FV1465" s="1">
        <v>1</v>
      </c>
      <c r="FW1465">
        <v>12</v>
      </c>
    </row>
    <row r="1466" spans="1:179" x14ac:dyDescent="0.2">
      <c r="A1466" s="1">
        <v>1</v>
      </c>
      <c r="B1466" s="1">
        <v>1</v>
      </c>
      <c r="C1466" s="1">
        <v>3</v>
      </c>
      <c r="D1466" s="1">
        <v>2</v>
      </c>
      <c r="E1466" s="1">
        <v>9</v>
      </c>
      <c r="F1466" s="1">
        <v>23</v>
      </c>
      <c r="G1466" s="2">
        <v>1981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1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1</v>
      </c>
      <c r="AH1466" s="1">
        <v>0</v>
      </c>
      <c r="AI1466" s="1">
        <v>0</v>
      </c>
      <c r="AJ1466" s="1">
        <v>0</v>
      </c>
      <c r="AK1466" s="1">
        <v>0</v>
      </c>
      <c r="AL1466" s="1">
        <v>1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1</v>
      </c>
      <c r="AZ1466" s="1">
        <v>0</v>
      </c>
      <c r="BA1466" s="1">
        <v>0</v>
      </c>
      <c r="BB1466" s="1">
        <v>0</v>
      </c>
      <c r="BC1466" s="1">
        <v>0</v>
      </c>
      <c r="BD1466" s="1">
        <v>1</v>
      </c>
      <c r="BE1466" s="1">
        <v>0</v>
      </c>
      <c r="BF1466" s="1">
        <v>1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1</v>
      </c>
      <c r="BM1466" s="1">
        <v>2</v>
      </c>
      <c r="BN1466" s="1">
        <v>1</v>
      </c>
      <c r="BO1466" s="1">
        <v>2</v>
      </c>
      <c r="BP1466" s="1">
        <v>7</v>
      </c>
      <c r="BQ1466" s="1">
        <v>2</v>
      </c>
      <c r="BR1466" s="1">
        <v>1</v>
      </c>
      <c r="BS1466" s="1">
        <v>1</v>
      </c>
      <c r="BT1466" s="1">
        <v>-7</v>
      </c>
      <c r="BU1466" s="1">
        <v>0</v>
      </c>
      <c r="BV1466" s="1">
        <v>0</v>
      </c>
      <c r="BW1466" s="1">
        <v>1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0</v>
      </c>
      <c r="CN1466" s="1">
        <v>1</v>
      </c>
      <c r="CO1466" s="1">
        <v>0</v>
      </c>
      <c r="CP1466" s="1">
        <v>0</v>
      </c>
      <c r="CQ1466" s="1">
        <v>0</v>
      </c>
      <c r="CR1466" s="1">
        <v>0</v>
      </c>
      <c r="CS1466" s="1">
        <v>1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0</v>
      </c>
      <c r="DE1466" s="1">
        <v>1</v>
      </c>
      <c r="DF1466" s="1">
        <v>1</v>
      </c>
      <c r="DG1466" s="1">
        <v>0</v>
      </c>
      <c r="DH1466" s="1">
        <v>0</v>
      </c>
      <c r="DI1466" s="1">
        <v>0</v>
      </c>
      <c r="DJ1466" s="1">
        <v>1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1</v>
      </c>
      <c r="DV1466" s="1">
        <v>1</v>
      </c>
      <c r="DW1466" s="1">
        <v>0</v>
      </c>
      <c r="DX1466" s="1">
        <v>0</v>
      </c>
      <c r="DY1466" s="1">
        <v>1</v>
      </c>
      <c r="DZ1466" s="1">
        <v>0</v>
      </c>
      <c r="EA1466" s="1">
        <v>1</v>
      </c>
      <c r="EB1466" s="1">
        <v>1</v>
      </c>
      <c r="EC1466" s="1">
        <v>0</v>
      </c>
      <c r="ED1466" s="1">
        <v>0</v>
      </c>
      <c r="EE1466" s="1">
        <v>-7</v>
      </c>
      <c r="EF1466" s="1">
        <v>1</v>
      </c>
      <c r="EG1466" s="1">
        <v>4</v>
      </c>
      <c r="EH1466" s="1">
        <v>-7</v>
      </c>
      <c r="EI1466" s="1">
        <v>-7</v>
      </c>
      <c r="EJ1466" s="1">
        <v>1</v>
      </c>
      <c r="EK1466" s="1">
        <v>-7</v>
      </c>
      <c r="EL1466" s="1">
        <v>1</v>
      </c>
      <c r="EM1466" s="1">
        <v>2</v>
      </c>
      <c r="EN1466" s="1">
        <v>-7</v>
      </c>
      <c r="EO1466" s="1">
        <v>-7</v>
      </c>
      <c r="EP1466" s="1">
        <v>1</v>
      </c>
      <c r="EQ1466" s="1">
        <v>2</v>
      </c>
      <c r="ER1466" s="1">
        <v>2</v>
      </c>
      <c r="ES1466" s="1">
        <v>2</v>
      </c>
      <c r="ET1466" s="1">
        <v>1</v>
      </c>
      <c r="EU1466" s="1">
        <v>2</v>
      </c>
      <c r="EV1466" s="1">
        <v>1</v>
      </c>
      <c r="EW1466" s="1">
        <v>2</v>
      </c>
      <c r="EX1466" s="1">
        <v>2</v>
      </c>
      <c r="EY1466" s="1">
        <v>2</v>
      </c>
      <c r="EZ1466" s="1">
        <v>0</v>
      </c>
      <c r="FA1466" s="1">
        <v>0</v>
      </c>
      <c r="FB1466" s="1">
        <v>0</v>
      </c>
      <c r="FC1466" s="1">
        <v>0</v>
      </c>
      <c r="FD1466" s="1">
        <v>0</v>
      </c>
      <c r="FE1466" s="1">
        <v>0</v>
      </c>
      <c r="FF1466" s="1">
        <v>1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7</v>
      </c>
      <c r="FN1466" s="1">
        <v>1</v>
      </c>
      <c r="FO1466" s="1">
        <v>1</v>
      </c>
      <c r="FP1466" s="1">
        <v>1</v>
      </c>
      <c r="FQ1466" s="1">
        <v>1</v>
      </c>
      <c r="FR1466" s="1">
        <v>2</v>
      </c>
      <c r="FS1466" s="1">
        <v>3</v>
      </c>
      <c r="FT1466" s="1">
        <v>3</v>
      </c>
      <c r="FU1466" s="1">
        <v>7</v>
      </c>
      <c r="FV1466" s="1">
        <v>1</v>
      </c>
      <c r="FW1466">
        <v>2</v>
      </c>
    </row>
    <row r="1467" spans="1:179" x14ac:dyDescent="0.2">
      <c r="A1467" s="1">
        <v>1</v>
      </c>
      <c r="B1467" s="1">
        <v>1</v>
      </c>
      <c r="C1467" s="1">
        <v>2</v>
      </c>
      <c r="D1467" s="1">
        <v>-7</v>
      </c>
      <c r="E1467" s="1">
        <v>1</v>
      </c>
      <c r="F1467" s="1">
        <v>26</v>
      </c>
      <c r="G1467" s="2">
        <v>2015</v>
      </c>
      <c r="H1467" s="1">
        <v>1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1</v>
      </c>
      <c r="AA1467" s="1">
        <v>0</v>
      </c>
      <c r="AB1467" s="1">
        <v>0</v>
      </c>
      <c r="AC1467" s="1">
        <v>0</v>
      </c>
      <c r="AD1467" s="1">
        <v>0</v>
      </c>
      <c r="AE1467" s="1">
        <v>1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1</v>
      </c>
      <c r="AS1467" s="1">
        <v>0</v>
      </c>
      <c r="AT1467" s="1">
        <v>0</v>
      </c>
      <c r="AU1467" s="1">
        <v>0</v>
      </c>
      <c r="AV1467" s="1">
        <v>0</v>
      </c>
      <c r="AW1467" s="1">
        <v>1</v>
      </c>
      <c r="AX1467" s="1">
        <v>0</v>
      </c>
      <c r="AY1467" s="1">
        <v>0</v>
      </c>
      <c r="AZ1467" s="1">
        <v>0</v>
      </c>
      <c r="BA1467" s="1">
        <v>1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1</v>
      </c>
      <c r="BM1467" s="1">
        <v>3</v>
      </c>
      <c r="BN1467" s="1">
        <v>-7</v>
      </c>
      <c r="BO1467" s="1">
        <v>4</v>
      </c>
      <c r="BP1467" s="1">
        <v>2</v>
      </c>
      <c r="BQ1467" s="1">
        <v>5</v>
      </c>
      <c r="BR1467" s="1">
        <v>3</v>
      </c>
      <c r="BS1467" s="1">
        <v>5</v>
      </c>
      <c r="BT1467" s="1">
        <v>4</v>
      </c>
      <c r="BU1467" s="1">
        <v>0</v>
      </c>
      <c r="BV1467" s="1">
        <v>1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</v>
      </c>
      <c r="CM1467" s="1">
        <v>1</v>
      </c>
      <c r="CN1467" s="1">
        <v>0</v>
      </c>
      <c r="CO1467" s="1">
        <v>0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1</v>
      </c>
      <c r="DD1467" s="1">
        <v>1</v>
      </c>
      <c r="DE1467" s="1">
        <v>0</v>
      </c>
      <c r="DF1467" s="1">
        <v>1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0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1</v>
      </c>
      <c r="DV1467" s="1">
        <v>0</v>
      </c>
      <c r="DW1467" s="1">
        <v>0</v>
      </c>
      <c r="DX1467" s="1">
        <v>0</v>
      </c>
      <c r="DY1467" s="1">
        <v>1</v>
      </c>
      <c r="DZ1467" s="1">
        <v>1</v>
      </c>
      <c r="EA1467" s="1">
        <v>0</v>
      </c>
      <c r="EB1467" s="1">
        <v>0</v>
      </c>
      <c r="EC1467" s="1">
        <v>0</v>
      </c>
      <c r="ED1467" s="1">
        <v>0</v>
      </c>
      <c r="EE1467" s="1">
        <v>-7</v>
      </c>
      <c r="EF1467" s="1">
        <v>2</v>
      </c>
      <c r="EG1467" s="1">
        <v>-7</v>
      </c>
      <c r="EH1467" s="1">
        <v>-7</v>
      </c>
      <c r="EI1467" s="1">
        <v>-7</v>
      </c>
      <c r="EJ1467" s="1">
        <v>2</v>
      </c>
      <c r="EK1467" s="1">
        <v>98</v>
      </c>
      <c r="EL1467" s="1">
        <v>-7</v>
      </c>
      <c r="EM1467" s="1">
        <v>-7</v>
      </c>
      <c r="EN1467" s="1">
        <v>-7</v>
      </c>
      <c r="EO1467" s="1">
        <v>-7</v>
      </c>
      <c r="EP1467" s="1">
        <v>2</v>
      </c>
      <c r="EQ1467" s="1">
        <v>3</v>
      </c>
      <c r="ER1467" s="1">
        <v>3</v>
      </c>
      <c r="ES1467" s="1">
        <v>4</v>
      </c>
      <c r="ET1467" s="1">
        <v>98</v>
      </c>
      <c r="EU1467" s="1">
        <v>4</v>
      </c>
      <c r="EV1467" s="1">
        <v>6</v>
      </c>
      <c r="EW1467" s="1">
        <v>5</v>
      </c>
      <c r="EX1467" s="1">
        <v>5</v>
      </c>
      <c r="EY1467" s="1">
        <v>5</v>
      </c>
      <c r="EZ1467" s="1">
        <v>0</v>
      </c>
      <c r="FA1467" s="1">
        <v>0</v>
      </c>
      <c r="FB1467" s="1">
        <v>0</v>
      </c>
      <c r="FC1467" s="1">
        <v>1</v>
      </c>
      <c r="FD1467" s="1">
        <v>0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4</v>
      </c>
      <c r="FN1467" s="1">
        <v>-7</v>
      </c>
      <c r="FO1467" s="1">
        <v>2</v>
      </c>
      <c r="FP1467" s="1">
        <v>1</v>
      </c>
      <c r="FQ1467" s="1">
        <v>2</v>
      </c>
      <c r="FR1467" s="1">
        <v>3</v>
      </c>
      <c r="FS1467" s="1">
        <v>3</v>
      </c>
      <c r="FT1467" s="1">
        <v>2</v>
      </c>
      <c r="FU1467" s="1">
        <v>6</v>
      </c>
      <c r="FV1467" s="1">
        <v>4</v>
      </c>
      <c r="FW1467">
        <v>12</v>
      </c>
    </row>
    <row r="1468" spans="1:179" x14ac:dyDescent="0.2">
      <c r="A1468" s="1">
        <v>1</v>
      </c>
      <c r="B1468" s="1">
        <v>1</v>
      </c>
      <c r="C1468" s="1">
        <v>1</v>
      </c>
      <c r="D1468" s="1">
        <v>-7</v>
      </c>
      <c r="E1468" s="1">
        <v>1</v>
      </c>
      <c r="F1468" s="1">
        <v>9</v>
      </c>
      <c r="G1468" s="2">
        <v>2021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1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1</v>
      </c>
      <c r="AJ1468" s="1">
        <v>0</v>
      </c>
      <c r="AK1468" s="1">
        <v>0</v>
      </c>
      <c r="AL1468" s="1">
        <v>1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1</v>
      </c>
      <c r="BB1468" s="1">
        <v>0</v>
      </c>
      <c r="BC1468" s="1">
        <v>0</v>
      </c>
      <c r="BD1468" s="1">
        <v>1</v>
      </c>
      <c r="BE1468" s="1">
        <v>1</v>
      </c>
      <c r="BF1468" s="1">
        <v>0</v>
      </c>
      <c r="BG1468" s="1">
        <v>0</v>
      </c>
      <c r="BH1468" s="1">
        <v>0</v>
      </c>
      <c r="BI1468" s="1">
        <v>0</v>
      </c>
      <c r="BJ1468" s="1">
        <v>1</v>
      </c>
      <c r="BK1468" s="1">
        <v>1</v>
      </c>
      <c r="BL1468" s="1">
        <v>0</v>
      </c>
      <c r="BM1468" s="1">
        <v>3</v>
      </c>
      <c r="BN1468" s="1">
        <v>-7</v>
      </c>
      <c r="BO1468" s="1">
        <v>3</v>
      </c>
      <c r="BP1468" s="1">
        <v>4</v>
      </c>
      <c r="BQ1468" s="1">
        <v>1</v>
      </c>
      <c r="BR1468" s="1">
        <v>3</v>
      </c>
      <c r="BS1468" s="1">
        <v>3</v>
      </c>
      <c r="BT1468" s="1">
        <v>-7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1</v>
      </c>
      <c r="CH1468" s="1">
        <v>0</v>
      </c>
      <c r="CI1468" s="1">
        <v>0</v>
      </c>
      <c r="CJ1468" s="1">
        <v>0</v>
      </c>
      <c r="CK1468" s="1">
        <v>0</v>
      </c>
      <c r="CL1468" s="1">
        <v>1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1</v>
      </c>
      <c r="CY1468" s="1">
        <v>0</v>
      </c>
      <c r="CZ1468" s="1">
        <v>0</v>
      </c>
      <c r="DA1468" s="1">
        <v>0</v>
      </c>
      <c r="DB1468" s="1">
        <v>0</v>
      </c>
      <c r="DC1468" s="1">
        <v>1</v>
      </c>
      <c r="DD1468" s="1">
        <v>0</v>
      </c>
      <c r="DE1468" s="1">
        <v>0</v>
      </c>
      <c r="DF1468" s="1">
        <v>0</v>
      </c>
      <c r="DG1468" s="1">
        <v>0</v>
      </c>
      <c r="DH1468" s="1">
        <v>1</v>
      </c>
      <c r="DI1468" s="1">
        <v>0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1</v>
      </c>
      <c r="DP1468" s="1">
        <v>0</v>
      </c>
      <c r="DQ1468" s="1">
        <v>0</v>
      </c>
      <c r="DR1468" s="1">
        <v>0</v>
      </c>
      <c r="DS1468" s="1">
        <v>0</v>
      </c>
      <c r="DT1468" s="1">
        <v>1</v>
      </c>
      <c r="DU1468" s="1">
        <v>0</v>
      </c>
      <c r="DV1468" s="1">
        <v>1</v>
      </c>
      <c r="DW1468" s="1">
        <v>1</v>
      </c>
      <c r="DX1468" s="1">
        <v>0</v>
      </c>
      <c r="DY1468" s="1">
        <v>0</v>
      </c>
      <c r="DZ1468" s="1">
        <v>1</v>
      </c>
      <c r="EA1468" s="1">
        <v>1</v>
      </c>
      <c r="EB1468" s="1">
        <v>0</v>
      </c>
      <c r="EC1468" s="1">
        <v>0</v>
      </c>
      <c r="ED1468" s="1">
        <v>0</v>
      </c>
      <c r="EE1468" s="1">
        <v>4</v>
      </c>
      <c r="EF1468" s="1">
        <v>-7</v>
      </c>
      <c r="EG1468" s="1">
        <v>11</v>
      </c>
      <c r="EH1468" s="1">
        <v>2</v>
      </c>
      <c r="EI1468" s="1">
        <v>-7</v>
      </c>
      <c r="EJ1468" s="1">
        <v>-7</v>
      </c>
      <c r="EK1468" s="1">
        <v>2</v>
      </c>
      <c r="EL1468" s="1">
        <v>2</v>
      </c>
      <c r="EM1468" s="1">
        <v>-7</v>
      </c>
      <c r="EN1468" s="1">
        <v>-7</v>
      </c>
      <c r="EO1468" s="1">
        <v>-7</v>
      </c>
      <c r="EP1468" s="1">
        <v>1</v>
      </c>
      <c r="EQ1468" s="1">
        <v>2</v>
      </c>
      <c r="ER1468" s="1">
        <v>2</v>
      </c>
      <c r="ES1468" s="1">
        <v>5</v>
      </c>
      <c r="ET1468" s="1">
        <v>11</v>
      </c>
      <c r="EU1468" s="1">
        <v>5</v>
      </c>
      <c r="EV1468" s="1">
        <v>5</v>
      </c>
      <c r="EW1468" s="1">
        <v>4</v>
      </c>
      <c r="EX1468" s="1">
        <v>5</v>
      </c>
      <c r="EY1468" s="1">
        <v>3</v>
      </c>
      <c r="EZ1468" s="1">
        <v>0</v>
      </c>
      <c r="FA1468" s="1">
        <v>1</v>
      </c>
      <c r="FB1468" s="1">
        <v>0</v>
      </c>
      <c r="FC1468" s="1">
        <v>0</v>
      </c>
      <c r="FD1468" s="1">
        <v>1</v>
      </c>
      <c r="FE1468" s="1">
        <v>0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0</v>
      </c>
      <c r="FM1468" s="1">
        <v>5</v>
      </c>
      <c r="FN1468" s="1">
        <v>1</v>
      </c>
      <c r="FO1468" s="1">
        <v>2</v>
      </c>
      <c r="FP1468" s="1">
        <v>1</v>
      </c>
      <c r="FQ1468" s="1">
        <v>1</v>
      </c>
      <c r="FR1468" s="1">
        <v>5</v>
      </c>
      <c r="FS1468" s="1">
        <v>2</v>
      </c>
      <c r="FT1468" s="1">
        <v>1</v>
      </c>
      <c r="FU1468" s="1">
        <v>4</v>
      </c>
      <c r="FV1468" s="1">
        <v>1</v>
      </c>
      <c r="FW1468">
        <v>2</v>
      </c>
    </row>
    <row r="1469" spans="1:179" x14ac:dyDescent="0.2">
      <c r="A1469" s="1">
        <v>1</v>
      </c>
      <c r="B1469" s="1">
        <v>4</v>
      </c>
      <c r="C1469" s="1">
        <v>2</v>
      </c>
      <c r="D1469" s="1">
        <v>-7</v>
      </c>
      <c r="E1469" s="1">
        <v>1</v>
      </c>
      <c r="F1469" s="1">
        <v>98</v>
      </c>
      <c r="G1469" s="2">
        <v>-8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1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1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1</v>
      </c>
      <c r="BL1469" s="1">
        <v>0</v>
      </c>
      <c r="BM1469" s="1">
        <v>2</v>
      </c>
      <c r="BN1469" s="1">
        <v>1</v>
      </c>
      <c r="BO1469" s="1">
        <v>5</v>
      </c>
      <c r="BP1469" s="1">
        <v>4</v>
      </c>
      <c r="BQ1469" s="1">
        <v>1</v>
      </c>
      <c r="BR1469" s="1">
        <v>99</v>
      </c>
      <c r="BS1469" s="1">
        <v>1</v>
      </c>
      <c r="BT1469" s="1">
        <v>-7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1</v>
      </c>
      <c r="CL1469" s="1">
        <v>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1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1</v>
      </c>
      <c r="DT1469" s="1">
        <v>0</v>
      </c>
      <c r="DU1469" s="1">
        <v>0</v>
      </c>
      <c r="DV1469" s="1">
        <v>1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-7</v>
      </c>
      <c r="EF1469" s="1">
        <v>-7</v>
      </c>
      <c r="EG1469" s="1">
        <v>2</v>
      </c>
      <c r="EH1469" s="1">
        <v>-7</v>
      </c>
      <c r="EI1469" s="1">
        <v>-7</v>
      </c>
      <c r="EJ1469" s="1">
        <v>-7</v>
      </c>
      <c r="EK1469" s="1">
        <v>-7</v>
      </c>
      <c r="EL1469" s="1">
        <v>-7</v>
      </c>
      <c r="EM1469" s="1">
        <v>-7</v>
      </c>
      <c r="EN1469" s="1">
        <v>-7</v>
      </c>
      <c r="EO1469" s="1">
        <v>-7</v>
      </c>
      <c r="EP1469" s="1">
        <v>2</v>
      </c>
      <c r="EQ1469" s="1">
        <v>2</v>
      </c>
      <c r="ER1469" s="1">
        <v>2</v>
      </c>
      <c r="ES1469" s="1">
        <v>3</v>
      </c>
      <c r="ET1469" s="1">
        <v>2</v>
      </c>
      <c r="EU1469" s="1">
        <v>2</v>
      </c>
      <c r="EV1469" s="1">
        <v>2</v>
      </c>
      <c r="EW1469" s="1">
        <v>3</v>
      </c>
      <c r="EX1469" s="1">
        <v>2</v>
      </c>
      <c r="EY1469" s="1">
        <v>2</v>
      </c>
      <c r="EZ1469" s="1">
        <v>0</v>
      </c>
      <c r="FA1469" s="1">
        <v>0</v>
      </c>
      <c r="FB1469" s="1">
        <v>0</v>
      </c>
      <c r="FC1469" s="1">
        <v>0</v>
      </c>
      <c r="FD1469" s="1">
        <v>0</v>
      </c>
      <c r="FE1469" s="1">
        <v>1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6</v>
      </c>
      <c r="FN1469" s="1">
        <v>3</v>
      </c>
      <c r="FO1469" s="1">
        <v>2</v>
      </c>
      <c r="FP1469" s="1">
        <v>1</v>
      </c>
      <c r="FQ1469" s="1">
        <v>1</v>
      </c>
      <c r="FR1469" s="1">
        <v>6</v>
      </c>
      <c r="FS1469" s="1">
        <v>2</v>
      </c>
      <c r="FT1469" s="1">
        <v>3</v>
      </c>
      <c r="FU1469" s="1">
        <v>3</v>
      </c>
      <c r="FV1469" s="1">
        <v>1</v>
      </c>
      <c r="FW1469">
        <v>2</v>
      </c>
    </row>
    <row r="1470" spans="1:179" x14ac:dyDescent="0.2">
      <c r="A1470" s="1">
        <v>1</v>
      </c>
      <c r="B1470" s="1">
        <v>1</v>
      </c>
      <c r="C1470" s="1">
        <v>1</v>
      </c>
      <c r="D1470" s="1">
        <v>-7</v>
      </c>
      <c r="E1470" s="1">
        <v>1</v>
      </c>
      <c r="F1470" s="1">
        <v>15</v>
      </c>
      <c r="G1470" s="2">
        <v>2000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1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1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1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1</v>
      </c>
      <c r="BK1470" s="1">
        <v>0</v>
      </c>
      <c r="BL1470" s="1">
        <v>0</v>
      </c>
      <c r="BM1470" s="1">
        <v>3</v>
      </c>
      <c r="BN1470" s="1">
        <v>-7</v>
      </c>
      <c r="BO1470" s="1">
        <v>98</v>
      </c>
      <c r="BP1470" s="1">
        <v>1</v>
      </c>
      <c r="BQ1470" s="1">
        <v>98</v>
      </c>
      <c r="BR1470" s="1">
        <v>3</v>
      </c>
      <c r="BS1470" s="1">
        <v>98</v>
      </c>
      <c r="BT1470" s="1">
        <v>-7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1</v>
      </c>
      <c r="CK1470" s="1">
        <v>0</v>
      </c>
      <c r="CL1470" s="1">
        <v>0</v>
      </c>
      <c r="CM1470" s="1">
        <v>0</v>
      </c>
      <c r="CN1470" s="1">
        <v>0</v>
      </c>
      <c r="CO1470" s="1">
        <v>0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1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1</v>
      </c>
      <c r="DS1470" s="1">
        <v>0</v>
      </c>
      <c r="DT1470" s="1">
        <v>1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5</v>
      </c>
      <c r="EF1470" s="1">
        <v>-7</v>
      </c>
      <c r="EG1470" s="1">
        <v>-7</v>
      </c>
      <c r="EH1470" s="1">
        <v>-7</v>
      </c>
      <c r="EI1470" s="1">
        <v>-7</v>
      </c>
      <c r="EJ1470" s="1">
        <v>-7</v>
      </c>
      <c r="EK1470" s="1">
        <v>-7</v>
      </c>
      <c r="EL1470" s="1">
        <v>-7</v>
      </c>
      <c r="EM1470" s="1">
        <v>-7</v>
      </c>
      <c r="EN1470" s="1">
        <v>-7</v>
      </c>
      <c r="EO1470" s="1">
        <v>-7</v>
      </c>
      <c r="EP1470" s="1">
        <v>2</v>
      </c>
      <c r="EQ1470" s="1">
        <v>3</v>
      </c>
      <c r="ER1470" s="1">
        <v>3</v>
      </c>
      <c r="ES1470" s="1">
        <v>4</v>
      </c>
      <c r="ET1470" s="1">
        <v>7</v>
      </c>
      <c r="EU1470" s="1">
        <v>3</v>
      </c>
      <c r="EV1470" s="1">
        <v>4</v>
      </c>
      <c r="EW1470" s="1">
        <v>4</v>
      </c>
      <c r="EX1470" s="1">
        <v>3</v>
      </c>
      <c r="EY1470" s="1">
        <v>3</v>
      </c>
      <c r="EZ1470" s="1">
        <v>0</v>
      </c>
      <c r="FA1470" s="1">
        <v>0</v>
      </c>
      <c r="FB1470" s="1">
        <v>1</v>
      </c>
      <c r="FC1470" s="1">
        <v>0</v>
      </c>
      <c r="FD1470" s="1">
        <v>0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3</v>
      </c>
      <c r="FN1470" s="1">
        <v>-7</v>
      </c>
      <c r="FO1470" s="1">
        <v>2</v>
      </c>
      <c r="FP1470" s="1">
        <v>3</v>
      </c>
      <c r="FQ1470" s="1">
        <v>98</v>
      </c>
      <c r="FR1470" s="1">
        <v>5</v>
      </c>
      <c r="FS1470" s="1">
        <v>3</v>
      </c>
      <c r="FT1470" s="1">
        <v>3</v>
      </c>
      <c r="FU1470" s="1">
        <v>3</v>
      </c>
      <c r="FV1470" s="1">
        <v>2</v>
      </c>
      <c r="FW1470">
        <v>11</v>
      </c>
    </row>
    <row r="1471" spans="1:179" x14ac:dyDescent="0.2">
      <c r="A1471" s="1">
        <v>1</v>
      </c>
      <c r="B1471" s="1">
        <v>1</v>
      </c>
      <c r="C1471" s="1">
        <v>2</v>
      </c>
      <c r="D1471" s="1">
        <v>-7</v>
      </c>
      <c r="E1471" s="1">
        <v>2</v>
      </c>
      <c r="F1471" s="1">
        <v>23</v>
      </c>
      <c r="G1471" s="2">
        <v>-8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1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1</v>
      </c>
      <c r="AI1471" s="1">
        <v>1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1</v>
      </c>
      <c r="AX1471" s="1">
        <v>0</v>
      </c>
      <c r="AY1471" s="1">
        <v>0</v>
      </c>
      <c r="AZ1471" s="1">
        <v>1</v>
      </c>
      <c r="BA1471" s="1">
        <v>1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0</v>
      </c>
      <c r="BH1471" s="1">
        <v>0</v>
      </c>
      <c r="BI1471" s="1">
        <v>0</v>
      </c>
      <c r="BJ1471" s="1">
        <v>0</v>
      </c>
      <c r="BK1471" s="1">
        <v>1</v>
      </c>
      <c r="BL1471" s="1">
        <v>0</v>
      </c>
      <c r="BM1471" s="1">
        <v>99</v>
      </c>
      <c r="BN1471" s="1">
        <v>-7</v>
      </c>
      <c r="BO1471" s="1">
        <v>2</v>
      </c>
      <c r="BP1471" s="1">
        <v>5</v>
      </c>
      <c r="BQ1471" s="1">
        <v>5</v>
      </c>
      <c r="BR1471" s="1">
        <v>99</v>
      </c>
      <c r="BS1471" s="1">
        <v>1</v>
      </c>
      <c r="BT1471" s="1">
        <v>-7</v>
      </c>
      <c r="BU1471" s="1">
        <v>1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1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1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1</v>
      </c>
      <c r="DU1471" s="1">
        <v>0</v>
      </c>
      <c r="DV1471" s="1">
        <v>1</v>
      </c>
      <c r="DW1471" s="1">
        <v>1</v>
      </c>
      <c r="DX1471" s="1">
        <v>0</v>
      </c>
      <c r="DY1471" s="1">
        <v>0</v>
      </c>
      <c r="DZ1471" s="1">
        <v>1</v>
      </c>
      <c r="EA1471" s="1">
        <v>0</v>
      </c>
      <c r="EB1471" s="1">
        <v>0</v>
      </c>
      <c r="EC1471" s="1">
        <v>0</v>
      </c>
      <c r="ED1471" s="1">
        <v>0</v>
      </c>
      <c r="EE1471" s="1">
        <v>6</v>
      </c>
      <c r="EF1471" s="1">
        <v>-7</v>
      </c>
      <c r="EG1471" s="1">
        <v>4</v>
      </c>
      <c r="EH1471" s="1">
        <v>2</v>
      </c>
      <c r="EI1471" s="1">
        <v>-7</v>
      </c>
      <c r="EJ1471" s="1">
        <v>-7</v>
      </c>
      <c r="EK1471" s="1">
        <v>2</v>
      </c>
      <c r="EL1471" s="1">
        <v>-7</v>
      </c>
      <c r="EM1471" s="1">
        <v>-7</v>
      </c>
      <c r="EN1471" s="1">
        <v>-7</v>
      </c>
      <c r="EO1471" s="1">
        <v>-7</v>
      </c>
      <c r="EP1471" s="1">
        <v>1</v>
      </c>
      <c r="EQ1471" s="1">
        <v>3</v>
      </c>
      <c r="ER1471" s="1">
        <v>3</v>
      </c>
      <c r="ES1471" s="1">
        <v>4</v>
      </c>
      <c r="ET1471" s="1">
        <v>1</v>
      </c>
      <c r="EU1471" s="1">
        <v>4</v>
      </c>
      <c r="EV1471" s="1">
        <v>4</v>
      </c>
      <c r="EW1471" s="1">
        <v>5</v>
      </c>
      <c r="EX1471" s="1">
        <v>5</v>
      </c>
      <c r="EY1471" s="1">
        <v>2</v>
      </c>
      <c r="EZ1471" s="1">
        <v>1</v>
      </c>
      <c r="FA1471" s="1">
        <v>0</v>
      </c>
      <c r="FB1471" s="1">
        <v>0</v>
      </c>
      <c r="FC1471" s="1">
        <v>0</v>
      </c>
      <c r="FD1471" s="1">
        <v>0</v>
      </c>
      <c r="FE1471" s="1">
        <v>1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6</v>
      </c>
      <c r="FN1471" s="1">
        <v>2</v>
      </c>
      <c r="FO1471" s="1">
        <v>1</v>
      </c>
      <c r="FP1471" s="1">
        <v>1</v>
      </c>
      <c r="FQ1471" s="1">
        <v>1</v>
      </c>
      <c r="FR1471" s="1">
        <v>99</v>
      </c>
      <c r="FS1471" s="1">
        <v>2</v>
      </c>
      <c r="FT1471" s="1">
        <v>2</v>
      </c>
      <c r="FU1471" s="1">
        <v>4</v>
      </c>
      <c r="FV1471" s="1">
        <v>4</v>
      </c>
      <c r="FW1471">
        <v>2</v>
      </c>
    </row>
    <row r="1472" spans="1:179" x14ac:dyDescent="0.2">
      <c r="A1472" s="1">
        <v>1</v>
      </c>
      <c r="B1472" s="1">
        <v>1</v>
      </c>
      <c r="C1472" s="1">
        <v>2</v>
      </c>
      <c r="D1472" s="1">
        <v>-7</v>
      </c>
      <c r="E1472" s="1">
        <v>3</v>
      </c>
      <c r="F1472" s="1">
        <v>23</v>
      </c>
      <c r="G1472" s="2">
        <v>-8</v>
      </c>
      <c r="H1472" s="1">
        <v>1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1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1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1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1</v>
      </c>
      <c r="AZ1472" s="1">
        <v>1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1</v>
      </c>
      <c r="BK1472" s="1">
        <v>0</v>
      </c>
      <c r="BL1472" s="1">
        <v>1</v>
      </c>
      <c r="BM1472" s="1">
        <v>1</v>
      </c>
      <c r="BN1472" s="1">
        <v>-7</v>
      </c>
      <c r="BO1472" s="1">
        <v>1</v>
      </c>
      <c r="BP1472" s="1">
        <v>5</v>
      </c>
      <c r="BQ1472" s="1">
        <v>3</v>
      </c>
      <c r="BR1472" s="1">
        <v>3</v>
      </c>
      <c r="BS1472" s="1">
        <v>1</v>
      </c>
      <c r="BT1472" s="1">
        <v>-7</v>
      </c>
      <c r="BU1472" s="1">
        <v>0</v>
      </c>
      <c r="BV1472" s="1">
        <v>1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1</v>
      </c>
      <c r="CM1472" s="1">
        <v>1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1</v>
      </c>
      <c r="DD1472" s="1">
        <v>1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1">
        <v>1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1</v>
      </c>
      <c r="DV1472" s="1">
        <v>1</v>
      </c>
      <c r="DW1472" s="1">
        <v>0</v>
      </c>
      <c r="DX1472" s="1">
        <v>0</v>
      </c>
      <c r="DY1472" s="1">
        <v>1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-7</v>
      </c>
      <c r="EF1472" s="1">
        <v>3</v>
      </c>
      <c r="EG1472" s="1">
        <v>5</v>
      </c>
      <c r="EH1472" s="1">
        <v>-7</v>
      </c>
      <c r="EI1472" s="1">
        <v>-7</v>
      </c>
      <c r="EJ1472" s="1">
        <v>2</v>
      </c>
      <c r="EK1472" s="1">
        <v>-7</v>
      </c>
      <c r="EL1472" s="1">
        <v>-7</v>
      </c>
      <c r="EM1472" s="1">
        <v>-7</v>
      </c>
      <c r="EN1472" s="1">
        <v>-7</v>
      </c>
      <c r="EO1472" s="1">
        <v>-7</v>
      </c>
      <c r="EP1472" s="1">
        <v>2</v>
      </c>
      <c r="EQ1472" s="1">
        <v>2</v>
      </c>
      <c r="ER1472" s="1">
        <v>1</v>
      </c>
      <c r="ES1472" s="1">
        <v>2</v>
      </c>
      <c r="ET1472" s="1">
        <v>3</v>
      </c>
      <c r="EU1472" s="1">
        <v>3</v>
      </c>
      <c r="EV1472" s="1">
        <v>2</v>
      </c>
      <c r="EW1472" s="1">
        <v>2</v>
      </c>
      <c r="EX1472" s="1">
        <v>3</v>
      </c>
      <c r="EY1472" s="1">
        <v>1</v>
      </c>
      <c r="EZ1472" s="1">
        <v>0</v>
      </c>
      <c r="FA1472" s="1">
        <v>1</v>
      </c>
      <c r="FB1472" s="1">
        <v>0</v>
      </c>
      <c r="FC1472" s="1">
        <v>1</v>
      </c>
      <c r="FD1472" s="1">
        <v>1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4</v>
      </c>
      <c r="FN1472" s="1">
        <v>-7</v>
      </c>
      <c r="FO1472" s="1">
        <v>1</v>
      </c>
      <c r="FP1472" s="1">
        <v>3</v>
      </c>
      <c r="FQ1472" s="1">
        <v>1</v>
      </c>
      <c r="FR1472" s="1">
        <v>7</v>
      </c>
      <c r="FS1472" s="1">
        <v>3</v>
      </c>
      <c r="FT1472" s="1">
        <v>3</v>
      </c>
      <c r="FU1472" s="1">
        <v>2</v>
      </c>
      <c r="FV1472" s="1">
        <v>4</v>
      </c>
      <c r="FW1472">
        <v>12</v>
      </c>
    </row>
    <row r="1473" spans="1:179" x14ac:dyDescent="0.2">
      <c r="A1473" s="1">
        <v>1</v>
      </c>
      <c r="B1473" s="1">
        <v>4</v>
      </c>
      <c r="C1473" s="1">
        <v>98</v>
      </c>
      <c r="D1473" s="1">
        <v>1</v>
      </c>
      <c r="E1473" s="1">
        <v>2</v>
      </c>
      <c r="F1473" s="1">
        <v>26</v>
      </c>
      <c r="G1473" s="2">
        <v>2011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1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1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1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1</v>
      </c>
      <c r="BM1473" s="1">
        <v>2</v>
      </c>
      <c r="BN1473" s="1">
        <v>2</v>
      </c>
      <c r="BO1473" s="1">
        <v>3</v>
      </c>
      <c r="BP1473" s="1">
        <v>2</v>
      </c>
      <c r="BQ1473" s="1">
        <v>1</v>
      </c>
      <c r="BR1473" s="1">
        <v>8</v>
      </c>
      <c r="BS1473" s="1">
        <v>2</v>
      </c>
      <c r="BT1473" s="1">
        <v>-7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1</v>
      </c>
      <c r="CJ1473" s="1">
        <v>0</v>
      </c>
      <c r="CK1473" s="1">
        <v>0</v>
      </c>
      <c r="CL1473" s="1">
        <v>0</v>
      </c>
      <c r="CM1473" s="1">
        <v>0</v>
      </c>
      <c r="CN1473" s="1">
        <v>0</v>
      </c>
      <c r="CO1473" s="1">
        <v>0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1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0</v>
      </c>
      <c r="DQ1473" s="1">
        <v>1</v>
      </c>
      <c r="DR1473" s="1">
        <v>0</v>
      </c>
      <c r="DS1473" s="1">
        <v>0</v>
      </c>
      <c r="DT1473" s="1">
        <v>1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5</v>
      </c>
      <c r="EF1473" s="1">
        <v>-7</v>
      </c>
      <c r="EG1473" s="1">
        <v>-7</v>
      </c>
      <c r="EH1473" s="1">
        <v>-7</v>
      </c>
      <c r="EI1473" s="1">
        <v>-7</v>
      </c>
      <c r="EJ1473" s="1">
        <v>-7</v>
      </c>
      <c r="EK1473" s="1">
        <v>-7</v>
      </c>
      <c r="EL1473" s="1">
        <v>-7</v>
      </c>
      <c r="EM1473" s="1">
        <v>-7</v>
      </c>
      <c r="EN1473" s="1">
        <v>-7</v>
      </c>
      <c r="EO1473" s="1">
        <v>-7</v>
      </c>
      <c r="EP1473" s="1">
        <v>1</v>
      </c>
      <c r="EQ1473" s="1">
        <v>1</v>
      </c>
      <c r="ER1473" s="1">
        <v>2</v>
      </c>
      <c r="ES1473" s="1">
        <v>5</v>
      </c>
      <c r="ET1473" s="1">
        <v>12</v>
      </c>
      <c r="EU1473" s="1">
        <v>5</v>
      </c>
      <c r="EV1473" s="1">
        <v>3</v>
      </c>
      <c r="EW1473" s="1">
        <v>6</v>
      </c>
      <c r="EX1473" s="1">
        <v>6</v>
      </c>
      <c r="EY1473" s="1">
        <v>2</v>
      </c>
      <c r="EZ1473" s="1">
        <v>0</v>
      </c>
      <c r="FA1473" s="1">
        <v>0</v>
      </c>
      <c r="FB1473" s="1">
        <v>0</v>
      </c>
      <c r="FC1473" s="1">
        <v>0</v>
      </c>
      <c r="FD1473" s="1">
        <v>0</v>
      </c>
      <c r="FE1473" s="1">
        <v>0</v>
      </c>
      <c r="FF1473" s="1">
        <v>0</v>
      </c>
      <c r="FG1473" s="1">
        <v>0</v>
      </c>
      <c r="FH1473" s="1">
        <v>0</v>
      </c>
      <c r="FI1473" s="1">
        <v>1</v>
      </c>
      <c r="FJ1473" s="1">
        <v>0</v>
      </c>
      <c r="FK1473" s="1">
        <v>0</v>
      </c>
      <c r="FL1473" s="1">
        <v>0</v>
      </c>
      <c r="FM1473" s="1">
        <v>10</v>
      </c>
      <c r="FN1473" s="1">
        <v>-7</v>
      </c>
      <c r="FO1473" s="1">
        <v>2</v>
      </c>
      <c r="FP1473" s="1">
        <v>1</v>
      </c>
      <c r="FQ1473" s="1">
        <v>1</v>
      </c>
      <c r="FR1473" s="1">
        <v>10</v>
      </c>
      <c r="FS1473" s="1">
        <v>1</v>
      </c>
      <c r="FT1473" s="1">
        <v>2</v>
      </c>
      <c r="FU1473" s="1">
        <v>2</v>
      </c>
      <c r="FV1473" s="1">
        <v>6</v>
      </c>
      <c r="FW1473">
        <v>12</v>
      </c>
    </row>
    <row r="1474" spans="1:179" x14ac:dyDescent="0.2">
      <c r="A1474" s="1">
        <v>1</v>
      </c>
      <c r="B1474" s="1">
        <v>1</v>
      </c>
      <c r="C1474" s="1">
        <v>3</v>
      </c>
      <c r="D1474" s="1">
        <v>2</v>
      </c>
      <c r="E1474" s="1">
        <v>6</v>
      </c>
      <c r="F1474" s="1">
        <v>17</v>
      </c>
      <c r="G1474" s="2">
        <v>2013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1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1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1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1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1</v>
      </c>
      <c r="BB1474" s="1">
        <v>0</v>
      </c>
      <c r="BC1474" s="1">
        <v>0</v>
      </c>
      <c r="BD1474" s="1">
        <v>0</v>
      </c>
      <c r="BE1474" s="1">
        <v>1</v>
      </c>
      <c r="BF1474" s="1">
        <v>0</v>
      </c>
      <c r="BG1474" s="1">
        <v>0</v>
      </c>
      <c r="BH1474" s="1">
        <v>0</v>
      </c>
      <c r="BI1474" s="1">
        <v>0</v>
      </c>
      <c r="BJ1474" s="1">
        <v>1</v>
      </c>
      <c r="BK1474" s="1">
        <v>1</v>
      </c>
      <c r="BL1474" s="1">
        <v>1</v>
      </c>
      <c r="BM1474" s="1">
        <v>1</v>
      </c>
      <c r="BN1474" s="1">
        <v>-7</v>
      </c>
      <c r="BO1474" s="1">
        <v>2</v>
      </c>
      <c r="BP1474" s="1">
        <v>6</v>
      </c>
      <c r="BQ1474" s="1">
        <v>6</v>
      </c>
      <c r="BR1474" s="1">
        <v>4</v>
      </c>
      <c r="BS1474" s="1">
        <v>1</v>
      </c>
      <c r="BT1474" s="1">
        <v>-7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1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0</v>
      </c>
      <c r="CR1474" s="1">
        <v>0</v>
      </c>
      <c r="CS1474" s="1">
        <v>1</v>
      </c>
      <c r="CT1474" s="1">
        <v>0</v>
      </c>
      <c r="CU1474" s="1">
        <v>0</v>
      </c>
      <c r="CV1474" s="1">
        <v>0</v>
      </c>
      <c r="CW1474" s="1">
        <v>1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1</v>
      </c>
      <c r="DI1474" s="1">
        <v>0</v>
      </c>
      <c r="DJ1474" s="1">
        <v>1</v>
      </c>
      <c r="DK1474" s="1">
        <v>0</v>
      </c>
      <c r="DL1474" s="1">
        <v>0</v>
      </c>
      <c r="DM1474" s="1">
        <v>0</v>
      </c>
      <c r="DN1474" s="1">
        <v>1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1</v>
      </c>
      <c r="DW1474" s="1">
        <v>1</v>
      </c>
      <c r="DX1474" s="1">
        <v>0</v>
      </c>
      <c r="DY1474" s="1">
        <v>1</v>
      </c>
      <c r="DZ1474" s="1">
        <v>1</v>
      </c>
      <c r="EA1474" s="1">
        <v>1</v>
      </c>
      <c r="EB1474" s="1">
        <v>0</v>
      </c>
      <c r="EC1474" s="1">
        <v>0</v>
      </c>
      <c r="ED1474" s="1">
        <v>0</v>
      </c>
      <c r="EE1474" s="1">
        <v>-7</v>
      </c>
      <c r="EF1474" s="1">
        <v>-7</v>
      </c>
      <c r="EG1474" s="1">
        <v>2</v>
      </c>
      <c r="EH1474" s="1">
        <v>2</v>
      </c>
      <c r="EI1474" s="1">
        <v>-7</v>
      </c>
      <c r="EJ1474" s="1">
        <v>99</v>
      </c>
      <c r="EK1474" s="1">
        <v>2</v>
      </c>
      <c r="EL1474" s="1">
        <v>2</v>
      </c>
      <c r="EM1474" s="1">
        <v>-7</v>
      </c>
      <c r="EN1474" s="1">
        <v>-7</v>
      </c>
      <c r="EO1474" s="1">
        <v>-7</v>
      </c>
      <c r="EP1474" s="1">
        <v>1</v>
      </c>
      <c r="EQ1474" s="1">
        <v>1</v>
      </c>
      <c r="ER1474" s="1">
        <v>2</v>
      </c>
      <c r="ES1474" s="1">
        <v>2</v>
      </c>
      <c r="ET1474" s="1">
        <v>2</v>
      </c>
      <c r="EU1474" s="1">
        <v>2</v>
      </c>
      <c r="EV1474" s="1">
        <v>1</v>
      </c>
      <c r="EW1474" s="1">
        <v>2</v>
      </c>
      <c r="EX1474" s="1">
        <v>2</v>
      </c>
      <c r="EY1474" s="1">
        <v>1</v>
      </c>
      <c r="EZ1474" s="1">
        <v>1</v>
      </c>
      <c r="FA1474" s="1">
        <v>0</v>
      </c>
      <c r="FB1474" s="1">
        <v>0</v>
      </c>
      <c r="FC1474" s="1">
        <v>0</v>
      </c>
      <c r="FD1474" s="1">
        <v>0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1</v>
      </c>
      <c r="FN1474" s="1">
        <v>2</v>
      </c>
      <c r="FO1474" s="1">
        <v>1</v>
      </c>
      <c r="FP1474" s="1">
        <v>1</v>
      </c>
      <c r="FQ1474" s="1">
        <v>1</v>
      </c>
      <c r="FR1474" s="1">
        <v>7</v>
      </c>
      <c r="FS1474" s="1">
        <v>1</v>
      </c>
      <c r="FT1474" s="1">
        <v>2</v>
      </c>
      <c r="FU1474" s="1">
        <v>4</v>
      </c>
      <c r="FV1474" s="1">
        <v>2</v>
      </c>
      <c r="FW1474">
        <v>7</v>
      </c>
    </row>
    <row r="1475" spans="1:179" x14ac:dyDescent="0.2">
      <c r="A1475" s="1">
        <v>1</v>
      </c>
      <c r="B1475" s="1">
        <v>1</v>
      </c>
      <c r="C1475" s="1">
        <v>2</v>
      </c>
      <c r="D1475" s="1">
        <v>-7</v>
      </c>
      <c r="E1475" s="1">
        <v>3</v>
      </c>
      <c r="F1475" s="1">
        <v>14</v>
      </c>
      <c r="G1475" s="2">
        <v>-8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1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1</v>
      </c>
      <c r="AE1475" s="1">
        <v>0</v>
      </c>
      <c r="AF1475" s="1">
        <v>0</v>
      </c>
      <c r="AG1475" s="1">
        <v>1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1</v>
      </c>
      <c r="AW1475" s="1">
        <v>0</v>
      </c>
      <c r="AX1475" s="1">
        <v>0</v>
      </c>
      <c r="AY1475" s="1">
        <v>1</v>
      </c>
      <c r="AZ1475" s="1">
        <v>0</v>
      </c>
      <c r="BA1475" s="1">
        <v>1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1</v>
      </c>
      <c r="BK1475" s="1">
        <v>0</v>
      </c>
      <c r="BL1475" s="1">
        <v>0</v>
      </c>
      <c r="BM1475" s="1">
        <v>2</v>
      </c>
      <c r="BN1475" s="1">
        <v>1</v>
      </c>
      <c r="BO1475" s="1">
        <v>2</v>
      </c>
      <c r="BP1475" s="1">
        <v>2</v>
      </c>
      <c r="BQ1475" s="1">
        <v>7</v>
      </c>
      <c r="BR1475" s="1">
        <v>1</v>
      </c>
      <c r="BS1475" s="1">
        <v>2</v>
      </c>
      <c r="BT1475" s="1">
        <v>-7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1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1</v>
      </c>
      <c r="CS1475" s="1">
        <v>0</v>
      </c>
      <c r="CT1475" s="1">
        <v>0</v>
      </c>
      <c r="CU1475" s="1">
        <v>0</v>
      </c>
      <c r="CV1475" s="1">
        <v>1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0</v>
      </c>
      <c r="DI1475" s="1">
        <v>1</v>
      </c>
      <c r="DJ1475" s="1">
        <v>0</v>
      </c>
      <c r="DK1475" s="1">
        <v>0</v>
      </c>
      <c r="DL1475" s="1">
        <v>0</v>
      </c>
      <c r="DM1475" s="1">
        <v>1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1</v>
      </c>
      <c r="DU1475" s="1">
        <v>0</v>
      </c>
      <c r="DV1475" s="1">
        <v>1</v>
      </c>
      <c r="DW1475" s="1">
        <v>1</v>
      </c>
      <c r="DX1475" s="1">
        <v>0</v>
      </c>
      <c r="DY1475" s="1">
        <v>1</v>
      </c>
      <c r="DZ1475" s="1">
        <v>0</v>
      </c>
      <c r="EA1475" s="1">
        <v>1</v>
      </c>
      <c r="EB1475" s="1">
        <v>0</v>
      </c>
      <c r="EC1475" s="1">
        <v>0</v>
      </c>
      <c r="ED1475" s="1">
        <v>0</v>
      </c>
      <c r="EE1475" s="1">
        <v>4</v>
      </c>
      <c r="EF1475" s="1">
        <v>-7</v>
      </c>
      <c r="EG1475" s="1">
        <v>10</v>
      </c>
      <c r="EH1475" s="1">
        <v>2</v>
      </c>
      <c r="EI1475" s="1">
        <v>-7</v>
      </c>
      <c r="EJ1475" s="1">
        <v>2</v>
      </c>
      <c r="EK1475" s="1">
        <v>-7</v>
      </c>
      <c r="EL1475" s="1">
        <v>2</v>
      </c>
      <c r="EM1475" s="1">
        <v>-7</v>
      </c>
      <c r="EN1475" s="1">
        <v>-7</v>
      </c>
      <c r="EO1475" s="1">
        <v>-7</v>
      </c>
      <c r="EP1475" s="1">
        <v>1</v>
      </c>
      <c r="EQ1475" s="1">
        <v>1</v>
      </c>
      <c r="ER1475" s="1">
        <v>2</v>
      </c>
      <c r="ES1475" s="1">
        <v>5</v>
      </c>
      <c r="ET1475" s="1">
        <v>12</v>
      </c>
      <c r="EU1475" s="1">
        <v>5</v>
      </c>
      <c r="EV1475" s="1">
        <v>2</v>
      </c>
      <c r="EW1475" s="1">
        <v>5</v>
      </c>
      <c r="EX1475" s="1">
        <v>5</v>
      </c>
      <c r="EY1475" s="1">
        <v>4</v>
      </c>
      <c r="EZ1475" s="1">
        <v>1</v>
      </c>
      <c r="FA1475" s="1">
        <v>0</v>
      </c>
      <c r="FB1475" s="1">
        <v>0</v>
      </c>
      <c r="FC1475" s="1">
        <v>0</v>
      </c>
      <c r="FD1475" s="1">
        <v>1</v>
      </c>
      <c r="FE1475" s="1">
        <v>0</v>
      </c>
      <c r="FF1475" s="1">
        <v>0</v>
      </c>
      <c r="FG1475" s="1">
        <v>0</v>
      </c>
      <c r="FH1475" s="1">
        <v>0</v>
      </c>
      <c r="FI1475" s="1">
        <v>1</v>
      </c>
      <c r="FJ1475" s="1">
        <v>0</v>
      </c>
      <c r="FK1475" s="1">
        <v>0</v>
      </c>
      <c r="FL1475" s="1">
        <v>0</v>
      </c>
      <c r="FM1475" s="1">
        <v>10</v>
      </c>
      <c r="FN1475" s="1">
        <v>-7</v>
      </c>
      <c r="FO1475" s="1">
        <v>1</v>
      </c>
      <c r="FP1475" s="1">
        <v>1</v>
      </c>
      <c r="FQ1475" s="1">
        <v>1</v>
      </c>
      <c r="FR1475" s="1">
        <v>1</v>
      </c>
      <c r="FS1475" s="1">
        <v>1</v>
      </c>
      <c r="FT1475" s="1">
        <v>2</v>
      </c>
      <c r="FU1475" s="1">
        <v>6</v>
      </c>
      <c r="FV1475" s="1">
        <v>6</v>
      </c>
      <c r="FW1475">
        <v>12</v>
      </c>
    </row>
    <row r="1476" spans="1:179" x14ac:dyDescent="0.2">
      <c r="A1476" s="1">
        <v>1</v>
      </c>
      <c r="B1476" s="1">
        <v>1</v>
      </c>
      <c r="C1476" s="1">
        <v>2</v>
      </c>
      <c r="D1476" s="1">
        <v>-7</v>
      </c>
      <c r="E1476" s="1">
        <v>2</v>
      </c>
      <c r="F1476" s="1">
        <v>23</v>
      </c>
      <c r="G1476" s="2">
        <v>2021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1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1</v>
      </c>
      <c r="AM1476" s="1">
        <v>0</v>
      </c>
      <c r="AN1476" s="1">
        <v>1</v>
      </c>
      <c r="AO1476" s="1">
        <v>0</v>
      </c>
      <c r="AP1476" s="1">
        <v>0</v>
      </c>
      <c r="AQ1476" s="1">
        <v>0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1</v>
      </c>
      <c r="BB1476" s="1">
        <v>0</v>
      </c>
      <c r="BC1476" s="1">
        <v>0</v>
      </c>
      <c r="BD1476" s="1">
        <v>1</v>
      </c>
      <c r="BE1476" s="1">
        <v>0</v>
      </c>
      <c r="BF1476" s="1">
        <v>1</v>
      </c>
      <c r="BG1476" s="1">
        <v>0</v>
      </c>
      <c r="BH1476" s="1">
        <v>0</v>
      </c>
      <c r="BI1476" s="1">
        <v>0</v>
      </c>
      <c r="BJ1476" s="1">
        <v>1</v>
      </c>
      <c r="BK1476" s="1">
        <v>0</v>
      </c>
      <c r="BL1476" s="1">
        <v>0</v>
      </c>
      <c r="BM1476" s="1">
        <v>1</v>
      </c>
      <c r="BN1476" s="1">
        <v>-7</v>
      </c>
      <c r="BO1476" s="1">
        <v>4</v>
      </c>
      <c r="BP1476" s="1">
        <v>3</v>
      </c>
      <c r="BQ1476" s="1">
        <v>2</v>
      </c>
      <c r="BR1476" s="1">
        <v>2</v>
      </c>
      <c r="BS1476" s="1">
        <v>5</v>
      </c>
      <c r="BT1476" s="1">
        <v>5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1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0</v>
      </c>
      <c r="CM1476" s="1">
        <v>1</v>
      </c>
      <c r="CN1476" s="1">
        <v>0</v>
      </c>
      <c r="CO1476" s="1">
        <v>0</v>
      </c>
      <c r="CP1476" s="1">
        <v>0</v>
      </c>
      <c r="CQ1476" s="1">
        <v>0</v>
      </c>
      <c r="CR1476" s="1">
        <v>1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1</v>
      </c>
      <c r="DE1476" s="1">
        <v>0</v>
      </c>
      <c r="DF1476" s="1">
        <v>0</v>
      </c>
      <c r="DG1476" s="1">
        <v>0</v>
      </c>
      <c r="DH1476" s="1">
        <v>0</v>
      </c>
      <c r="DI1476" s="1">
        <v>1</v>
      </c>
      <c r="DJ1476" s="1">
        <v>0</v>
      </c>
      <c r="DK1476" s="1">
        <v>0</v>
      </c>
      <c r="DL1476" s="1">
        <v>0</v>
      </c>
      <c r="DM1476" s="1">
        <v>1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1</v>
      </c>
      <c r="DW1476" s="1">
        <v>1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-7</v>
      </c>
      <c r="EF1476" s="1">
        <v>-7</v>
      </c>
      <c r="EG1476" s="1">
        <v>5</v>
      </c>
      <c r="EH1476" s="1">
        <v>5</v>
      </c>
      <c r="EI1476" s="1">
        <v>-7</v>
      </c>
      <c r="EJ1476" s="1">
        <v>-7</v>
      </c>
      <c r="EK1476" s="1">
        <v>-7</v>
      </c>
      <c r="EL1476" s="1">
        <v>-7</v>
      </c>
      <c r="EM1476" s="1">
        <v>-7</v>
      </c>
      <c r="EN1476" s="1">
        <v>-7</v>
      </c>
      <c r="EO1476" s="1">
        <v>-7</v>
      </c>
      <c r="EP1476" s="1">
        <v>1</v>
      </c>
      <c r="EQ1476" s="1">
        <v>2</v>
      </c>
      <c r="ER1476" s="1">
        <v>2</v>
      </c>
      <c r="ES1476" s="1">
        <v>2</v>
      </c>
      <c r="ET1476" s="1">
        <v>1</v>
      </c>
      <c r="EU1476" s="1">
        <v>2</v>
      </c>
      <c r="EV1476" s="1">
        <v>2</v>
      </c>
      <c r="EW1476" s="1">
        <v>2</v>
      </c>
      <c r="EX1476" s="1">
        <v>2</v>
      </c>
      <c r="EY1476" s="1">
        <v>3</v>
      </c>
      <c r="EZ1476" s="1">
        <v>0</v>
      </c>
      <c r="FA1476" s="1">
        <v>1</v>
      </c>
      <c r="FB1476" s="1">
        <v>0</v>
      </c>
      <c r="FC1476" s="1">
        <v>0</v>
      </c>
      <c r="FD1476" s="1">
        <v>0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2</v>
      </c>
      <c r="FN1476" s="1">
        <v>-7</v>
      </c>
      <c r="FO1476" s="1">
        <v>1</v>
      </c>
      <c r="FP1476" s="1">
        <v>1</v>
      </c>
      <c r="FQ1476" s="1">
        <v>1</v>
      </c>
      <c r="FR1476" s="1">
        <v>9</v>
      </c>
      <c r="FS1476" s="1">
        <v>2</v>
      </c>
      <c r="FT1476" s="1">
        <v>3</v>
      </c>
      <c r="FU1476" s="1">
        <v>5</v>
      </c>
      <c r="FV1476" s="1">
        <v>1</v>
      </c>
      <c r="FW1476">
        <v>1</v>
      </c>
    </row>
    <row r="1477" spans="1:179" x14ac:dyDescent="0.2">
      <c r="A1477" s="1">
        <v>1</v>
      </c>
      <c r="B1477" s="1">
        <v>1</v>
      </c>
      <c r="C1477" s="1">
        <v>2</v>
      </c>
      <c r="D1477" s="1">
        <v>-7</v>
      </c>
      <c r="E1477" s="1">
        <v>1</v>
      </c>
      <c r="F1477" s="1">
        <v>23</v>
      </c>
      <c r="G1477" s="2">
        <v>-9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1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1</v>
      </c>
      <c r="AM1477" s="1">
        <v>0</v>
      </c>
      <c r="AN1477" s="1">
        <v>1</v>
      </c>
      <c r="AO1477" s="1">
        <v>0</v>
      </c>
      <c r="AP1477" s="1">
        <v>0</v>
      </c>
      <c r="AQ1477" s="1">
        <v>0</v>
      </c>
      <c r="AR1477" s="1">
        <v>0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1</v>
      </c>
      <c r="BB1477" s="1">
        <v>0</v>
      </c>
      <c r="BC1477" s="1">
        <v>0</v>
      </c>
      <c r="BD1477" s="1">
        <v>1</v>
      </c>
      <c r="BE1477" s="1">
        <v>0</v>
      </c>
      <c r="BF1477" s="1">
        <v>1</v>
      </c>
      <c r="BG1477" s="1">
        <v>0</v>
      </c>
      <c r="BH1477" s="1">
        <v>0</v>
      </c>
      <c r="BI1477" s="1">
        <v>0</v>
      </c>
      <c r="BJ1477" s="1">
        <v>1</v>
      </c>
      <c r="BK1477" s="1">
        <v>1</v>
      </c>
      <c r="BL1477" s="1">
        <v>0</v>
      </c>
      <c r="BM1477" s="1">
        <v>2</v>
      </c>
      <c r="BN1477" s="1">
        <v>1</v>
      </c>
      <c r="BO1477" s="1">
        <v>2</v>
      </c>
      <c r="BP1477" s="1">
        <v>2</v>
      </c>
      <c r="BQ1477" s="1">
        <v>5</v>
      </c>
      <c r="BR1477" s="1">
        <v>3</v>
      </c>
      <c r="BS1477" s="1">
        <v>2</v>
      </c>
      <c r="BT1477" s="1">
        <v>-7</v>
      </c>
      <c r="BU1477" s="1">
        <v>1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1</v>
      </c>
      <c r="CM1477" s="1">
        <v>0</v>
      </c>
      <c r="CN1477" s="1">
        <v>0</v>
      </c>
      <c r="CO1477" s="1">
        <v>1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1</v>
      </c>
      <c r="DD1477" s="1">
        <v>0</v>
      </c>
      <c r="DE1477" s="1">
        <v>0</v>
      </c>
      <c r="DF1477" s="1">
        <v>1</v>
      </c>
      <c r="DG1477" s="1">
        <v>0</v>
      </c>
      <c r="DH1477" s="1">
        <v>0</v>
      </c>
      <c r="DI1477" s="1">
        <v>1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1</v>
      </c>
      <c r="DU1477" s="1">
        <v>1</v>
      </c>
      <c r="DV1477" s="1">
        <v>1</v>
      </c>
      <c r="DW1477" s="1">
        <v>0</v>
      </c>
      <c r="DX1477" s="1">
        <v>0</v>
      </c>
      <c r="DY1477" s="1">
        <v>0</v>
      </c>
      <c r="DZ1477" s="1">
        <v>0</v>
      </c>
      <c r="EA1477" s="1">
        <v>0</v>
      </c>
      <c r="EB1477" s="1">
        <v>0</v>
      </c>
      <c r="EC1477" s="1">
        <v>0</v>
      </c>
      <c r="ED1477" s="1">
        <v>0</v>
      </c>
      <c r="EE1477" s="1">
        <v>2</v>
      </c>
      <c r="EF1477" s="1">
        <v>1</v>
      </c>
      <c r="EG1477" s="1">
        <v>11</v>
      </c>
      <c r="EH1477" s="1">
        <v>-7</v>
      </c>
      <c r="EI1477" s="1">
        <v>-7</v>
      </c>
      <c r="EJ1477" s="1">
        <v>-7</v>
      </c>
      <c r="EK1477" s="1">
        <v>-7</v>
      </c>
      <c r="EL1477" s="1">
        <v>-7</v>
      </c>
      <c r="EM1477" s="1">
        <v>-7</v>
      </c>
      <c r="EN1477" s="1">
        <v>-7</v>
      </c>
      <c r="EO1477" s="1">
        <v>-7</v>
      </c>
      <c r="EP1477" s="1">
        <v>1</v>
      </c>
      <c r="EQ1477" s="1">
        <v>2</v>
      </c>
      <c r="ER1477" s="1">
        <v>2</v>
      </c>
      <c r="ES1477" s="1">
        <v>3</v>
      </c>
      <c r="ET1477" s="1">
        <v>10</v>
      </c>
      <c r="EU1477" s="1">
        <v>3</v>
      </c>
      <c r="EV1477" s="1">
        <v>2</v>
      </c>
      <c r="EW1477" s="1">
        <v>5</v>
      </c>
      <c r="EX1477" s="1">
        <v>3</v>
      </c>
      <c r="EY1477" s="1">
        <v>2</v>
      </c>
      <c r="EZ1477" s="1">
        <v>0</v>
      </c>
      <c r="FA1477" s="1">
        <v>1</v>
      </c>
      <c r="FB1477" s="1">
        <v>0</v>
      </c>
      <c r="FC1477" s="1">
        <v>0</v>
      </c>
      <c r="FD1477" s="1">
        <v>0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2</v>
      </c>
      <c r="FN1477" s="1">
        <v>-7</v>
      </c>
      <c r="FO1477" s="1">
        <v>2</v>
      </c>
      <c r="FP1477" s="1">
        <v>4</v>
      </c>
      <c r="FQ1477" s="1">
        <v>1</v>
      </c>
      <c r="FR1477" s="1">
        <v>7</v>
      </c>
      <c r="FS1477" s="1">
        <v>2</v>
      </c>
      <c r="FT1477" s="1">
        <v>1</v>
      </c>
      <c r="FU1477" s="1">
        <v>5</v>
      </c>
      <c r="FV1477" s="1">
        <v>3</v>
      </c>
      <c r="FW1477">
        <v>1</v>
      </c>
    </row>
    <row r="1478" spans="1:179" x14ac:dyDescent="0.2">
      <c r="A1478" s="1">
        <v>1</v>
      </c>
      <c r="B1478" s="1">
        <v>1</v>
      </c>
      <c r="C1478" s="1">
        <v>3</v>
      </c>
      <c r="D1478" s="1">
        <v>2</v>
      </c>
      <c r="E1478" s="1">
        <v>13</v>
      </c>
      <c r="F1478" s="1">
        <v>3</v>
      </c>
      <c r="G1478" s="2">
        <v>2017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1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1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1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1</v>
      </c>
      <c r="AW1478" s="1">
        <v>0</v>
      </c>
      <c r="AX1478" s="1">
        <v>0</v>
      </c>
      <c r="AY1478" s="1">
        <v>0</v>
      </c>
      <c r="AZ1478" s="1">
        <v>1</v>
      </c>
      <c r="BA1478" s="1">
        <v>0</v>
      </c>
      <c r="BB1478" s="1">
        <v>0</v>
      </c>
      <c r="BC1478" s="1">
        <v>1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1</v>
      </c>
      <c r="BM1478" s="1">
        <v>3</v>
      </c>
      <c r="BN1478" s="1">
        <v>-7</v>
      </c>
      <c r="BO1478" s="1">
        <v>2</v>
      </c>
      <c r="BP1478" s="1">
        <v>7</v>
      </c>
      <c r="BQ1478" s="1">
        <v>6</v>
      </c>
      <c r="BR1478" s="1">
        <v>3</v>
      </c>
      <c r="BS1478" s="1">
        <v>1</v>
      </c>
      <c r="BT1478" s="1">
        <v>-7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0</v>
      </c>
      <c r="CE1478" s="1">
        <v>1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0</v>
      </c>
      <c r="CM1478" s="1">
        <v>0</v>
      </c>
      <c r="CN1478" s="1">
        <v>0</v>
      </c>
      <c r="CO1478" s="1">
        <v>0</v>
      </c>
      <c r="CP1478" s="1">
        <v>1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1</v>
      </c>
      <c r="CW1478" s="1">
        <v>0</v>
      </c>
      <c r="CX1478" s="1">
        <v>0</v>
      </c>
      <c r="CY1478" s="1">
        <v>0</v>
      </c>
      <c r="CZ1478" s="1">
        <v>0</v>
      </c>
      <c r="DA1478" s="1">
        <v>0</v>
      </c>
      <c r="DB1478" s="1">
        <v>0</v>
      </c>
      <c r="DC1478" s="1">
        <v>0</v>
      </c>
      <c r="DD1478" s="1">
        <v>1</v>
      </c>
      <c r="DE1478" s="1">
        <v>0</v>
      </c>
      <c r="DF1478" s="1">
        <v>0</v>
      </c>
      <c r="DG1478" s="1">
        <v>1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1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0</v>
      </c>
      <c r="DT1478" s="1">
        <v>1</v>
      </c>
      <c r="DU1478" s="1">
        <v>0</v>
      </c>
      <c r="DV1478" s="1">
        <v>1</v>
      </c>
      <c r="DW1478" s="1">
        <v>0</v>
      </c>
      <c r="DX1478" s="1">
        <v>0</v>
      </c>
      <c r="DY1478" s="1">
        <v>0</v>
      </c>
      <c r="DZ1478" s="1">
        <v>1</v>
      </c>
      <c r="EA1478" s="1">
        <v>1</v>
      </c>
      <c r="EB1478" s="1">
        <v>0</v>
      </c>
      <c r="EC1478" s="1">
        <v>0</v>
      </c>
      <c r="ED1478" s="1">
        <v>0</v>
      </c>
      <c r="EE1478" s="1">
        <v>10</v>
      </c>
      <c r="EF1478" s="1">
        <v>-7</v>
      </c>
      <c r="EG1478" s="1">
        <v>10</v>
      </c>
      <c r="EH1478" s="1">
        <v>-7</v>
      </c>
      <c r="EI1478" s="1">
        <v>-7</v>
      </c>
      <c r="EJ1478" s="1">
        <v>-7</v>
      </c>
      <c r="EK1478" s="1">
        <v>3</v>
      </c>
      <c r="EL1478" s="1">
        <v>3</v>
      </c>
      <c r="EM1478" s="1">
        <v>-7</v>
      </c>
      <c r="EN1478" s="1">
        <v>-7</v>
      </c>
      <c r="EO1478" s="1">
        <v>-7</v>
      </c>
      <c r="EP1478" s="1">
        <v>1</v>
      </c>
      <c r="EQ1478" s="1">
        <v>2</v>
      </c>
      <c r="ER1478" s="1">
        <v>2</v>
      </c>
      <c r="ES1478" s="1">
        <v>2</v>
      </c>
      <c r="ET1478" s="1">
        <v>2</v>
      </c>
      <c r="EU1478" s="1">
        <v>2</v>
      </c>
      <c r="EV1478" s="1">
        <v>1</v>
      </c>
      <c r="EW1478" s="1">
        <v>3</v>
      </c>
      <c r="EX1478" s="1">
        <v>3</v>
      </c>
      <c r="EY1478" s="1">
        <v>2</v>
      </c>
      <c r="EZ1478" s="1">
        <v>1</v>
      </c>
      <c r="FA1478" s="1">
        <v>0</v>
      </c>
      <c r="FB1478" s="1">
        <v>0</v>
      </c>
      <c r="FC1478" s="1">
        <v>0</v>
      </c>
      <c r="FD1478" s="1">
        <v>0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1</v>
      </c>
      <c r="FN1478" s="1">
        <v>1</v>
      </c>
      <c r="FO1478" s="1">
        <v>1</v>
      </c>
      <c r="FP1478" s="1">
        <v>1</v>
      </c>
      <c r="FQ1478" s="1">
        <v>1</v>
      </c>
      <c r="FR1478" s="1">
        <v>4</v>
      </c>
      <c r="FS1478" s="1">
        <v>1</v>
      </c>
      <c r="FT1478" s="1">
        <v>1</v>
      </c>
      <c r="FU1478" s="1">
        <v>4</v>
      </c>
      <c r="FV1478" s="1">
        <v>1</v>
      </c>
      <c r="FW1478">
        <v>6</v>
      </c>
    </row>
    <row r="1479" spans="1:179" x14ac:dyDescent="0.2">
      <c r="A1479" s="1">
        <v>1</v>
      </c>
      <c r="B1479" s="1">
        <v>1</v>
      </c>
      <c r="C1479" s="1">
        <v>1</v>
      </c>
      <c r="D1479" s="1">
        <v>-7</v>
      </c>
      <c r="E1479" s="1">
        <v>1</v>
      </c>
      <c r="F1479" s="1">
        <v>26</v>
      </c>
      <c r="G1479" s="2">
        <v>-9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1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1</v>
      </c>
      <c r="AJ1479" s="1">
        <v>0</v>
      </c>
      <c r="AK1479" s="1">
        <v>0</v>
      </c>
      <c r="AL1479" s="1">
        <v>1</v>
      </c>
      <c r="AM1479" s="1">
        <v>0</v>
      </c>
      <c r="AN1479" s="1">
        <v>0</v>
      </c>
      <c r="AO1479" s="1">
        <v>0</v>
      </c>
      <c r="AP1479" s="1">
        <v>0</v>
      </c>
      <c r="AQ1479" s="1">
        <v>0</v>
      </c>
      <c r="AR1479" s="1">
        <v>0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1</v>
      </c>
      <c r="BB1479" s="1">
        <v>0</v>
      </c>
      <c r="BC1479" s="1">
        <v>0</v>
      </c>
      <c r="BD1479" s="1">
        <v>1</v>
      </c>
      <c r="BE1479" s="1">
        <v>0</v>
      </c>
      <c r="BF1479" s="1">
        <v>1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1</v>
      </c>
      <c r="BM1479" s="1">
        <v>2</v>
      </c>
      <c r="BN1479" s="1">
        <v>2</v>
      </c>
      <c r="BO1479" s="1">
        <v>4</v>
      </c>
      <c r="BP1479" s="1">
        <v>2</v>
      </c>
      <c r="BQ1479" s="1">
        <v>1</v>
      </c>
      <c r="BR1479" s="1">
        <v>8</v>
      </c>
      <c r="BS1479" s="1">
        <v>5</v>
      </c>
      <c r="BT1479" s="1">
        <v>1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0</v>
      </c>
      <c r="CF1479" s="1">
        <v>0</v>
      </c>
      <c r="CG1479" s="1">
        <v>0</v>
      </c>
      <c r="CH1479" s="1">
        <v>0</v>
      </c>
      <c r="CI1479" s="1">
        <v>1</v>
      </c>
      <c r="CJ1479" s="1">
        <v>0</v>
      </c>
      <c r="CK1479" s="1">
        <v>0</v>
      </c>
      <c r="CL1479" s="1">
        <v>0</v>
      </c>
      <c r="CM1479" s="1">
        <v>0</v>
      </c>
      <c r="CN1479" s="1">
        <v>0</v>
      </c>
      <c r="CO1479" s="1">
        <v>0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1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0</v>
      </c>
      <c r="DI1479" s="1">
        <v>0</v>
      </c>
      <c r="DJ1479" s="1">
        <v>0</v>
      </c>
      <c r="DK1479" s="1">
        <v>0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1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0</v>
      </c>
      <c r="ED1479" s="1">
        <v>1</v>
      </c>
      <c r="EE1479" s="1">
        <v>-7</v>
      </c>
      <c r="EF1479" s="1">
        <v>-7</v>
      </c>
      <c r="EG1479" s="1">
        <v>-7</v>
      </c>
      <c r="EH1479" s="1">
        <v>-7</v>
      </c>
      <c r="EI1479" s="1">
        <v>-7</v>
      </c>
      <c r="EJ1479" s="1">
        <v>-7</v>
      </c>
      <c r="EK1479" s="1">
        <v>-7</v>
      </c>
      <c r="EL1479" s="1">
        <v>-7</v>
      </c>
      <c r="EM1479" s="1">
        <v>-7</v>
      </c>
      <c r="EN1479" s="1">
        <v>-7</v>
      </c>
      <c r="EO1479" s="1">
        <v>-7</v>
      </c>
      <c r="EP1479" s="1">
        <v>4</v>
      </c>
      <c r="EQ1479" s="1">
        <v>1</v>
      </c>
      <c r="ER1479" s="1">
        <v>1</v>
      </c>
      <c r="ES1479" s="1">
        <v>2</v>
      </c>
      <c r="ET1479" s="1">
        <v>2</v>
      </c>
      <c r="EU1479" s="1">
        <v>4</v>
      </c>
      <c r="EV1479" s="1">
        <v>1</v>
      </c>
      <c r="EW1479" s="1">
        <v>3</v>
      </c>
      <c r="EX1479" s="1">
        <v>3</v>
      </c>
      <c r="EY1479" s="1">
        <v>1</v>
      </c>
      <c r="EZ1479" s="1">
        <v>1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1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7</v>
      </c>
      <c r="FN1479" s="1">
        <v>2</v>
      </c>
      <c r="FO1479" s="1">
        <v>1</v>
      </c>
      <c r="FP1479" s="1">
        <v>1</v>
      </c>
      <c r="FQ1479" s="1">
        <v>1</v>
      </c>
      <c r="FR1479" s="1">
        <v>1</v>
      </c>
      <c r="FS1479" s="1">
        <v>2</v>
      </c>
      <c r="FT1479" s="1">
        <v>3</v>
      </c>
      <c r="FU1479" s="1">
        <v>6</v>
      </c>
      <c r="FV1479" s="1">
        <v>6</v>
      </c>
      <c r="FW1479">
        <v>2</v>
      </c>
    </row>
    <row r="1480" spans="1:179" x14ac:dyDescent="0.2">
      <c r="A1480" s="1">
        <v>1</v>
      </c>
      <c r="B1480" s="1">
        <v>1</v>
      </c>
      <c r="C1480" s="1">
        <v>2</v>
      </c>
      <c r="D1480" s="1">
        <v>-7</v>
      </c>
      <c r="E1480" s="1">
        <v>2</v>
      </c>
      <c r="F1480" s="1">
        <v>17</v>
      </c>
      <c r="G1480" s="2">
        <v>1999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1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1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1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1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1</v>
      </c>
      <c r="BA1480" s="1">
        <v>1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1</v>
      </c>
      <c r="BL1480" s="1">
        <v>0</v>
      </c>
      <c r="BM1480" s="1">
        <v>2</v>
      </c>
      <c r="BN1480" s="1">
        <v>1</v>
      </c>
      <c r="BO1480" s="1">
        <v>2</v>
      </c>
      <c r="BP1480" s="1">
        <v>4</v>
      </c>
      <c r="BQ1480" s="1">
        <v>98</v>
      </c>
      <c r="BR1480" s="1">
        <v>2</v>
      </c>
      <c r="BS1480" s="1">
        <v>1</v>
      </c>
      <c r="BT1480" s="1">
        <v>-7</v>
      </c>
      <c r="BU1480" s="1">
        <v>0</v>
      </c>
      <c r="BV1480" s="1">
        <v>0</v>
      </c>
      <c r="BW1480" s="1">
        <v>1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">
        <v>0</v>
      </c>
      <c r="CN1480" s="1">
        <v>1</v>
      </c>
      <c r="CO1480" s="1">
        <v>0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1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1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1</v>
      </c>
      <c r="DO1480" s="1">
        <v>1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1</v>
      </c>
      <c r="DV1480" s="1">
        <v>1</v>
      </c>
      <c r="DW1480" s="1">
        <v>0</v>
      </c>
      <c r="DX1480" s="1">
        <v>0</v>
      </c>
      <c r="DY1480" s="1">
        <v>0</v>
      </c>
      <c r="DZ1480" s="1">
        <v>1</v>
      </c>
      <c r="EA1480" s="1">
        <v>0</v>
      </c>
      <c r="EB1480" s="1">
        <v>0</v>
      </c>
      <c r="EC1480" s="1">
        <v>0</v>
      </c>
      <c r="ED1480" s="1">
        <v>0</v>
      </c>
      <c r="EE1480" s="1">
        <v>-7</v>
      </c>
      <c r="EF1480" s="1">
        <v>1</v>
      </c>
      <c r="EG1480" s="1">
        <v>3</v>
      </c>
      <c r="EH1480" s="1">
        <v>-7</v>
      </c>
      <c r="EI1480" s="1">
        <v>-7</v>
      </c>
      <c r="EJ1480" s="1">
        <v>-7</v>
      </c>
      <c r="EK1480" s="1">
        <v>1</v>
      </c>
      <c r="EL1480" s="1">
        <v>-7</v>
      </c>
      <c r="EM1480" s="1">
        <v>-7</v>
      </c>
      <c r="EN1480" s="1">
        <v>-7</v>
      </c>
      <c r="EO1480" s="1">
        <v>-7</v>
      </c>
      <c r="EP1480" s="1">
        <v>1</v>
      </c>
      <c r="EQ1480" s="1">
        <v>2</v>
      </c>
      <c r="ER1480" s="1">
        <v>2</v>
      </c>
      <c r="ES1480" s="1">
        <v>3</v>
      </c>
      <c r="ET1480" s="1">
        <v>1</v>
      </c>
      <c r="EU1480" s="1">
        <v>4</v>
      </c>
      <c r="EV1480" s="1">
        <v>2</v>
      </c>
      <c r="EW1480" s="1">
        <v>3</v>
      </c>
      <c r="EX1480" s="1">
        <v>4</v>
      </c>
      <c r="EY1480" s="1">
        <v>3</v>
      </c>
      <c r="EZ1480" s="1">
        <v>1</v>
      </c>
      <c r="FA1480" s="1">
        <v>0</v>
      </c>
      <c r="FB1480" s="1">
        <v>0</v>
      </c>
      <c r="FC1480" s="1">
        <v>0</v>
      </c>
      <c r="FD1480" s="1">
        <v>0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1</v>
      </c>
      <c r="FN1480" s="1">
        <v>1</v>
      </c>
      <c r="FO1480" s="1">
        <v>1</v>
      </c>
      <c r="FP1480" s="1">
        <v>3</v>
      </c>
      <c r="FQ1480" s="1">
        <v>1</v>
      </c>
      <c r="FR1480" s="1">
        <v>9</v>
      </c>
      <c r="FS1480" s="1">
        <v>3</v>
      </c>
      <c r="FT1480" s="1">
        <v>2</v>
      </c>
      <c r="FU1480" s="1">
        <v>4</v>
      </c>
      <c r="FV1480" s="1">
        <v>4</v>
      </c>
      <c r="FW1480">
        <v>4</v>
      </c>
    </row>
    <row r="1481" spans="1:179" x14ac:dyDescent="0.2">
      <c r="A1481" s="1">
        <v>1</v>
      </c>
      <c r="B1481" s="1">
        <v>1</v>
      </c>
      <c r="C1481" s="1">
        <v>2</v>
      </c>
      <c r="D1481" s="1">
        <v>-7</v>
      </c>
      <c r="E1481" s="1">
        <v>2</v>
      </c>
      <c r="F1481" s="1">
        <v>23</v>
      </c>
      <c r="G1481" s="2">
        <v>2013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1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1</v>
      </c>
      <c r="AH1481" s="1">
        <v>0</v>
      </c>
      <c r="AI1481" s="1">
        <v>1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1</v>
      </c>
      <c r="AW1481" s="1">
        <v>0</v>
      </c>
      <c r="AX1481" s="1">
        <v>0</v>
      </c>
      <c r="AY1481" s="1">
        <v>1</v>
      </c>
      <c r="AZ1481" s="1">
        <v>0</v>
      </c>
      <c r="BA1481" s="1">
        <v>1</v>
      </c>
      <c r="BB1481" s="1">
        <v>0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1</v>
      </c>
      <c r="BK1481" s="1">
        <v>1</v>
      </c>
      <c r="BL1481" s="1">
        <v>0</v>
      </c>
      <c r="BM1481" s="1">
        <v>2</v>
      </c>
      <c r="BN1481" s="1">
        <v>1</v>
      </c>
      <c r="BO1481" s="1">
        <v>2</v>
      </c>
      <c r="BP1481" s="1">
        <v>2</v>
      </c>
      <c r="BQ1481" s="1">
        <v>2</v>
      </c>
      <c r="BR1481" s="1">
        <v>3</v>
      </c>
      <c r="BS1481" s="1">
        <v>2</v>
      </c>
      <c r="BT1481" s="1">
        <v>-7</v>
      </c>
      <c r="BU1481" s="1">
        <v>0</v>
      </c>
      <c r="BV1481" s="1">
        <v>1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1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1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1</v>
      </c>
      <c r="DE1481" s="1">
        <v>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1</v>
      </c>
      <c r="DN1481" s="1">
        <v>0</v>
      </c>
      <c r="DO1481" s="1">
        <v>0</v>
      </c>
      <c r="DP1481" s="1">
        <v>1</v>
      </c>
      <c r="DQ1481" s="1">
        <v>0</v>
      </c>
      <c r="DR1481" s="1">
        <v>0</v>
      </c>
      <c r="DS1481" s="1">
        <v>0</v>
      </c>
      <c r="DT1481" s="1">
        <v>1</v>
      </c>
      <c r="DU1481" s="1">
        <v>0</v>
      </c>
      <c r="DV1481" s="1">
        <v>1</v>
      </c>
      <c r="DW1481" s="1">
        <v>0</v>
      </c>
      <c r="DX1481" s="1">
        <v>0</v>
      </c>
      <c r="DY1481" s="1">
        <v>0</v>
      </c>
      <c r="DZ1481" s="1">
        <v>1</v>
      </c>
      <c r="EA1481" s="1">
        <v>1</v>
      </c>
      <c r="EB1481" s="1">
        <v>0</v>
      </c>
      <c r="EC1481" s="1">
        <v>0</v>
      </c>
      <c r="ED1481" s="1">
        <v>0</v>
      </c>
      <c r="EE1481" s="1">
        <v>3</v>
      </c>
      <c r="EF1481" s="1">
        <v>-7</v>
      </c>
      <c r="EG1481" s="1">
        <v>4</v>
      </c>
      <c r="EH1481" s="1">
        <v>-7</v>
      </c>
      <c r="EI1481" s="1">
        <v>-7</v>
      </c>
      <c r="EJ1481" s="1">
        <v>-7</v>
      </c>
      <c r="EK1481" s="1">
        <v>2</v>
      </c>
      <c r="EL1481" s="1">
        <v>2</v>
      </c>
      <c r="EM1481" s="1">
        <v>-7</v>
      </c>
      <c r="EN1481" s="1">
        <v>-7</v>
      </c>
      <c r="EO1481" s="1">
        <v>-7</v>
      </c>
      <c r="EP1481" s="1">
        <v>2</v>
      </c>
      <c r="EQ1481" s="1">
        <v>3</v>
      </c>
      <c r="ER1481" s="1">
        <v>1</v>
      </c>
      <c r="ES1481" s="1">
        <v>3</v>
      </c>
      <c r="ET1481" s="1">
        <v>1</v>
      </c>
      <c r="EU1481" s="1">
        <v>4</v>
      </c>
      <c r="EV1481" s="1">
        <v>2</v>
      </c>
      <c r="EW1481" s="1">
        <v>4</v>
      </c>
      <c r="EX1481" s="1">
        <v>4</v>
      </c>
      <c r="EY1481" s="1">
        <v>2</v>
      </c>
      <c r="EZ1481" s="1">
        <v>0</v>
      </c>
      <c r="FA1481" s="1">
        <v>0</v>
      </c>
      <c r="FB1481" s="1">
        <v>0</v>
      </c>
      <c r="FC1481" s="1">
        <v>0</v>
      </c>
      <c r="FD1481" s="1">
        <v>1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5</v>
      </c>
      <c r="FN1481" s="1">
        <v>2</v>
      </c>
      <c r="FO1481" s="1">
        <v>1</v>
      </c>
      <c r="FP1481" s="1">
        <v>1</v>
      </c>
      <c r="FQ1481" s="1">
        <v>1</v>
      </c>
      <c r="FR1481" s="1">
        <v>9</v>
      </c>
      <c r="FS1481" s="1">
        <v>2</v>
      </c>
      <c r="FT1481" s="1">
        <v>3</v>
      </c>
      <c r="FU1481" s="1">
        <v>4</v>
      </c>
      <c r="FV1481" s="1">
        <v>2</v>
      </c>
      <c r="FW1481">
        <v>2</v>
      </c>
    </row>
    <row r="1482" spans="1:179" x14ac:dyDescent="0.2">
      <c r="A1482" s="1">
        <v>1</v>
      </c>
      <c r="B1482" s="1">
        <v>1</v>
      </c>
      <c r="C1482" s="1">
        <v>2</v>
      </c>
      <c r="D1482" s="1">
        <v>-7</v>
      </c>
      <c r="E1482" s="1">
        <v>5</v>
      </c>
      <c r="F1482" s="1">
        <v>23</v>
      </c>
      <c r="G1482" s="2">
        <v>2001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1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1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1</v>
      </c>
      <c r="AY1482" s="1">
        <v>0</v>
      </c>
      <c r="AZ1482" s="1">
        <v>0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1</v>
      </c>
      <c r="BM1482" s="1">
        <v>99</v>
      </c>
      <c r="BN1482" s="1">
        <v>-7</v>
      </c>
      <c r="BO1482" s="1">
        <v>2</v>
      </c>
      <c r="BP1482" s="1">
        <v>6</v>
      </c>
      <c r="BQ1482" s="1">
        <v>1</v>
      </c>
      <c r="BR1482" s="1">
        <v>3</v>
      </c>
      <c r="BS1482" s="1">
        <v>1</v>
      </c>
      <c r="BT1482" s="1">
        <v>-7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1</v>
      </c>
      <c r="CL1482" s="1">
        <v>0</v>
      </c>
      <c r="CM1482" s="1">
        <v>0</v>
      </c>
      <c r="CN1482" s="1">
        <v>0</v>
      </c>
      <c r="CO1482" s="1">
        <v>0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1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1</v>
      </c>
      <c r="DT1482" s="1">
        <v>1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1</v>
      </c>
      <c r="EA1482" s="1">
        <v>1</v>
      </c>
      <c r="EB1482" s="1">
        <v>0</v>
      </c>
      <c r="EC1482" s="1">
        <v>0</v>
      </c>
      <c r="ED1482" s="1">
        <v>0</v>
      </c>
      <c r="EE1482" s="1">
        <v>2</v>
      </c>
      <c r="EF1482" s="1">
        <v>-7</v>
      </c>
      <c r="EG1482" s="1">
        <v>-7</v>
      </c>
      <c r="EH1482" s="1">
        <v>-7</v>
      </c>
      <c r="EI1482" s="1">
        <v>-7</v>
      </c>
      <c r="EJ1482" s="1">
        <v>-7</v>
      </c>
      <c r="EK1482" s="1">
        <v>1</v>
      </c>
      <c r="EL1482" s="1">
        <v>1</v>
      </c>
      <c r="EM1482" s="1">
        <v>-7</v>
      </c>
      <c r="EN1482" s="1">
        <v>-7</v>
      </c>
      <c r="EO1482" s="1">
        <v>-7</v>
      </c>
      <c r="EP1482" s="1">
        <v>2</v>
      </c>
      <c r="EQ1482" s="1">
        <v>99</v>
      </c>
      <c r="ER1482" s="1">
        <v>99</v>
      </c>
      <c r="ES1482" s="1">
        <v>2</v>
      </c>
      <c r="ET1482" s="1">
        <v>1</v>
      </c>
      <c r="EU1482" s="1">
        <v>3</v>
      </c>
      <c r="EV1482" s="1">
        <v>1</v>
      </c>
      <c r="EW1482" s="1">
        <v>3</v>
      </c>
      <c r="EX1482" s="1">
        <v>3</v>
      </c>
      <c r="EY1482" s="1">
        <v>1</v>
      </c>
      <c r="EZ1482" s="1">
        <v>1</v>
      </c>
      <c r="FA1482" s="1">
        <v>0</v>
      </c>
      <c r="FB1482" s="1">
        <v>0</v>
      </c>
      <c r="FC1482" s="1">
        <v>0</v>
      </c>
      <c r="FD1482" s="1">
        <v>0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1</v>
      </c>
      <c r="FN1482" s="1">
        <v>3</v>
      </c>
      <c r="FO1482" s="1">
        <v>2</v>
      </c>
      <c r="FP1482" s="1">
        <v>1</v>
      </c>
      <c r="FQ1482" s="1">
        <v>1</v>
      </c>
      <c r="FR1482" s="1">
        <v>8</v>
      </c>
      <c r="FS1482" s="1">
        <v>1</v>
      </c>
      <c r="FT1482" s="1">
        <v>2</v>
      </c>
      <c r="FU1482" s="1">
        <v>6</v>
      </c>
      <c r="FV1482" s="1">
        <v>1</v>
      </c>
      <c r="FW1482">
        <v>5</v>
      </c>
    </row>
    <row r="1483" spans="1:179" x14ac:dyDescent="0.2">
      <c r="A1483" s="1">
        <v>1</v>
      </c>
      <c r="B1483" s="1">
        <v>1</v>
      </c>
      <c r="C1483" s="1">
        <v>2</v>
      </c>
      <c r="D1483" s="1">
        <v>-7</v>
      </c>
      <c r="E1483" s="1">
        <v>1</v>
      </c>
      <c r="F1483" s="1">
        <v>98</v>
      </c>
      <c r="G1483" s="2">
        <v>-9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1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1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1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1</v>
      </c>
      <c r="BK1483" s="1">
        <v>0</v>
      </c>
      <c r="BL1483" s="1">
        <v>0</v>
      </c>
      <c r="BM1483" s="1">
        <v>3</v>
      </c>
      <c r="BN1483" s="1">
        <v>-7</v>
      </c>
      <c r="BO1483" s="1">
        <v>2</v>
      </c>
      <c r="BP1483" s="1">
        <v>2</v>
      </c>
      <c r="BQ1483" s="1">
        <v>1</v>
      </c>
      <c r="BR1483" s="1">
        <v>8</v>
      </c>
      <c r="BS1483" s="1">
        <v>2</v>
      </c>
      <c r="BT1483" s="1">
        <v>-7</v>
      </c>
      <c r="BU1483" s="1">
        <v>0</v>
      </c>
      <c r="BV1483" s="1">
        <v>1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1</v>
      </c>
      <c r="CM1483" s="1">
        <v>1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1</v>
      </c>
      <c r="DD1483" s="1">
        <v>1</v>
      </c>
      <c r="DE1483" s="1">
        <v>0</v>
      </c>
      <c r="DF1483" s="1">
        <v>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1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1</v>
      </c>
      <c r="EE1483" s="1">
        <v>-7</v>
      </c>
      <c r="EF1483" s="1">
        <v>-7</v>
      </c>
      <c r="EG1483" s="1">
        <v>-7</v>
      </c>
      <c r="EH1483" s="1">
        <v>-7</v>
      </c>
      <c r="EI1483" s="1">
        <v>-7</v>
      </c>
      <c r="EJ1483" s="1">
        <v>-7</v>
      </c>
      <c r="EK1483" s="1">
        <v>-7</v>
      </c>
      <c r="EL1483" s="1">
        <v>-7</v>
      </c>
      <c r="EM1483" s="1">
        <v>-7</v>
      </c>
      <c r="EN1483" s="1">
        <v>-7</v>
      </c>
      <c r="EO1483" s="1">
        <v>-7</v>
      </c>
      <c r="EP1483" s="1">
        <v>2</v>
      </c>
      <c r="EQ1483" s="1">
        <v>98</v>
      </c>
      <c r="ER1483" s="1">
        <v>98</v>
      </c>
      <c r="ES1483" s="1">
        <v>5</v>
      </c>
      <c r="ET1483" s="1">
        <v>11</v>
      </c>
      <c r="EU1483" s="1">
        <v>3</v>
      </c>
      <c r="EV1483" s="1">
        <v>6</v>
      </c>
      <c r="EW1483" s="1">
        <v>6</v>
      </c>
      <c r="EX1483" s="1">
        <v>4</v>
      </c>
      <c r="EY1483" s="1">
        <v>4</v>
      </c>
      <c r="EZ1483" s="1">
        <v>0</v>
      </c>
      <c r="FA1483" s="1">
        <v>0</v>
      </c>
      <c r="FB1483" s="1">
        <v>0</v>
      </c>
      <c r="FC1483" s="1">
        <v>1</v>
      </c>
      <c r="FD1483" s="1">
        <v>0</v>
      </c>
      <c r="FE1483" s="1">
        <v>0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4</v>
      </c>
      <c r="FN1483" s="1">
        <v>-7</v>
      </c>
      <c r="FO1483" s="1">
        <v>1</v>
      </c>
      <c r="FP1483" s="1">
        <v>1</v>
      </c>
      <c r="FQ1483" s="1">
        <v>1</v>
      </c>
      <c r="FR1483" s="1">
        <v>6</v>
      </c>
      <c r="FS1483" s="1">
        <v>1</v>
      </c>
      <c r="FT1483" s="1">
        <v>2</v>
      </c>
      <c r="FU1483" s="1">
        <v>3</v>
      </c>
      <c r="FV1483" s="1">
        <v>6</v>
      </c>
      <c r="FW1483">
        <v>12</v>
      </c>
    </row>
    <row r="1484" spans="1:179" x14ac:dyDescent="0.2">
      <c r="A1484" s="1">
        <v>1</v>
      </c>
      <c r="B1484" s="1">
        <v>1</v>
      </c>
      <c r="C1484" s="1">
        <v>2</v>
      </c>
      <c r="D1484" s="1">
        <v>-7</v>
      </c>
      <c r="E1484" s="1">
        <v>1</v>
      </c>
      <c r="F1484" s="1">
        <v>13</v>
      </c>
      <c r="G1484" s="2">
        <v>-8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1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1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1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0</v>
      </c>
      <c r="BG1484" s="1">
        <v>0</v>
      </c>
      <c r="BH1484" s="1">
        <v>0</v>
      </c>
      <c r="BI1484" s="1">
        <v>0</v>
      </c>
      <c r="BJ1484" s="1">
        <v>1</v>
      </c>
      <c r="BK1484" s="1">
        <v>0</v>
      </c>
      <c r="BL1484" s="1">
        <v>0</v>
      </c>
      <c r="BM1484" s="1">
        <v>99</v>
      </c>
      <c r="BN1484" s="1">
        <v>-7</v>
      </c>
      <c r="BO1484" s="1">
        <v>99</v>
      </c>
      <c r="BP1484" s="1">
        <v>2</v>
      </c>
      <c r="BQ1484" s="1">
        <v>1</v>
      </c>
      <c r="BR1484" s="1">
        <v>99</v>
      </c>
      <c r="BS1484" s="1">
        <v>99</v>
      </c>
      <c r="BT1484" s="1">
        <v>-7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1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1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1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0</v>
      </c>
      <c r="EB1484" s="1">
        <v>0</v>
      </c>
      <c r="EC1484" s="1">
        <v>1</v>
      </c>
      <c r="ED1484" s="1">
        <v>0</v>
      </c>
      <c r="EE1484" s="1">
        <v>-7</v>
      </c>
      <c r="EF1484" s="1">
        <v>-7</v>
      </c>
      <c r="EG1484" s="1">
        <v>-7</v>
      </c>
      <c r="EH1484" s="1">
        <v>-7</v>
      </c>
      <c r="EI1484" s="1">
        <v>-7</v>
      </c>
      <c r="EJ1484" s="1">
        <v>-7</v>
      </c>
      <c r="EK1484" s="1">
        <v>-7</v>
      </c>
      <c r="EL1484" s="1">
        <v>-7</v>
      </c>
      <c r="EM1484" s="1">
        <v>-7</v>
      </c>
      <c r="EN1484" s="1">
        <v>-7</v>
      </c>
      <c r="EO1484" s="1">
        <v>-7</v>
      </c>
      <c r="EP1484" s="1">
        <v>99</v>
      </c>
      <c r="EQ1484" s="1">
        <v>3</v>
      </c>
      <c r="ER1484" s="1">
        <v>99</v>
      </c>
      <c r="ES1484" s="1">
        <v>1</v>
      </c>
      <c r="ET1484" s="1">
        <v>1</v>
      </c>
      <c r="EU1484" s="1">
        <v>1</v>
      </c>
      <c r="EV1484" s="1">
        <v>1</v>
      </c>
      <c r="EW1484" s="1">
        <v>1</v>
      </c>
      <c r="EX1484" s="1">
        <v>1</v>
      </c>
      <c r="EY1484" s="1">
        <v>99</v>
      </c>
      <c r="EZ1484" s="1">
        <v>1</v>
      </c>
      <c r="FA1484" s="1">
        <v>0</v>
      </c>
      <c r="FB1484" s="1">
        <v>0</v>
      </c>
      <c r="FC1484" s="1">
        <v>0</v>
      </c>
      <c r="FD1484" s="1">
        <v>0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1</v>
      </c>
      <c r="FN1484" s="1">
        <v>1</v>
      </c>
      <c r="FO1484" s="1">
        <v>1</v>
      </c>
      <c r="FP1484" s="1">
        <v>99</v>
      </c>
      <c r="FQ1484" s="1">
        <v>99</v>
      </c>
      <c r="FR1484" s="1">
        <v>99</v>
      </c>
      <c r="FS1484" s="1">
        <v>99</v>
      </c>
      <c r="FT1484" s="1">
        <v>99</v>
      </c>
      <c r="FU1484" s="1">
        <v>3</v>
      </c>
      <c r="FV1484" s="1">
        <v>6</v>
      </c>
      <c r="FW1484">
        <v>12</v>
      </c>
    </row>
    <row r="1485" spans="1:179" x14ac:dyDescent="0.2">
      <c r="A1485" s="1">
        <v>1</v>
      </c>
      <c r="B1485" s="1">
        <v>1</v>
      </c>
      <c r="C1485" s="1">
        <v>2</v>
      </c>
      <c r="D1485" s="1">
        <v>-7</v>
      </c>
      <c r="E1485" s="1">
        <v>1</v>
      </c>
      <c r="F1485" s="1">
        <v>9</v>
      </c>
      <c r="G1485" s="2">
        <v>2017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1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1</v>
      </c>
      <c r="AJ1485" s="1">
        <v>0</v>
      </c>
      <c r="AK1485" s="1">
        <v>0</v>
      </c>
      <c r="AL1485" s="1">
        <v>0</v>
      </c>
      <c r="AM1485" s="1">
        <v>0</v>
      </c>
      <c r="AN1485" s="1">
        <v>1</v>
      </c>
      <c r="AO1485" s="1">
        <v>0</v>
      </c>
      <c r="AP1485" s="1">
        <v>0</v>
      </c>
      <c r="AQ1485" s="1">
        <v>0</v>
      </c>
      <c r="AR1485" s="1">
        <v>0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0</v>
      </c>
      <c r="AY1485" s="1">
        <v>0</v>
      </c>
      <c r="AZ1485" s="1">
        <v>0</v>
      </c>
      <c r="BA1485" s="1">
        <v>1</v>
      </c>
      <c r="BB1485" s="1">
        <v>0</v>
      </c>
      <c r="BC1485" s="1">
        <v>0</v>
      </c>
      <c r="BD1485" s="1">
        <v>0</v>
      </c>
      <c r="BE1485" s="1">
        <v>1</v>
      </c>
      <c r="BF1485" s="1">
        <v>1</v>
      </c>
      <c r="BG1485" s="1">
        <v>0</v>
      </c>
      <c r="BH1485" s="1">
        <v>0</v>
      </c>
      <c r="BI1485" s="1">
        <v>0</v>
      </c>
      <c r="BJ1485" s="1">
        <v>1</v>
      </c>
      <c r="BK1485" s="1">
        <v>1</v>
      </c>
      <c r="BL1485" s="1">
        <v>0</v>
      </c>
      <c r="BM1485" s="1">
        <v>3</v>
      </c>
      <c r="BN1485" s="1">
        <v>-7</v>
      </c>
      <c r="BO1485" s="1">
        <v>5</v>
      </c>
      <c r="BP1485" s="1">
        <v>3</v>
      </c>
      <c r="BQ1485" s="1">
        <v>1</v>
      </c>
      <c r="BR1485" s="1">
        <v>8</v>
      </c>
      <c r="BS1485" s="1">
        <v>1</v>
      </c>
      <c r="BT1485" s="1">
        <v>-7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1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1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1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1</v>
      </c>
      <c r="DD1485" s="1">
        <v>0</v>
      </c>
      <c r="DE1485" s="1">
        <v>0</v>
      </c>
      <c r="DF1485" s="1">
        <v>0</v>
      </c>
      <c r="DG1485" s="1">
        <v>0</v>
      </c>
      <c r="DH1485" s="1">
        <v>0</v>
      </c>
      <c r="DI1485" s="1">
        <v>0</v>
      </c>
      <c r="DJ1485" s="1">
        <v>1</v>
      </c>
      <c r="DK1485" s="1">
        <v>0</v>
      </c>
      <c r="DL1485" s="1">
        <v>0</v>
      </c>
      <c r="DM1485" s="1">
        <v>0</v>
      </c>
      <c r="DN1485" s="1">
        <v>0</v>
      </c>
      <c r="DO1485" s="1">
        <v>1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0</v>
      </c>
      <c r="EC1485" s="1">
        <v>0</v>
      </c>
      <c r="ED1485" s="1">
        <v>1</v>
      </c>
      <c r="EE1485" s="1">
        <v>-7</v>
      </c>
      <c r="EF1485" s="1">
        <v>-7</v>
      </c>
      <c r="EG1485" s="1">
        <v>-7</v>
      </c>
      <c r="EH1485" s="1">
        <v>-7</v>
      </c>
      <c r="EI1485" s="1">
        <v>-7</v>
      </c>
      <c r="EJ1485" s="1">
        <v>-7</v>
      </c>
      <c r="EK1485" s="1">
        <v>-7</v>
      </c>
      <c r="EL1485" s="1">
        <v>-7</v>
      </c>
      <c r="EM1485" s="1">
        <v>-7</v>
      </c>
      <c r="EN1485" s="1">
        <v>-7</v>
      </c>
      <c r="EO1485" s="1">
        <v>-7</v>
      </c>
      <c r="EP1485" s="1">
        <v>1</v>
      </c>
      <c r="EQ1485" s="1">
        <v>1</v>
      </c>
      <c r="ER1485" s="1">
        <v>2</v>
      </c>
      <c r="ES1485" s="1">
        <v>1</v>
      </c>
      <c r="ET1485" s="1">
        <v>2</v>
      </c>
      <c r="EU1485" s="1">
        <v>4</v>
      </c>
      <c r="EV1485" s="1">
        <v>1</v>
      </c>
      <c r="EW1485" s="1">
        <v>3</v>
      </c>
      <c r="EX1485" s="1">
        <v>3</v>
      </c>
      <c r="EY1485" s="1">
        <v>2</v>
      </c>
      <c r="EZ1485" s="1">
        <v>1</v>
      </c>
      <c r="FA1485" s="1">
        <v>0</v>
      </c>
      <c r="FB1485" s="1">
        <v>0</v>
      </c>
      <c r="FC1485" s="1">
        <v>1</v>
      </c>
      <c r="FD1485" s="1">
        <v>0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1</v>
      </c>
      <c r="FN1485" s="1">
        <v>1</v>
      </c>
      <c r="FO1485" s="1">
        <v>1</v>
      </c>
      <c r="FP1485" s="1">
        <v>1</v>
      </c>
      <c r="FQ1485" s="1">
        <v>1</v>
      </c>
      <c r="FR1485" s="1">
        <v>11</v>
      </c>
      <c r="FS1485" s="1">
        <v>98</v>
      </c>
      <c r="FT1485" s="1">
        <v>98</v>
      </c>
      <c r="FU1485" s="1">
        <v>3</v>
      </c>
      <c r="FV1485" s="1">
        <v>4</v>
      </c>
      <c r="FW1485">
        <v>4</v>
      </c>
    </row>
    <row r="1486" spans="1:179" x14ac:dyDescent="0.2">
      <c r="A1486" s="1">
        <v>1</v>
      </c>
      <c r="B1486" s="1">
        <v>1</v>
      </c>
      <c r="C1486" s="1">
        <v>2</v>
      </c>
      <c r="D1486" s="1">
        <v>-7</v>
      </c>
      <c r="E1486" s="1">
        <v>1</v>
      </c>
      <c r="F1486" s="1">
        <v>15</v>
      </c>
      <c r="G1486" s="2">
        <v>-8</v>
      </c>
      <c r="H1486" s="1">
        <v>0</v>
      </c>
      <c r="I1486" s="1">
        <v>0</v>
      </c>
      <c r="J1486" s="1">
        <v>0</v>
      </c>
      <c r="K1486" s="1">
        <v>0</v>
      </c>
      <c r="L1486" s="1">
        <v>1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1</v>
      </c>
      <c r="AE1486" s="1">
        <v>0</v>
      </c>
      <c r="AF1486" s="1">
        <v>0</v>
      </c>
      <c r="AG1486" s="1">
        <v>0</v>
      </c>
      <c r="AH1486" s="1">
        <v>0</v>
      </c>
      <c r="AI1486" s="1">
        <v>1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1</v>
      </c>
      <c r="AW1486" s="1">
        <v>0</v>
      </c>
      <c r="AX1486" s="1">
        <v>0</v>
      </c>
      <c r="AY1486" s="1">
        <v>0</v>
      </c>
      <c r="AZ1486" s="1">
        <v>0</v>
      </c>
      <c r="BA1486" s="1">
        <v>1</v>
      </c>
      <c r="BB1486" s="1">
        <v>0</v>
      </c>
      <c r="BC1486" s="1">
        <v>0</v>
      </c>
      <c r="BD1486" s="1">
        <v>1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1</v>
      </c>
      <c r="BK1486" s="1">
        <v>0</v>
      </c>
      <c r="BL1486" s="1">
        <v>0</v>
      </c>
      <c r="BM1486" s="1">
        <v>3</v>
      </c>
      <c r="BN1486" s="1">
        <v>-7</v>
      </c>
      <c r="BO1486" s="1">
        <v>99</v>
      </c>
      <c r="BP1486" s="1">
        <v>1</v>
      </c>
      <c r="BQ1486" s="1">
        <v>1</v>
      </c>
      <c r="BR1486" s="1">
        <v>3</v>
      </c>
      <c r="BS1486" s="1">
        <v>2</v>
      </c>
      <c r="BT1486" s="1">
        <v>-7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1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0</v>
      </c>
      <c r="DI1486" s="1">
        <v>0</v>
      </c>
      <c r="DJ1486" s="1">
        <v>0</v>
      </c>
      <c r="DK1486" s="1">
        <v>0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1</v>
      </c>
      <c r="DS1486" s="1">
        <v>0</v>
      </c>
      <c r="DT1486" s="1">
        <v>0</v>
      </c>
      <c r="DU1486" s="1">
        <v>0</v>
      </c>
      <c r="DV1486" s="1">
        <v>1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-7</v>
      </c>
      <c r="EF1486" s="1">
        <v>-7</v>
      </c>
      <c r="EG1486" s="1">
        <v>98</v>
      </c>
      <c r="EH1486" s="1">
        <v>-7</v>
      </c>
      <c r="EI1486" s="1">
        <v>-7</v>
      </c>
      <c r="EJ1486" s="1">
        <v>-7</v>
      </c>
      <c r="EK1486" s="1">
        <v>-7</v>
      </c>
      <c r="EL1486" s="1">
        <v>-7</v>
      </c>
      <c r="EM1486" s="1">
        <v>-7</v>
      </c>
      <c r="EN1486" s="1">
        <v>-7</v>
      </c>
      <c r="EO1486" s="1">
        <v>-7</v>
      </c>
      <c r="EP1486" s="1">
        <v>2</v>
      </c>
      <c r="EQ1486" s="1">
        <v>2</v>
      </c>
      <c r="ER1486" s="1">
        <v>98</v>
      </c>
      <c r="ES1486" s="1">
        <v>4</v>
      </c>
      <c r="ET1486" s="1">
        <v>1</v>
      </c>
      <c r="EU1486" s="1">
        <v>98</v>
      </c>
      <c r="EV1486" s="1">
        <v>6</v>
      </c>
      <c r="EW1486" s="1">
        <v>5</v>
      </c>
      <c r="EX1486" s="1">
        <v>5</v>
      </c>
      <c r="EY1486" s="1">
        <v>4</v>
      </c>
      <c r="EZ1486" s="1">
        <v>0</v>
      </c>
      <c r="FA1486" s="1">
        <v>0</v>
      </c>
      <c r="FB1486" s="1">
        <v>0</v>
      </c>
      <c r="FC1486" s="1">
        <v>0</v>
      </c>
      <c r="FD1486" s="1">
        <v>0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1</v>
      </c>
      <c r="FM1486" s="1">
        <v>13</v>
      </c>
      <c r="FN1486" s="1">
        <v>-7</v>
      </c>
      <c r="FO1486" s="1">
        <v>1</v>
      </c>
      <c r="FP1486" s="1">
        <v>1</v>
      </c>
      <c r="FQ1486" s="1">
        <v>1</v>
      </c>
      <c r="FR1486" s="1">
        <v>1</v>
      </c>
      <c r="FS1486" s="1">
        <v>3</v>
      </c>
      <c r="FT1486" s="1">
        <v>3</v>
      </c>
      <c r="FU1486" s="1">
        <v>3</v>
      </c>
      <c r="FV1486" s="1">
        <v>4</v>
      </c>
      <c r="FW1486">
        <v>12</v>
      </c>
    </row>
    <row r="1487" spans="1:179" x14ac:dyDescent="0.2">
      <c r="A1487" s="1">
        <v>1</v>
      </c>
      <c r="B1487" s="1">
        <v>3</v>
      </c>
      <c r="C1487" s="1">
        <v>5</v>
      </c>
      <c r="D1487" s="1">
        <v>2</v>
      </c>
      <c r="E1487" s="1">
        <v>1</v>
      </c>
      <c r="F1487" s="1">
        <v>18</v>
      </c>
      <c r="G1487" s="2">
        <v>2020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1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1</v>
      </c>
      <c r="AJ1487" s="1">
        <v>0</v>
      </c>
      <c r="AK1487" s="1">
        <v>0</v>
      </c>
      <c r="AL1487" s="1">
        <v>1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1</v>
      </c>
      <c r="AX1487" s="1">
        <v>0</v>
      </c>
      <c r="AY1487" s="1">
        <v>0</v>
      </c>
      <c r="AZ1487" s="1">
        <v>0</v>
      </c>
      <c r="BA1487" s="1">
        <v>1</v>
      </c>
      <c r="BB1487" s="1">
        <v>0</v>
      </c>
      <c r="BC1487" s="1">
        <v>0</v>
      </c>
      <c r="BD1487" s="1">
        <v>1</v>
      </c>
      <c r="BE1487" s="1">
        <v>0</v>
      </c>
      <c r="BF1487" s="1">
        <v>0</v>
      </c>
      <c r="BG1487" s="1">
        <v>0</v>
      </c>
      <c r="BH1487" s="1">
        <v>0</v>
      </c>
      <c r="BI1487" s="1">
        <v>0</v>
      </c>
      <c r="BJ1487" s="1">
        <v>1</v>
      </c>
      <c r="BK1487" s="1">
        <v>1</v>
      </c>
      <c r="BL1487" s="1">
        <v>1</v>
      </c>
      <c r="BM1487" s="1">
        <v>3</v>
      </c>
      <c r="BN1487" s="1">
        <v>-7</v>
      </c>
      <c r="BO1487" s="1">
        <v>2</v>
      </c>
      <c r="BP1487" s="1">
        <v>2</v>
      </c>
      <c r="BQ1487" s="1">
        <v>1</v>
      </c>
      <c r="BR1487" s="1">
        <v>3</v>
      </c>
      <c r="BS1487" s="1">
        <v>2</v>
      </c>
      <c r="BT1487" s="1">
        <v>-7</v>
      </c>
      <c r="BU1487" s="1">
        <v>0</v>
      </c>
      <c r="BV1487" s="1">
        <v>0</v>
      </c>
      <c r="BW1487" s="1">
        <v>0</v>
      </c>
      <c r="BX1487" s="1">
        <v>0</v>
      </c>
      <c r="BY1487" s="1">
        <v>1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1</v>
      </c>
      <c r="CQ1487" s="1">
        <v>1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1</v>
      </c>
      <c r="DH1487" s="1">
        <v>1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1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0</v>
      </c>
      <c r="DZ1487" s="1">
        <v>0</v>
      </c>
      <c r="EA1487" s="1">
        <v>1</v>
      </c>
      <c r="EB1487" s="1">
        <v>0</v>
      </c>
      <c r="EC1487" s="1">
        <v>0</v>
      </c>
      <c r="ED1487" s="1">
        <v>0</v>
      </c>
      <c r="EE1487" s="1">
        <v>-7</v>
      </c>
      <c r="EF1487" s="1">
        <v>-7</v>
      </c>
      <c r="EG1487" s="1">
        <v>-7</v>
      </c>
      <c r="EH1487" s="1">
        <v>-7</v>
      </c>
      <c r="EI1487" s="1">
        <v>-7</v>
      </c>
      <c r="EJ1487" s="1">
        <v>-7</v>
      </c>
      <c r="EK1487" s="1">
        <v>-7</v>
      </c>
      <c r="EL1487" s="1">
        <v>1</v>
      </c>
      <c r="EM1487" s="1">
        <v>-7</v>
      </c>
      <c r="EN1487" s="1">
        <v>-7</v>
      </c>
      <c r="EO1487" s="1">
        <v>-7</v>
      </c>
      <c r="EP1487" s="1">
        <v>1</v>
      </c>
      <c r="EQ1487" s="1">
        <v>2</v>
      </c>
      <c r="ER1487" s="1">
        <v>2</v>
      </c>
      <c r="ES1487" s="1">
        <v>2</v>
      </c>
      <c r="ET1487" s="1">
        <v>11</v>
      </c>
      <c r="EU1487" s="1">
        <v>2</v>
      </c>
      <c r="EV1487" s="1">
        <v>1</v>
      </c>
      <c r="EW1487" s="1">
        <v>3</v>
      </c>
      <c r="EX1487" s="1">
        <v>2</v>
      </c>
      <c r="EY1487" s="1">
        <v>2</v>
      </c>
      <c r="EZ1487" s="1">
        <v>1</v>
      </c>
      <c r="FA1487" s="1">
        <v>1</v>
      </c>
      <c r="FB1487" s="1">
        <v>0</v>
      </c>
      <c r="FC1487" s="1">
        <v>0</v>
      </c>
      <c r="FD1487" s="1">
        <v>1</v>
      </c>
      <c r="FE1487" s="1">
        <v>0</v>
      </c>
      <c r="FF1487" s="1">
        <v>0</v>
      </c>
      <c r="FG1487" s="1">
        <v>0</v>
      </c>
      <c r="FH1487" s="1">
        <v>0</v>
      </c>
      <c r="FI1487" s="1">
        <v>0</v>
      </c>
      <c r="FJ1487" s="1">
        <v>0</v>
      </c>
      <c r="FK1487" s="1">
        <v>0</v>
      </c>
      <c r="FL1487" s="1">
        <v>0</v>
      </c>
      <c r="FM1487" s="1">
        <v>1</v>
      </c>
      <c r="FN1487" s="1">
        <v>2</v>
      </c>
      <c r="FO1487" s="1">
        <v>1</v>
      </c>
      <c r="FP1487" s="1">
        <v>1</v>
      </c>
      <c r="FQ1487" s="1">
        <v>1</v>
      </c>
      <c r="FR1487" s="1">
        <v>1</v>
      </c>
      <c r="FS1487" s="1">
        <v>2</v>
      </c>
      <c r="FT1487" s="1">
        <v>2</v>
      </c>
      <c r="FU1487" s="1">
        <v>3</v>
      </c>
      <c r="FV1487" s="1">
        <v>6</v>
      </c>
      <c r="FW1487">
        <v>7</v>
      </c>
    </row>
    <row r="1488" spans="1:179" x14ac:dyDescent="0.2">
      <c r="A1488" s="1">
        <v>1</v>
      </c>
      <c r="B1488" s="1">
        <v>1</v>
      </c>
      <c r="C1488" s="1">
        <v>2</v>
      </c>
      <c r="D1488" s="1">
        <v>-7</v>
      </c>
      <c r="E1488" s="1">
        <v>1</v>
      </c>
      <c r="F1488" s="1">
        <v>23</v>
      </c>
      <c r="G1488" s="2">
        <v>-8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1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1</v>
      </c>
      <c r="AN1488" s="1">
        <v>1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1</v>
      </c>
      <c r="BB1488" s="1">
        <v>0</v>
      </c>
      <c r="BC1488" s="1">
        <v>0</v>
      </c>
      <c r="BD1488" s="1">
        <v>0</v>
      </c>
      <c r="BE1488" s="1">
        <v>1</v>
      </c>
      <c r="BF1488" s="1">
        <v>1</v>
      </c>
      <c r="BG1488" s="1">
        <v>0</v>
      </c>
      <c r="BH1488" s="1">
        <v>0</v>
      </c>
      <c r="BI1488" s="1">
        <v>0</v>
      </c>
      <c r="BJ1488" s="1">
        <v>1</v>
      </c>
      <c r="BK1488" s="1">
        <v>1</v>
      </c>
      <c r="BL1488" s="1">
        <v>1</v>
      </c>
      <c r="BM1488" s="1">
        <v>2</v>
      </c>
      <c r="BN1488" s="1">
        <v>1</v>
      </c>
      <c r="BO1488" s="1">
        <v>3</v>
      </c>
      <c r="BP1488" s="1">
        <v>7</v>
      </c>
      <c r="BQ1488" s="1">
        <v>1</v>
      </c>
      <c r="BR1488" s="1">
        <v>3</v>
      </c>
      <c r="BS1488" s="1">
        <v>3</v>
      </c>
      <c r="BT1488" s="1">
        <v>-7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1</v>
      </c>
      <c r="CK1488" s="1">
        <v>0</v>
      </c>
      <c r="CL1488" s="1">
        <v>0</v>
      </c>
      <c r="CM1488" s="1">
        <v>0</v>
      </c>
      <c r="CN1488" s="1">
        <v>0</v>
      </c>
      <c r="CO1488" s="1">
        <v>0</v>
      </c>
      <c r="CP1488" s="1">
        <v>0</v>
      </c>
      <c r="CQ1488" s="1">
        <v>0</v>
      </c>
      <c r="CR1488" s="1">
        <v>0</v>
      </c>
      <c r="CS1488" s="1">
        <v>0</v>
      </c>
      <c r="CT1488" s="1">
        <v>0</v>
      </c>
      <c r="CU1488" s="1">
        <v>0</v>
      </c>
      <c r="CV1488" s="1">
        <v>0</v>
      </c>
      <c r="CW1488" s="1">
        <v>0</v>
      </c>
      <c r="CX1488" s="1">
        <v>0</v>
      </c>
      <c r="CY1488" s="1">
        <v>0</v>
      </c>
      <c r="CZ1488" s="1">
        <v>0</v>
      </c>
      <c r="DA1488" s="1">
        <v>1</v>
      </c>
      <c r="DB1488" s="1">
        <v>0</v>
      </c>
      <c r="DC1488" s="1">
        <v>0</v>
      </c>
      <c r="DD1488" s="1">
        <v>0</v>
      </c>
      <c r="DE1488" s="1">
        <v>0</v>
      </c>
      <c r="DF1488" s="1">
        <v>0</v>
      </c>
      <c r="DG1488" s="1">
        <v>0</v>
      </c>
      <c r="DH1488" s="1">
        <v>0</v>
      </c>
      <c r="DI1488" s="1">
        <v>0</v>
      </c>
      <c r="DJ1488" s="1">
        <v>0</v>
      </c>
      <c r="DK1488" s="1">
        <v>0</v>
      </c>
      <c r="DL1488" s="1">
        <v>0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1</v>
      </c>
      <c r="DS1488" s="1">
        <v>0</v>
      </c>
      <c r="DT1488" s="1">
        <v>1</v>
      </c>
      <c r="DU1488" s="1">
        <v>0</v>
      </c>
      <c r="DV1488" s="1">
        <v>1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0</v>
      </c>
      <c r="EE1488" s="1">
        <v>5</v>
      </c>
      <c r="EF1488" s="1">
        <v>-7</v>
      </c>
      <c r="EG1488" s="1">
        <v>5</v>
      </c>
      <c r="EH1488" s="1">
        <v>-7</v>
      </c>
      <c r="EI1488" s="1">
        <v>-7</v>
      </c>
      <c r="EJ1488" s="1">
        <v>-7</v>
      </c>
      <c r="EK1488" s="1">
        <v>-7</v>
      </c>
      <c r="EL1488" s="1">
        <v>-7</v>
      </c>
      <c r="EM1488" s="1">
        <v>-7</v>
      </c>
      <c r="EN1488" s="1">
        <v>-7</v>
      </c>
      <c r="EO1488" s="1">
        <v>-7</v>
      </c>
      <c r="EP1488" s="1">
        <v>2</v>
      </c>
      <c r="EQ1488" s="1">
        <v>1</v>
      </c>
      <c r="ER1488" s="1">
        <v>1</v>
      </c>
      <c r="ES1488" s="1">
        <v>2</v>
      </c>
      <c r="ET1488" s="1">
        <v>3</v>
      </c>
      <c r="EU1488" s="1">
        <v>3</v>
      </c>
      <c r="EV1488" s="1">
        <v>3</v>
      </c>
      <c r="EW1488" s="1">
        <v>3</v>
      </c>
      <c r="EX1488" s="1">
        <v>3</v>
      </c>
      <c r="EY1488" s="1">
        <v>3</v>
      </c>
      <c r="EZ1488" s="1">
        <v>1</v>
      </c>
      <c r="FA1488" s="1">
        <v>0</v>
      </c>
      <c r="FB1488" s="1">
        <v>0</v>
      </c>
      <c r="FC1488" s="1">
        <v>0</v>
      </c>
      <c r="FD1488" s="1">
        <v>0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1</v>
      </c>
      <c r="FN1488" s="1">
        <v>2</v>
      </c>
      <c r="FO1488" s="1">
        <v>2</v>
      </c>
      <c r="FP1488" s="1">
        <v>3</v>
      </c>
      <c r="FQ1488" s="1">
        <v>1</v>
      </c>
      <c r="FR1488" s="1">
        <v>6</v>
      </c>
      <c r="FS1488" s="1">
        <v>2</v>
      </c>
      <c r="FT1488" s="1">
        <v>1</v>
      </c>
      <c r="FU1488" s="1">
        <v>99</v>
      </c>
      <c r="FV1488" s="1">
        <v>99</v>
      </c>
      <c r="FW1488">
        <v>12</v>
      </c>
    </row>
    <row r="1489" spans="1:179" x14ac:dyDescent="0.2">
      <c r="A1489" s="1">
        <v>1</v>
      </c>
      <c r="B1489" s="1">
        <v>1</v>
      </c>
      <c r="C1489" s="1">
        <v>2</v>
      </c>
      <c r="D1489" s="1">
        <v>-7</v>
      </c>
      <c r="E1489" s="1">
        <v>5</v>
      </c>
      <c r="F1489" s="1">
        <v>26</v>
      </c>
      <c r="G1489" s="2">
        <v>-8</v>
      </c>
      <c r="H1489" s="1">
        <v>1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1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1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1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1</v>
      </c>
      <c r="AZ1489" s="1">
        <v>1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1</v>
      </c>
      <c r="BK1489" s="1">
        <v>0</v>
      </c>
      <c r="BL1489" s="1">
        <v>0</v>
      </c>
      <c r="BM1489" s="1">
        <v>3</v>
      </c>
      <c r="BN1489" s="1">
        <v>-7</v>
      </c>
      <c r="BO1489" s="1">
        <v>1</v>
      </c>
      <c r="BP1489" s="1">
        <v>3</v>
      </c>
      <c r="BQ1489" s="1">
        <v>4</v>
      </c>
      <c r="BR1489" s="1">
        <v>3</v>
      </c>
      <c r="BS1489" s="1">
        <v>5</v>
      </c>
      <c r="BT1489" s="1">
        <v>1</v>
      </c>
      <c r="BU1489" s="1">
        <v>1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1</v>
      </c>
      <c r="CM1489" s="1">
        <v>1</v>
      </c>
      <c r="CN1489" s="1">
        <v>0</v>
      </c>
      <c r="CO1489" s="1">
        <v>0</v>
      </c>
      <c r="CP1489" s="1">
        <v>0</v>
      </c>
      <c r="CQ1489" s="1">
        <v>0</v>
      </c>
      <c r="CR1489" s="1">
        <v>0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1</v>
      </c>
      <c r="DD1489" s="1">
        <v>1</v>
      </c>
      <c r="DE1489" s="1">
        <v>0</v>
      </c>
      <c r="DF1489" s="1">
        <v>0</v>
      </c>
      <c r="DG1489" s="1">
        <v>0</v>
      </c>
      <c r="DH1489" s="1">
        <v>0</v>
      </c>
      <c r="DI1489" s="1">
        <v>0</v>
      </c>
      <c r="DJ1489" s="1">
        <v>0</v>
      </c>
      <c r="DK1489" s="1">
        <v>0</v>
      </c>
      <c r="DL1489" s="1">
        <v>0</v>
      </c>
      <c r="DM1489" s="1">
        <v>0</v>
      </c>
      <c r="DN1489" s="1">
        <v>1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1</v>
      </c>
      <c r="DV1489" s="1">
        <v>1</v>
      </c>
      <c r="DW1489" s="1">
        <v>1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-7</v>
      </c>
      <c r="EF1489" s="1">
        <v>2</v>
      </c>
      <c r="EG1489" s="1">
        <v>2</v>
      </c>
      <c r="EH1489" s="1">
        <v>2</v>
      </c>
      <c r="EI1489" s="1">
        <v>-7</v>
      </c>
      <c r="EJ1489" s="1">
        <v>-7</v>
      </c>
      <c r="EK1489" s="1">
        <v>-7</v>
      </c>
      <c r="EL1489" s="1">
        <v>-7</v>
      </c>
      <c r="EM1489" s="1">
        <v>-7</v>
      </c>
      <c r="EN1489" s="1">
        <v>-7</v>
      </c>
      <c r="EO1489" s="1">
        <v>-7</v>
      </c>
      <c r="EP1489" s="1">
        <v>2</v>
      </c>
      <c r="EQ1489" s="1">
        <v>3</v>
      </c>
      <c r="ER1489" s="1">
        <v>2</v>
      </c>
      <c r="ES1489" s="1">
        <v>2</v>
      </c>
      <c r="ET1489" s="1">
        <v>1</v>
      </c>
      <c r="EU1489" s="1">
        <v>2</v>
      </c>
      <c r="EV1489" s="1">
        <v>1</v>
      </c>
      <c r="EW1489" s="1">
        <v>2</v>
      </c>
      <c r="EX1489" s="1">
        <v>2</v>
      </c>
      <c r="EY1489" s="1">
        <v>1</v>
      </c>
      <c r="EZ1489" s="1">
        <v>0</v>
      </c>
      <c r="FA1489" s="1">
        <v>0</v>
      </c>
      <c r="FB1489" s="1">
        <v>0</v>
      </c>
      <c r="FC1489" s="1">
        <v>0</v>
      </c>
      <c r="FD1489" s="1">
        <v>0</v>
      </c>
      <c r="FE1489" s="1">
        <v>0</v>
      </c>
      <c r="FF1489" s="1">
        <v>1</v>
      </c>
      <c r="FG1489" s="1">
        <v>0</v>
      </c>
      <c r="FH1489" s="1">
        <v>0</v>
      </c>
      <c r="FI1489" s="1">
        <v>0</v>
      </c>
      <c r="FJ1489" s="1">
        <v>0</v>
      </c>
      <c r="FK1489" s="1">
        <v>0</v>
      </c>
      <c r="FL1489" s="1">
        <v>0</v>
      </c>
      <c r="FM1489" s="1">
        <v>7</v>
      </c>
      <c r="FN1489" s="1">
        <v>2</v>
      </c>
      <c r="FO1489" s="1">
        <v>1</v>
      </c>
      <c r="FP1489" s="1">
        <v>1</v>
      </c>
      <c r="FQ1489" s="1">
        <v>1</v>
      </c>
      <c r="FR1489" s="1">
        <v>1</v>
      </c>
      <c r="FS1489" s="1">
        <v>3</v>
      </c>
      <c r="FT1489" s="1">
        <v>3</v>
      </c>
      <c r="FU1489" s="1">
        <v>7</v>
      </c>
      <c r="FV1489" s="1">
        <v>99</v>
      </c>
      <c r="FW1489">
        <v>2</v>
      </c>
    </row>
    <row r="1490" spans="1:179" x14ac:dyDescent="0.2">
      <c r="A1490" s="1">
        <v>1</v>
      </c>
      <c r="B1490" s="1">
        <v>1</v>
      </c>
      <c r="C1490" s="1">
        <v>1</v>
      </c>
      <c r="D1490" s="1">
        <v>-7</v>
      </c>
      <c r="E1490" s="1">
        <v>2</v>
      </c>
      <c r="F1490" s="1">
        <v>15</v>
      </c>
      <c r="G1490" s="2">
        <v>-8</v>
      </c>
      <c r="H1490" s="1">
        <v>1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1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1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1</v>
      </c>
      <c r="BM1490" s="1">
        <v>1</v>
      </c>
      <c r="BN1490" s="1">
        <v>-7</v>
      </c>
      <c r="BO1490" s="1">
        <v>5</v>
      </c>
      <c r="BP1490" s="1">
        <v>5</v>
      </c>
      <c r="BQ1490" s="1">
        <v>3</v>
      </c>
      <c r="BR1490" s="1">
        <v>3</v>
      </c>
      <c r="BS1490" s="1">
        <v>1</v>
      </c>
      <c r="BT1490" s="1">
        <v>-7</v>
      </c>
      <c r="BU1490" s="1">
        <v>0</v>
      </c>
      <c r="BV1490" s="1">
        <v>1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0</v>
      </c>
      <c r="CM1490" s="1">
        <v>1</v>
      </c>
      <c r="CN1490" s="1">
        <v>0</v>
      </c>
      <c r="CO1490" s="1">
        <v>0</v>
      </c>
      <c r="CP1490" s="1">
        <v>1</v>
      </c>
      <c r="CQ1490" s="1">
        <v>0</v>
      </c>
      <c r="CR1490" s="1">
        <v>0</v>
      </c>
      <c r="CS1490" s="1">
        <v>0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0</v>
      </c>
      <c r="DA1490" s="1">
        <v>0</v>
      </c>
      <c r="DB1490" s="1">
        <v>0</v>
      </c>
      <c r="DC1490" s="1">
        <v>0</v>
      </c>
      <c r="DD1490" s="1">
        <v>1</v>
      </c>
      <c r="DE1490" s="1">
        <v>0</v>
      </c>
      <c r="DF1490" s="1">
        <v>0</v>
      </c>
      <c r="DG1490" s="1">
        <v>1</v>
      </c>
      <c r="DH1490" s="1">
        <v>0</v>
      </c>
      <c r="DI1490" s="1">
        <v>0</v>
      </c>
      <c r="DJ1490" s="1">
        <v>1</v>
      </c>
      <c r="DK1490" s="1">
        <v>0</v>
      </c>
      <c r="DL1490" s="1">
        <v>0</v>
      </c>
      <c r="DM1490" s="1">
        <v>0</v>
      </c>
      <c r="DN1490" s="1">
        <v>0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1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0</v>
      </c>
      <c r="ED1490" s="1">
        <v>0</v>
      </c>
      <c r="EE1490" s="1">
        <v>-7</v>
      </c>
      <c r="EF1490" s="1">
        <v>-7</v>
      </c>
      <c r="EG1490" s="1">
        <v>9</v>
      </c>
      <c r="EH1490" s="1">
        <v>-7</v>
      </c>
      <c r="EI1490" s="1">
        <v>-7</v>
      </c>
      <c r="EJ1490" s="1">
        <v>-7</v>
      </c>
      <c r="EK1490" s="1">
        <v>-7</v>
      </c>
      <c r="EL1490" s="1">
        <v>-7</v>
      </c>
      <c r="EM1490" s="1">
        <v>-7</v>
      </c>
      <c r="EN1490" s="1">
        <v>-7</v>
      </c>
      <c r="EO1490" s="1">
        <v>-7</v>
      </c>
      <c r="EP1490" s="1">
        <v>2</v>
      </c>
      <c r="EQ1490" s="1">
        <v>3</v>
      </c>
      <c r="ER1490" s="1">
        <v>2</v>
      </c>
      <c r="ES1490" s="1">
        <v>3</v>
      </c>
      <c r="ET1490" s="1">
        <v>2</v>
      </c>
      <c r="EU1490" s="1">
        <v>4</v>
      </c>
      <c r="EV1490" s="1">
        <v>2</v>
      </c>
      <c r="EW1490" s="1">
        <v>4</v>
      </c>
      <c r="EX1490" s="1">
        <v>3</v>
      </c>
      <c r="EY1490" s="1">
        <v>3</v>
      </c>
      <c r="EZ1490" s="1">
        <v>1</v>
      </c>
      <c r="FA1490" s="1">
        <v>0</v>
      </c>
      <c r="FB1490" s="1">
        <v>0</v>
      </c>
      <c r="FC1490" s="1">
        <v>0</v>
      </c>
      <c r="FD1490" s="1">
        <v>0</v>
      </c>
      <c r="FE1490" s="1">
        <v>0</v>
      </c>
      <c r="FF1490" s="1">
        <v>0</v>
      </c>
      <c r="FG1490" s="1">
        <v>1</v>
      </c>
      <c r="FH1490" s="1">
        <v>0</v>
      </c>
      <c r="FI1490" s="1">
        <v>0</v>
      </c>
      <c r="FJ1490" s="1">
        <v>1</v>
      </c>
      <c r="FK1490" s="1">
        <v>0</v>
      </c>
      <c r="FL1490" s="1">
        <v>0</v>
      </c>
      <c r="FM1490" s="1">
        <v>11</v>
      </c>
      <c r="FN1490" s="1">
        <v>-7</v>
      </c>
      <c r="FO1490" s="1">
        <v>1</v>
      </c>
      <c r="FP1490" s="1">
        <v>1</v>
      </c>
      <c r="FQ1490" s="1">
        <v>1</v>
      </c>
      <c r="FR1490" s="1">
        <v>11</v>
      </c>
      <c r="FS1490" s="1">
        <v>2</v>
      </c>
      <c r="FT1490" s="1">
        <v>1</v>
      </c>
      <c r="FU1490" s="1">
        <v>5</v>
      </c>
      <c r="FV1490" s="1">
        <v>4</v>
      </c>
      <c r="FW1490">
        <v>9</v>
      </c>
    </row>
    <row r="1491" spans="1:179" x14ac:dyDescent="0.2">
      <c r="A1491" s="1">
        <v>1</v>
      </c>
      <c r="B1491" s="1">
        <v>1</v>
      </c>
      <c r="C1491" s="1">
        <v>2</v>
      </c>
      <c r="D1491" s="1">
        <v>-7</v>
      </c>
      <c r="E1491" s="1">
        <v>3</v>
      </c>
      <c r="F1491" s="1">
        <v>17</v>
      </c>
      <c r="G1491" s="2">
        <v>2010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1</v>
      </c>
      <c r="X1491" s="1">
        <v>0</v>
      </c>
      <c r="Y1491" s="1">
        <v>0</v>
      </c>
      <c r="Z1491" s="1">
        <v>1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1</v>
      </c>
      <c r="AP1491" s="1">
        <v>0</v>
      </c>
      <c r="AQ1491" s="1">
        <v>0</v>
      </c>
      <c r="AR1491" s="1">
        <v>1</v>
      </c>
      <c r="AS1491" s="1">
        <v>0</v>
      </c>
      <c r="AT1491" s="1">
        <v>0</v>
      </c>
      <c r="AU1491" s="1">
        <v>0</v>
      </c>
      <c r="AV1491" s="1">
        <v>1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1</v>
      </c>
      <c r="BH1491" s="1">
        <v>0</v>
      </c>
      <c r="BI1491" s="1">
        <v>0</v>
      </c>
      <c r="BJ1491" s="1">
        <v>0</v>
      </c>
      <c r="BK1491" s="1">
        <v>0</v>
      </c>
      <c r="BL1491" s="1">
        <v>1</v>
      </c>
      <c r="BM1491" s="1">
        <v>1</v>
      </c>
      <c r="BN1491" s="1">
        <v>-7</v>
      </c>
      <c r="BO1491" s="1">
        <v>2</v>
      </c>
      <c r="BP1491" s="1">
        <v>7</v>
      </c>
      <c r="BQ1491" s="1">
        <v>5</v>
      </c>
      <c r="BR1491" s="1">
        <v>3</v>
      </c>
      <c r="BS1491" s="1">
        <v>5</v>
      </c>
      <c r="BT1491" s="1">
        <v>1</v>
      </c>
      <c r="BU1491" s="1">
        <v>0</v>
      </c>
      <c r="BV1491" s="1">
        <v>1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1</v>
      </c>
      <c r="CN1491" s="1">
        <v>0</v>
      </c>
      <c r="CO1491" s="1">
        <v>0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1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1</v>
      </c>
      <c r="DE1491" s="1">
        <v>1</v>
      </c>
      <c r="DF1491" s="1">
        <v>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1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0</v>
      </c>
      <c r="DT1491" s="1">
        <v>1</v>
      </c>
      <c r="DU1491" s="1">
        <v>0</v>
      </c>
      <c r="DV1491" s="1">
        <v>1</v>
      </c>
      <c r="DW1491" s="1">
        <v>0</v>
      </c>
      <c r="DX1491" s="1">
        <v>0</v>
      </c>
      <c r="DY1491" s="1">
        <v>1</v>
      </c>
      <c r="DZ1491" s="1">
        <v>0</v>
      </c>
      <c r="EA1491" s="1">
        <v>1</v>
      </c>
      <c r="EB1491" s="1">
        <v>0</v>
      </c>
      <c r="EC1491" s="1">
        <v>0</v>
      </c>
      <c r="ED1491" s="1">
        <v>0</v>
      </c>
      <c r="EE1491" s="1">
        <v>3</v>
      </c>
      <c r="EF1491" s="1">
        <v>-7</v>
      </c>
      <c r="EG1491" s="1">
        <v>11</v>
      </c>
      <c r="EH1491" s="1">
        <v>-7</v>
      </c>
      <c r="EI1491" s="1">
        <v>-7</v>
      </c>
      <c r="EJ1491" s="1">
        <v>4</v>
      </c>
      <c r="EK1491" s="1">
        <v>-7</v>
      </c>
      <c r="EL1491" s="1">
        <v>3</v>
      </c>
      <c r="EM1491" s="1">
        <v>-7</v>
      </c>
      <c r="EN1491" s="1">
        <v>-7</v>
      </c>
      <c r="EO1491" s="1">
        <v>-7</v>
      </c>
      <c r="EP1491" s="1">
        <v>2</v>
      </c>
      <c r="EQ1491" s="1">
        <v>3</v>
      </c>
      <c r="ER1491" s="1">
        <v>2</v>
      </c>
      <c r="ES1491" s="1">
        <v>3</v>
      </c>
      <c r="ET1491" s="1">
        <v>12</v>
      </c>
      <c r="EU1491" s="1">
        <v>5</v>
      </c>
      <c r="EV1491" s="1">
        <v>3</v>
      </c>
      <c r="EW1491" s="1">
        <v>5</v>
      </c>
      <c r="EX1491" s="1">
        <v>5</v>
      </c>
      <c r="EY1491" s="1">
        <v>4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0</v>
      </c>
      <c r="FF1491" s="1">
        <v>0</v>
      </c>
      <c r="FG1491" s="1">
        <v>1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8</v>
      </c>
      <c r="FN1491" s="1">
        <v>2</v>
      </c>
      <c r="FO1491" s="1">
        <v>1</v>
      </c>
      <c r="FP1491" s="1">
        <v>3</v>
      </c>
      <c r="FQ1491" s="1">
        <v>1</v>
      </c>
      <c r="FR1491" s="1">
        <v>3</v>
      </c>
      <c r="FS1491" s="1">
        <v>3</v>
      </c>
      <c r="FT1491" s="1">
        <v>2</v>
      </c>
      <c r="FU1491" s="1">
        <v>4</v>
      </c>
      <c r="FV1491" s="1">
        <v>6</v>
      </c>
      <c r="FW1491">
        <v>5</v>
      </c>
    </row>
    <row r="1492" spans="1:179" x14ac:dyDescent="0.2">
      <c r="A1492" s="1">
        <v>1</v>
      </c>
      <c r="B1492" s="1">
        <v>1</v>
      </c>
      <c r="C1492" s="1">
        <v>2</v>
      </c>
      <c r="D1492" s="1">
        <v>-7</v>
      </c>
      <c r="E1492" s="1">
        <v>5</v>
      </c>
      <c r="F1492" s="1">
        <v>20</v>
      </c>
      <c r="G1492" s="2">
        <v>2005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1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1</v>
      </c>
      <c r="AM1492" s="1">
        <v>1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1</v>
      </c>
      <c r="BB1492" s="1">
        <v>0</v>
      </c>
      <c r="BC1492" s="1">
        <v>0</v>
      </c>
      <c r="BD1492" s="1">
        <v>1</v>
      </c>
      <c r="BE1492" s="1">
        <v>1</v>
      </c>
      <c r="BF1492" s="1">
        <v>0</v>
      </c>
      <c r="BG1492" s="1">
        <v>0</v>
      </c>
      <c r="BH1492" s="1">
        <v>0</v>
      </c>
      <c r="BI1492" s="1">
        <v>0</v>
      </c>
      <c r="BJ1492" s="1">
        <v>1</v>
      </c>
      <c r="BK1492" s="1">
        <v>1</v>
      </c>
      <c r="BL1492" s="1">
        <v>1</v>
      </c>
      <c r="BM1492" s="1">
        <v>1</v>
      </c>
      <c r="BN1492" s="1">
        <v>-7</v>
      </c>
      <c r="BO1492" s="1">
        <v>2</v>
      </c>
      <c r="BP1492" s="1">
        <v>7</v>
      </c>
      <c r="BQ1492" s="1">
        <v>2</v>
      </c>
      <c r="BR1492" s="1">
        <v>3</v>
      </c>
      <c r="BS1492" s="1">
        <v>1</v>
      </c>
      <c r="BT1492" s="1">
        <v>-7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1</v>
      </c>
      <c r="CA1492" s="1">
        <v>0</v>
      </c>
      <c r="CB1492" s="1">
        <v>0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1</v>
      </c>
      <c r="CM1492" s="1">
        <v>0</v>
      </c>
      <c r="CN1492" s="1">
        <v>0</v>
      </c>
      <c r="CO1492" s="1">
        <v>0</v>
      </c>
      <c r="CP1492" s="1">
        <v>0</v>
      </c>
      <c r="CQ1492" s="1">
        <v>1</v>
      </c>
      <c r="CR1492" s="1">
        <v>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1</v>
      </c>
      <c r="DD1492" s="1">
        <v>0</v>
      </c>
      <c r="DE1492" s="1">
        <v>0</v>
      </c>
      <c r="DF1492" s="1">
        <v>0</v>
      </c>
      <c r="DG1492" s="1">
        <v>0</v>
      </c>
      <c r="DH1492" s="1">
        <v>1</v>
      </c>
      <c r="DI1492" s="1">
        <v>1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1</v>
      </c>
      <c r="DU1492" s="1">
        <v>0</v>
      </c>
      <c r="DV1492" s="1">
        <v>1</v>
      </c>
      <c r="DW1492" s="1">
        <v>0</v>
      </c>
      <c r="DX1492" s="1">
        <v>0</v>
      </c>
      <c r="DY1492" s="1">
        <v>0</v>
      </c>
      <c r="DZ1492" s="1">
        <v>0</v>
      </c>
      <c r="EA1492" s="1">
        <v>1</v>
      </c>
      <c r="EB1492" s="1">
        <v>0</v>
      </c>
      <c r="EC1492" s="1">
        <v>0</v>
      </c>
      <c r="ED1492" s="1">
        <v>0</v>
      </c>
      <c r="EE1492" s="1">
        <v>2</v>
      </c>
      <c r="EF1492" s="1">
        <v>-7</v>
      </c>
      <c r="EG1492" s="1">
        <v>3</v>
      </c>
      <c r="EH1492" s="1">
        <v>-7</v>
      </c>
      <c r="EI1492" s="1">
        <v>-7</v>
      </c>
      <c r="EJ1492" s="1">
        <v>-7</v>
      </c>
      <c r="EK1492" s="1">
        <v>-7</v>
      </c>
      <c r="EL1492" s="1">
        <v>1</v>
      </c>
      <c r="EM1492" s="1">
        <v>-7</v>
      </c>
      <c r="EN1492" s="1">
        <v>-7</v>
      </c>
      <c r="EO1492" s="1">
        <v>-7</v>
      </c>
      <c r="EP1492" s="1">
        <v>4</v>
      </c>
      <c r="EQ1492" s="1">
        <v>3</v>
      </c>
      <c r="ER1492" s="1">
        <v>1</v>
      </c>
      <c r="ES1492" s="1">
        <v>1</v>
      </c>
      <c r="ET1492" s="1">
        <v>1</v>
      </c>
      <c r="EU1492" s="1">
        <v>2</v>
      </c>
      <c r="EV1492" s="1">
        <v>1</v>
      </c>
      <c r="EW1492" s="1">
        <v>4</v>
      </c>
      <c r="EX1492" s="1">
        <v>2</v>
      </c>
      <c r="EY1492" s="1">
        <v>2</v>
      </c>
      <c r="EZ1492" s="1">
        <v>1</v>
      </c>
      <c r="FA1492" s="1">
        <v>0</v>
      </c>
      <c r="FB1492" s="1">
        <v>0</v>
      </c>
      <c r="FC1492" s="1">
        <v>0</v>
      </c>
      <c r="FD1492" s="1">
        <v>0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1</v>
      </c>
      <c r="FN1492" s="1">
        <v>2</v>
      </c>
      <c r="FO1492" s="1">
        <v>2</v>
      </c>
      <c r="FP1492" s="1">
        <v>1</v>
      </c>
      <c r="FQ1492" s="1">
        <v>1</v>
      </c>
      <c r="FR1492" s="1">
        <v>1</v>
      </c>
      <c r="FS1492" s="1">
        <v>2</v>
      </c>
      <c r="FT1492" s="1">
        <v>3</v>
      </c>
      <c r="FU1492" s="1">
        <v>5</v>
      </c>
      <c r="FV1492" s="1">
        <v>5</v>
      </c>
      <c r="FW1492">
        <v>5</v>
      </c>
    </row>
    <row r="1493" spans="1:179" x14ac:dyDescent="0.2">
      <c r="A1493" s="1">
        <v>1</v>
      </c>
      <c r="B1493" s="1">
        <v>1</v>
      </c>
      <c r="C1493" s="1">
        <v>2</v>
      </c>
      <c r="D1493" s="1">
        <v>-7</v>
      </c>
      <c r="E1493" s="1">
        <v>3</v>
      </c>
      <c r="F1493" s="1">
        <v>9</v>
      </c>
      <c r="G1493" s="2">
        <v>2018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1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1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1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0</v>
      </c>
      <c r="AS1493" s="1">
        <v>0</v>
      </c>
      <c r="AT1493" s="1">
        <v>0</v>
      </c>
      <c r="AU1493" s="1">
        <v>1</v>
      </c>
      <c r="AV1493" s="1">
        <v>1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0</v>
      </c>
      <c r="BD1493" s="1">
        <v>1</v>
      </c>
      <c r="BE1493" s="1">
        <v>0</v>
      </c>
      <c r="BF1493" s="1">
        <v>0</v>
      </c>
      <c r="BG1493" s="1">
        <v>0</v>
      </c>
      <c r="BH1493" s="1">
        <v>0</v>
      </c>
      <c r="BI1493" s="1">
        <v>0</v>
      </c>
      <c r="BJ1493" s="1">
        <v>0</v>
      </c>
      <c r="BK1493" s="1">
        <v>1</v>
      </c>
      <c r="BL1493" s="1">
        <v>0</v>
      </c>
      <c r="BM1493" s="1">
        <v>3</v>
      </c>
      <c r="BN1493" s="1">
        <v>-7</v>
      </c>
      <c r="BO1493" s="1">
        <v>2</v>
      </c>
      <c r="BP1493" s="1">
        <v>7</v>
      </c>
      <c r="BQ1493" s="1">
        <v>4</v>
      </c>
      <c r="BR1493" s="1">
        <v>3</v>
      </c>
      <c r="BS1493" s="1">
        <v>1</v>
      </c>
      <c r="BT1493" s="1">
        <v>-7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1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1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0</v>
      </c>
      <c r="DI1493" s="1">
        <v>0</v>
      </c>
      <c r="DJ1493" s="1">
        <v>0</v>
      </c>
      <c r="DK1493" s="1">
        <v>0</v>
      </c>
      <c r="DL1493" s="1">
        <v>0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1</v>
      </c>
      <c r="DS1493" s="1">
        <v>0</v>
      </c>
      <c r="DT1493" s="1">
        <v>1</v>
      </c>
      <c r="DU1493" s="1">
        <v>0</v>
      </c>
      <c r="DV1493" s="1">
        <v>1</v>
      </c>
      <c r="DW1493" s="1">
        <v>0</v>
      </c>
      <c r="DX1493" s="1">
        <v>0</v>
      </c>
      <c r="DY1493" s="1">
        <v>0</v>
      </c>
      <c r="DZ1493" s="1">
        <v>0</v>
      </c>
      <c r="EA1493" s="1">
        <v>0</v>
      </c>
      <c r="EB1493" s="1">
        <v>0</v>
      </c>
      <c r="EC1493" s="1">
        <v>0</v>
      </c>
      <c r="ED1493" s="1">
        <v>0</v>
      </c>
      <c r="EE1493" s="1">
        <v>5</v>
      </c>
      <c r="EF1493" s="1">
        <v>-7</v>
      </c>
      <c r="EG1493" s="1">
        <v>5</v>
      </c>
      <c r="EH1493" s="1">
        <v>-7</v>
      </c>
      <c r="EI1493" s="1">
        <v>-7</v>
      </c>
      <c r="EJ1493" s="1">
        <v>-7</v>
      </c>
      <c r="EK1493" s="1">
        <v>-7</v>
      </c>
      <c r="EL1493" s="1">
        <v>-7</v>
      </c>
      <c r="EM1493" s="1">
        <v>-7</v>
      </c>
      <c r="EN1493" s="1">
        <v>-7</v>
      </c>
      <c r="EO1493" s="1">
        <v>-7</v>
      </c>
      <c r="EP1493" s="1">
        <v>1</v>
      </c>
      <c r="EQ1493" s="1">
        <v>1</v>
      </c>
      <c r="ER1493" s="1">
        <v>2</v>
      </c>
      <c r="ES1493" s="1">
        <v>2</v>
      </c>
      <c r="ET1493" s="1">
        <v>1</v>
      </c>
      <c r="EU1493" s="1">
        <v>3</v>
      </c>
      <c r="EV1493" s="1">
        <v>3</v>
      </c>
      <c r="EW1493" s="1">
        <v>5</v>
      </c>
      <c r="EX1493" s="1">
        <v>5</v>
      </c>
      <c r="EY1493" s="1">
        <v>2</v>
      </c>
      <c r="EZ1493" s="1">
        <v>1</v>
      </c>
      <c r="FA1493" s="1">
        <v>0</v>
      </c>
      <c r="FB1493" s="1">
        <v>0</v>
      </c>
      <c r="FC1493" s="1">
        <v>0</v>
      </c>
      <c r="FD1493" s="1">
        <v>0</v>
      </c>
      <c r="FE1493" s="1">
        <v>0</v>
      </c>
      <c r="FF1493" s="1">
        <v>0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1</v>
      </c>
      <c r="FN1493" s="1">
        <v>2</v>
      </c>
      <c r="FO1493" s="1">
        <v>2</v>
      </c>
      <c r="FP1493" s="1">
        <v>1</v>
      </c>
      <c r="FQ1493" s="1">
        <v>1</v>
      </c>
      <c r="FR1493" s="1">
        <v>6</v>
      </c>
      <c r="FS1493" s="1">
        <v>2</v>
      </c>
      <c r="FT1493" s="1">
        <v>1</v>
      </c>
      <c r="FU1493" s="1">
        <v>4</v>
      </c>
      <c r="FV1493" s="1">
        <v>4</v>
      </c>
      <c r="FW1493">
        <v>5</v>
      </c>
    </row>
    <row r="1494" spans="1:179" x14ac:dyDescent="0.2">
      <c r="A1494" s="1">
        <v>1</v>
      </c>
      <c r="B1494" s="1">
        <v>3</v>
      </c>
      <c r="C1494" s="1">
        <v>5</v>
      </c>
      <c r="D1494" s="1">
        <v>2</v>
      </c>
      <c r="E1494" s="1">
        <v>3</v>
      </c>
      <c r="F1494" s="1">
        <v>18</v>
      </c>
      <c r="G1494" s="2">
        <v>2022</v>
      </c>
      <c r="H1494" s="1">
        <v>0</v>
      </c>
      <c r="I1494" s="1">
        <v>0</v>
      </c>
      <c r="J1494" s="1">
        <v>1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1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1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1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1</v>
      </c>
      <c r="BA1494" s="1">
        <v>0</v>
      </c>
      <c r="BB1494" s="1">
        <v>0</v>
      </c>
      <c r="BC1494" s="1">
        <v>0</v>
      </c>
      <c r="BD1494" s="1">
        <v>0</v>
      </c>
      <c r="BE1494" s="1">
        <v>1</v>
      </c>
      <c r="BF1494" s="1">
        <v>0</v>
      </c>
      <c r="BG1494" s="1">
        <v>0</v>
      </c>
      <c r="BH1494" s="1">
        <v>0</v>
      </c>
      <c r="BI1494" s="1">
        <v>0</v>
      </c>
      <c r="BJ1494" s="1">
        <v>1</v>
      </c>
      <c r="BK1494" s="1">
        <v>1</v>
      </c>
      <c r="BL1494" s="1">
        <v>1</v>
      </c>
      <c r="BM1494" s="1">
        <v>3</v>
      </c>
      <c r="BN1494" s="1">
        <v>-7</v>
      </c>
      <c r="BO1494" s="1">
        <v>1</v>
      </c>
      <c r="BP1494" s="1">
        <v>2</v>
      </c>
      <c r="BQ1494" s="1">
        <v>3</v>
      </c>
      <c r="BR1494" s="1">
        <v>8</v>
      </c>
      <c r="BS1494" s="1">
        <v>2</v>
      </c>
      <c r="BT1494" s="1">
        <v>-7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1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1</v>
      </c>
      <c r="CR1494" s="1">
        <v>1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1</v>
      </c>
      <c r="DD1494" s="1">
        <v>0</v>
      </c>
      <c r="DE1494" s="1">
        <v>0</v>
      </c>
      <c r="DF1494" s="1">
        <v>0</v>
      </c>
      <c r="DG1494" s="1">
        <v>0</v>
      </c>
      <c r="DH1494" s="1">
        <v>1</v>
      </c>
      <c r="DI1494" s="1">
        <v>1</v>
      </c>
      <c r="DJ1494" s="1">
        <v>0</v>
      </c>
      <c r="DK1494" s="1">
        <v>0</v>
      </c>
      <c r="DL1494" s="1">
        <v>0</v>
      </c>
      <c r="DM1494" s="1">
        <v>0</v>
      </c>
      <c r="DN1494" s="1">
        <v>0</v>
      </c>
      <c r="DO1494" s="1">
        <v>0</v>
      </c>
      <c r="DP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W1494" s="1">
        <v>0</v>
      </c>
      <c r="DX1494" s="1">
        <v>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1</v>
      </c>
      <c r="EE1494" s="1">
        <v>-7</v>
      </c>
      <c r="EF1494" s="1">
        <v>-7</v>
      </c>
      <c r="EG1494" s="1">
        <v>-7</v>
      </c>
      <c r="EH1494" s="1">
        <v>-7</v>
      </c>
      <c r="EI1494" s="1">
        <v>-7</v>
      </c>
      <c r="EJ1494" s="1">
        <v>-7</v>
      </c>
      <c r="EK1494" s="1">
        <v>-7</v>
      </c>
      <c r="EL1494" s="1">
        <v>-7</v>
      </c>
      <c r="EM1494" s="1">
        <v>-7</v>
      </c>
      <c r="EN1494" s="1">
        <v>-7</v>
      </c>
      <c r="EO1494" s="1">
        <v>-7</v>
      </c>
      <c r="EP1494" s="1">
        <v>98</v>
      </c>
      <c r="EQ1494" s="1">
        <v>98</v>
      </c>
      <c r="ER1494" s="1">
        <v>98</v>
      </c>
      <c r="ES1494" s="1">
        <v>2</v>
      </c>
      <c r="ET1494" s="1">
        <v>1</v>
      </c>
      <c r="EU1494" s="1">
        <v>5</v>
      </c>
      <c r="EV1494" s="1">
        <v>1</v>
      </c>
      <c r="EW1494" s="1">
        <v>3</v>
      </c>
      <c r="EX1494" s="1">
        <v>6</v>
      </c>
      <c r="EY1494" s="1">
        <v>1</v>
      </c>
      <c r="EZ1494" s="1">
        <v>1</v>
      </c>
      <c r="FA1494" s="1">
        <v>1</v>
      </c>
      <c r="FB1494" s="1">
        <v>0</v>
      </c>
      <c r="FC1494" s="1">
        <v>0</v>
      </c>
      <c r="FD1494" s="1">
        <v>1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0</v>
      </c>
      <c r="FM1494" s="1">
        <v>1</v>
      </c>
      <c r="FN1494" s="1">
        <v>2</v>
      </c>
      <c r="FO1494" s="1">
        <v>1</v>
      </c>
      <c r="FP1494" s="1">
        <v>1</v>
      </c>
      <c r="FQ1494" s="1">
        <v>1</v>
      </c>
      <c r="FR1494" s="1">
        <v>12</v>
      </c>
      <c r="FS1494" s="1">
        <v>1</v>
      </c>
      <c r="FT1494" s="1">
        <v>3</v>
      </c>
      <c r="FU1494" s="1">
        <v>6</v>
      </c>
      <c r="FV1494" s="1">
        <v>2</v>
      </c>
      <c r="FW1494">
        <v>3</v>
      </c>
    </row>
    <row r="1495" spans="1:179" x14ac:dyDescent="0.2">
      <c r="A1495" s="1">
        <v>1</v>
      </c>
      <c r="B1495" s="1">
        <v>1</v>
      </c>
      <c r="C1495" s="1">
        <v>1</v>
      </c>
      <c r="D1495" s="1">
        <v>-7</v>
      </c>
      <c r="E1495" s="1">
        <v>2</v>
      </c>
      <c r="F1495" s="1">
        <v>13</v>
      </c>
      <c r="G1495" s="2">
        <v>2018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1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1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1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0</v>
      </c>
      <c r="AS1495" s="1">
        <v>1</v>
      </c>
      <c r="AT1495" s="1">
        <v>0</v>
      </c>
      <c r="AU1495" s="1">
        <v>0</v>
      </c>
      <c r="AV1495" s="1">
        <v>0</v>
      </c>
      <c r="AW1495" s="1">
        <v>0</v>
      </c>
      <c r="AX1495" s="1">
        <v>0</v>
      </c>
      <c r="AY1495" s="1">
        <v>0</v>
      </c>
      <c r="AZ1495" s="1">
        <v>0</v>
      </c>
      <c r="BA1495" s="1">
        <v>1</v>
      </c>
      <c r="BB1495" s="1">
        <v>0</v>
      </c>
      <c r="BC1495" s="1">
        <v>0</v>
      </c>
      <c r="BD1495" s="1">
        <v>0</v>
      </c>
      <c r="BE1495" s="1">
        <v>0</v>
      </c>
      <c r="BF1495" s="1">
        <v>0</v>
      </c>
      <c r="BG1495" s="1">
        <v>1</v>
      </c>
      <c r="BH1495" s="1">
        <v>0</v>
      </c>
      <c r="BI1495" s="1">
        <v>0</v>
      </c>
      <c r="BJ1495" s="1">
        <v>0</v>
      </c>
      <c r="BK1495" s="1">
        <v>0</v>
      </c>
      <c r="BL1495" s="1">
        <v>1</v>
      </c>
      <c r="BM1495" s="1">
        <v>1</v>
      </c>
      <c r="BN1495" s="1">
        <v>-7</v>
      </c>
      <c r="BO1495" s="1">
        <v>2</v>
      </c>
      <c r="BP1495" s="1">
        <v>4</v>
      </c>
      <c r="BQ1495" s="1">
        <v>1</v>
      </c>
      <c r="BR1495" s="1">
        <v>3</v>
      </c>
      <c r="BS1495" s="1">
        <v>1</v>
      </c>
      <c r="BT1495" s="1">
        <v>-7</v>
      </c>
      <c r="BU1495" s="1">
        <v>0</v>
      </c>
      <c r="BV1495" s="1">
        <v>0</v>
      </c>
      <c r="BW1495" s="1">
        <v>0</v>
      </c>
      <c r="BX1495" s="1">
        <v>1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1</v>
      </c>
      <c r="CP1495" s="1">
        <v>0</v>
      </c>
      <c r="CQ1495" s="1">
        <v>0</v>
      </c>
      <c r="CR1495" s="1">
        <v>1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1</v>
      </c>
      <c r="DG1495" s="1">
        <v>0</v>
      </c>
      <c r="DH1495" s="1">
        <v>0</v>
      </c>
      <c r="DI1495" s="1">
        <v>1</v>
      </c>
      <c r="DJ1495" s="1">
        <v>0</v>
      </c>
      <c r="DK1495" s="1">
        <v>0</v>
      </c>
      <c r="DL1495" s="1">
        <v>1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1</v>
      </c>
      <c r="DW1495" s="1">
        <v>0</v>
      </c>
      <c r="DX1495" s="1">
        <v>0</v>
      </c>
      <c r="DY1495" s="1">
        <v>0</v>
      </c>
      <c r="DZ1495" s="1">
        <v>0</v>
      </c>
      <c r="EA1495" s="1">
        <v>0</v>
      </c>
      <c r="EB1495" s="1">
        <v>0</v>
      </c>
      <c r="EC1495" s="1">
        <v>0</v>
      </c>
      <c r="ED1495" s="1">
        <v>0</v>
      </c>
      <c r="EE1495" s="1">
        <v>-7</v>
      </c>
      <c r="EF1495" s="1">
        <v>-7</v>
      </c>
      <c r="EG1495" s="1">
        <v>10</v>
      </c>
      <c r="EH1495" s="1">
        <v>-7</v>
      </c>
      <c r="EI1495" s="1">
        <v>-7</v>
      </c>
      <c r="EJ1495" s="1">
        <v>-7</v>
      </c>
      <c r="EK1495" s="1">
        <v>-7</v>
      </c>
      <c r="EL1495" s="1">
        <v>-7</v>
      </c>
      <c r="EM1495" s="1">
        <v>-7</v>
      </c>
      <c r="EN1495" s="1">
        <v>-7</v>
      </c>
      <c r="EO1495" s="1">
        <v>-7</v>
      </c>
      <c r="EP1495" s="1">
        <v>1</v>
      </c>
      <c r="EQ1495" s="1">
        <v>2</v>
      </c>
      <c r="ER1495" s="1">
        <v>2</v>
      </c>
      <c r="ES1495" s="1">
        <v>5</v>
      </c>
      <c r="ET1495" s="1">
        <v>11</v>
      </c>
      <c r="EU1495" s="1">
        <v>4</v>
      </c>
      <c r="EV1495" s="1">
        <v>3</v>
      </c>
      <c r="EW1495" s="1">
        <v>2</v>
      </c>
      <c r="EX1495" s="1">
        <v>2</v>
      </c>
      <c r="EY1495" s="1">
        <v>2</v>
      </c>
      <c r="EZ1495" s="1">
        <v>1</v>
      </c>
      <c r="FA1495" s="1">
        <v>0</v>
      </c>
      <c r="FB1495" s="1">
        <v>0</v>
      </c>
      <c r="FC1495" s="1">
        <v>0</v>
      </c>
      <c r="FD1495" s="1">
        <v>0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1</v>
      </c>
      <c r="FN1495" s="1">
        <v>3</v>
      </c>
      <c r="FO1495" s="1">
        <v>2</v>
      </c>
      <c r="FP1495" s="1">
        <v>1</v>
      </c>
      <c r="FQ1495" s="1">
        <v>1</v>
      </c>
      <c r="FR1495" s="1">
        <v>5</v>
      </c>
      <c r="FS1495" s="1">
        <v>1</v>
      </c>
      <c r="FT1495" s="1">
        <v>3</v>
      </c>
      <c r="FU1495" s="1">
        <v>3</v>
      </c>
      <c r="FV1495" s="1">
        <v>4</v>
      </c>
      <c r="FW1495">
        <v>5</v>
      </c>
    </row>
    <row r="1496" spans="1:179" x14ac:dyDescent="0.2">
      <c r="A1496" s="1">
        <v>1</v>
      </c>
      <c r="B1496" s="1">
        <v>4</v>
      </c>
      <c r="C1496" s="1">
        <v>98</v>
      </c>
      <c r="D1496" s="1">
        <v>1</v>
      </c>
      <c r="E1496" s="1">
        <v>1</v>
      </c>
      <c r="F1496" s="1">
        <v>26</v>
      </c>
      <c r="G1496" s="2">
        <v>2013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1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1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1</v>
      </c>
      <c r="AY1496" s="1">
        <v>0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0</v>
      </c>
      <c r="BJ1496" s="1">
        <v>1</v>
      </c>
      <c r="BK1496" s="1">
        <v>0</v>
      </c>
      <c r="BL1496" s="1">
        <v>0</v>
      </c>
      <c r="BM1496" s="1">
        <v>3</v>
      </c>
      <c r="BN1496" s="1">
        <v>-7</v>
      </c>
      <c r="BO1496" s="1">
        <v>2</v>
      </c>
      <c r="BP1496" s="1">
        <v>2</v>
      </c>
      <c r="BQ1496" s="1">
        <v>1</v>
      </c>
      <c r="BR1496" s="1">
        <v>3</v>
      </c>
      <c r="BS1496" s="1">
        <v>2</v>
      </c>
      <c r="BT1496" s="1">
        <v>-7</v>
      </c>
      <c r="BU1496" s="1">
        <v>0</v>
      </c>
      <c r="BV1496" s="1">
        <v>0</v>
      </c>
      <c r="BW1496" s="1">
        <v>0</v>
      </c>
      <c r="BX1496" s="1">
        <v>1</v>
      </c>
      <c r="BY1496" s="1">
        <v>0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0</v>
      </c>
      <c r="CM1496" s="1">
        <v>0</v>
      </c>
      <c r="CN1496" s="1">
        <v>0</v>
      </c>
      <c r="CO1496" s="1">
        <v>1</v>
      </c>
      <c r="CP1496" s="1">
        <v>0</v>
      </c>
      <c r="CQ1496" s="1">
        <v>0</v>
      </c>
      <c r="CR1496" s="1">
        <v>0</v>
      </c>
      <c r="CS1496" s="1">
        <v>0</v>
      </c>
      <c r="CT1496" s="1">
        <v>0</v>
      </c>
      <c r="CU1496" s="1">
        <v>0</v>
      </c>
      <c r="CV1496" s="1">
        <v>0</v>
      </c>
      <c r="CW1496" s="1">
        <v>1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0</v>
      </c>
      <c r="DE1496" s="1">
        <v>0</v>
      </c>
      <c r="DF1496" s="1">
        <v>1</v>
      </c>
      <c r="DG1496" s="1">
        <v>0</v>
      </c>
      <c r="DH1496" s="1">
        <v>1</v>
      </c>
      <c r="DI1496" s="1">
        <v>0</v>
      </c>
      <c r="DJ1496" s="1">
        <v>0</v>
      </c>
      <c r="DK1496" s="1">
        <v>0</v>
      </c>
      <c r="DL1496" s="1">
        <v>0</v>
      </c>
      <c r="DM1496" s="1">
        <v>0</v>
      </c>
      <c r="DN1496" s="1">
        <v>1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1</v>
      </c>
      <c r="DW1496" s="1">
        <v>0</v>
      </c>
      <c r="DX1496" s="1">
        <v>0</v>
      </c>
      <c r="DY1496" s="1">
        <v>0</v>
      </c>
      <c r="DZ1496" s="1">
        <v>0</v>
      </c>
      <c r="EA1496" s="1">
        <v>0</v>
      </c>
      <c r="EB1496" s="1">
        <v>0</v>
      </c>
      <c r="EC1496" s="1">
        <v>0</v>
      </c>
      <c r="ED1496" s="1">
        <v>0</v>
      </c>
      <c r="EE1496" s="1">
        <v>-7</v>
      </c>
      <c r="EF1496" s="1">
        <v>-7</v>
      </c>
      <c r="EG1496" s="1">
        <v>1</v>
      </c>
      <c r="EH1496" s="1">
        <v>-7</v>
      </c>
      <c r="EI1496" s="1">
        <v>-7</v>
      </c>
      <c r="EJ1496" s="1">
        <v>-7</v>
      </c>
      <c r="EK1496" s="1">
        <v>-7</v>
      </c>
      <c r="EL1496" s="1">
        <v>-7</v>
      </c>
      <c r="EM1496" s="1">
        <v>-7</v>
      </c>
      <c r="EN1496" s="1">
        <v>-7</v>
      </c>
      <c r="EO1496" s="1">
        <v>-7</v>
      </c>
      <c r="EP1496" s="1">
        <v>98</v>
      </c>
      <c r="EQ1496" s="1">
        <v>98</v>
      </c>
      <c r="ER1496" s="1">
        <v>98</v>
      </c>
      <c r="ES1496" s="1">
        <v>3</v>
      </c>
      <c r="ET1496" s="1">
        <v>1</v>
      </c>
      <c r="EU1496" s="1">
        <v>4</v>
      </c>
      <c r="EV1496" s="1">
        <v>2</v>
      </c>
      <c r="EW1496" s="1">
        <v>6</v>
      </c>
      <c r="EX1496" s="1">
        <v>4</v>
      </c>
      <c r="EY1496" s="1">
        <v>3</v>
      </c>
      <c r="EZ1496" s="1">
        <v>0</v>
      </c>
      <c r="FA1496" s="1">
        <v>0</v>
      </c>
      <c r="FB1496" s="1">
        <v>0</v>
      </c>
      <c r="FC1496" s="1">
        <v>0</v>
      </c>
      <c r="FD1496" s="1">
        <v>0</v>
      </c>
      <c r="FE1496" s="1">
        <v>0</v>
      </c>
      <c r="FF1496" s="1">
        <v>0</v>
      </c>
      <c r="FG1496" s="1">
        <v>0</v>
      </c>
      <c r="FH1496" s="1">
        <v>0</v>
      </c>
      <c r="FI1496" s="1">
        <v>1</v>
      </c>
      <c r="FJ1496" s="1">
        <v>0</v>
      </c>
      <c r="FK1496" s="1">
        <v>0</v>
      </c>
      <c r="FL1496" s="1">
        <v>0</v>
      </c>
      <c r="FM1496" s="1">
        <v>10</v>
      </c>
      <c r="FN1496" s="1">
        <v>-7</v>
      </c>
      <c r="FO1496" s="1">
        <v>2</v>
      </c>
      <c r="FP1496" s="1">
        <v>1</v>
      </c>
      <c r="FQ1496" s="1">
        <v>1</v>
      </c>
      <c r="FR1496" s="1">
        <v>3</v>
      </c>
      <c r="FS1496" s="1">
        <v>3</v>
      </c>
      <c r="FT1496" s="1">
        <v>3</v>
      </c>
      <c r="FU1496" s="1">
        <v>4</v>
      </c>
      <c r="FV1496" s="1">
        <v>4</v>
      </c>
      <c r="FW1496">
        <v>12</v>
      </c>
    </row>
    <row r="1497" spans="1:179" x14ac:dyDescent="0.2">
      <c r="A1497" s="1">
        <v>1</v>
      </c>
      <c r="B1497" s="1">
        <v>1</v>
      </c>
      <c r="C1497" s="1">
        <v>3</v>
      </c>
      <c r="D1497" s="1">
        <v>1</v>
      </c>
      <c r="E1497" s="1">
        <v>1</v>
      </c>
      <c r="F1497" s="1">
        <v>11</v>
      </c>
      <c r="G1497" s="2">
        <v>-8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1</v>
      </c>
      <c r="Z1497" s="1">
        <v>0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1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0</v>
      </c>
      <c r="BH1497" s="1">
        <v>0</v>
      </c>
      <c r="BI1497" s="1">
        <v>1</v>
      </c>
      <c r="BJ1497" s="1">
        <v>1</v>
      </c>
      <c r="BK1497" s="1">
        <v>1</v>
      </c>
      <c r="BL1497" s="1">
        <v>0</v>
      </c>
      <c r="BM1497" s="1">
        <v>3</v>
      </c>
      <c r="BN1497" s="1">
        <v>-7</v>
      </c>
      <c r="BO1497" s="1">
        <v>3</v>
      </c>
      <c r="BP1497" s="1">
        <v>2</v>
      </c>
      <c r="BQ1497" s="1">
        <v>1</v>
      </c>
      <c r="BR1497" s="1">
        <v>3</v>
      </c>
      <c r="BS1497" s="1">
        <v>98</v>
      </c>
      <c r="BT1497" s="1">
        <v>-7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1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0</v>
      </c>
      <c r="CR1497" s="1">
        <v>0</v>
      </c>
      <c r="CS1497" s="1">
        <v>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1</v>
      </c>
      <c r="DC1497" s="1">
        <v>0</v>
      </c>
      <c r="DD1497" s="1">
        <v>0</v>
      </c>
      <c r="DE1497" s="1">
        <v>0</v>
      </c>
      <c r="DF1497" s="1">
        <v>0</v>
      </c>
      <c r="DG1497" s="1">
        <v>0</v>
      </c>
      <c r="DH1497" s="1">
        <v>0</v>
      </c>
      <c r="DI1497" s="1">
        <v>0</v>
      </c>
      <c r="DJ1497" s="1">
        <v>0</v>
      </c>
      <c r="DK1497" s="1">
        <v>0</v>
      </c>
      <c r="DL1497" s="1">
        <v>0</v>
      </c>
      <c r="DM1497" s="1">
        <v>0</v>
      </c>
      <c r="DN1497" s="1">
        <v>0</v>
      </c>
      <c r="DO1497" s="1">
        <v>0</v>
      </c>
      <c r="DP1497" s="1">
        <v>0</v>
      </c>
      <c r="DQ1497" s="1">
        <v>0</v>
      </c>
      <c r="DR1497" s="1">
        <v>0</v>
      </c>
      <c r="DS1497" s="1">
        <v>1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0</v>
      </c>
      <c r="EB1497" s="1">
        <v>0</v>
      </c>
      <c r="EC1497" s="1">
        <v>1</v>
      </c>
      <c r="ED1497" s="1">
        <v>0</v>
      </c>
      <c r="EE1497" s="1">
        <v>-7</v>
      </c>
      <c r="EF1497" s="1">
        <v>-7</v>
      </c>
      <c r="EG1497" s="1">
        <v>-7</v>
      </c>
      <c r="EH1497" s="1">
        <v>-7</v>
      </c>
      <c r="EI1497" s="1">
        <v>-7</v>
      </c>
      <c r="EJ1497" s="1">
        <v>-7</v>
      </c>
      <c r="EK1497" s="1">
        <v>-7</v>
      </c>
      <c r="EL1497" s="1">
        <v>-7</v>
      </c>
      <c r="EM1497" s="1">
        <v>-7</v>
      </c>
      <c r="EN1497" s="1">
        <v>-7</v>
      </c>
      <c r="EO1497" s="1">
        <v>-7</v>
      </c>
      <c r="EP1497" s="1">
        <v>99</v>
      </c>
      <c r="EQ1497" s="1">
        <v>99</v>
      </c>
      <c r="ER1497" s="1">
        <v>99</v>
      </c>
      <c r="ES1497" s="1">
        <v>99</v>
      </c>
      <c r="ET1497" s="1">
        <v>99</v>
      </c>
      <c r="EU1497" s="1">
        <v>99</v>
      </c>
      <c r="EV1497" s="1">
        <v>7</v>
      </c>
      <c r="EW1497" s="1">
        <v>7</v>
      </c>
      <c r="EX1497" s="1">
        <v>7</v>
      </c>
      <c r="EY1497" s="1">
        <v>1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1</v>
      </c>
      <c r="FM1497" s="1">
        <v>13</v>
      </c>
      <c r="FN1497" s="1">
        <v>-7</v>
      </c>
      <c r="FO1497" s="1">
        <v>2</v>
      </c>
      <c r="FP1497" s="1">
        <v>1</v>
      </c>
      <c r="FQ1497" s="1">
        <v>1</v>
      </c>
      <c r="FR1497" s="1">
        <v>1</v>
      </c>
      <c r="FS1497" s="1">
        <v>1</v>
      </c>
      <c r="FT1497" s="1">
        <v>1</v>
      </c>
      <c r="FU1497" s="1">
        <v>3</v>
      </c>
      <c r="FV1497" s="1">
        <v>2</v>
      </c>
      <c r="FW1497">
        <v>12</v>
      </c>
    </row>
    <row r="1498" spans="1:179" x14ac:dyDescent="0.2">
      <c r="A1498" s="1">
        <v>1</v>
      </c>
      <c r="B1498" s="1">
        <v>1</v>
      </c>
      <c r="C1498" s="1">
        <v>2</v>
      </c>
      <c r="D1498" s="1">
        <v>-7</v>
      </c>
      <c r="E1498" s="1">
        <v>2</v>
      </c>
      <c r="F1498" s="1">
        <v>23</v>
      </c>
      <c r="G1498" s="2">
        <v>-8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1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1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1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1</v>
      </c>
      <c r="AX1498" s="1">
        <v>0</v>
      </c>
      <c r="AY1498" s="1">
        <v>0</v>
      </c>
      <c r="AZ1498" s="1">
        <v>0</v>
      </c>
      <c r="BA1498" s="1">
        <v>1</v>
      </c>
      <c r="BB1498" s="1">
        <v>0</v>
      </c>
      <c r="BC1498" s="1">
        <v>0</v>
      </c>
      <c r="BD1498" s="1">
        <v>1</v>
      </c>
      <c r="BE1498" s="1">
        <v>0</v>
      </c>
      <c r="BF1498" s="1">
        <v>0</v>
      </c>
      <c r="BG1498" s="1">
        <v>0</v>
      </c>
      <c r="BH1498" s="1">
        <v>0</v>
      </c>
      <c r="BI1498" s="1">
        <v>0</v>
      </c>
      <c r="BJ1498" s="1">
        <v>1</v>
      </c>
      <c r="BK1498" s="1">
        <v>0</v>
      </c>
      <c r="BL1498" s="1">
        <v>0</v>
      </c>
      <c r="BM1498" s="1">
        <v>2</v>
      </c>
      <c r="BN1498" s="1">
        <v>1</v>
      </c>
      <c r="BO1498" s="1">
        <v>2</v>
      </c>
      <c r="BP1498" s="1">
        <v>3</v>
      </c>
      <c r="BQ1498" s="1">
        <v>3</v>
      </c>
      <c r="BR1498" s="1">
        <v>3</v>
      </c>
      <c r="BS1498" s="1">
        <v>2</v>
      </c>
      <c r="BT1498" s="1">
        <v>-7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1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1</v>
      </c>
      <c r="CR1498" s="1">
        <v>1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1</v>
      </c>
      <c r="DI1498" s="1">
        <v>1</v>
      </c>
      <c r="DJ1498" s="1">
        <v>0</v>
      </c>
      <c r="DK1498" s="1">
        <v>0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1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0</v>
      </c>
      <c r="ED1498" s="1">
        <v>0</v>
      </c>
      <c r="EE1498" s="1">
        <v>1</v>
      </c>
      <c r="EF1498" s="1">
        <v>-7</v>
      </c>
      <c r="EG1498" s="1">
        <v>-7</v>
      </c>
      <c r="EH1498" s="1">
        <v>-7</v>
      </c>
      <c r="EI1498" s="1">
        <v>-7</v>
      </c>
      <c r="EJ1498" s="1">
        <v>-7</v>
      </c>
      <c r="EK1498" s="1">
        <v>-7</v>
      </c>
      <c r="EL1498" s="1">
        <v>-7</v>
      </c>
      <c r="EM1498" s="1">
        <v>-7</v>
      </c>
      <c r="EN1498" s="1">
        <v>-7</v>
      </c>
      <c r="EO1498" s="1">
        <v>-7</v>
      </c>
      <c r="EP1498" s="1">
        <v>2</v>
      </c>
      <c r="EQ1498" s="1">
        <v>2</v>
      </c>
      <c r="ER1498" s="1">
        <v>2</v>
      </c>
      <c r="ES1498" s="1">
        <v>3</v>
      </c>
      <c r="ET1498" s="1">
        <v>98</v>
      </c>
      <c r="EU1498" s="1">
        <v>3</v>
      </c>
      <c r="EV1498" s="1">
        <v>1</v>
      </c>
      <c r="EW1498" s="1">
        <v>3</v>
      </c>
      <c r="EX1498" s="1">
        <v>3</v>
      </c>
      <c r="EY1498" s="1">
        <v>2</v>
      </c>
      <c r="EZ1498" s="1">
        <v>0</v>
      </c>
      <c r="FA1498" s="1">
        <v>0</v>
      </c>
      <c r="FB1498" s="1">
        <v>0</v>
      </c>
      <c r="FC1498" s="1">
        <v>0</v>
      </c>
      <c r="FD1498" s="1">
        <v>1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0</v>
      </c>
      <c r="FL1498" s="1">
        <v>0</v>
      </c>
      <c r="FM1498" s="1">
        <v>5</v>
      </c>
      <c r="FN1498" s="1">
        <v>2</v>
      </c>
      <c r="FO1498" s="1">
        <v>1</v>
      </c>
      <c r="FP1498" s="1">
        <v>1</v>
      </c>
      <c r="FQ1498" s="1">
        <v>1</v>
      </c>
      <c r="FR1498" s="1">
        <v>2</v>
      </c>
      <c r="FS1498" s="1">
        <v>2</v>
      </c>
      <c r="FT1498" s="1">
        <v>2</v>
      </c>
      <c r="FU1498" s="1">
        <v>6</v>
      </c>
      <c r="FV1498" s="1">
        <v>99</v>
      </c>
      <c r="FW1498">
        <v>2</v>
      </c>
    </row>
    <row r="1499" spans="1:179" x14ac:dyDescent="0.2">
      <c r="A1499" s="1">
        <v>1</v>
      </c>
      <c r="B1499" s="1">
        <v>1</v>
      </c>
      <c r="C1499" s="1">
        <v>3</v>
      </c>
      <c r="D1499" s="1">
        <v>2</v>
      </c>
      <c r="E1499" s="1">
        <v>9</v>
      </c>
      <c r="F1499" s="1">
        <v>23</v>
      </c>
      <c r="G1499" s="2">
        <v>2020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1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1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1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1</v>
      </c>
      <c r="AS1499" s="1">
        <v>1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1</v>
      </c>
      <c r="BB1499" s="1">
        <v>0</v>
      </c>
      <c r="BC1499" s="1">
        <v>0</v>
      </c>
      <c r="BD1499" s="1">
        <v>0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1</v>
      </c>
      <c r="BM1499" s="1">
        <v>3</v>
      </c>
      <c r="BN1499" s="1">
        <v>-7</v>
      </c>
      <c r="BO1499" s="1">
        <v>2</v>
      </c>
      <c r="BP1499" s="1">
        <v>7</v>
      </c>
      <c r="BQ1499" s="1">
        <v>6</v>
      </c>
      <c r="BR1499" s="1">
        <v>3</v>
      </c>
      <c r="BS1499" s="1">
        <v>1</v>
      </c>
      <c r="BT1499" s="1">
        <v>-7</v>
      </c>
      <c r="BU1499" s="1">
        <v>0</v>
      </c>
      <c r="BV1499" s="1">
        <v>0</v>
      </c>
      <c r="BW1499" s="1">
        <v>1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1</v>
      </c>
      <c r="CN1499" s="1">
        <v>1</v>
      </c>
      <c r="CO1499" s="1">
        <v>0</v>
      </c>
      <c r="CP1499" s="1">
        <v>0</v>
      </c>
      <c r="CQ1499" s="1">
        <v>0</v>
      </c>
      <c r="CR1499" s="1">
        <v>0</v>
      </c>
      <c r="CS1499" s="1">
        <v>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1</v>
      </c>
      <c r="DE1499" s="1">
        <v>1</v>
      </c>
      <c r="DF1499" s="1">
        <v>0</v>
      </c>
      <c r="DG1499" s="1">
        <v>0</v>
      </c>
      <c r="DH1499" s="1">
        <v>1</v>
      </c>
      <c r="DI1499" s="1">
        <v>0</v>
      </c>
      <c r="DJ1499" s="1">
        <v>0</v>
      </c>
      <c r="DK1499" s="1">
        <v>0</v>
      </c>
      <c r="DL1499" s="1">
        <v>0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1</v>
      </c>
      <c r="DU1499" s="1">
        <v>0</v>
      </c>
      <c r="DV1499" s="1">
        <v>1</v>
      </c>
      <c r="DW1499" s="1">
        <v>1</v>
      </c>
      <c r="DX1499" s="1">
        <v>0</v>
      </c>
      <c r="DY1499" s="1">
        <v>1</v>
      </c>
      <c r="DZ1499" s="1">
        <v>1</v>
      </c>
      <c r="EA1499" s="1">
        <v>1</v>
      </c>
      <c r="EB1499" s="1">
        <v>0</v>
      </c>
      <c r="EC1499" s="1">
        <v>0</v>
      </c>
      <c r="ED1499" s="1">
        <v>0</v>
      </c>
      <c r="EE1499" s="1">
        <v>3</v>
      </c>
      <c r="EF1499" s="1">
        <v>-7</v>
      </c>
      <c r="EG1499" s="1">
        <v>98</v>
      </c>
      <c r="EH1499" s="1">
        <v>4</v>
      </c>
      <c r="EI1499" s="1">
        <v>-7</v>
      </c>
      <c r="EJ1499" s="1">
        <v>1</v>
      </c>
      <c r="EK1499" s="1">
        <v>3</v>
      </c>
      <c r="EL1499" s="1">
        <v>1</v>
      </c>
      <c r="EM1499" s="1">
        <v>-7</v>
      </c>
      <c r="EN1499" s="1">
        <v>-7</v>
      </c>
      <c r="EO1499" s="1">
        <v>-7</v>
      </c>
      <c r="EP1499" s="1">
        <v>2</v>
      </c>
      <c r="EQ1499" s="1">
        <v>3</v>
      </c>
      <c r="ER1499" s="1">
        <v>3</v>
      </c>
      <c r="ES1499" s="1">
        <v>3</v>
      </c>
      <c r="ET1499" s="1">
        <v>1</v>
      </c>
      <c r="EU1499" s="1">
        <v>4</v>
      </c>
      <c r="EV1499" s="1">
        <v>2</v>
      </c>
      <c r="EW1499" s="1">
        <v>4</v>
      </c>
      <c r="EX1499" s="1">
        <v>4</v>
      </c>
      <c r="EY1499" s="1">
        <v>3</v>
      </c>
      <c r="EZ1499" s="1">
        <v>1</v>
      </c>
      <c r="FA1499" s="1">
        <v>0</v>
      </c>
      <c r="FB1499" s="1">
        <v>0</v>
      </c>
      <c r="FC1499" s="1">
        <v>0</v>
      </c>
      <c r="FD1499" s="1">
        <v>0</v>
      </c>
      <c r="FE1499" s="1">
        <v>0</v>
      </c>
      <c r="FF1499" s="1">
        <v>0</v>
      </c>
      <c r="FG1499" s="1">
        <v>0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1</v>
      </c>
      <c r="FN1499" s="1">
        <v>1</v>
      </c>
      <c r="FO1499" s="1">
        <v>1</v>
      </c>
      <c r="FP1499" s="1">
        <v>1</v>
      </c>
      <c r="FQ1499" s="1">
        <v>1</v>
      </c>
      <c r="FR1499" s="1">
        <v>11</v>
      </c>
      <c r="FS1499" s="1">
        <v>3</v>
      </c>
      <c r="FT1499" s="1">
        <v>3</v>
      </c>
      <c r="FU1499" s="1">
        <v>5</v>
      </c>
      <c r="FV1499" s="1">
        <v>3</v>
      </c>
      <c r="FW1499">
        <v>6</v>
      </c>
    </row>
    <row r="1500" spans="1:179" x14ac:dyDescent="0.2">
      <c r="A1500" s="1">
        <v>1</v>
      </c>
      <c r="B1500" s="1">
        <v>3</v>
      </c>
      <c r="C1500" s="1">
        <v>6</v>
      </c>
      <c r="D1500" s="1">
        <v>2</v>
      </c>
      <c r="E1500" s="1">
        <v>2</v>
      </c>
      <c r="F1500" s="1">
        <v>22</v>
      </c>
      <c r="G1500" s="2">
        <v>2017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1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1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1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1</v>
      </c>
      <c r="BK1500" s="1">
        <v>0</v>
      </c>
      <c r="BL1500" s="1">
        <v>0</v>
      </c>
      <c r="BM1500" s="1">
        <v>1</v>
      </c>
      <c r="BN1500" s="1">
        <v>-7</v>
      </c>
      <c r="BO1500" s="1">
        <v>1</v>
      </c>
      <c r="BP1500" s="1">
        <v>4</v>
      </c>
      <c r="BQ1500" s="1">
        <v>1</v>
      </c>
      <c r="BR1500" s="1">
        <v>3</v>
      </c>
      <c r="BS1500" s="1">
        <v>1</v>
      </c>
      <c r="BT1500" s="1">
        <v>-7</v>
      </c>
      <c r="BU1500" s="1">
        <v>0</v>
      </c>
      <c r="BV1500" s="1">
        <v>1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1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1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1</v>
      </c>
      <c r="DE1500" s="1">
        <v>0</v>
      </c>
      <c r="DF1500" s="1">
        <v>0</v>
      </c>
      <c r="DG1500" s="1">
        <v>0</v>
      </c>
      <c r="DH1500" s="1">
        <v>0</v>
      </c>
      <c r="DI1500" s="1">
        <v>1</v>
      </c>
      <c r="DJ1500" s="1">
        <v>1</v>
      </c>
      <c r="DK1500" s="1">
        <v>0</v>
      </c>
      <c r="DL1500" s="1">
        <v>0</v>
      </c>
      <c r="DM1500" s="1">
        <v>0</v>
      </c>
      <c r="DN1500" s="1">
        <v>0</v>
      </c>
      <c r="DO1500" s="1">
        <v>0</v>
      </c>
      <c r="DP1500" s="1">
        <v>0</v>
      </c>
      <c r="DQ1500" s="1">
        <v>0</v>
      </c>
      <c r="DR1500" s="1">
        <v>0</v>
      </c>
      <c r="DS1500" s="1">
        <v>0</v>
      </c>
      <c r="DT1500" s="1">
        <v>0</v>
      </c>
      <c r="DU1500" s="1">
        <v>0</v>
      </c>
      <c r="DV1500" s="1">
        <v>0</v>
      </c>
      <c r="DW1500" s="1">
        <v>0</v>
      </c>
      <c r="DX1500" s="1">
        <v>0</v>
      </c>
      <c r="DY1500" s="1">
        <v>1</v>
      </c>
      <c r="DZ1500" s="1">
        <v>0</v>
      </c>
      <c r="EA1500" s="1">
        <v>0</v>
      </c>
      <c r="EB1500" s="1">
        <v>0</v>
      </c>
      <c r="EC1500" s="1">
        <v>0</v>
      </c>
      <c r="ED1500" s="1">
        <v>0</v>
      </c>
      <c r="EE1500" s="1">
        <v>-7</v>
      </c>
      <c r="EF1500" s="1">
        <v>-7</v>
      </c>
      <c r="EG1500" s="1">
        <v>-7</v>
      </c>
      <c r="EH1500" s="1">
        <v>-7</v>
      </c>
      <c r="EI1500" s="1">
        <v>-7</v>
      </c>
      <c r="EJ1500" s="1">
        <v>2</v>
      </c>
      <c r="EK1500" s="1">
        <v>-7</v>
      </c>
      <c r="EL1500" s="1">
        <v>-7</v>
      </c>
      <c r="EM1500" s="1">
        <v>-7</v>
      </c>
      <c r="EN1500" s="1">
        <v>-7</v>
      </c>
      <c r="EO1500" s="1">
        <v>-7</v>
      </c>
      <c r="EP1500" s="1">
        <v>3</v>
      </c>
      <c r="EQ1500" s="1">
        <v>3</v>
      </c>
      <c r="ER1500" s="1">
        <v>3</v>
      </c>
      <c r="ES1500" s="1">
        <v>4</v>
      </c>
      <c r="ET1500" s="1">
        <v>3</v>
      </c>
      <c r="EU1500" s="1">
        <v>4</v>
      </c>
      <c r="EV1500" s="1">
        <v>3</v>
      </c>
      <c r="EW1500" s="1">
        <v>3</v>
      </c>
      <c r="EX1500" s="1">
        <v>3</v>
      </c>
      <c r="EY1500" s="1">
        <v>4</v>
      </c>
      <c r="EZ1500" s="1">
        <v>0</v>
      </c>
      <c r="FA1500" s="1">
        <v>0</v>
      </c>
      <c r="FB1500" s="1">
        <v>0</v>
      </c>
      <c r="FC1500" s="1">
        <v>1</v>
      </c>
      <c r="FD1500" s="1">
        <v>0</v>
      </c>
      <c r="FE1500" s="1">
        <v>0</v>
      </c>
      <c r="FF1500" s="1">
        <v>0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4</v>
      </c>
      <c r="FN1500" s="1">
        <v>-7</v>
      </c>
      <c r="FO1500" s="1">
        <v>1</v>
      </c>
      <c r="FP1500" s="1">
        <v>5</v>
      </c>
      <c r="FQ1500" s="1">
        <v>1</v>
      </c>
      <c r="FR1500" s="1">
        <v>5</v>
      </c>
      <c r="FS1500" s="1">
        <v>99</v>
      </c>
      <c r="FT1500" s="1">
        <v>98</v>
      </c>
      <c r="FU1500" s="1">
        <v>3</v>
      </c>
      <c r="FV1500" s="1">
        <v>1</v>
      </c>
      <c r="FW1500">
        <v>12</v>
      </c>
    </row>
    <row r="1501" spans="1:179" x14ac:dyDescent="0.2">
      <c r="A1501" s="1">
        <v>1</v>
      </c>
      <c r="B1501" s="1">
        <v>1</v>
      </c>
      <c r="C1501" s="1">
        <v>2</v>
      </c>
      <c r="D1501" s="1">
        <v>-7</v>
      </c>
      <c r="E1501" s="1">
        <v>2</v>
      </c>
      <c r="F1501" s="1">
        <v>23</v>
      </c>
      <c r="G1501" s="2">
        <v>2019</v>
      </c>
      <c r="H1501" s="1">
        <v>1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1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1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1</v>
      </c>
      <c r="AS1501" s="1">
        <v>0</v>
      </c>
      <c r="AT1501" s="1">
        <v>0</v>
      </c>
      <c r="AU1501" s="1">
        <v>0</v>
      </c>
      <c r="AV1501" s="1">
        <v>0</v>
      </c>
      <c r="AW1501" s="1">
        <v>0</v>
      </c>
      <c r="AX1501" s="1">
        <v>0</v>
      </c>
      <c r="AY1501" s="1">
        <v>0</v>
      </c>
      <c r="AZ1501" s="1">
        <v>0</v>
      </c>
      <c r="BA1501" s="1">
        <v>1</v>
      </c>
      <c r="BB1501" s="1">
        <v>0</v>
      </c>
      <c r="BC1501" s="1">
        <v>0</v>
      </c>
      <c r="BD1501" s="1">
        <v>1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1</v>
      </c>
      <c r="BK1501" s="1">
        <v>1</v>
      </c>
      <c r="BL1501" s="1">
        <v>0</v>
      </c>
      <c r="BM1501" s="1">
        <v>1</v>
      </c>
      <c r="BN1501" s="1">
        <v>-7</v>
      </c>
      <c r="BO1501" s="1">
        <v>2</v>
      </c>
      <c r="BP1501" s="1">
        <v>5</v>
      </c>
      <c r="BQ1501" s="1">
        <v>3</v>
      </c>
      <c r="BR1501" s="1">
        <v>2</v>
      </c>
      <c r="BS1501" s="1">
        <v>2</v>
      </c>
      <c r="BT1501" s="1">
        <v>-7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1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1</v>
      </c>
      <c r="CO1501" s="1">
        <v>0</v>
      </c>
      <c r="CP1501" s="1">
        <v>0</v>
      </c>
      <c r="CQ1501" s="1">
        <v>0</v>
      </c>
      <c r="CR1501" s="1">
        <v>0</v>
      </c>
      <c r="CS1501" s="1">
        <v>1</v>
      </c>
      <c r="CT1501" s="1">
        <v>0</v>
      </c>
      <c r="CU1501" s="1">
        <v>0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0</v>
      </c>
      <c r="DC1501" s="1">
        <v>0</v>
      </c>
      <c r="DD1501" s="1">
        <v>0</v>
      </c>
      <c r="DE1501" s="1">
        <v>1</v>
      </c>
      <c r="DF1501" s="1">
        <v>0</v>
      </c>
      <c r="DG1501" s="1">
        <v>0</v>
      </c>
      <c r="DH1501" s="1">
        <v>0</v>
      </c>
      <c r="DI1501" s="1">
        <v>1</v>
      </c>
      <c r="DJ1501" s="1">
        <v>1</v>
      </c>
      <c r="DK1501" s="1">
        <v>0</v>
      </c>
      <c r="DL1501" s="1">
        <v>0</v>
      </c>
      <c r="DM1501" s="1">
        <v>0</v>
      </c>
      <c r="DN1501" s="1">
        <v>0</v>
      </c>
      <c r="DO1501" s="1">
        <v>0</v>
      </c>
      <c r="DP1501" s="1">
        <v>0</v>
      </c>
      <c r="DQ1501" s="1">
        <v>0</v>
      </c>
      <c r="DR1501" s="1">
        <v>0</v>
      </c>
      <c r="DS1501" s="1">
        <v>0</v>
      </c>
      <c r="DT1501" s="1">
        <v>1</v>
      </c>
      <c r="DU1501" s="1">
        <v>0</v>
      </c>
      <c r="DV1501" s="1">
        <v>1</v>
      </c>
      <c r="DW1501" s="1">
        <v>1</v>
      </c>
      <c r="DX1501" s="1">
        <v>0</v>
      </c>
      <c r="DY1501" s="1">
        <v>0</v>
      </c>
      <c r="DZ1501" s="1">
        <v>1</v>
      </c>
      <c r="EA1501" s="1">
        <v>0</v>
      </c>
      <c r="EB1501" s="1">
        <v>0</v>
      </c>
      <c r="EC1501" s="1">
        <v>0</v>
      </c>
      <c r="ED1501" s="1">
        <v>0</v>
      </c>
      <c r="EE1501" s="1">
        <v>5</v>
      </c>
      <c r="EF1501" s="1">
        <v>-7</v>
      </c>
      <c r="EG1501" s="1">
        <v>4</v>
      </c>
      <c r="EH1501" s="1">
        <v>5</v>
      </c>
      <c r="EI1501" s="1">
        <v>-7</v>
      </c>
      <c r="EJ1501" s="1">
        <v>-7</v>
      </c>
      <c r="EK1501" s="1">
        <v>6</v>
      </c>
      <c r="EL1501" s="1">
        <v>-7</v>
      </c>
      <c r="EM1501" s="1">
        <v>-7</v>
      </c>
      <c r="EN1501" s="1">
        <v>-7</v>
      </c>
      <c r="EO1501" s="1">
        <v>-7</v>
      </c>
      <c r="EP1501" s="1">
        <v>1</v>
      </c>
      <c r="EQ1501" s="1">
        <v>3</v>
      </c>
      <c r="ER1501" s="1">
        <v>3</v>
      </c>
      <c r="ES1501" s="1">
        <v>1</v>
      </c>
      <c r="ET1501" s="1">
        <v>6</v>
      </c>
      <c r="EU1501" s="1">
        <v>4</v>
      </c>
      <c r="EV1501" s="1">
        <v>2</v>
      </c>
      <c r="EW1501" s="1">
        <v>4</v>
      </c>
      <c r="EX1501" s="1">
        <v>4</v>
      </c>
      <c r="EY1501" s="1">
        <v>2</v>
      </c>
      <c r="EZ1501" s="1">
        <v>1</v>
      </c>
      <c r="FA1501" s="1">
        <v>0</v>
      </c>
      <c r="FB1501" s="1">
        <v>0</v>
      </c>
      <c r="FC1501" s="1">
        <v>0</v>
      </c>
      <c r="FD1501" s="1">
        <v>0</v>
      </c>
      <c r="FE1501" s="1">
        <v>0</v>
      </c>
      <c r="FF1501" s="1">
        <v>0</v>
      </c>
      <c r="FG1501" s="1">
        <v>0</v>
      </c>
      <c r="FH1501" s="1">
        <v>0</v>
      </c>
      <c r="FI1501" s="1">
        <v>0</v>
      </c>
      <c r="FJ1501" s="1">
        <v>0</v>
      </c>
      <c r="FK1501" s="1">
        <v>0</v>
      </c>
      <c r="FL1501" s="1">
        <v>0</v>
      </c>
      <c r="FM1501" s="1">
        <v>1</v>
      </c>
      <c r="FN1501" s="1">
        <v>1</v>
      </c>
      <c r="FO1501" s="1">
        <v>3</v>
      </c>
      <c r="FP1501" s="1">
        <v>2</v>
      </c>
      <c r="FQ1501" s="1">
        <v>2</v>
      </c>
      <c r="FR1501" s="1">
        <v>99</v>
      </c>
      <c r="FS1501" s="1">
        <v>99</v>
      </c>
      <c r="FT1501" s="1">
        <v>1</v>
      </c>
      <c r="FU1501" s="1">
        <v>2</v>
      </c>
      <c r="FV1501" s="1">
        <v>1</v>
      </c>
      <c r="FW1501">
        <v>4</v>
      </c>
    </row>
    <row r="1502" spans="1:179" x14ac:dyDescent="0.2">
      <c r="A1502" s="1">
        <v>1</v>
      </c>
      <c r="B1502" s="1">
        <v>4</v>
      </c>
      <c r="C1502" s="1">
        <v>98</v>
      </c>
      <c r="D1502" s="1">
        <v>1</v>
      </c>
      <c r="E1502" s="1">
        <v>1</v>
      </c>
      <c r="F1502" s="1">
        <v>98</v>
      </c>
      <c r="G1502" s="2">
        <v>-8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1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1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1</v>
      </c>
      <c r="BI1502" s="1">
        <v>0</v>
      </c>
      <c r="BJ1502" s="1">
        <v>1</v>
      </c>
      <c r="BK1502" s="1">
        <v>1</v>
      </c>
      <c r="BL1502" s="1">
        <v>0</v>
      </c>
      <c r="BM1502" s="1">
        <v>3</v>
      </c>
      <c r="BN1502" s="1">
        <v>-7</v>
      </c>
      <c r="BO1502" s="1">
        <v>2</v>
      </c>
      <c r="BP1502" s="1">
        <v>2</v>
      </c>
      <c r="BQ1502" s="1">
        <v>1</v>
      </c>
      <c r="BR1502" s="1">
        <v>3</v>
      </c>
      <c r="BS1502" s="1">
        <v>2</v>
      </c>
      <c r="BT1502" s="1">
        <v>-7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1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>
        <v>0</v>
      </c>
      <c r="CO1502" s="1">
        <v>1</v>
      </c>
      <c r="CP1502" s="1">
        <v>0</v>
      </c>
      <c r="CQ1502" s="1">
        <v>0</v>
      </c>
      <c r="CR1502" s="1">
        <v>0</v>
      </c>
      <c r="CS1502" s="1">
        <v>0</v>
      </c>
      <c r="CT1502" s="1">
        <v>0</v>
      </c>
      <c r="CU1502" s="1">
        <v>0</v>
      </c>
      <c r="CV1502" s="1">
        <v>1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1</v>
      </c>
      <c r="DE1502" s="1">
        <v>0</v>
      </c>
      <c r="DF1502" s="1">
        <v>1</v>
      </c>
      <c r="DG1502" s="1">
        <v>0</v>
      </c>
      <c r="DH1502" s="1">
        <v>0</v>
      </c>
      <c r="DI1502" s="1">
        <v>0</v>
      </c>
      <c r="DJ1502" s="1">
        <v>0</v>
      </c>
      <c r="DK1502" s="1">
        <v>0</v>
      </c>
      <c r="DL1502" s="1">
        <v>0</v>
      </c>
      <c r="DM1502" s="1">
        <v>1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0</v>
      </c>
      <c r="DT1502" s="1">
        <v>0</v>
      </c>
      <c r="DU1502" s="1">
        <v>0</v>
      </c>
      <c r="DV1502" s="1">
        <v>1</v>
      </c>
      <c r="DW1502" s="1">
        <v>0</v>
      </c>
      <c r="DX1502" s="1">
        <v>0</v>
      </c>
      <c r="DY1502" s="1">
        <v>0</v>
      </c>
      <c r="DZ1502" s="1">
        <v>0</v>
      </c>
      <c r="EA1502" s="1">
        <v>1</v>
      </c>
      <c r="EB1502" s="1">
        <v>1</v>
      </c>
      <c r="EC1502" s="1">
        <v>0</v>
      </c>
      <c r="ED1502" s="1">
        <v>0</v>
      </c>
      <c r="EE1502" s="1">
        <v>-7</v>
      </c>
      <c r="EF1502" s="1">
        <v>-7</v>
      </c>
      <c r="EG1502" s="1">
        <v>11</v>
      </c>
      <c r="EH1502" s="1">
        <v>-7</v>
      </c>
      <c r="EI1502" s="1">
        <v>-7</v>
      </c>
      <c r="EJ1502" s="1">
        <v>-7</v>
      </c>
      <c r="EK1502" s="1">
        <v>-7</v>
      </c>
      <c r="EL1502" s="1">
        <v>1</v>
      </c>
      <c r="EM1502" s="1">
        <v>3</v>
      </c>
      <c r="EN1502" s="1">
        <v>-7</v>
      </c>
      <c r="EO1502" s="1">
        <v>-7</v>
      </c>
      <c r="EP1502" s="1">
        <v>2</v>
      </c>
      <c r="EQ1502" s="1">
        <v>2</v>
      </c>
      <c r="ER1502" s="1">
        <v>3</v>
      </c>
      <c r="ES1502" s="1">
        <v>2</v>
      </c>
      <c r="ET1502" s="1">
        <v>10</v>
      </c>
      <c r="EU1502" s="1">
        <v>4</v>
      </c>
      <c r="EV1502" s="1">
        <v>2</v>
      </c>
      <c r="EW1502" s="1">
        <v>3</v>
      </c>
      <c r="EX1502" s="1">
        <v>4</v>
      </c>
      <c r="EY1502" s="1">
        <v>4</v>
      </c>
      <c r="EZ1502" s="1">
        <v>0</v>
      </c>
      <c r="FA1502" s="1">
        <v>0</v>
      </c>
      <c r="FB1502" s="1">
        <v>0</v>
      </c>
      <c r="FC1502" s="1">
        <v>0</v>
      </c>
      <c r="FD1502" s="1">
        <v>1</v>
      </c>
      <c r="FE1502" s="1">
        <v>0</v>
      </c>
      <c r="FF1502" s="1">
        <v>0</v>
      </c>
      <c r="FG1502" s="1">
        <v>0</v>
      </c>
      <c r="FH1502" s="1">
        <v>0</v>
      </c>
      <c r="FI1502" s="1">
        <v>0</v>
      </c>
      <c r="FJ1502" s="1">
        <v>0</v>
      </c>
      <c r="FK1502" s="1">
        <v>0</v>
      </c>
      <c r="FL1502" s="1">
        <v>0</v>
      </c>
      <c r="FM1502" s="1">
        <v>5</v>
      </c>
      <c r="FN1502" s="1">
        <v>2</v>
      </c>
      <c r="FO1502" s="1">
        <v>2</v>
      </c>
      <c r="FP1502" s="1">
        <v>99</v>
      </c>
      <c r="FQ1502" s="1">
        <v>2</v>
      </c>
      <c r="FR1502" s="1">
        <v>1</v>
      </c>
      <c r="FS1502" s="1">
        <v>2</v>
      </c>
      <c r="FT1502" s="1">
        <v>3</v>
      </c>
      <c r="FU1502" s="1">
        <v>4</v>
      </c>
      <c r="FV1502" s="1">
        <v>6</v>
      </c>
      <c r="FW1502">
        <v>2</v>
      </c>
    </row>
    <row r="1503" spans="1:179" x14ac:dyDescent="0.2">
      <c r="A1503" s="1">
        <v>1</v>
      </c>
      <c r="B1503" s="1">
        <v>1</v>
      </c>
      <c r="C1503" s="1">
        <v>1</v>
      </c>
      <c r="D1503" s="1">
        <v>-7</v>
      </c>
      <c r="E1503" s="1">
        <v>2</v>
      </c>
      <c r="F1503" s="1">
        <v>12</v>
      </c>
      <c r="G1503" s="2">
        <v>-8</v>
      </c>
      <c r="H1503" s="1">
        <v>0</v>
      </c>
      <c r="I1503" s="1">
        <v>1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1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1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1</v>
      </c>
      <c r="AS1503" s="1">
        <v>1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1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1</v>
      </c>
      <c r="BL1503" s="1">
        <v>0</v>
      </c>
      <c r="BM1503" s="1">
        <v>2</v>
      </c>
      <c r="BN1503" s="1">
        <v>1</v>
      </c>
      <c r="BO1503" s="1">
        <v>2</v>
      </c>
      <c r="BP1503" s="1">
        <v>6</v>
      </c>
      <c r="BQ1503" s="1">
        <v>1</v>
      </c>
      <c r="BR1503" s="1">
        <v>3</v>
      </c>
      <c r="BS1503" s="1">
        <v>1</v>
      </c>
      <c r="BT1503" s="1">
        <v>-7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1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1</v>
      </c>
      <c r="CN1503" s="1">
        <v>0</v>
      </c>
      <c r="CO1503" s="1">
        <v>0</v>
      </c>
      <c r="CP1503" s="1">
        <v>0</v>
      </c>
      <c r="CQ1503" s="1">
        <v>0</v>
      </c>
      <c r="CR1503" s="1">
        <v>1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1</v>
      </c>
      <c r="DE1503" s="1">
        <v>0</v>
      </c>
      <c r="DF1503" s="1">
        <v>0</v>
      </c>
      <c r="DG1503" s="1">
        <v>0</v>
      </c>
      <c r="DH1503" s="1">
        <v>0</v>
      </c>
      <c r="DI1503" s="1">
        <v>1</v>
      </c>
      <c r="DJ1503" s="1">
        <v>1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1</v>
      </c>
      <c r="DW1503" s="1">
        <v>1</v>
      </c>
      <c r="DX1503" s="1">
        <v>0</v>
      </c>
      <c r="DY1503" s="1">
        <v>0</v>
      </c>
      <c r="DZ1503" s="1">
        <v>0</v>
      </c>
      <c r="EA1503" s="1">
        <v>1</v>
      </c>
      <c r="EB1503" s="1">
        <v>0</v>
      </c>
      <c r="EC1503" s="1">
        <v>0</v>
      </c>
      <c r="ED1503" s="1">
        <v>0</v>
      </c>
      <c r="EE1503" s="1">
        <v>-7</v>
      </c>
      <c r="EF1503" s="1">
        <v>-7</v>
      </c>
      <c r="EG1503" s="1">
        <v>11</v>
      </c>
      <c r="EH1503" s="1">
        <v>2</v>
      </c>
      <c r="EI1503" s="1">
        <v>-7</v>
      </c>
      <c r="EJ1503" s="1">
        <v>-7</v>
      </c>
      <c r="EK1503" s="1">
        <v>-7</v>
      </c>
      <c r="EL1503" s="1">
        <v>2</v>
      </c>
      <c r="EM1503" s="1">
        <v>-7</v>
      </c>
      <c r="EN1503" s="1">
        <v>-7</v>
      </c>
      <c r="EO1503" s="1">
        <v>-7</v>
      </c>
      <c r="EP1503" s="1">
        <v>1</v>
      </c>
      <c r="EQ1503" s="1">
        <v>2</v>
      </c>
      <c r="ER1503" s="1">
        <v>1</v>
      </c>
      <c r="ES1503" s="1">
        <v>2</v>
      </c>
      <c r="ET1503" s="1">
        <v>6</v>
      </c>
      <c r="EU1503" s="1">
        <v>5</v>
      </c>
      <c r="EV1503" s="1">
        <v>2</v>
      </c>
      <c r="EW1503" s="1">
        <v>5</v>
      </c>
      <c r="EX1503" s="1">
        <v>4</v>
      </c>
      <c r="EY1503" s="1">
        <v>1</v>
      </c>
      <c r="EZ1503" s="1">
        <v>1</v>
      </c>
      <c r="FA1503" s="1">
        <v>0</v>
      </c>
      <c r="FB1503" s="1">
        <v>0</v>
      </c>
      <c r="FC1503" s="1">
        <v>0</v>
      </c>
      <c r="FD1503" s="1">
        <v>0</v>
      </c>
      <c r="FE1503" s="1">
        <v>0</v>
      </c>
      <c r="FF1503" s="1">
        <v>0</v>
      </c>
      <c r="FG1503" s="1">
        <v>0</v>
      </c>
      <c r="FH1503" s="1">
        <v>0</v>
      </c>
      <c r="FI1503" s="1">
        <v>0</v>
      </c>
      <c r="FJ1503" s="1">
        <v>0</v>
      </c>
      <c r="FK1503" s="1">
        <v>0</v>
      </c>
      <c r="FL1503" s="1">
        <v>0</v>
      </c>
      <c r="FM1503" s="1">
        <v>1</v>
      </c>
      <c r="FN1503" s="1">
        <v>1</v>
      </c>
      <c r="FO1503" s="1">
        <v>99</v>
      </c>
      <c r="FP1503" s="1">
        <v>99</v>
      </c>
      <c r="FQ1503" s="1">
        <v>1</v>
      </c>
      <c r="FR1503" s="1">
        <v>3</v>
      </c>
      <c r="FS1503" s="1">
        <v>3</v>
      </c>
      <c r="FT1503" s="1">
        <v>2</v>
      </c>
      <c r="FU1503" s="1">
        <v>4</v>
      </c>
      <c r="FV1503" s="1">
        <v>6</v>
      </c>
      <c r="FW1503">
        <v>12</v>
      </c>
    </row>
    <row r="1504" spans="1:179" x14ac:dyDescent="0.2">
      <c r="A1504" s="1">
        <v>1</v>
      </c>
      <c r="B1504" s="1">
        <v>1</v>
      </c>
      <c r="C1504" s="1">
        <v>2</v>
      </c>
      <c r="D1504" s="1">
        <v>-7</v>
      </c>
      <c r="E1504" s="1">
        <v>3</v>
      </c>
      <c r="F1504" s="1">
        <v>9</v>
      </c>
      <c r="G1504" s="2">
        <v>2017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1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1</v>
      </c>
      <c r="AE1504" s="1">
        <v>0</v>
      </c>
      <c r="AF1504" s="1">
        <v>0</v>
      </c>
      <c r="AG1504" s="1">
        <v>0</v>
      </c>
      <c r="AH1504" s="1">
        <v>0</v>
      </c>
      <c r="AI1504" s="1">
        <v>1</v>
      </c>
      <c r="AJ1504" s="1">
        <v>0</v>
      </c>
      <c r="AK1504" s="1">
        <v>0</v>
      </c>
      <c r="AL1504" s="1">
        <v>0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1</v>
      </c>
      <c r="AW1504" s="1">
        <v>0</v>
      </c>
      <c r="AX1504" s="1">
        <v>0</v>
      </c>
      <c r="AY1504" s="1">
        <v>0</v>
      </c>
      <c r="AZ1504" s="1">
        <v>0</v>
      </c>
      <c r="BA1504" s="1">
        <v>1</v>
      </c>
      <c r="BB1504" s="1">
        <v>0</v>
      </c>
      <c r="BC1504" s="1">
        <v>0</v>
      </c>
      <c r="BD1504" s="1">
        <v>1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1</v>
      </c>
      <c r="BK1504" s="1">
        <v>1</v>
      </c>
      <c r="BL1504" s="1">
        <v>0</v>
      </c>
      <c r="BM1504" s="1">
        <v>1</v>
      </c>
      <c r="BN1504" s="1">
        <v>-7</v>
      </c>
      <c r="BO1504" s="1">
        <v>2</v>
      </c>
      <c r="BP1504" s="1">
        <v>6</v>
      </c>
      <c r="BQ1504" s="1">
        <v>1</v>
      </c>
      <c r="BR1504" s="1">
        <v>8</v>
      </c>
      <c r="BS1504" s="1">
        <v>1</v>
      </c>
      <c r="BT1504" s="1">
        <v>-7</v>
      </c>
      <c r="BU1504" s="1">
        <v>1</v>
      </c>
      <c r="BV1504" s="1">
        <v>0</v>
      </c>
      <c r="BW1504" s="1">
        <v>0</v>
      </c>
      <c r="BX1504" s="1">
        <v>0</v>
      </c>
      <c r="BY1504" s="1">
        <v>0</v>
      </c>
      <c r="BZ1504" s="1">
        <v>0</v>
      </c>
      <c r="CA1504" s="1">
        <v>0</v>
      </c>
      <c r="CB1504" s="1">
        <v>0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1</v>
      </c>
      <c r="CM1504" s="1">
        <v>0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1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1</v>
      </c>
      <c r="DD1504" s="1">
        <v>0</v>
      </c>
      <c r="DE1504" s="1">
        <v>0</v>
      </c>
      <c r="DF1504" s="1">
        <v>0</v>
      </c>
      <c r="DG1504" s="1">
        <v>0</v>
      </c>
      <c r="DH1504" s="1">
        <v>0</v>
      </c>
      <c r="DI1504" s="1">
        <v>0</v>
      </c>
      <c r="DJ1504" s="1">
        <v>0</v>
      </c>
      <c r="DK1504" s="1">
        <v>0</v>
      </c>
      <c r="DL1504" s="1">
        <v>0</v>
      </c>
      <c r="DM1504" s="1">
        <v>1</v>
      </c>
      <c r="DN1504" s="1">
        <v>1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1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-7</v>
      </c>
      <c r="EF1504" s="1">
        <v>-7</v>
      </c>
      <c r="EG1504" s="1">
        <v>2</v>
      </c>
      <c r="EH1504" s="1">
        <v>-7</v>
      </c>
      <c r="EI1504" s="1">
        <v>-7</v>
      </c>
      <c r="EJ1504" s="1">
        <v>-7</v>
      </c>
      <c r="EK1504" s="1">
        <v>-7</v>
      </c>
      <c r="EL1504" s="1">
        <v>-7</v>
      </c>
      <c r="EM1504" s="1">
        <v>-7</v>
      </c>
      <c r="EN1504" s="1">
        <v>-7</v>
      </c>
      <c r="EO1504" s="1">
        <v>-7</v>
      </c>
      <c r="EP1504" s="1">
        <v>2</v>
      </c>
      <c r="EQ1504" s="1">
        <v>2</v>
      </c>
      <c r="ER1504" s="1">
        <v>2</v>
      </c>
      <c r="ES1504" s="1">
        <v>1</v>
      </c>
      <c r="ET1504" s="1">
        <v>2</v>
      </c>
      <c r="EU1504" s="1">
        <v>4</v>
      </c>
      <c r="EV1504" s="1">
        <v>1</v>
      </c>
      <c r="EW1504" s="1">
        <v>4</v>
      </c>
      <c r="EX1504" s="1">
        <v>2</v>
      </c>
      <c r="EY1504" s="1">
        <v>2</v>
      </c>
      <c r="EZ1504" s="1">
        <v>1</v>
      </c>
      <c r="FA1504" s="1">
        <v>0</v>
      </c>
      <c r="FB1504" s="1">
        <v>0</v>
      </c>
      <c r="FC1504" s="1">
        <v>0</v>
      </c>
      <c r="FD1504" s="1">
        <v>0</v>
      </c>
      <c r="FE1504" s="1">
        <v>0</v>
      </c>
      <c r="FF1504" s="1">
        <v>0</v>
      </c>
      <c r="FG1504" s="1">
        <v>0</v>
      </c>
      <c r="FH1504" s="1">
        <v>0</v>
      </c>
      <c r="FI1504" s="1">
        <v>0</v>
      </c>
      <c r="FJ1504" s="1">
        <v>0</v>
      </c>
      <c r="FK1504" s="1">
        <v>0</v>
      </c>
      <c r="FL1504" s="1">
        <v>0</v>
      </c>
      <c r="FM1504" s="1">
        <v>1</v>
      </c>
      <c r="FN1504" s="1">
        <v>2</v>
      </c>
      <c r="FO1504" s="1">
        <v>2</v>
      </c>
      <c r="FP1504" s="1">
        <v>6</v>
      </c>
      <c r="FQ1504" s="1">
        <v>1</v>
      </c>
      <c r="FR1504" s="1">
        <v>2</v>
      </c>
      <c r="FS1504" s="1">
        <v>1</v>
      </c>
      <c r="FT1504" s="1">
        <v>1</v>
      </c>
      <c r="FU1504" s="1">
        <v>3</v>
      </c>
      <c r="FV1504" s="1">
        <v>1</v>
      </c>
      <c r="FW1504">
        <v>5</v>
      </c>
    </row>
    <row r="1505" spans="1:179" x14ac:dyDescent="0.2">
      <c r="A1505" s="1">
        <v>1</v>
      </c>
      <c r="B1505" s="1">
        <v>3</v>
      </c>
      <c r="C1505" s="1">
        <v>5</v>
      </c>
      <c r="D1505" s="1">
        <v>1</v>
      </c>
      <c r="E1505" s="1">
        <v>2</v>
      </c>
      <c r="F1505" s="1">
        <v>9</v>
      </c>
      <c r="G1505" s="2">
        <v>2022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1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1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1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1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1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1</v>
      </c>
      <c r="BM1505" s="1">
        <v>3</v>
      </c>
      <c r="BN1505" s="1">
        <v>-7</v>
      </c>
      <c r="BO1505" s="1">
        <v>1</v>
      </c>
      <c r="BP1505" s="1">
        <v>6</v>
      </c>
      <c r="BQ1505" s="1">
        <v>3</v>
      </c>
      <c r="BR1505" s="1">
        <v>3</v>
      </c>
      <c r="BS1505" s="1">
        <v>3</v>
      </c>
      <c r="BT1505" s="1">
        <v>-7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1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1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1</v>
      </c>
      <c r="DJ1505" s="1">
        <v>0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1</v>
      </c>
      <c r="DU1505" s="1">
        <v>0</v>
      </c>
      <c r="DV1505" s="1">
        <v>0</v>
      </c>
      <c r="DW1505" s="1">
        <v>0</v>
      </c>
      <c r="DX1505" s="1">
        <v>0</v>
      </c>
      <c r="DY1505" s="1">
        <v>0</v>
      </c>
      <c r="DZ1505" s="1">
        <v>1</v>
      </c>
      <c r="EA1505" s="1">
        <v>1</v>
      </c>
      <c r="EB1505" s="1">
        <v>0</v>
      </c>
      <c r="EC1505" s="1">
        <v>0</v>
      </c>
      <c r="ED1505" s="1">
        <v>0</v>
      </c>
      <c r="EE1505" s="1">
        <v>3</v>
      </c>
      <c r="EF1505" s="1">
        <v>-7</v>
      </c>
      <c r="EG1505" s="1">
        <v>-7</v>
      </c>
      <c r="EH1505" s="1">
        <v>-7</v>
      </c>
      <c r="EI1505" s="1">
        <v>-7</v>
      </c>
      <c r="EJ1505" s="1">
        <v>-7</v>
      </c>
      <c r="EK1505" s="1">
        <v>3</v>
      </c>
      <c r="EL1505" s="1">
        <v>2</v>
      </c>
      <c r="EM1505" s="1">
        <v>-7</v>
      </c>
      <c r="EN1505" s="1">
        <v>-7</v>
      </c>
      <c r="EO1505" s="1">
        <v>-7</v>
      </c>
      <c r="EP1505" s="1">
        <v>1</v>
      </c>
      <c r="EQ1505" s="1">
        <v>2</v>
      </c>
      <c r="ER1505" s="1">
        <v>2</v>
      </c>
      <c r="ES1505" s="1">
        <v>3</v>
      </c>
      <c r="ET1505" s="1">
        <v>98</v>
      </c>
      <c r="EU1505" s="1">
        <v>5</v>
      </c>
      <c r="EV1505" s="1">
        <v>3</v>
      </c>
      <c r="EW1505" s="1">
        <v>4</v>
      </c>
      <c r="EX1505" s="1">
        <v>5</v>
      </c>
      <c r="EY1505" s="1">
        <v>3</v>
      </c>
      <c r="EZ1505" s="1">
        <v>1</v>
      </c>
      <c r="FA1505" s="1">
        <v>1</v>
      </c>
      <c r="FB1505" s="1">
        <v>0</v>
      </c>
      <c r="FC1505" s="1">
        <v>0</v>
      </c>
      <c r="FD1505" s="1">
        <v>0</v>
      </c>
      <c r="FE1505" s="1">
        <v>0</v>
      </c>
      <c r="FF1505" s="1">
        <v>0</v>
      </c>
      <c r="FG1505" s="1">
        <v>1</v>
      </c>
      <c r="FH1505" s="1">
        <v>0</v>
      </c>
      <c r="FI1505" s="1">
        <v>0</v>
      </c>
      <c r="FJ1505" s="1">
        <v>0</v>
      </c>
      <c r="FK1505" s="1">
        <v>0</v>
      </c>
      <c r="FL1505" s="1">
        <v>0</v>
      </c>
      <c r="FM1505" s="1">
        <v>1</v>
      </c>
      <c r="FN1505" s="1">
        <v>1</v>
      </c>
      <c r="FO1505" s="1">
        <v>99</v>
      </c>
      <c r="FP1505" s="1">
        <v>99</v>
      </c>
      <c r="FQ1505" s="1">
        <v>1</v>
      </c>
      <c r="FR1505" s="1">
        <v>99</v>
      </c>
      <c r="FS1505" s="1">
        <v>2</v>
      </c>
      <c r="FT1505" s="1">
        <v>1</v>
      </c>
      <c r="FU1505" s="1">
        <v>3</v>
      </c>
      <c r="FV1505" s="1">
        <v>4</v>
      </c>
      <c r="FW1505">
        <v>3</v>
      </c>
    </row>
    <row r="1506" spans="1:179" x14ac:dyDescent="0.2">
      <c r="A1506" s="1">
        <v>1</v>
      </c>
      <c r="B1506" s="1">
        <v>1</v>
      </c>
      <c r="C1506" s="1">
        <v>2</v>
      </c>
      <c r="D1506" s="1">
        <v>-7</v>
      </c>
      <c r="E1506" s="1">
        <v>2</v>
      </c>
      <c r="F1506" s="1">
        <v>20</v>
      </c>
      <c r="G1506" s="2">
        <v>2022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1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1</v>
      </c>
      <c r="AJ1506" s="1">
        <v>0</v>
      </c>
      <c r="AK1506" s="1">
        <v>0</v>
      </c>
      <c r="AL1506" s="1">
        <v>0</v>
      </c>
      <c r="AM1506" s="1">
        <v>0</v>
      </c>
      <c r="AN1506" s="1">
        <v>1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1</v>
      </c>
      <c r="BB1506" s="1">
        <v>0</v>
      </c>
      <c r="BC1506" s="1">
        <v>0</v>
      </c>
      <c r="BD1506" s="1">
        <v>1</v>
      </c>
      <c r="BE1506" s="1">
        <v>0</v>
      </c>
      <c r="BF1506" s="1">
        <v>1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1</v>
      </c>
      <c r="BM1506" s="1">
        <v>1</v>
      </c>
      <c r="BN1506" s="1">
        <v>-7</v>
      </c>
      <c r="BO1506" s="1">
        <v>3</v>
      </c>
      <c r="BP1506" s="1">
        <v>3</v>
      </c>
      <c r="BQ1506" s="1">
        <v>1</v>
      </c>
      <c r="BR1506" s="1">
        <v>3</v>
      </c>
      <c r="BS1506" s="1">
        <v>1</v>
      </c>
      <c r="BT1506" s="1">
        <v>-7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1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1">
        <v>0</v>
      </c>
      <c r="CN1506" s="1">
        <v>0</v>
      </c>
      <c r="CO1506" s="1">
        <v>0</v>
      </c>
      <c r="CP1506" s="1">
        <v>0</v>
      </c>
      <c r="CQ1506" s="1">
        <v>1</v>
      </c>
      <c r="CR1506" s="1">
        <v>1</v>
      </c>
      <c r="CS1506" s="1">
        <v>0</v>
      </c>
      <c r="CT1506" s="1">
        <v>0</v>
      </c>
      <c r="CU1506" s="1">
        <v>0</v>
      </c>
      <c r="CV1506" s="1">
        <v>0</v>
      </c>
      <c r="CW1506" s="1">
        <v>0</v>
      </c>
      <c r="CX1506" s="1">
        <v>0</v>
      </c>
      <c r="CY1506" s="1">
        <v>0</v>
      </c>
      <c r="CZ1506" s="1">
        <v>0</v>
      </c>
      <c r="DA1506" s="1">
        <v>0</v>
      </c>
      <c r="DB1506" s="1">
        <v>0</v>
      </c>
      <c r="DC1506" s="1">
        <v>1</v>
      </c>
      <c r="DD1506" s="1">
        <v>0</v>
      </c>
      <c r="DE1506" s="1">
        <v>0</v>
      </c>
      <c r="DF1506" s="1">
        <v>0</v>
      </c>
      <c r="DG1506" s="1">
        <v>0</v>
      </c>
      <c r="DH1506" s="1">
        <v>1</v>
      </c>
      <c r="DI1506" s="1">
        <v>1</v>
      </c>
      <c r="DJ1506" s="1">
        <v>0</v>
      </c>
      <c r="DK1506" s="1">
        <v>0</v>
      </c>
      <c r="DL1506" s="1">
        <v>0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0</v>
      </c>
      <c r="DZ1506" s="1">
        <v>0</v>
      </c>
      <c r="EA1506" s="1">
        <v>0</v>
      </c>
      <c r="EB1506" s="1">
        <v>1</v>
      </c>
      <c r="EC1506" s="1">
        <v>0</v>
      </c>
      <c r="ED1506" s="1">
        <v>0</v>
      </c>
      <c r="EE1506" s="1">
        <v>-7</v>
      </c>
      <c r="EF1506" s="1">
        <v>-7</v>
      </c>
      <c r="EG1506" s="1">
        <v>-7</v>
      </c>
      <c r="EH1506" s="1">
        <v>-7</v>
      </c>
      <c r="EI1506" s="1">
        <v>-7</v>
      </c>
      <c r="EJ1506" s="1">
        <v>-7</v>
      </c>
      <c r="EK1506" s="1">
        <v>-7</v>
      </c>
      <c r="EL1506" s="1">
        <v>-7</v>
      </c>
      <c r="EM1506" s="1">
        <v>1</v>
      </c>
      <c r="EN1506" s="1">
        <v>-7</v>
      </c>
      <c r="EO1506" s="1">
        <v>-7</v>
      </c>
      <c r="EP1506" s="1">
        <v>98</v>
      </c>
      <c r="EQ1506" s="1">
        <v>2</v>
      </c>
      <c r="ER1506" s="1">
        <v>2</v>
      </c>
      <c r="ES1506" s="1">
        <v>2</v>
      </c>
      <c r="ET1506" s="1">
        <v>5</v>
      </c>
      <c r="EU1506" s="1">
        <v>4</v>
      </c>
      <c r="EV1506" s="1">
        <v>2</v>
      </c>
      <c r="EW1506" s="1">
        <v>6</v>
      </c>
      <c r="EX1506" s="1">
        <v>6</v>
      </c>
      <c r="EY1506" s="1">
        <v>2</v>
      </c>
      <c r="EZ1506" s="1">
        <v>1</v>
      </c>
      <c r="FA1506" s="1">
        <v>1</v>
      </c>
      <c r="FB1506" s="1">
        <v>0</v>
      </c>
      <c r="FC1506" s="1">
        <v>0</v>
      </c>
      <c r="FD1506" s="1">
        <v>0</v>
      </c>
      <c r="FE1506" s="1">
        <v>0</v>
      </c>
      <c r="FF1506" s="1">
        <v>0</v>
      </c>
      <c r="FG1506" s="1">
        <v>1</v>
      </c>
      <c r="FH1506" s="1">
        <v>0</v>
      </c>
      <c r="FI1506" s="1">
        <v>0</v>
      </c>
      <c r="FJ1506" s="1">
        <v>0</v>
      </c>
      <c r="FK1506" s="1">
        <v>0</v>
      </c>
      <c r="FL1506" s="1">
        <v>0</v>
      </c>
      <c r="FM1506" s="1">
        <v>1</v>
      </c>
      <c r="FN1506" s="1">
        <v>1</v>
      </c>
      <c r="FO1506" s="1">
        <v>2</v>
      </c>
      <c r="FP1506" s="1">
        <v>1</v>
      </c>
      <c r="FQ1506" s="1">
        <v>1</v>
      </c>
      <c r="FR1506" s="1">
        <v>8</v>
      </c>
      <c r="FS1506" s="1">
        <v>2</v>
      </c>
      <c r="FT1506" s="1">
        <v>3</v>
      </c>
      <c r="FU1506" s="1">
        <v>4</v>
      </c>
      <c r="FV1506" s="1">
        <v>6</v>
      </c>
      <c r="FW1506">
        <v>3</v>
      </c>
    </row>
    <row r="1507" spans="1:179" x14ac:dyDescent="0.2">
      <c r="A1507" s="1">
        <v>1</v>
      </c>
      <c r="B1507" s="1">
        <v>1</v>
      </c>
      <c r="C1507" s="1">
        <v>2</v>
      </c>
      <c r="D1507" s="1">
        <v>-7</v>
      </c>
      <c r="E1507" s="1">
        <v>2</v>
      </c>
      <c r="F1507" s="1">
        <v>17</v>
      </c>
      <c r="G1507" s="2">
        <v>-8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1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1</v>
      </c>
      <c r="AM1507" s="1">
        <v>0</v>
      </c>
      <c r="AN1507" s="1">
        <v>1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1</v>
      </c>
      <c r="BB1507" s="1">
        <v>0</v>
      </c>
      <c r="BC1507" s="1">
        <v>0</v>
      </c>
      <c r="BD1507" s="1">
        <v>1</v>
      </c>
      <c r="BE1507" s="1">
        <v>0</v>
      </c>
      <c r="BF1507" s="1">
        <v>1</v>
      </c>
      <c r="BG1507" s="1">
        <v>0</v>
      </c>
      <c r="BH1507" s="1">
        <v>0</v>
      </c>
      <c r="BI1507" s="1">
        <v>0</v>
      </c>
      <c r="BJ1507" s="1">
        <v>0</v>
      </c>
      <c r="BK1507" s="1">
        <v>0</v>
      </c>
      <c r="BL1507" s="1">
        <v>1</v>
      </c>
      <c r="BM1507" s="1">
        <v>3</v>
      </c>
      <c r="BN1507" s="1">
        <v>-7</v>
      </c>
      <c r="BO1507" s="1">
        <v>1</v>
      </c>
      <c r="BP1507" s="1">
        <v>5</v>
      </c>
      <c r="BQ1507" s="1">
        <v>99</v>
      </c>
      <c r="BR1507" s="1">
        <v>3</v>
      </c>
      <c r="BS1507" s="1">
        <v>1</v>
      </c>
      <c r="BT1507" s="1">
        <v>-7</v>
      </c>
      <c r="BU1507" s="1">
        <v>0</v>
      </c>
      <c r="BV1507" s="1">
        <v>1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1</v>
      </c>
      <c r="CM1507" s="1">
        <v>1</v>
      </c>
      <c r="CN1507" s="1">
        <v>0</v>
      </c>
      <c r="CO1507" s="1">
        <v>0</v>
      </c>
      <c r="CP1507" s="1">
        <v>0</v>
      </c>
      <c r="CQ1507" s="1">
        <v>0</v>
      </c>
      <c r="CR1507" s="1">
        <v>0</v>
      </c>
      <c r="CS1507" s="1">
        <v>0</v>
      </c>
      <c r="CT1507" s="1">
        <v>0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0</v>
      </c>
      <c r="DC1507" s="1">
        <v>1</v>
      </c>
      <c r="DD1507" s="1">
        <v>1</v>
      </c>
      <c r="DE1507" s="1">
        <v>0</v>
      </c>
      <c r="DF1507" s="1">
        <v>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1">
        <v>1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0</v>
      </c>
      <c r="DU1507" s="1">
        <v>0</v>
      </c>
      <c r="DV1507" s="1">
        <v>1</v>
      </c>
      <c r="DW1507" s="1">
        <v>0</v>
      </c>
      <c r="DX1507" s="1">
        <v>0</v>
      </c>
      <c r="DY1507" s="1">
        <v>0</v>
      </c>
      <c r="DZ1507" s="1">
        <v>1</v>
      </c>
      <c r="EA1507" s="1">
        <v>1</v>
      </c>
      <c r="EB1507" s="1">
        <v>0</v>
      </c>
      <c r="EC1507" s="1">
        <v>0</v>
      </c>
      <c r="ED1507" s="1">
        <v>0</v>
      </c>
      <c r="EE1507" s="1">
        <v>-7</v>
      </c>
      <c r="EF1507" s="1">
        <v>-7</v>
      </c>
      <c r="EG1507" s="1">
        <v>5</v>
      </c>
      <c r="EH1507" s="1">
        <v>-7</v>
      </c>
      <c r="EI1507" s="1">
        <v>-7</v>
      </c>
      <c r="EJ1507" s="1">
        <v>-7</v>
      </c>
      <c r="EK1507" s="1">
        <v>3</v>
      </c>
      <c r="EL1507" s="1">
        <v>3</v>
      </c>
      <c r="EM1507" s="1">
        <v>-7</v>
      </c>
      <c r="EN1507" s="1">
        <v>-7</v>
      </c>
      <c r="EO1507" s="1">
        <v>-7</v>
      </c>
      <c r="EP1507" s="1">
        <v>3</v>
      </c>
      <c r="EQ1507" s="1">
        <v>3</v>
      </c>
      <c r="ER1507" s="1">
        <v>3</v>
      </c>
      <c r="ES1507" s="1">
        <v>2</v>
      </c>
      <c r="ET1507" s="1">
        <v>5</v>
      </c>
      <c r="EU1507" s="1">
        <v>4</v>
      </c>
      <c r="EV1507" s="1">
        <v>1</v>
      </c>
      <c r="EW1507" s="1">
        <v>3</v>
      </c>
      <c r="EX1507" s="1">
        <v>3</v>
      </c>
      <c r="EY1507" s="1">
        <v>1</v>
      </c>
      <c r="EZ1507" s="1">
        <v>1</v>
      </c>
      <c r="FA1507" s="1">
        <v>0</v>
      </c>
      <c r="FB1507" s="1">
        <v>0</v>
      </c>
      <c r="FC1507" s="1">
        <v>0</v>
      </c>
      <c r="FD1507" s="1">
        <v>0</v>
      </c>
      <c r="FE1507" s="1">
        <v>0</v>
      </c>
      <c r="FF1507" s="1">
        <v>0</v>
      </c>
      <c r="FG1507" s="1">
        <v>0</v>
      </c>
      <c r="FH1507" s="1">
        <v>0</v>
      </c>
      <c r="FI1507" s="1">
        <v>0</v>
      </c>
      <c r="FJ1507" s="1">
        <v>0</v>
      </c>
      <c r="FK1507" s="1">
        <v>0</v>
      </c>
      <c r="FL1507" s="1">
        <v>0</v>
      </c>
      <c r="FM1507" s="1">
        <v>1</v>
      </c>
      <c r="FN1507" s="1">
        <v>1</v>
      </c>
      <c r="FO1507" s="1">
        <v>2</v>
      </c>
      <c r="FP1507" s="1">
        <v>1</v>
      </c>
      <c r="FQ1507" s="1">
        <v>2</v>
      </c>
      <c r="FR1507" s="1">
        <v>11</v>
      </c>
      <c r="FS1507" s="1">
        <v>3</v>
      </c>
      <c r="FT1507" s="1">
        <v>2</v>
      </c>
      <c r="FU1507" s="1">
        <v>4</v>
      </c>
      <c r="FV1507" s="1">
        <v>6</v>
      </c>
      <c r="FW1507">
        <v>12</v>
      </c>
    </row>
    <row r="1508" spans="1:179" x14ac:dyDescent="0.2">
      <c r="A1508" s="1">
        <v>1</v>
      </c>
      <c r="B1508" s="1">
        <v>4</v>
      </c>
      <c r="C1508" s="1">
        <v>1</v>
      </c>
      <c r="D1508" s="1">
        <v>-7</v>
      </c>
      <c r="E1508" s="1">
        <v>1</v>
      </c>
      <c r="F1508" s="1">
        <v>22</v>
      </c>
      <c r="G1508" s="2">
        <v>-9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1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1</v>
      </c>
      <c r="AJ1508" s="1">
        <v>0</v>
      </c>
      <c r="AK1508" s="1">
        <v>0</v>
      </c>
      <c r="AL1508" s="1">
        <v>0</v>
      </c>
      <c r="AM1508" s="1">
        <v>0</v>
      </c>
      <c r="AN1508" s="1">
        <v>1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1</v>
      </c>
      <c r="BB1508" s="1">
        <v>1</v>
      </c>
      <c r="BC1508" s="1">
        <v>0</v>
      </c>
      <c r="BD1508" s="1">
        <v>0</v>
      </c>
      <c r="BE1508" s="1">
        <v>0</v>
      </c>
      <c r="BF1508" s="1">
        <v>1</v>
      </c>
      <c r="BG1508" s="1">
        <v>0</v>
      </c>
      <c r="BH1508" s="1">
        <v>0</v>
      </c>
      <c r="BI1508" s="1">
        <v>0</v>
      </c>
      <c r="BJ1508" s="1">
        <v>0</v>
      </c>
      <c r="BK1508" s="1">
        <v>1</v>
      </c>
      <c r="BL1508" s="1">
        <v>0</v>
      </c>
      <c r="BM1508" s="1">
        <v>99</v>
      </c>
      <c r="BN1508" s="1">
        <v>-7</v>
      </c>
      <c r="BO1508" s="1">
        <v>2</v>
      </c>
      <c r="BP1508" s="1">
        <v>1</v>
      </c>
      <c r="BQ1508" s="1">
        <v>1</v>
      </c>
      <c r="BR1508" s="1">
        <v>8</v>
      </c>
      <c r="BS1508" s="1">
        <v>2</v>
      </c>
      <c r="BT1508" s="1">
        <v>-7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1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1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0</v>
      </c>
      <c r="CT1508" s="1">
        <v>0</v>
      </c>
      <c r="CU1508" s="1">
        <v>0</v>
      </c>
      <c r="CV1508" s="1">
        <v>0</v>
      </c>
      <c r="CW1508" s="1">
        <v>1</v>
      </c>
      <c r="CX1508" s="1">
        <v>0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1</v>
      </c>
      <c r="DE1508" s="1">
        <v>0</v>
      </c>
      <c r="DF1508" s="1">
        <v>0</v>
      </c>
      <c r="DG1508" s="1">
        <v>0</v>
      </c>
      <c r="DH1508" s="1">
        <v>0</v>
      </c>
      <c r="DI1508" s="1">
        <v>0</v>
      </c>
      <c r="DJ1508" s="1">
        <v>0</v>
      </c>
      <c r="DK1508" s="1">
        <v>0</v>
      </c>
      <c r="DL1508" s="1">
        <v>0</v>
      </c>
      <c r="DM1508" s="1">
        <v>0</v>
      </c>
      <c r="DN1508" s="1">
        <v>1</v>
      </c>
      <c r="DO1508" s="1">
        <v>0</v>
      </c>
      <c r="DP1508" s="1">
        <v>0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1</v>
      </c>
      <c r="EB1508" s="1">
        <v>0</v>
      </c>
      <c r="EC1508" s="1">
        <v>0</v>
      </c>
      <c r="ED1508" s="1">
        <v>0</v>
      </c>
      <c r="EE1508" s="1">
        <v>-7</v>
      </c>
      <c r="EF1508" s="1">
        <v>-7</v>
      </c>
      <c r="EG1508" s="1">
        <v>-7</v>
      </c>
      <c r="EH1508" s="1">
        <v>-7</v>
      </c>
      <c r="EI1508" s="1">
        <v>-7</v>
      </c>
      <c r="EJ1508" s="1">
        <v>-7</v>
      </c>
      <c r="EK1508" s="1">
        <v>-7</v>
      </c>
      <c r="EL1508" s="1">
        <v>5</v>
      </c>
      <c r="EM1508" s="1">
        <v>-7</v>
      </c>
      <c r="EN1508" s="1">
        <v>-7</v>
      </c>
      <c r="EO1508" s="1">
        <v>-7</v>
      </c>
      <c r="EP1508" s="1">
        <v>3</v>
      </c>
      <c r="EQ1508" s="1">
        <v>2</v>
      </c>
      <c r="ER1508" s="1">
        <v>2</v>
      </c>
      <c r="ES1508" s="1">
        <v>3</v>
      </c>
      <c r="ET1508" s="1">
        <v>11</v>
      </c>
      <c r="EU1508" s="1">
        <v>3</v>
      </c>
      <c r="EV1508" s="1">
        <v>3</v>
      </c>
      <c r="EW1508" s="1">
        <v>3</v>
      </c>
      <c r="EX1508" s="1">
        <v>3</v>
      </c>
      <c r="EY1508" s="1">
        <v>99</v>
      </c>
      <c r="EZ1508" s="1">
        <v>0</v>
      </c>
      <c r="FA1508" s="1">
        <v>0</v>
      </c>
      <c r="FB1508" s="1">
        <v>0</v>
      </c>
      <c r="FC1508" s="1">
        <v>1</v>
      </c>
      <c r="FD1508" s="1">
        <v>0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0</v>
      </c>
      <c r="FL1508" s="1">
        <v>0</v>
      </c>
      <c r="FM1508" s="1">
        <v>4</v>
      </c>
      <c r="FN1508" s="1">
        <v>-7</v>
      </c>
      <c r="FO1508" s="1">
        <v>1</v>
      </c>
      <c r="FP1508" s="1">
        <v>3</v>
      </c>
      <c r="FQ1508" s="1">
        <v>1</v>
      </c>
      <c r="FR1508" s="1">
        <v>1</v>
      </c>
      <c r="FS1508" s="1">
        <v>2</v>
      </c>
      <c r="FT1508" s="1">
        <v>3</v>
      </c>
      <c r="FU1508" s="1">
        <v>3</v>
      </c>
      <c r="FV1508" s="1">
        <v>4</v>
      </c>
      <c r="FW1508">
        <v>12</v>
      </c>
    </row>
    <row r="1509" spans="1:179" x14ac:dyDescent="0.2">
      <c r="A1509" s="1">
        <v>1</v>
      </c>
      <c r="B1509" s="1">
        <v>1</v>
      </c>
      <c r="C1509" s="1">
        <v>1</v>
      </c>
      <c r="D1509" s="1">
        <v>-7</v>
      </c>
      <c r="E1509" s="1">
        <v>1</v>
      </c>
      <c r="F1509" s="1">
        <v>22</v>
      </c>
      <c r="G1509" s="2">
        <v>-8</v>
      </c>
      <c r="H1509" s="1">
        <v>0</v>
      </c>
      <c r="I1509" s="1">
        <v>0</v>
      </c>
      <c r="J1509" s="1">
        <v>0</v>
      </c>
      <c r="K1509" s="1">
        <v>1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1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1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0</v>
      </c>
      <c r="AS1509" s="1">
        <v>0</v>
      </c>
      <c r="AT1509" s="1">
        <v>0</v>
      </c>
      <c r="AU1509" s="1">
        <v>1</v>
      </c>
      <c r="AV1509" s="1">
        <v>0</v>
      </c>
      <c r="AW1509" s="1">
        <v>1</v>
      </c>
      <c r="AX1509" s="1">
        <v>0</v>
      </c>
      <c r="AY1509" s="1">
        <v>0</v>
      </c>
      <c r="AZ1509" s="1">
        <v>0</v>
      </c>
      <c r="BA1509" s="1">
        <v>1</v>
      </c>
      <c r="BB1509" s="1">
        <v>0</v>
      </c>
      <c r="BC1509" s="1">
        <v>0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0</v>
      </c>
      <c r="BK1509" s="1">
        <v>1</v>
      </c>
      <c r="BL1509" s="1">
        <v>0</v>
      </c>
      <c r="BM1509" s="1">
        <v>2</v>
      </c>
      <c r="BN1509" s="1">
        <v>1</v>
      </c>
      <c r="BO1509" s="1">
        <v>2</v>
      </c>
      <c r="BP1509" s="1">
        <v>5</v>
      </c>
      <c r="BQ1509" s="1">
        <v>5</v>
      </c>
      <c r="BR1509" s="1">
        <v>3</v>
      </c>
      <c r="BS1509" s="1">
        <v>2</v>
      </c>
      <c r="BT1509" s="1">
        <v>-7</v>
      </c>
      <c r="BU1509" s="1">
        <v>0</v>
      </c>
      <c r="BV1509" s="1">
        <v>0</v>
      </c>
      <c r="BW1509" s="1">
        <v>1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0</v>
      </c>
      <c r="CF1509" s="1">
        <v>0</v>
      </c>
      <c r="CG1509" s="1">
        <v>0</v>
      </c>
      <c r="CH1509" s="1">
        <v>0</v>
      </c>
      <c r="CI1509" s="1">
        <v>0</v>
      </c>
      <c r="CJ1509" s="1">
        <v>0</v>
      </c>
      <c r="CK1509" s="1">
        <v>0</v>
      </c>
      <c r="CL1509" s="1">
        <v>0</v>
      </c>
      <c r="CM1509" s="1">
        <v>0</v>
      </c>
      <c r="CN1509" s="1">
        <v>1</v>
      </c>
      <c r="CO1509" s="1">
        <v>0</v>
      </c>
      <c r="CP1509" s="1">
        <v>0</v>
      </c>
      <c r="CQ1509" s="1">
        <v>0</v>
      </c>
      <c r="CR1509" s="1">
        <v>0</v>
      </c>
      <c r="CS1509" s="1">
        <v>0</v>
      </c>
      <c r="CT1509" s="1">
        <v>1</v>
      </c>
      <c r="CU1509" s="1">
        <v>0</v>
      </c>
      <c r="CV1509" s="1">
        <v>0</v>
      </c>
      <c r="CW1509" s="1">
        <v>0</v>
      </c>
      <c r="CX1509" s="1">
        <v>0</v>
      </c>
      <c r="CY1509" s="1">
        <v>0</v>
      </c>
      <c r="CZ1509" s="1">
        <v>0</v>
      </c>
      <c r="DA1509" s="1">
        <v>0</v>
      </c>
      <c r="DB1509" s="1">
        <v>0</v>
      </c>
      <c r="DC1509" s="1">
        <v>0</v>
      </c>
      <c r="DD1509" s="1">
        <v>1</v>
      </c>
      <c r="DE1509" s="1">
        <v>1</v>
      </c>
      <c r="DF1509" s="1">
        <v>0</v>
      </c>
      <c r="DG1509" s="1">
        <v>0</v>
      </c>
      <c r="DH1509" s="1">
        <v>0</v>
      </c>
      <c r="DI1509" s="1">
        <v>0</v>
      </c>
      <c r="DJ1509" s="1">
        <v>0</v>
      </c>
      <c r="DK1509" s="1">
        <v>1</v>
      </c>
      <c r="DL1509" s="1">
        <v>0</v>
      </c>
      <c r="DM1509" s="1">
        <v>0</v>
      </c>
      <c r="DN1509" s="1">
        <v>0</v>
      </c>
      <c r="DO1509" s="1">
        <v>0</v>
      </c>
      <c r="DP1509" s="1">
        <v>0</v>
      </c>
      <c r="DQ1509" s="1">
        <v>0</v>
      </c>
      <c r="DR1509" s="1">
        <v>0</v>
      </c>
      <c r="DS1509" s="1">
        <v>0</v>
      </c>
      <c r="DT1509" s="1">
        <v>1</v>
      </c>
      <c r="DU1509" s="1">
        <v>1</v>
      </c>
      <c r="DV1509" s="1">
        <v>1</v>
      </c>
      <c r="DW1509" s="1">
        <v>1</v>
      </c>
      <c r="DX1509" s="1">
        <v>0</v>
      </c>
      <c r="DY1509" s="1">
        <v>1</v>
      </c>
      <c r="DZ1509" s="1">
        <v>1</v>
      </c>
      <c r="EA1509" s="1">
        <v>0</v>
      </c>
      <c r="EB1509" s="1">
        <v>0</v>
      </c>
      <c r="EC1509" s="1">
        <v>0</v>
      </c>
      <c r="ED1509" s="1">
        <v>0</v>
      </c>
      <c r="EE1509" s="1">
        <v>2</v>
      </c>
      <c r="EF1509" s="1">
        <v>2</v>
      </c>
      <c r="EG1509" s="1">
        <v>11</v>
      </c>
      <c r="EH1509" s="1">
        <v>6</v>
      </c>
      <c r="EI1509" s="1">
        <v>-7</v>
      </c>
      <c r="EJ1509" s="1">
        <v>1</v>
      </c>
      <c r="EK1509" s="1">
        <v>3</v>
      </c>
      <c r="EL1509" s="1">
        <v>-7</v>
      </c>
      <c r="EM1509" s="1">
        <v>-7</v>
      </c>
      <c r="EN1509" s="1">
        <v>-7</v>
      </c>
      <c r="EO1509" s="1">
        <v>-7</v>
      </c>
      <c r="EP1509" s="1">
        <v>1</v>
      </c>
      <c r="EQ1509" s="1">
        <v>2</v>
      </c>
      <c r="ER1509" s="1">
        <v>2</v>
      </c>
      <c r="ES1509" s="1">
        <v>4</v>
      </c>
      <c r="ET1509" s="1">
        <v>11</v>
      </c>
      <c r="EU1509" s="1">
        <v>3</v>
      </c>
      <c r="EV1509" s="1">
        <v>2</v>
      </c>
      <c r="EW1509" s="1">
        <v>6</v>
      </c>
      <c r="EX1509" s="1">
        <v>3</v>
      </c>
      <c r="EY1509" s="1">
        <v>2</v>
      </c>
      <c r="EZ1509" s="1">
        <v>1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0</v>
      </c>
      <c r="FG1509" s="1">
        <v>0</v>
      </c>
      <c r="FH1509" s="1">
        <v>0</v>
      </c>
      <c r="FI1509" s="1">
        <v>0</v>
      </c>
      <c r="FJ1509" s="1">
        <v>0</v>
      </c>
      <c r="FK1509" s="1">
        <v>0</v>
      </c>
      <c r="FL1509" s="1">
        <v>0</v>
      </c>
      <c r="FM1509" s="1">
        <v>1</v>
      </c>
      <c r="FN1509" s="1">
        <v>1</v>
      </c>
      <c r="FO1509" s="1">
        <v>1</v>
      </c>
      <c r="FP1509" s="1">
        <v>1</v>
      </c>
      <c r="FQ1509" s="1">
        <v>2</v>
      </c>
      <c r="FR1509" s="1">
        <v>6</v>
      </c>
      <c r="FS1509" s="1">
        <v>2</v>
      </c>
      <c r="FT1509" s="1">
        <v>1</v>
      </c>
      <c r="FU1509" s="1">
        <v>3</v>
      </c>
      <c r="FV1509" s="1">
        <v>2</v>
      </c>
      <c r="FW1509">
        <v>12</v>
      </c>
    </row>
    <row r="1510" spans="1:179" x14ac:dyDescent="0.2">
      <c r="A1510" s="1">
        <v>1</v>
      </c>
      <c r="B1510" s="1">
        <v>1</v>
      </c>
      <c r="C1510" s="1">
        <v>2</v>
      </c>
      <c r="D1510" s="1">
        <v>-7</v>
      </c>
      <c r="E1510" s="1">
        <v>1</v>
      </c>
      <c r="F1510" s="1">
        <v>26</v>
      </c>
      <c r="G1510" s="2">
        <v>2021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1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1</v>
      </c>
      <c r="AM1510" s="1">
        <v>0</v>
      </c>
      <c r="AN1510" s="1">
        <v>1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1</v>
      </c>
      <c r="BB1510" s="1">
        <v>0</v>
      </c>
      <c r="BC1510" s="1">
        <v>0</v>
      </c>
      <c r="BD1510" s="1">
        <v>1</v>
      </c>
      <c r="BE1510" s="1">
        <v>0</v>
      </c>
      <c r="BF1510" s="1">
        <v>1</v>
      </c>
      <c r="BG1510" s="1">
        <v>0</v>
      </c>
      <c r="BH1510" s="1">
        <v>0</v>
      </c>
      <c r="BI1510" s="1">
        <v>0</v>
      </c>
      <c r="BJ1510" s="1">
        <v>1</v>
      </c>
      <c r="BK1510" s="1">
        <v>1</v>
      </c>
      <c r="BL1510" s="1">
        <v>0</v>
      </c>
      <c r="BM1510" s="1">
        <v>2</v>
      </c>
      <c r="BN1510" s="1">
        <v>1</v>
      </c>
      <c r="BO1510" s="1">
        <v>4</v>
      </c>
      <c r="BP1510" s="1">
        <v>2</v>
      </c>
      <c r="BQ1510" s="1">
        <v>1</v>
      </c>
      <c r="BR1510" s="1">
        <v>3</v>
      </c>
      <c r="BS1510" s="1">
        <v>5</v>
      </c>
      <c r="BT1510" s="1">
        <v>1</v>
      </c>
      <c r="BU1510" s="1">
        <v>0</v>
      </c>
      <c r="BV1510" s="1">
        <v>0</v>
      </c>
      <c r="BW1510" s="1">
        <v>0</v>
      </c>
      <c r="BX1510" s="1">
        <v>0</v>
      </c>
      <c r="BY1510" s="1">
        <v>1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0</v>
      </c>
      <c r="CM1510" s="1">
        <v>0</v>
      </c>
      <c r="CN1510" s="1">
        <v>0</v>
      </c>
      <c r="CO1510" s="1">
        <v>0</v>
      </c>
      <c r="CP1510" s="1">
        <v>1</v>
      </c>
      <c r="CQ1510" s="1">
        <v>0</v>
      </c>
      <c r="CR1510" s="1">
        <v>1</v>
      </c>
      <c r="CS1510" s="1">
        <v>0</v>
      </c>
      <c r="CT1510" s="1">
        <v>0</v>
      </c>
      <c r="CU1510" s="1">
        <v>0</v>
      </c>
      <c r="CV1510" s="1">
        <v>0</v>
      </c>
      <c r="CW1510" s="1">
        <v>0</v>
      </c>
      <c r="CX1510" s="1">
        <v>0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0</v>
      </c>
      <c r="DE1510" s="1">
        <v>0</v>
      </c>
      <c r="DF1510" s="1">
        <v>0</v>
      </c>
      <c r="DG1510" s="1">
        <v>1</v>
      </c>
      <c r="DH1510" s="1">
        <v>0</v>
      </c>
      <c r="DI1510" s="1">
        <v>1</v>
      </c>
      <c r="DJ1510" s="1">
        <v>0</v>
      </c>
      <c r="DK1510" s="1">
        <v>0</v>
      </c>
      <c r="DL1510" s="1">
        <v>0</v>
      </c>
      <c r="DM1510" s="1">
        <v>0</v>
      </c>
      <c r="DN1510" s="1">
        <v>0</v>
      </c>
      <c r="DO1510" s="1">
        <v>0</v>
      </c>
      <c r="DP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1</v>
      </c>
      <c r="DW1510" s="1">
        <v>0</v>
      </c>
      <c r="DX1510" s="1">
        <v>0</v>
      </c>
      <c r="DY1510" s="1">
        <v>0</v>
      </c>
      <c r="DZ1510" s="1">
        <v>0</v>
      </c>
      <c r="EA1510" s="1">
        <v>0</v>
      </c>
      <c r="EB1510" s="1">
        <v>0</v>
      </c>
      <c r="EC1510" s="1">
        <v>0</v>
      </c>
      <c r="ED1510" s="1">
        <v>0</v>
      </c>
      <c r="EE1510" s="1">
        <v>-7</v>
      </c>
      <c r="EF1510" s="1">
        <v>-7</v>
      </c>
      <c r="EG1510" s="1">
        <v>2</v>
      </c>
      <c r="EH1510" s="1">
        <v>-7</v>
      </c>
      <c r="EI1510" s="1">
        <v>-7</v>
      </c>
      <c r="EJ1510" s="1">
        <v>-7</v>
      </c>
      <c r="EK1510" s="1">
        <v>-7</v>
      </c>
      <c r="EL1510" s="1">
        <v>-7</v>
      </c>
      <c r="EM1510" s="1">
        <v>-7</v>
      </c>
      <c r="EN1510" s="1">
        <v>-7</v>
      </c>
      <c r="EO1510" s="1">
        <v>-7</v>
      </c>
      <c r="EP1510" s="1">
        <v>2</v>
      </c>
      <c r="EQ1510" s="1">
        <v>2</v>
      </c>
      <c r="ER1510" s="1">
        <v>2</v>
      </c>
      <c r="ES1510" s="1">
        <v>2</v>
      </c>
      <c r="ET1510" s="1">
        <v>6</v>
      </c>
      <c r="EU1510" s="1">
        <v>4</v>
      </c>
      <c r="EV1510" s="1">
        <v>1</v>
      </c>
      <c r="EW1510" s="1">
        <v>3</v>
      </c>
      <c r="EX1510" s="1">
        <v>2</v>
      </c>
      <c r="EY1510" s="1">
        <v>1</v>
      </c>
      <c r="EZ1510" s="1">
        <v>0</v>
      </c>
      <c r="FA1510" s="1">
        <v>0</v>
      </c>
      <c r="FB1510" s="1">
        <v>0</v>
      </c>
      <c r="FC1510" s="1">
        <v>0</v>
      </c>
      <c r="FD1510" s="1">
        <v>0</v>
      </c>
      <c r="FE1510" s="1">
        <v>0</v>
      </c>
      <c r="FF1510" s="1">
        <v>1</v>
      </c>
      <c r="FG1510" s="1">
        <v>0</v>
      </c>
      <c r="FH1510" s="1">
        <v>0</v>
      </c>
      <c r="FI1510" s="1">
        <v>0</v>
      </c>
      <c r="FJ1510" s="1">
        <v>0</v>
      </c>
      <c r="FK1510" s="1">
        <v>0</v>
      </c>
      <c r="FL1510" s="1">
        <v>0</v>
      </c>
      <c r="FM1510" s="1">
        <v>7</v>
      </c>
      <c r="FN1510" s="1">
        <v>2</v>
      </c>
      <c r="FO1510" s="1">
        <v>1</v>
      </c>
      <c r="FP1510" s="1">
        <v>1</v>
      </c>
      <c r="FQ1510" s="1">
        <v>1</v>
      </c>
      <c r="FR1510" s="1">
        <v>1</v>
      </c>
      <c r="FS1510" s="1">
        <v>1</v>
      </c>
      <c r="FT1510" s="1">
        <v>2</v>
      </c>
      <c r="FU1510" s="1">
        <v>6</v>
      </c>
      <c r="FV1510" s="1">
        <v>6</v>
      </c>
      <c r="FW1510">
        <v>2</v>
      </c>
    </row>
    <row r="1511" spans="1:179" x14ac:dyDescent="0.2">
      <c r="A1511" s="1">
        <v>1</v>
      </c>
      <c r="B1511" s="1">
        <v>1</v>
      </c>
      <c r="C1511" s="1">
        <v>1</v>
      </c>
      <c r="D1511" s="1">
        <v>-7</v>
      </c>
      <c r="E1511" s="1">
        <v>4</v>
      </c>
      <c r="F1511" s="1">
        <v>17</v>
      </c>
      <c r="G1511" s="2">
        <v>2017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1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1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>
        <v>0</v>
      </c>
      <c r="AM1511" s="1">
        <v>1</v>
      </c>
      <c r="AN1511" s="1">
        <v>0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1</v>
      </c>
      <c r="AU1511" s="1">
        <v>0</v>
      </c>
      <c r="AV1511" s="1">
        <v>1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  <c r="BE1511" s="1">
        <v>1</v>
      </c>
      <c r="BF1511" s="1">
        <v>0</v>
      </c>
      <c r="BG1511" s="1">
        <v>0</v>
      </c>
      <c r="BH1511" s="1">
        <v>0</v>
      </c>
      <c r="BI1511" s="1">
        <v>0</v>
      </c>
      <c r="BJ1511" s="1">
        <v>0</v>
      </c>
      <c r="BK1511" s="1">
        <v>0</v>
      </c>
      <c r="BL1511" s="1">
        <v>1</v>
      </c>
      <c r="BM1511" s="1">
        <v>1</v>
      </c>
      <c r="BN1511" s="1">
        <v>-7</v>
      </c>
      <c r="BO1511" s="1">
        <v>2</v>
      </c>
      <c r="BP1511" s="1">
        <v>6</v>
      </c>
      <c r="BQ1511" s="1">
        <v>3</v>
      </c>
      <c r="BR1511" s="1">
        <v>3</v>
      </c>
      <c r="BS1511" s="1">
        <v>1</v>
      </c>
      <c r="BT1511" s="1">
        <v>-7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1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1</v>
      </c>
      <c r="CM1511" s="1">
        <v>0</v>
      </c>
      <c r="CN1511" s="1">
        <v>0</v>
      </c>
      <c r="CO1511" s="1">
        <v>0</v>
      </c>
      <c r="CP1511" s="1">
        <v>0</v>
      </c>
      <c r="CQ1511" s="1">
        <v>0</v>
      </c>
      <c r="CR1511" s="1">
        <v>0</v>
      </c>
      <c r="CS1511" s="1">
        <v>1</v>
      </c>
      <c r="CT1511" s="1">
        <v>0</v>
      </c>
      <c r="CU1511" s="1">
        <v>0</v>
      </c>
      <c r="CV1511" s="1">
        <v>0</v>
      </c>
      <c r="CW1511" s="1">
        <v>0</v>
      </c>
      <c r="CX1511" s="1">
        <v>0</v>
      </c>
      <c r="CY1511" s="1">
        <v>0</v>
      </c>
      <c r="CZ1511" s="1">
        <v>0</v>
      </c>
      <c r="DA1511" s="1">
        <v>0</v>
      </c>
      <c r="DB1511" s="1">
        <v>0</v>
      </c>
      <c r="DC1511" s="1">
        <v>1</v>
      </c>
      <c r="DD1511" s="1">
        <v>0</v>
      </c>
      <c r="DE1511" s="1">
        <v>0</v>
      </c>
      <c r="DF1511" s="1">
        <v>0</v>
      </c>
      <c r="DG1511" s="1">
        <v>0</v>
      </c>
      <c r="DH1511" s="1">
        <v>0</v>
      </c>
      <c r="DI1511" s="1">
        <v>1</v>
      </c>
      <c r="DJ1511" s="1">
        <v>1</v>
      </c>
      <c r="DK1511" s="1">
        <v>0</v>
      </c>
      <c r="DL1511" s="1">
        <v>0</v>
      </c>
      <c r="DM1511" s="1">
        <v>0</v>
      </c>
      <c r="DN1511" s="1">
        <v>0</v>
      </c>
      <c r="DO1511" s="1">
        <v>0</v>
      </c>
      <c r="DP1511" s="1">
        <v>0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1</v>
      </c>
      <c r="DW1511" s="1">
        <v>1</v>
      </c>
      <c r="DX1511" s="1">
        <v>0</v>
      </c>
      <c r="DY1511" s="1">
        <v>0</v>
      </c>
      <c r="DZ1511" s="1">
        <v>0</v>
      </c>
      <c r="EA1511" s="1">
        <v>1</v>
      </c>
      <c r="EB1511" s="1">
        <v>0</v>
      </c>
      <c r="EC1511" s="1">
        <v>0</v>
      </c>
      <c r="ED1511" s="1">
        <v>0</v>
      </c>
      <c r="EE1511" s="1">
        <v>-7</v>
      </c>
      <c r="EF1511" s="1">
        <v>-7</v>
      </c>
      <c r="EG1511" s="1">
        <v>3</v>
      </c>
      <c r="EH1511" s="1">
        <v>3</v>
      </c>
      <c r="EI1511" s="1">
        <v>-7</v>
      </c>
      <c r="EJ1511" s="1">
        <v>-7</v>
      </c>
      <c r="EK1511" s="1">
        <v>-7</v>
      </c>
      <c r="EL1511" s="1">
        <v>1</v>
      </c>
      <c r="EM1511" s="1">
        <v>-7</v>
      </c>
      <c r="EN1511" s="1">
        <v>-7</v>
      </c>
      <c r="EO1511" s="1">
        <v>-7</v>
      </c>
      <c r="EP1511" s="1">
        <v>4</v>
      </c>
      <c r="EQ1511" s="1">
        <v>1</v>
      </c>
      <c r="ER1511" s="1">
        <v>2</v>
      </c>
      <c r="ES1511" s="1">
        <v>2</v>
      </c>
      <c r="ET1511" s="1">
        <v>11</v>
      </c>
      <c r="EU1511" s="1">
        <v>4</v>
      </c>
      <c r="EV1511" s="1">
        <v>1</v>
      </c>
      <c r="EW1511" s="1">
        <v>3</v>
      </c>
      <c r="EX1511" s="1">
        <v>5</v>
      </c>
      <c r="EY1511" s="1">
        <v>2</v>
      </c>
      <c r="EZ1511" s="1">
        <v>1</v>
      </c>
      <c r="FA1511" s="1">
        <v>0</v>
      </c>
      <c r="FB1511" s="1">
        <v>0</v>
      </c>
      <c r="FC1511" s="1">
        <v>0</v>
      </c>
      <c r="FD1511" s="1">
        <v>0</v>
      </c>
      <c r="FE1511" s="1">
        <v>0</v>
      </c>
      <c r="FF1511" s="1">
        <v>0</v>
      </c>
      <c r="FG1511" s="1">
        <v>0</v>
      </c>
      <c r="FH1511" s="1">
        <v>0</v>
      </c>
      <c r="FI1511" s="1">
        <v>0</v>
      </c>
      <c r="FJ1511" s="1">
        <v>0</v>
      </c>
      <c r="FK1511" s="1">
        <v>0</v>
      </c>
      <c r="FL1511" s="1">
        <v>0</v>
      </c>
      <c r="FM1511" s="1">
        <v>1</v>
      </c>
      <c r="FN1511" s="1">
        <v>3</v>
      </c>
      <c r="FO1511" s="1">
        <v>1</v>
      </c>
      <c r="FP1511" s="1">
        <v>1</v>
      </c>
      <c r="FQ1511" s="1">
        <v>1</v>
      </c>
      <c r="FR1511" s="1">
        <v>11</v>
      </c>
      <c r="FS1511" s="1">
        <v>3</v>
      </c>
      <c r="FT1511" s="1">
        <v>2</v>
      </c>
      <c r="FU1511" s="1">
        <v>4</v>
      </c>
      <c r="FV1511" s="1">
        <v>5</v>
      </c>
      <c r="FW1511">
        <v>5</v>
      </c>
    </row>
    <row r="1512" spans="1:179" x14ac:dyDescent="0.2">
      <c r="A1512" s="1">
        <v>1</v>
      </c>
      <c r="B1512" s="1">
        <v>5</v>
      </c>
      <c r="C1512" s="1">
        <v>98</v>
      </c>
      <c r="D1512" s="1">
        <v>98</v>
      </c>
      <c r="E1512" s="1">
        <v>99</v>
      </c>
      <c r="F1512" s="1">
        <v>98</v>
      </c>
      <c r="G1512" s="2">
        <v>-9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1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1</v>
      </c>
      <c r="AQ1512" s="1">
        <v>0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0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0</v>
      </c>
      <c r="BG1512" s="1">
        <v>0</v>
      </c>
      <c r="BH1512" s="1">
        <v>1</v>
      </c>
      <c r="BI1512" s="1">
        <v>0</v>
      </c>
      <c r="BJ1512" s="1">
        <v>0</v>
      </c>
      <c r="BK1512" s="1">
        <v>0</v>
      </c>
      <c r="BL1512" s="1">
        <v>1</v>
      </c>
      <c r="BM1512" s="1">
        <v>3</v>
      </c>
      <c r="BN1512" s="1">
        <v>-7</v>
      </c>
      <c r="BO1512" s="1">
        <v>98</v>
      </c>
      <c r="BP1512" s="1">
        <v>1</v>
      </c>
      <c r="BQ1512" s="1">
        <v>98</v>
      </c>
      <c r="BR1512" s="1">
        <v>8</v>
      </c>
      <c r="BS1512" s="1">
        <v>2</v>
      </c>
      <c r="BT1512" s="1">
        <v>-7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0</v>
      </c>
      <c r="CF1512" s="1">
        <v>0</v>
      </c>
      <c r="CG1512" s="1">
        <v>0</v>
      </c>
      <c r="CH1512" s="1">
        <v>0</v>
      </c>
      <c r="CI1512" s="1">
        <v>1</v>
      </c>
      <c r="CJ1512" s="1">
        <v>0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1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0</v>
      </c>
      <c r="DH1512" s="1">
        <v>0</v>
      </c>
      <c r="DI1512" s="1">
        <v>0</v>
      </c>
      <c r="DJ1512" s="1">
        <v>0</v>
      </c>
      <c r="DK1512" s="1">
        <v>0</v>
      </c>
      <c r="DL1512" s="1">
        <v>0</v>
      </c>
      <c r="DM1512" s="1">
        <v>0</v>
      </c>
      <c r="DN1512" s="1">
        <v>0</v>
      </c>
      <c r="DO1512" s="1">
        <v>0</v>
      </c>
      <c r="DP1512" s="1">
        <v>0</v>
      </c>
      <c r="DQ1512" s="1">
        <v>1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0</v>
      </c>
      <c r="EC1512" s="1">
        <v>0</v>
      </c>
      <c r="ED1512" s="1">
        <v>1</v>
      </c>
      <c r="EE1512" s="1">
        <v>-7</v>
      </c>
      <c r="EF1512" s="1">
        <v>-7</v>
      </c>
      <c r="EG1512" s="1">
        <v>-7</v>
      </c>
      <c r="EH1512" s="1">
        <v>-7</v>
      </c>
      <c r="EI1512" s="1">
        <v>-7</v>
      </c>
      <c r="EJ1512" s="1">
        <v>-7</v>
      </c>
      <c r="EK1512" s="1">
        <v>-7</v>
      </c>
      <c r="EL1512" s="1">
        <v>-7</v>
      </c>
      <c r="EM1512" s="1">
        <v>-7</v>
      </c>
      <c r="EN1512" s="1">
        <v>-7</v>
      </c>
      <c r="EO1512" s="1">
        <v>-7</v>
      </c>
      <c r="EP1512" s="1">
        <v>98</v>
      </c>
      <c r="EQ1512" s="1">
        <v>98</v>
      </c>
      <c r="ER1512" s="1">
        <v>98</v>
      </c>
      <c r="ES1512" s="1">
        <v>98</v>
      </c>
      <c r="ET1512" s="1">
        <v>98</v>
      </c>
      <c r="EU1512" s="1">
        <v>98</v>
      </c>
      <c r="EV1512" s="1">
        <v>6</v>
      </c>
      <c r="EW1512" s="1">
        <v>6</v>
      </c>
      <c r="EX1512" s="1">
        <v>6</v>
      </c>
      <c r="EY1512" s="1">
        <v>1</v>
      </c>
      <c r="EZ1512" s="1">
        <v>0</v>
      </c>
      <c r="FA1512" s="1">
        <v>0</v>
      </c>
      <c r="FB1512" s="1">
        <v>0</v>
      </c>
      <c r="FC1512" s="1">
        <v>0</v>
      </c>
      <c r="FD1512" s="1">
        <v>0</v>
      </c>
      <c r="FE1512" s="1">
        <v>0</v>
      </c>
      <c r="FF1512" s="1">
        <v>0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1</v>
      </c>
      <c r="FM1512" s="1">
        <v>13</v>
      </c>
      <c r="FN1512" s="1">
        <v>-7</v>
      </c>
      <c r="FO1512" s="1">
        <v>2</v>
      </c>
      <c r="FP1512" s="1">
        <v>1</v>
      </c>
      <c r="FQ1512" s="1">
        <v>1</v>
      </c>
      <c r="FR1512" s="1">
        <v>2</v>
      </c>
      <c r="FS1512" s="1">
        <v>2</v>
      </c>
      <c r="FT1512" s="1">
        <v>3</v>
      </c>
      <c r="FU1512" s="1">
        <v>3</v>
      </c>
      <c r="FV1512" s="1">
        <v>5</v>
      </c>
      <c r="FW1512">
        <v>12</v>
      </c>
    </row>
    <row r="1513" spans="1:179" x14ac:dyDescent="0.2">
      <c r="A1513" s="1">
        <v>1</v>
      </c>
      <c r="B1513" s="1">
        <v>1</v>
      </c>
      <c r="C1513" s="1">
        <v>1</v>
      </c>
      <c r="D1513" s="1">
        <v>-7</v>
      </c>
      <c r="E1513" s="1">
        <v>2</v>
      </c>
      <c r="F1513" s="1">
        <v>6</v>
      </c>
      <c r="G1513" s="2">
        <v>2019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1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1</v>
      </c>
      <c r="AJ1513" s="1">
        <v>0</v>
      </c>
      <c r="AK1513" s="1">
        <v>0</v>
      </c>
      <c r="AL1513" s="1">
        <v>0</v>
      </c>
      <c r="AM1513" s="1">
        <v>0</v>
      </c>
      <c r="AN1513" s="1">
        <v>1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0</v>
      </c>
      <c r="AV1513" s="1">
        <v>0</v>
      </c>
      <c r="AW1513" s="1">
        <v>0</v>
      </c>
      <c r="AX1513" s="1">
        <v>0</v>
      </c>
      <c r="AY1513" s="1">
        <v>0</v>
      </c>
      <c r="AZ1513" s="1">
        <v>0</v>
      </c>
      <c r="BA1513" s="1">
        <v>1</v>
      </c>
      <c r="BB1513" s="1">
        <v>0</v>
      </c>
      <c r="BC1513" s="1">
        <v>0</v>
      </c>
      <c r="BD1513" s="1">
        <v>1</v>
      </c>
      <c r="BE1513" s="1">
        <v>0</v>
      </c>
      <c r="BF1513" s="1">
        <v>1</v>
      </c>
      <c r="BG1513" s="1">
        <v>0</v>
      </c>
      <c r="BH1513" s="1">
        <v>0</v>
      </c>
      <c r="BI1513" s="1">
        <v>0</v>
      </c>
      <c r="BJ1513" s="1">
        <v>1</v>
      </c>
      <c r="BK1513" s="1">
        <v>1</v>
      </c>
      <c r="BL1513" s="1">
        <v>0</v>
      </c>
      <c r="BM1513" s="1">
        <v>1</v>
      </c>
      <c r="BN1513" s="1">
        <v>-7</v>
      </c>
      <c r="BO1513" s="1">
        <v>3</v>
      </c>
      <c r="BP1513" s="1">
        <v>4</v>
      </c>
      <c r="BQ1513" s="1">
        <v>1</v>
      </c>
      <c r="BR1513" s="1">
        <v>3</v>
      </c>
      <c r="BS1513" s="1">
        <v>1</v>
      </c>
      <c r="BT1513" s="1">
        <v>-7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  <c r="CA1513" s="1">
        <v>1</v>
      </c>
      <c r="CB1513" s="1">
        <v>0</v>
      </c>
      <c r="CC1513" s="1">
        <v>0</v>
      </c>
      <c r="CD1513" s="1">
        <v>0</v>
      </c>
      <c r="CE1513" s="1">
        <v>0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0</v>
      </c>
      <c r="CM1513" s="1">
        <v>0</v>
      </c>
      <c r="CN1513" s="1">
        <v>1</v>
      </c>
      <c r="CO1513" s="1">
        <v>0</v>
      </c>
      <c r="CP1513" s="1">
        <v>0</v>
      </c>
      <c r="CQ1513" s="1">
        <v>0</v>
      </c>
      <c r="CR1513" s="1">
        <v>1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0</v>
      </c>
      <c r="DE1513" s="1">
        <v>1</v>
      </c>
      <c r="DF1513" s="1">
        <v>0</v>
      </c>
      <c r="DG1513" s="1">
        <v>0</v>
      </c>
      <c r="DH1513" s="1">
        <v>0</v>
      </c>
      <c r="DI1513" s="1">
        <v>1</v>
      </c>
      <c r="DJ1513" s="1">
        <v>0</v>
      </c>
      <c r="DK1513" s="1">
        <v>0</v>
      </c>
      <c r="DL1513" s="1">
        <v>0</v>
      </c>
      <c r="DM1513" s="1">
        <v>1</v>
      </c>
      <c r="DN1513" s="1">
        <v>0</v>
      </c>
      <c r="DO1513" s="1">
        <v>0</v>
      </c>
      <c r="DP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1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0</v>
      </c>
      <c r="EC1513" s="1">
        <v>0</v>
      </c>
      <c r="ED1513" s="1">
        <v>0</v>
      </c>
      <c r="EE1513" s="1">
        <v>-7</v>
      </c>
      <c r="EF1513" s="1">
        <v>-7</v>
      </c>
      <c r="EG1513" s="1">
        <v>98</v>
      </c>
      <c r="EH1513" s="1">
        <v>-7</v>
      </c>
      <c r="EI1513" s="1">
        <v>-7</v>
      </c>
      <c r="EJ1513" s="1">
        <v>-7</v>
      </c>
      <c r="EK1513" s="1">
        <v>-7</v>
      </c>
      <c r="EL1513" s="1">
        <v>-7</v>
      </c>
      <c r="EM1513" s="1">
        <v>-7</v>
      </c>
      <c r="EN1513" s="1">
        <v>-7</v>
      </c>
      <c r="EO1513" s="1">
        <v>-7</v>
      </c>
      <c r="EP1513" s="1">
        <v>3</v>
      </c>
      <c r="EQ1513" s="1">
        <v>3</v>
      </c>
      <c r="ER1513" s="1">
        <v>3</v>
      </c>
      <c r="ES1513" s="1">
        <v>1</v>
      </c>
      <c r="ET1513" s="1">
        <v>2</v>
      </c>
      <c r="EU1513" s="1">
        <v>3</v>
      </c>
      <c r="EV1513" s="1">
        <v>1</v>
      </c>
      <c r="EW1513" s="1">
        <v>4</v>
      </c>
      <c r="EX1513" s="1">
        <v>4</v>
      </c>
      <c r="EY1513" s="1">
        <v>2</v>
      </c>
      <c r="EZ1513" s="1">
        <v>1</v>
      </c>
      <c r="FA1513" s="1">
        <v>0</v>
      </c>
      <c r="FB1513" s="1">
        <v>0</v>
      </c>
      <c r="FC1513" s="1">
        <v>0</v>
      </c>
      <c r="FD1513" s="1">
        <v>0</v>
      </c>
      <c r="FE1513" s="1">
        <v>0</v>
      </c>
      <c r="FF1513" s="1">
        <v>0</v>
      </c>
      <c r="FG1513" s="1">
        <v>0</v>
      </c>
      <c r="FH1513" s="1">
        <v>0</v>
      </c>
      <c r="FI1513" s="1">
        <v>0</v>
      </c>
      <c r="FJ1513" s="1">
        <v>0</v>
      </c>
      <c r="FK1513" s="1">
        <v>0</v>
      </c>
      <c r="FL1513" s="1">
        <v>0</v>
      </c>
      <c r="FM1513" s="1">
        <v>1</v>
      </c>
      <c r="FN1513" s="1">
        <v>1</v>
      </c>
      <c r="FO1513" s="1">
        <v>2</v>
      </c>
      <c r="FP1513" s="1">
        <v>1</v>
      </c>
      <c r="FQ1513" s="1">
        <v>1</v>
      </c>
      <c r="FR1513" s="1">
        <v>6</v>
      </c>
      <c r="FS1513" s="1">
        <v>3</v>
      </c>
      <c r="FT1513" s="1">
        <v>3</v>
      </c>
      <c r="FU1513" s="1">
        <v>4</v>
      </c>
      <c r="FV1513" s="1">
        <v>6</v>
      </c>
      <c r="FW1513">
        <v>4</v>
      </c>
    </row>
    <row r="1514" spans="1:179" x14ac:dyDescent="0.2">
      <c r="A1514" s="1">
        <v>1</v>
      </c>
      <c r="B1514" s="1">
        <v>1</v>
      </c>
      <c r="C1514" s="1">
        <v>1</v>
      </c>
      <c r="D1514" s="1">
        <v>-7</v>
      </c>
      <c r="E1514" s="1">
        <v>10</v>
      </c>
      <c r="F1514" s="1">
        <v>10</v>
      </c>
      <c r="G1514" s="2">
        <v>2019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1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1</v>
      </c>
      <c r="AH1514" s="1">
        <v>0</v>
      </c>
      <c r="AI1514" s="1">
        <v>1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1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1</v>
      </c>
      <c r="AZ1514" s="1">
        <v>0</v>
      </c>
      <c r="BA1514" s="1">
        <v>1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1</v>
      </c>
      <c r="BK1514" s="1">
        <v>1</v>
      </c>
      <c r="BL1514" s="1">
        <v>0</v>
      </c>
      <c r="BM1514" s="1">
        <v>2</v>
      </c>
      <c r="BN1514" s="1">
        <v>1</v>
      </c>
      <c r="BO1514" s="1">
        <v>2</v>
      </c>
      <c r="BP1514" s="1">
        <v>4</v>
      </c>
      <c r="BQ1514" s="1">
        <v>7</v>
      </c>
      <c r="BR1514" s="1">
        <v>4</v>
      </c>
      <c r="BS1514" s="1">
        <v>2</v>
      </c>
      <c r="BT1514" s="1">
        <v>-7</v>
      </c>
      <c r="BU1514" s="1">
        <v>0</v>
      </c>
      <c r="BV1514" s="1">
        <v>1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1</v>
      </c>
      <c r="CN1514" s="1">
        <v>0</v>
      </c>
      <c r="CO1514" s="1">
        <v>1</v>
      </c>
      <c r="CP1514" s="1">
        <v>0</v>
      </c>
      <c r="CQ1514" s="1">
        <v>0</v>
      </c>
      <c r="CR1514" s="1">
        <v>0</v>
      </c>
      <c r="CS1514" s="1">
        <v>0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1</v>
      </c>
      <c r="DE1514" s="1">
        <v>1</v>
      </c>
      <c r="DF1514" s="1">
        <v>1</v>
      </c>
      <c r="DG1514" s="1">
        <v>0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1</v>
      </c>
      <c r="EA1514" s="1">
        <v>0</v>
      </c>
      <c r="EB1514" s="1">
        <v>0</v>
      </c>
      <c r="EC1514" s="1">
        <v>0</v>
      </c>
      <c r="ED1514" s="1">
        <v>0</v>
      </c>
      <c r="EE1514" s="1">
        <v>-7</v>
      </c>
      <c r="EF1514" s="1">
        <v>-7</v>
      </c>
      <c r="EG1514" s="1">
        <v>-7</v>
      </c>
      <c r="EH1514" s="1">
        <v>-7</v>
      </c>
      <c r="EI1514" s="1">
        <v>-7</v>
      </c>
      <c r="EJ1514" s="1">
        <v>-7</v>
      </c>
      <c r="EK1514" s="1">
        <v>3</v>
      </c>
      <c r="EL1514" s="1">
        <v>-7</v>
      </c>
      <c r="EM1514" s="1">
        <v>-7</v>
      </c>
      <c r="EN1514" s="1">
        <v>-7</v>
      </c>
      <c r="EO1514" s="1">
        <v>-7</v>
      </c>
      <c r="EP1514" s="1">
        <v>4</v>
      </c>
      <c r="EQ1514" s="1">
        <v>3</v>
      </c>
      <c r="ER1514" s="1">
        <v>2</v>
      </c>
      <c r="ES1514" s="1">
        <v>5</v>
      </c>
      <c r="ET1514" s="1">
        <v>6</v>
      </c>
      <c r="EU1514" s="1">
        <v>3</v>
      </c>
      <c r="EV1514" s="1">
        <v>3</v>
      </c>
      <c r="EW1514" s="1">
        <v>3</v>
      </c>
      <c r="EX1514" s="1">
        <v>3</v>
      </c>
      <c r="EY1514" s="1">
        <v>2</v>
      </c>
      <c r="EZ1514" s="1">
        <v>0</v>
      </c>
      <c r="FA1514" s="1">
        <v>0</v>
      </c>
      <c r="FB1514" s="1">
        <v>1</v>
      </c>
      <c r="FC1514" s="1">
        <v>0</v>
      </c>
      <c r="FD1514" s="1">
        <v>1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0</v>
      </c>
      <c r="FL1514" s="1">
        <v>0</v>
      </c>
      <c r="FM1514" s="1">
        <v>13</v>
      </c>
      <c r="FN1514" s="1">
        <v>-7</v>
      </c>
      <c r="FO1514" s="1">
        <v>1</v>
      </c>
      <c r="FP1514" s="1">
        <v>1</v>
      </c>
      <c r="FQ1514" s="1">
        <v>1</v>
      </c>
      <c r="FR1514" s="1">
        <v>3</v>
      </c>
      <c r="FS1514" s="1">
        <v>3</v>
      </c>
      <c r="FT1514" s="1">
        <v>2</v>
      </c>
      <c r="FU1514" s="1">
        <v>2</v>
      </c>
      <c r="FV1514" s="1">
        <v>4</v>
      </c>
      <c r="FW1514">
        <v>12</v>
      </c>
    </row>
    <row r="1515" spans="1:179" x14ac:dyDescent="0.2">
      <c r="A1515" s="1">
        <v>1</v>
      </c>
      <c r="B1515" s="1">
        <v>4</v>
      </c>
      <c r="C1515" s="1">
        <v>1</v>
      </c>
      <c r="D1515" s="1">
        <v>-7</v>
      </c>
      <c r="E1515" s="1">
        <v>1</v>
      </c>
      <c r="F1515" s="1">
        <v>24</v>
      </c>
      <c r="G1515" s="2">
        <v>2018</v>
      </c>
      <c r="H1515" s="1">
        <v>1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1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0</v>
      </c>
      <c r="AM1515" s="1">
        <v>1</v>
      </c>
      <c r="AN1515" s="1">
        <v>0</v>
      </c>
      <c r="AO1515" s="1">
        <v>0</v>
      </c>
      <c r="AP1515" s="1">
        <v>0</v>
      </c>
      <c r="AQ1515" s="1">
        <v>0</v>
      </c>
      <c r="AR1515" s="1">
        <v>1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1</v>
      </c>
      <c r="BE1515" s="1">
        <v>1</v>
      </c>
      <c r="BF1515" s="1">
        <v>0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1</v>
      </c>
      <c r="BM1515" s="1">
        <v>3</v>
      </c>
      <c r="BN1515" s="1">
        <v>-7</v>
      </c>
      <c r="BO1515" s="1">
        <v>2</v>
      </c>
      <c r="BP1515" s="1">
        <v>2</v>
      </c>
      <c r="BQ1515" s="1">
        <v>1</v>
      </c>
      <c r="BR1515" s="1">
        <v>3</v>
      </c>
      <c r="BS1515" s="1">
        <v>2</v>
      </c>
      <c r="BT1515" s="1">
        <v>-7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1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1</v>
      </c>
      <c r="CS1515" s="1">
        <v>1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1</v>
      </c>
      <c r="DI1515" s="1">
        <v>1</v>
      </c>
      <c r="DJ1515" s="1">
        <v>1</v>
      </c>
      <c r="DK1515" s="1">
        <v>0</v>
      </c>
      <c r="DL1515" s="1">
        <v>0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1</v>
      </c>
      <c r="DV1515" s="1">
        <v>1</v>
      </c>
      <c r="DW1515" s="1">
        <v>0</v>
      </c>
      <c r="DX1515" s="1">
        <v>1</v>
      </c>
      <c r="DY1515" s="1">
        <v>1</v>
      </c>
      <c r="DZ1515" s="1">
        <v>0</v>
      </c>
      <c r="EA1515" s="1">
        <v>1</v>
      </c>
      <c r="EB1515" s="1">
        <v>0</v>
      </c>
      <c r="EC1515" s="1">
        <v>0</v>
      </c>
      <c r="ED1515" s="1">
        <v>0</v>
      </c>
      <c r="EE1515" s="1">
        <v>-7</v>
      </c>
      <c r="EF1515" s="1">
        <v>7</v>
      </c>
      <c r="EG1515" s="1">
        <v>11</v>
      </c>
      <c r="EH1515" s="1">
        <v>-7</v>
      </c>
      <c r="EI1515" s="1">
        <v>10</v>
      </c>
      <c r="EJ1515" s="1">
        <v>5</v>
      </c>
      <c r="EK1515" s="1">
        <v>-7</v>
      </c>
      <c r="EL1515" s="1">
        <v>6</v>
      </c>
      <c r="EM1515" s="1">
        <v>-7</v>
      </c>
      <c r="EN1515" s="1">
        <v>-7</v>
      </c>
      <c r="EO1515" s="1">
        <v>-7</v>
      </c>
      <c r="EP1515" s="1">
        <v>1</v>
      </c>
      <c r="EQ1515" s="1">
        <v>3</v>
      </c>
      <c r="ER1515" s="1">
        <v>3</v>
      </c>
      <c r="ES1515" s="1">
        <v>5</v>
      </c>
      <c r="ET1515" s="1">
        <v>12</v>
      </c>
      <c r="EU1515" s="1">
        <v>5</v>
      </c>
      <c r="EV1515" s="1">
        <v>5</v>
      </c>
      <c r="EW1515" s="1">
        <v>5</v>
      </c>
      <c r="EX1515" s="1">
        <v>5</v>
      </c>
      <c r="EY1515" s="1">
        <v>1</v>
      </c>
      <c r="EZ1515" s="1">
        <v>0</v>
      </c>
      <c r="FA1515" s="1">
        <v>0</v>
      </c>
      <c r="FB1515" s="1">
        <v>0</v>
      </c>
      <c r="FC1515" s="1">
        <v>0</v>
      </c>
      <c r="FD1515" s="1">
        <v>1</v>
      </c>
      <c r="FE1515" s="1">
        <v>0</v>
      </c>
      <c r="FF1515" s="1">
        <v>0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5</v>
      </c>
      <c r="FN1515" s="1">
        <v>4</v>
      </c>
      <c r="FO1515" s="1">
        <v>1</v>
      </c>
      <c r="FP1515" s="1">
        <v>3</v>
      </c>
      <c r="FQ1515" s="1">
        <v>1</v>
      </c>
      <c r="FR1515" s="1">
        <v>1</v>
      </c>
      <c r="FS1515" s="1">
        <v>2</v>
      </c>
      <c r="FT1515" s="1">
        <v>2</v>
      </c>
      <c r="FU1515" s="1">
        <v>5</v>
      </c>
      <c r="FV1515" s="1">
        <v>4</v>
      </c>
      <c r="FW1515">
        <v>2</v>
      </c>
    </row>
    <row r="1516" spans="1:179" x14ac:dyDescent="0.2">
      <c r="A1516" s="1">
        <v>1</v>
      </c>
      <c r="B1516" s="1">
        <v>1</v>
      </c>
      <c r="C1516" s="1">
        <v>2</v>
      </c>
      <c r="D1516" s="1">
        <v>-7</v>
      </c>
      <c r="E1516" s="1">
        <v>5</v>
      </c>
      <c r="F1516" s="1">
        <v>99</v>
      </c>
      <c r="G1516" s="2">
        <v>-8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1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1</v>
      </c>
      <c r="AH1516" s="1">
        <v>1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1</v>
      </c>
      <c r="AZ1516" s="1">
        <v>1</v>
      </c>
      <c r="BA1516" s="1">
        <v>0</v>
      </c>
      <c r="BB1516" s="1">
        <v>0</v>
      </c>
      <c r="BC1516" s="1">
        <v>0</v>
      </c>
      <c r="BD1516" s="1">
        <v>1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1</v>
      </c>
      <c r="BM1516" s="1">
        <v>3</v>
      </c>
      <c r="BN1516" s="1">
        <v>-7</v>
      </c>
      <c r="BO1516" s="1">
        <v>2</v>
      </c>
      <c r="BP1516" s="1">
        <v>3</v>
      </c>
      <c r="BQ1516" s="1">
        <v>5</v>
      </c>
      <c r="BR1516" s="1">
        <v>3</v>
      </c>
      <c r="BS1516" s="1">
        <v>1</v>
      </c>
      <c r="BT1516" s="1">
        <v>-7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1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1</v>
      </c>
      <c r="CP1516" s="1">
        <v>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1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1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1">
        <v>1</v>
      </c>
      <c r="DN1516" s="1">
        <v>0</v>
      </c>
      <c r="DO1516" s="1">
        <v>0</v>
      </c>
      <c r="DP1516" s="1">
        <v>1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1</v>
      </c>
      <c r="DW1516" s="1">
        <v>1</v>
      </c>
      <c r="DX1516" s="1">
        <v>0</v>
      </c>
      <c r="DY1516" s="1">
        <v>0</v>
      </c>
      <c r="DZ1516" s="1">
        <v>0</v>
      </c>
      <c r="EA1516" s="1">
        <v>1</v>
      </c>
      <c r="EB1516" s="1">
        <v>0</v>
      </c>
      <c r="EC1516" s="1">
        <v>0</v>
      </c>
      <c r="ED1516" s="1">
        <v>0</v>
      </c>
      <c r="EE1516" s="1">
        <v>-7</v>
      </c>
      <c r="EF1516" s="1">
        <v>-7</v>
      </c>
      <c r="EG1516" s="1">
        <v>6</v>
      </c>
      <c r="EH1516" s="1">
        <v>5</v>
      </c>
      <c r="EI1516" s="1">
        <v>-7</v>
      </c>
      <c r="EJ1516" s="1">
        <v>-7</v>
      </c>
      <c r="EK1516" s="1">
        <v>-7</v>
      </c>
      <c r="EL1516" s="1">
        <v>3</v>
      </c>
      <c r="EM1516" s="1">
        <v>-7</v>
      </c>
      <c r="EN1516" s="1">
        <v>-7</v>
      </c>
      <c r="EO1516" s="1">
        <v>-7</v>
      </c>
      <c r="EP1516" s="1">
        <v>4</v>
      </c>
      <c r="EQ1516" s="1">
        <v>2</v>
      </c>
      <c r="ER1516" s="1">
        <v>2</v>
      </c>
      <c r="ES1516" s="1">
        <v>3</v>
      </c>
      <c r="ET1516" s="1">
        <v>12</v>
      </c>
      <c r="EU1516" s="1">
        <v>5</v>
      </c>
      <c r="EV1516" s="1">
        <v>2</v>
      </c>
      <c r="EW1516" s="1">
        <v>5</v>
      </c>
      <c r="EX1516" s="1">
        <v>5</v>
      </c>
      <c r="EY1516" s="1">
        <v>1</v>
      </c>
      <c r="EZ1516" s="1">
        <v>1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0</v>
      </c>
      <c r="FL1516" s="1">
        <v>0</v>
      </c>
      <c r="FM1516" s="1">
        <v>1</v>
      </c>
      <c r="FN1516" s="1">
        <v>3</v>
      </c>
      <c r="FO1516" s="1">
        <v>1</v>
      </c>
      <c r="FP1516" s="1">
        <v>1</v>
      </c>
      <c r="FQ1516" s="1">
        <v>1</v>
      </c>
      <c r="FR1516" s="1">
        <v>1</v>
      </c>
      <c r="FS1516" s="1">
        <v>2</v>
      </c>
      <c r="FT1516" s="1">
        <v>3</v>
      </c>
      <c r="FU1516" s="1">
        <v>5</v>
      </c>
      <c r="FV1516" s="1">
        <v>3</v>
      </c>
      <c r="FW1516">
        <v>12</v>
      </c>
    </row>
    <row r="1517" spans="1:179" x14ac:dyDescent="0.2">
      <c r="A1517" s="1">
        <v>1</v>
      </c>
      <c r="B1517" s="1">
        <v>1</v>
      </c>
      <c r="C1517" s="1">
        <v>1</v>
      </c>
      <c r="D1517" s="1">
        <v>-7</v>
      </c>
      <c r="E1517" s="1">
        <v>1</v>
      </c>
      <c r="F1517" s="1">
        <v>20</v>
      </c>
      <c r="G1517" s="2">
        <v>2022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1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1</v>
      </c>
      <c r="AM1517" s="1">
        <v>0</v>
      </c>
      <c r="AN1517" s="1">
        <v>1</v>
      </c>
      <c r="AO1517" s="1">
        <v>0</v>
      </c>
      <c r="AP1517" s="1">
        <v>0</v>
      </c>
      <c r="AQ1517" s="1">
        <v>0</v>
      </c>
      <c r="AR1517" s="1">
        <v>0</v>
      </c>
      <c r="AS1517" s="1">
        <v>0</v>
      </c>
      <c r="AT1517" s="1">
        <v>1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1</v>
      </c>
      <c r="BE1517" s="1">
        <v>0</v>
      </c>
      <c r="BF1517" s="1">
        <v>1</v>
      </c>
      <c r="BG1517" s="1">
        <v>0</v>
      </c>
      <c r="BH1517" s="1">
        <v>0</v>
      </c>
      <c r="BI1517" s="1">
        <v>0</v>
      </c>
      <c r="BJ1517" s="1">
        <v>1</v>
      </c>
      <c r="BK1517" s="1">
        <v>1</v>
      </c>
      <c r="BL1517" s="1">
        <v>1</v>
      </c>
      <c r="BM1517" s="1">
        <v>2</v>
      </c>
      <c r="BN1517" s="1">
        <v>1</v>
      </c>
      <c r="BO1517" s="1">
        <v>5</v>
      </c>
      <c r="BP1517" s="1">
        <v>4</v>
      </c>
      <c r="BQ1517" s="1">
        <v>2</v>
      </c>
      <c r="BR1517" s="1">
        <v>3</v>
      </c>
      <c r="BS1517" s="1">
        <v>5</v>
      </c>
      <c r="BT1517" s="1">
        <v>5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0</v>
      </c>
      <c r="CB1517" s="1">
        <v>1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0</v>
      </c>
      <c r="CM1517" s="1">
        <v>0</v>
      </c>
      <c r="CN1517" s="1">
        <v>1</v>
      </c>
      <c r="CO1517" s="1">
        <v>0</v>
      </c>
      <c r="CP1517" s="1">
        <v>0</v>
      </c>
      <c r="CQ1517" s="1">
        <v>0</v>
      </c>
      <c r="CR1517" s="1">
        <v>0</v>
      </c>
      <c r="CS1517" s="1">
        <v>1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1</v>
      </c>
      <c r="DF1517" s="1">
        <v>0</v>
      </c>
      <c r="DG1517" s="1">
        <v>0</v>
      </c>
      <c r="DH1517" s="1">
        <v>0</v>
      </c>
      <c r="DI1517" s="1">
        <v>1</v>
      </c>
      <c r="DJ1517" s="1">
        <v>1</v>
      </c>
      <c r="DK1517" s="1">
        <v>0</v>
      </c>
      <c r="DL1517" s="1">
        <v>0</v>
      </c>
      <c r="DM1517" s="1">
        <v>0</v>
      </c>
      <c r="DN1517" s="1">
        <v>0</v>
      </c>
      <c r="DO1517" s="1">
        <v>0</v>
      </c>
      <c r="DP1517" s="1">
        <v>0</v>
      </c>
      <c r="DQ1517" s="1">
        <v>0</v>
      </c>
      <c r="DR1517" s="1">
        <v>0</v>
      </c>
      <c r="DS1517" s="1">
        <v>0</v>
      </c>
      <c r="DT1517" s="1">
        <v>0</v>
      </c>
      <c r="DU1517" s="1">
        <v>0</v>
      </c>
      <c r="DV1517" s="1">
        <v>1</v>
      </c>
      <c r="DW1517" s="1">
        <v>1</v>
      </c>
      <c r="DX1517" s="1">
        <v>0</v>
      </c>
      <c r="DY1517" s="1">
        <v>0</v>
      </c>
      <c r="DZ1517" s="1">
        <v>0</v>
      </c>
      <c r="EA1517" s="1">
        <v>1</v>
      </c>
      <c r="EB1517" s="1">
        <v>0</v>
      </c>
      <c r="EC1517" s="1">
        <v>0</v>
      </c>
      <c r="ED1517" s="1">
        <v>0</v>
      </c>
      <c r="EE1517" s="1">
        <v>-7</v>
      </c>
      <c r="EF1517" s="1">
        <v>-7</v>
      </c>
      <c r="EG1517" s="1">
        <v>4</v>
      </c>
      <c r="EH1517" s="1">
        <v>3</v>
      </c>
      <c r="EI1517" s="1">
        <v>-7</v>
      </c>
      <c r="EJ1517" s="1">
        <v>-7</v>
      </c>
      <c r="EK1517" s="1">
        <v>-7</v>
      </c>
      <c r="EL1517" s="1">
        <v>2</v>
      </c>
      <c r="EM1517" s="1">
        <v>-7</v>
      </c>
      <c r="EN1517" s="1">
        <v>-7</v>
      </c>
      <c r="EO1517" s="1">
        <v>-7</v>
      </c>
      <c r="EP1517" s="1">
        <v>2</v>
      </c>
      <c r="EQ1517" s="1">
        <v>3</v>
      </c>
      <c r="ER1517" s="1">
        <v>2</v>
      </c>
      <c r="ES1517" s="1">
        <v>2</v>
      </c>
      <c r="ET1517" s="1">
        <v>2</v>
      </c>
      <c r="EU1517" s="1">
        <v>4</v>
      </c>
      <c r="EV1517" s="1">
        <v>2</v>
      </c>
      <c r="EW1517" s="1">
        <v>4</v>
      </c>
      <c r="EX1517" s="1">
        <v>4</v>
      </c>
      <c r="EY1517" s="1">
        <v>3</v>
      </c>
      <c r="EZ1517" s="1">
        <v>1</v>
      </c>
      <c r="FA1517" s="1">
        <v>0</v>
      </c>
      <c r="FB1517" s="1">
        <v>0</v>
      </c>
      <c r="FC1517" s="1">
        <v>0</v>
      </c>
      <c r="FD1517" s="1">
        <v>0</v>
      </c>
      <c r="FE1517" s="1">
        <v>0</v>
      </c>
      <c r="FF1517" s="1">
        <v>0</v>
      </c>
      <c r="FG1517" s="1">
        <v>1</v>
      </c>
      <c r="FH1517" s="1">
        <v>0</v>
      </c>
      <c r="FI1517" s="1">
        <v>0</v>
      </c>
      <c r="FJ1517" s="1">
        <v>0</v>
      </c>
      <c r="FK1517" s="1">
        <v>0</v>
      </c>
      <c r="FL1517" s="1">
        <v>0</v>
      </c>
      <c r="FM1517" s="1">
        <v>1</v>
      </c>
      <c r="FN1517" s="1">
        <v>2</v>
      </c>
      <c r="FO1517" s="1">
        <v>1</v>
      </c>
      <c r="FP1517" s="1">
        <v>1</v>
      </c>
      <c r="FQ1517" s="1">
        <v>1</v>
      </c>
      <c r="FR1517" s="1">
        <v>7</v>
      </c>
      <c r="FS1517" s="1">
        <v>2</v>
      </c>
      <c r="FT1517" s="1">
        <v>3</v>
      </c>
      <c r="FU1517" s="1">
        <v>5</v>
      </c>
      <c r="FV1517" s="1">
        <v>2</v>
      </c>
      <c r="FW1517">
        <v>3</v>
      </c>
    </row>
    <row r="1518" spans="1:179" x14ac:dyDescent="0.2">
      <c r="A1518" s="1">
        <v>1</v>
      </c>
      <c r="B1518" s="1">
        <v>1</v>
      </c>
      <c r="C1518" s="1">
        <v>3</v>
      </c>
      <c r="D1518" s="1">
        <v>2</v>
      </c>
      <c r="E1518" s="1">
        <v>5</v>
      </c>
      <c r="F1518" s="1">
        <v>23</v>
      </c>
      <c r="G1518" s="2">
        <v>2020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1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1</v>
      </c>
      <c r="AJ1518" s="1">
        <v>0</v>
      </c>
      <c r="AK1518" s="1">
        <v>1</v>
      </c>
      <c r="AL1518" s="1">
        <v>0</v>
      </c>
      <c r="AM1518" s="1">
        <v>0</v>
      </c>
      <c r="AN1518" s="1">
        <v>0</v>
      </c>
      <c r="AO1518" s="1">
        <v>0</v>
      </c>
      <c r="AP1518" s="1">
        <v>0</v>
      </c>
      <c r="AQ1518" s="1">
        <v>0</v>
      </c>
      <c r="AR1518" s="1">
        <v>0</v>
      </c>
      <c r="AS1518" s="1">
        <v>0</v>
      </c>
      <c r="AT1518" s="1">
        <v>1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0</v>
      </c>
      <c r="BA1518" s="1">
        <v>1</v>
      </c>
      <c r="BB1518" s="1">
        <v>0</v>
      </c>
      <c r="BC1518" s="1">
        <v>1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1</v>
      </c>
      <c r="BK1518" s="1">
        <v>1</v>
      </c>
      <c r="BL1518" s="1">
        <v>0</v>
      </c>
      <c r="BM1518" s="1">
        <v>2</v>
      </c>
      <c r="BN1518" s="1">
        <v>1</v>
      </c>
      <c r="BO1518" s="1">
        <v>2</v>
      </c>
      <c r="BP1518" s="1">
        <v>4</v>
      </c>
      <c r="BQ1518" s="1">
        <v>1</v>
      </c>
      <c r="BR1518" s="1">
        <v>3</v>
      </c>
      <c r="BS1518" s="1">
        <v>2</v>
      </c>
      <c r="BT1518" s="1">
        <v>-7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1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1</v>
      </c>
      <c r="CR1518" s="1">
        <v>0</v>
      </c>
      <c r="CS1518" s="1">
        <v>1</v>
      </c>
      <c r="CT1518" s="1">
        <v>0</v>
      </c>
      <c r="CU1518" s="1">
        <v>0</v>
      </c>
      <c r="CV1518" s="1">
        <v>0</v>
      </c>
      <c r="CW1518" s="1">
        <v>0</v>
      </c>
      <c r="CX1518" s="1">
        <v>0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1</v>
      </c>
      <c r="DF1518" s="1">
        <v>0</v>
      </c>
      <c r="DG1518" s="1">
        <v>0</v>
      </c>
      <c r="DH1518" s="1">
        <v>1</v>
      </c>
      <c r="DI1518" s="1">
        <v>0</v>
      </c>
      <c r="DJ1518" s="1">
        <v>1</v>
      </c>
      <c r="DK1518" s="1">
        <v>0</v>
      </c>
      <c r="DL1518" s="1">
        <v>0</v>
      </c>
      <c r="DM1518" s="1">
        <v>0</v>
      </c>
      <c r="DN1518" s="1">
        <v>0</v>
      </c>
      <c r="DO1518" s="1">
        <v>0</v>
      </c>
      <c r="DP1518" s="1">
        <v>0</v>
      </c>
      <c r="DQ1518" s="1">
        <v>0</v>
      </c>
      <c r="DR1518" s="1">
        <v>0</v>
      </c>
      <c r="DS1518" s="1">
        <v>0</v>
      </c>
      <c r="DT1518" s="1">
        <v>1</v>
      </c>
      <c r="DU1518" s="1">
        <v>0</v>
      </c>
      <c r="DV1518" s="1">
        <v>1</v>
      </c>
      <c r="DW1518" s="1">
        <v>0</v>
      </c>
      <c r="DX1518" s="1">
        <v>0</v>
      </c>
      <c r="DY1518" s="1">
        <v>0</v>
      </c>
      <c r="DZ1518" s="1">
        <v>0</v>
      </c>
      <c r="EA1518" s="1">
        <v>0</v>
      </c>
      <c r="EB1518" s="1">
        <v>0</v>
      </c>
      <c r="EC1518" s="1">
        <v>0</v>
      </c>
      <c r="ED1518" s="1">
        <v>0</v>
      </c>
      <c r="EE1518" s="1">
        <v>1</v>
      </c>
      <c r="EF1518" s="1">
        <v>-7</v>
      </c>
      <c r="EG1518" s="1">
        <v>1</v>
      </c>
      <c r="EH1518" s="1">
        <v>-7</v>
      </c>
      <c r="EI1518" s="1">
        <v>-7</v>
      </c>
      <c r="EJ1518" s="1">
        <v>-7</v>
      </c>
      <c r="EK1518" s="1">
        <v>-7</v>
      </c>
      <c r="EL1518" s="1">
        <v>-7</v>
      </c>
      <c r="EM1518" s="1">
        <v>-7</v>
      </c>
      <c r="EN1518" s="1">
        <v>-7</v>
      </c>
      <c r="EO1518" s="1">
        <v>-7</v>
      </c>
      <c r="EP1518" s="1">
        <v>3</v>
      </c>
      <c r="EQ1518" s="1">
        <v>2</v>
      </c>
      <c r="ER1518" s="1">
        <v>2</v>
      </c>
      <c r="ES1518" s="1">
        <v>1</v>
      </c>
      <c r="ET1518" s="1">
        <v>3</v>
      </c>
      <c r="EU1518" s="1">
        <v>4</v>
      </c>
      <c r="EV1518" s="1">
        <v>1</v>
      </c>
      <c r="EW1518" s="1">
        <v>5</v>
      </c>
      <c r="EX1518" s="1">
        <v>5</v>
      </c>
      <c r="EY1518" s="1">
        <v>2</v>
      </c>
      <c r="EZ1518" s="1">
        <v>1</v>
      </c>
      <c r="FA1518" s="1">
        <v>0</v>
      </c>
      <c r="FB1518" s="1">
        <v>0</v>
      </c>
      <c r="FC1518" s="1">
        <v>1</v>
      </c>
      <c r="FD1518" s="1">
        <v>1</v>
      </c>
      <c r="FE1518" s="1">
        <v>0</v>
      </c>
      <c r="FF1518" s="1">
        <v>0</v>
      </c>
      <c r="FG1518" s="1">
        <v>1</v>
      </c>
      <c r="FH1518" s="1">
        <v>0</v>
      </c>
      <c r="FI1518" s="1">
        <v>1</v>
      </c>
      <c r="FJ1518" s="1">
        <v>0</v>
      </c>
      <c r="FK1518" s="1">
        <v>0</v>
      </c>
      <c r="FL1518" s="1">
        <v>0</v>
      </c>
      <c r="FM1518" s="1">
        <v>1</v>
      </c>
      <c r="FN1518" s="1">
        <v>1</v>
      </c>
      <c r="FO1518" s="1">
        <v>2</v>
      </c>
      <c r="FP1518" s="1">
        <v>1</v>
      </c>
      <c r="FQ1518" s="1">
        <v>2</v>
      </c>
      <c r="FR1518" s="1">
        <v>2</v>
      </c>
      <c r="FS1518" s="1">
        <v>2</v>
      </c>
      <c r="FT1518" s="1">
        <v>2</v>
      </c>
      <c r="FU1518" s="1">
        <v>5</v>
      </c>
      <c r="FV1518" s="1">
        <v>6</v>
      </c>
      <c r="FW1518">
        <v>6</v>
      </c>
    </row>
    <row r="1519" spans="1:179" x14ac:dyDescent="0.2">
      <c r="A1519" s="1">
        <v>1</v>
      </c>
      <c r="B1519" s="1">
        <v>1</v>
      </c>
      <c r="C1519" s="1">
        <v>1</v>
      </c>
      <c r="D1519" s="1">
        <v>-7</v>
      </c>
      <c r="E1519" s="1">
        <v>1</v>
      </c>
      <c r="F1519" s="1">
        <v>22</v>
      </c>
      <c r="G1519" s="2">
        <v>-8</v>
      </c>
      <c r="H1519" s="1">
        <v>0</v>
      </c>
      <c r="I1519" s="1">
        <v>1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1</v>
      </c>
      <c r="AB1519" s="1">
        <v>1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1</v>
      </c>
      <c r="AT1519" s="1">
        <v>1</v>
      </c>
      <c r="AU1519" s="1">
        <v>0</v>
      </c>
      <c r="AV1519" s="1">
        <v>0</v>
      </c>
      <c r="AW1519" s="1">
        <v>0</v>
      </c>
      <c r="AX1519" s="1">
        <v>0</v>
      </c>
      <c r="AY1519" s="1">
        <v>1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1</v>
      </c>
      <c r="BL1519" s="1">
        <v>0</v>
      </c>
      <c r="BM1519" s="1">
        <v>3</v>
      </c>
      <c r="BN1519" s="1">
        <v>-7</v>
      </c>
      <c r="BO1519" s="1">
        <v>99</v>
      </c>
      <c r="BP1519" s="1">
        <v>7</v>
      </c>
      <c r="BQ1519" s="1">
        <v>5</v>
      </c>
      <c r="BR1519" s="1">
        <v>99</v>
      </c>
      <c r="BS1519" s="1">
        <v>1</v>
      </c>
      <c r="BT1519" s="1">
        <v>-7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1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0</v>
      </c>
      <c r="CO1519" s="1">
        <v>0</v>
      </c>
      <c r="CP1519" s="1">
        <v>1</v>
      </c>
      <c r="CQ1519" s="1">
        <v>0</v>
      </c>
      <c r="CR1519" s="1">
        <v>0</v>
      </c>
      <c r="CS1519" s="1">
        <v>0</v>
      </c>
      <c r="CT1519" s="1">
        <v>0</v>
      </c>
      <c r="CU1519" s="1">
        <v>0</v>
      </c>
      <c r="CV1519" s="1">
        <v>1</v>
      </c>
      <c r="CW1519" s="1">
        <v>0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0</v>
      </c>
      <c r="DD1519" s="1">
        <v>1</v>
      </c>
      <c r="DE1519" s="1">
        <v>0</v>
      </c>
      <c r="DF1519" s="1">
        <v>0</v>
      </c>
      <c r="DG1519" s="1">
        <v>1</v>
      </c>
      <c r="DH1519" s="1">
        <v>0</v>
      </c>
      <c r="DI1519" s="1">
        <v>0</v>
      </c>
      <c r="DJ1519" s="1">
        <v>0</v>
      </c>
      <c r="DK1519" s="1">
        <v>0</v>
      </c>
      <c r="DL1519" s="1">
        <v>0</v>
      </c>
      <c r="DM1519" s="1">
        <v>1</v>
      </c>
      <c r="DN1519" s="1">
        <v>0</v>
      </c>
      <c r="DO1519" s="1">
        <v>0</v>
      </c>
      <c r="DP1519" s="1">
        <v>0</v>
      </c>
      <c r="DQ1519" s="1">
        <v>0</v>
      </c>
      <c r="DR1519" s="1">
        <v>0</v>
      </c>
      <c r="DS1519" s="1">
        <v>0</v>
      </c>
      <c r="DT1519" s="1">
        <v>1</v>
      </c>
      <c r="DU1519" s="1">
        <v>0</v>
      </c>
      <c r="DV1519" s="1">
        <v>1</v>
      </c>
      <c r="DW1519" s="1">
        <v>0</v>
      </c>
      <c r="DX1519" s="1">
        <v>0</v>
      </c>
      <c r="DY1519" s="1">
        <v>0</v>
      </c>
      <c r="DZ1519" s="1">
        <v>1</v>
      </c>
      <c r="EA1519" s="1">
        <v>0</v>
      </c>
      <c r="EB1519" s="1">
        <v>0</v>
      </c>
      <c r="EC1519" s="1">
        <v>0</v>
      </c>
      <c r="ED1519" s="1">
        <v>0</v>
      </c>
      <c r="EE1519" s="1">
        <v>5</v>
      </c>
      <c r="EF1519" s="1">
        <v>-7</v>
      </c>
      <c r="EG1519" s="1">
        <v>11</v>
      </c>
      <c r="EH1519" s="1">
        <v>-7</v>
      </c>
      <c r="EI1519" s="1">
        <v>-7</v>
      </c>
      <c r="EJ1519" s="1">
        <v>-7</v>
      </c>
      <c r="EK1519" s="1">
        <v>11</v>
      </c>
      <c r="EL1519" s="1">
        <v>-7</v>
      </c>
      <c r="EM1519" s="1">
        <v>-7</v>
      </c>
      <c r="EN1519" s="1">
        <v>-7</v>
      </c>
      <c r="EO1519" s="1">
        <v>-7</v>
      </c>
      <c r="EP1519" s="1">
        <v>1</v>
      </c>
      <c r="EQ1519" s="1">
        <v>2</v>
      </c>
      <c r="ER1519" s="1">
        <v>2</v>
      </c>
      <c r="ES1519" s="1">
        <v>98</v>
      </c>
      <c r="ET1519" s="1">
        <v>11</v>
      </c>
      <c r="EU1519" s="1">
        <v>3</v>
      </c>
      <c r="EV1519" s="1">
        <v>1</v>
      </c>
      <c r="EW1519" s="1">
        <v>2</v>
      </c>
      <c r="EX1519" s="1">
        <v>1</v>
      </c>
      <c r="EY1519" s="1">
        <v>3</v>
      </c>
      <c r="EZ1519" s="1">
        <v>0</v>
      </c>
      <c r="FA1519" s="1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0</v>
      </c>
      <c r="FL1519" s="1">
        <v>1</v>
      </c>
      <c r="FM1519" s="1">
        <v>13</v>
      </c>
      <c r="FN1519" s="1">
        <v>-7</v>
      </c>
      <c r="FO1519" s="1">
        <v>99</v>
      </c>
      <c r="FP1519" s="1">
        <v>1</v>
      </c>
      <c r="FQ1519" s="1">
        <v>1</v>
      </c>
      <c r="FR1519" s="1">
        <v>9</v>
      </c>
      <c r="FS1519" s="1">
        <v>98</v>
      </c>
      <c r="FT1519" s="1">
        <v>1</v>
      </c>
      <c r="FU1519" s="1">
        <v>99</v>
      </c>
      <c r="FV1519" s="1">
        <v>99</v>
      </c>
      <c r="FW1519">
        <v>12</v>
      </c>
    </row>
    <row r="1520" spans="1:179" x14ac:dyDescent="0.2">
      <c r="A1520" s="1">
        <v>1</v>
      </c>
      <c r="B1520" s="1">
        <v>1</v>
      </c>
      <c r="C1520" s="1">
        <v>2</v>
      </c>
      <c r="D1520" s="1">
        <v>-7</v>
      </c>
      <c r="E1520" s="1">
        <v>2</v>
      </c>
      <c r="F1520" s="1">
        <v>9</v>
      </c>
      <c r="G1520" s="2">
        <v>-9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1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1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1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1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0</v>
      </c>
      <c r="AY1520" s="1">
        <v>1</v>
      </c>
      <c r="AZ1520" s="1">
        <v>1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0</v>
      </c>
      <c r="BG1520" s="1">
        <v>0</v>
      </c>
      <c r="BH1520" s="1">
        <v>0</v>
      </c>
      <c r="BI1520" s="1">
        <v>0</v>
      </c>
      <c r="BJ1520" s="1">
        <v>1</v>
      </c>
      <c r="BK1520" s="1">
        <v>0</v>
      </c>
      <c r="BL1520" s="1">
        <v>0</v>
      </c>
      <c r="BM1520" s="1">
        <v>1</v>
      </c>
      <c r="BN1520" s="1">
        <v>-7</v>
      </c>
      <c r="BO1520" s="1">
        <v>4</v>
      </c>
      <c r="BP1520" s="1">
        <v>5</v>
      </c>
      <c r="BQ1520" s="1">
        <v>1</v>
      </c>
      <c r="BR1520" s="1">
        <v>8</v>
      </c>
      <c r="BS1520" s="1">
        <v>5</v>
      </c>
      <c r="BT1520" s="1">
        <v>1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1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1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1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1</v>
      </c>
      <c r="DI1520" s="1">
        <v>1</v>
      </c>
      <c r="DJ1520" s="1">
        <v>0</v>
      </c>
      <c r="DK1520" s="1">
        <v>0</v>
      </c>
      <c r="DL1520" s="1">
        <v>0</v>
      </c>
      <c r="DM1520" s="1">
        <v>0</v>
      </c>
      <c r="DN1520" s="1">
        <v>1</v>
      </c>
      <c r="DO1520" s="1">
        <v>0</v>
      </c>
      <c r="DP1520" s="1">
        <v>0</v>
      </c>
      <c r="DQ1520" s="1">
        <v>0</v>
      </c>
      <c r="DR1520" s="1">
        <v>0</v>
      </c>
      <c r="DS1520" s="1">
        <v>0</v>
      </c>
      <c r="DT1520" s="1">
        <v>1</v>
      </c>
      <c r="DU1520" s="1">
        <v>1</v>
      </c>
      <c r="DV1520" s="1">
        <v>1</v>
      </c>
      <c r="DW1520" s="1">
        <v>0</v>
      </c>
      <c r="DX1520" s="1">
        <v>0</v>
      </c>
      <c r="DY1520" s="1">
        <v>0</v>
      </c>
      <c r="DZ1520" s="1">
        <v>1</v>
      </c>
      <c r="EA1520" s="1">
        <v>1</v>
      </c>
      <c r="EB1520" s="1">
        <v>0</v>
      </c>
      <c r="EC1520" s="1">
        <v>0</v>
      </c>
      <c r="ED1520" s="1">
        <v>0</v>
      </c>
      <c r="EE1520" s="1">
        <v>5</v>
      </c>
      <c r="EF1520" s="1">
        <v>5</v>
      </c>
      <c r="EG1520" s="1">
        <v>3</v>
      </c>
      <c r="EH1520" s="1">
        <v>-7</v>
      </c>
      <c r="EI1520" s="1">
        <v>-7</v>
      </c>
      <c r="EJ1520" s="1">
        <v>-7</v>
      </c>
      <c r="EK1520" s="1">
        <v>5</v>
      </c>
      <c r="EL1520" s="1">
        <v>98</v>
      </c>
      <c r="EM1520" s="1">
        <v>-7</v>
      </c>
      <c r="EN1520" s="1">
        <v>-7</v>
      </c>
      <c r="EO1520" s="1">
        <v>-7</v>
      </c>
      <c r="EP1520" s="1">
        <v>1</v>
      </c>
      <c r="EQ1520" s="1">
        <v>3</v>
      </c>
      <c r="ER1520" s="1">
        <v>1</v>
      </c>
      <c r="ES1520" s="1">
        <v>2</v>
      </c>
      <c r="ET1520" s="1">
        <v>5</v>
      </c>
      <c r="EU1520" s="1">
        <v>5</v>
      </c>
      <c r="EV1520" s="1">
        <v>5</v>
      </c>
      <c r="EW1520" s="1">
        <v>5</v>
      </c>
      <c r="EX1520" s="1">
        <v>5</v>
      </c>
      <c r="EY1520" s="1">
        <v>4</v>
      </c>
      <c r="EZ1520" s="1">
        <v>1</v>
      </c>
      <c r="FA1520" s="1">
        <v>0</v>
      </c>
      <c r="FB1520" s="1">
        <v>0</v>
      </c>
      <c r="FC1520" s="1">
        <v>0</v>
      </c>
      <c r="FD1520" s="1">
        <v>0</v>
      </c>
      <c r="FE1520" s="1">
        <v>0</v>
      </c>
      <c r="FF1520" s="1">
        <v>0</v>
      </c>
      <c r="FG1520" s="1">
        <v>0</v>
      </c>
      <c r="FH1520" s="1">
        <v>0</v>
      </c>
      <c r="FI1520" s="1">
        <v>0</v>
      </c>
      <c r="FJ1520" s="1">
        <v>0</v>
      </c>
      <c r="FK1520" s="1">
        <v>0</v>
      </c>
      <c r="FL1520" s="1">
        <v>0</v>
      </c>
      <c r="FM1520" s="1">
        <v>1</v>
      </c>
      <c r="FN1520" s="1">
        <v>1</v>
      </c>
      <c r="FO1520" s="1">
        <v>1</v>
      </c>
      <c r="FP1520" s="1">
        <v>1</v>
      </c>
      <c r="FQ1520" s="1">
        <v>1</v>
      </c>
      <c r="FR1520" s="1">
        <v>7</v>
      </c>
      <c r="FS1520" s="1">
        <v>2</v>
      </c>
      <c r="FT1520" s="1">
        <v>1</v>
      </c>
      <c r="FU1520" s="1">
        <v>4</v>
      </c>
      <c r="FV1520" s="1">
        <v>4</v>
      </c>
      <c r="FW1520">
        <v>12</v>
      </c>
    </row>
    <row r="1521" spans="1:179" x14ac:dyDescent="0.2">
      <c r="A1521" s="1">
        <v>1</v>
      </c>
      <c r="B1521" s="1">
        <v>1</v>
      </c>
      <c r="C1521" s="1">
        <v>98</v>
      </c>
      <c r="D1521" s="1">
        <v>1</v>
      </c>
      <c r="E1521" s="1">
        <v>1</v>
      </c>
      <c r="F1521" s="1">
        <v>23</v>
      </c>
      <c r="G1521" s="2">
        <v>-8</v>
      </c>
      <c r="H1521" s="1">
        <v>1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1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>
        <v>0</v>
      </c>
      <c r="AM1521" s="1">
        <v>1</v>
      </c>
      <c r="AN1521" s="1">
        <v>0</v>
      </c>
      <c r="AO1521" s="1">
        <v>0</v>
      </c>
      <c r="AP1521" s="1">
        <v>0</v>
      </c>
      <c r="AQ1521" s="1">
        <v>0</v>
      </c>
      <c r="AR1521" s="1">
        <v>1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1</v>
      </c>
      <c r="BA1521" s="1">
        <v>0</v>
      </c>
      <c r="BB1521" s="1">
        <v>0</v>
      </c>
      <c r="BC1521" s="1">
        <v>0</v>
      </c>
      <c r="BD1521" s="1">
        <v>0</v>
      </c>
      <c r="BE1521" s="1">
        <v>1</v>
      </c>
      <c r="BF1521" s="1">
        <v>0</v>
      </c>
      <c r="BG1521" s="1">
        <v>0</v>
      </c>
      <c r="BH1521" s="1">
        <v>0</v>
      </c>
      <c r="BI1521" s="1">
        <v>0</v>
      </c>
      <c r="BJ1521" s="1">
        <v>1</v>
      </c>
      <c r="BK1521" s="1">
        <v>0</v>
      </c>
      <c r="BL1521" s="1">
        <v>0</v>
      </c>
      <c r="BM1521" s="1">
        <v>2</v>
      </c>
      <c r="BN1521" s="1">
        <v>1</v>
      </c>
      <c r="BO1521" s="1">
        <v>2</v>
      </c>
      <c r="BP1521" s="1">
        <v>3</v>
      </c>
      <c r="BQ1521" s="1">
        <v>3</v>
      </c>
      <c r="BR1521" s="1">
        <v>1</v>
      </c>
      <c r="BS1521" s="1">
        <v>2</v>
      </c>
      <c r="BT1521" s="1">
        <v>-7</v>
      </c>
      <c r="BU1521" s="1">
        <v>0</v>
      </c>
      <c r="BV1521" s="1">
        <v>1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1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1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1</v>
      </c>
      <c r="DE1521" s="1">
        <v>0</v>
      </c>
      <c r="DF1521" s="1">
        <v>0</v>
      </c>
      <c r="DG1521" s="1">
        <v>0</v>
      </c>
      <c r="DH1521" s="1">
        <v>1</v>
      </c>
      <c r="DI1521" s="1">
        <v>0</v>
      </c>
      <c r="DJ1521" s="1">
        <v>0</v>
      </c>
      <c r="DK1521" s="1">
        <v>0</v>
      </c>
      <c r="DL1521" s="1">
        <v>0</v>
      </c>
      <c r="DM1521" s="1">
        <v>1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0</v>
      </c>
      <c r="DV1521" s="1">
        <v>1</v>
      </c>
      <c r="DW1521" s="1">
        <v>0</v>
      </c>
      <c r="DX1521" s="1">
        <v>0</v>
      </c>
      <c r="DY1521" s="1">
        <v>1</v>
      </c>
      <c r="DZ1521" s="1">
        <v>1</v>
      </c>
      <c r="EA1521" s="1">
        <v>0</v>
      </c>
      <c r="EB1521" s="1">
        <v>0</v>
      </c>
      <c r="EC1521" s="1">
        <v>0</v>
      </c>
      <c r="ED1521" s="1">
        <v>0</v>
      </c>
      <c r="EE1521" s="1">
        <v>-7</v>
      </c>
      <c r="EF1521" s="1">
        <v>-7</v>
      </c>
      <c r="EG1521" s="1">
        <v>98</v>
      </c>
      <c r="EH1521" s="1">
        <v>-7</v>
      </c>
      <c r="EI1521" s="1">
        <v>-7</v>
      </c>
      <c r="EJ1521" s="1">
        <v>98</v>
      </c>
      <c r="EK1521" s="1">
        <v>98</v>
      </c>
      <c r="EL1521" s="1">
        <v>-7</v>
      </c>
      <c r="EM1521" s="1">
        <v>-7</v>
      </c>
      <c r="EN1521" s="1">
        <v>-7</v>
      </c>
      <c r="EO1521" s="1">
        <v>-7</v>
      </c>
      <c r="EP1521" s="1">
        <v>2</v>
      </c>
      <c r="EQ1521" s="1">
        <v>2</v>
      </c>
      <c r="ER1521" s="1">
        <v>2</v>
      </c>
      <c r="ES1521" s="1">
        <v>4</v>
      </c>
      <c r="ET1521" s="1">
        <v>98</v>
      </c>
      <c r="EU1521" s="1">
        <v>5</v>
      </c>
      <c r="EV1521" s="1">
        <v>4</v>
      </c>
      <c r="EW1521" s="1">
        <v>5</v>
      </c>
      <c r="EX1521" s="1">
        <v>3</v>
      </c>
      <c r="EY1521" s="1">
        <v>3</v>
      </c>
      <c r="EZ1521" s="1">
        <v>0</v>
      </c>
      <c r="FA1521" s="1">
        <v>0</v>
      </c>
      <c r="FB1521" s="1">
        <v>0</v>
      </c>
      <c r="FC1521" s="1">
        <v>0</v>
      </c>
      <c r="FD1521" s="1">
        <v>1</v>
      </c>
      <c r="FE1521" s="1">
        <v>0</v>
      </c>
      <c r="FF1521" s="1">
        <v>0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0</v>
      </c>
      <c r="FM1521" s="1">
        <v>5</v>
      </c>
      <c r="FN1521" s="1">
        <v>2</v>
      </c>
      <c r="FO1521" s="1">
        <v>2</v>
      </c>
      <c r="FP1521" s="1">
        <v>2</v>
      </c>
      <c r="FQ1521" s="1">
        <v>2</v>
      </c>
      <c r="FR1521" s="1">
        <v>3</v>
      </c>
      <c r="FS1521" s="1">
        <v>3</v>
      </c>
      <c r="FT1521" s="1">
        <v>3</v>
      </c>
      <c r="FU1521" s="1">
        <v>2</v>
      </c>
      <c r="FV1521" s="1">
        <v>1</v>
      </c>
      <c r="FW1521">
        <v>2</v>
      </c>
    </row>
    <row r="1522" spans="1:179" x14ac:dyDescent="0.2">
      <c r="A1522" s="1">
        <v>1</v>
      </c>
      <c r="B1522" s="1">
        <v>4</v>
      </c>
      <c r="C1522" s="1">
        <v>5</v>
      </c>
      <c r="D1522" s="1">
        <v>1</v>
      </c>
      <c r="E1522" s="1">
        <v>1</v>
      </c>
      <c r="F1522" s="1">
        <v>9</v>
      </c>
      <c r="G1522" s="2">
        <v>-9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1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1</v>
      </c>
      <c r="AJ1522" s="1">
        <v>0</v>
      </c>
      <c r="AK1522" s="1">
        <v>0</v>
      </c>
      <c r="AL1522" s="1">
        <v>1</v>
      </c>
      <c r="AM1522" s="1">
        <v>0</v>
      </c>
      <c r="AN1522" s="1">
        <v>0</v>
      </c>
      <c r="AO1522" s="1">
        <v>0</v>
      </c>
      <c r="AP1522" s="1">
        <v>0</v>
      </c>
      <c r="AQ1522" s="1">
        <v>0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  <c r="AX1522" s="1">
        <v>0</v>
      </c>
      <c r="AY1522" s="1">
        <v>0</v>
      </c>
      <c r="AZ1522" s="1">
        <v>0</v>
      </c>
      <c r="BA1522" s="1">
        <v>1</v>
      </c>
      <c r="BB1522" s="1">
        <v>0</v>
      </c>
      <c r="BC1522" s="1">
        <v>0</v>
      </c>
      <c r="BD1522" s="1">
        <v>1</v>
      </c>
      <c r="BE1522" s="1">
        <v>0</v>
      </c>
      <c r="BF1522" s="1">
        <v>1</v>
      </c>
      <c r="BG1522" s="1">
        <v>0</v>
      </c>
      <c r="BH1522" s="1">
        <v>0</v>
      </c>
      <c r="BI1522" s="1">
        <v>0</v>
      </c>
      <c r="BJ1522" s="1">
        <v>1</v>
      </c>
      <c r="BK1522" s="1">
        <v>0</v>
      </c>
      <c r="BL1522" s="1">
        <v>0</v>
      </c>
      <c r="BM1522" s="1">
        <v>3</v>
      </c>
      <c r="BN1522" s="1">
        <v>-7</v>
      </c>
      <c r="BO1522" s="1">
        <v>3</v>
      </c>
      <c r="BP1522" s="1">
        <v>1</v>
      </c>
      <c r="BQ1522" s="1">
        <v>1</v>
      </c>
      <c r="BR1522" s="1">
        <v>3</v>
      </c>
      <c r="BS1522" s="1">
        <v>2</v>
      </c>
      <c r="BT1522" s="1">
        <v>-7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1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>
        <v>1</v>
      </c>
      <c r="CO1522" s="1">
        <v>0</v>
      </c>
      <c r="CP1522" s="1">
        <v>0</v>
      </c>
      <c r="CQ1522" s="1">
        <v>0</v>
      </c>
      <c r="CR1522" s="1">
        <v>1</v>
      </c>
      <c r="CS1522" s="1">
        <v>0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1</v>
      </c>
      <c r="DF1522" s="1">
        <v>0</v>
      </c>
      <c r="DG1522" s="1">
        <v>0</v>
      </c>
      <c r="DH1522" s="1">
        <v>1</v>
      </c>
      <c r="DI1522" s="1">
        <v>1</v>
      </c>
      <c r="DJ1522" s="1">
        <v>0</v>
      </c>
      <c r="DK1522" s="1">
        <v>0</v>
      </c>
      <c r="DL1522" s="1">
        <v>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1</v>
      </c>
      <c r="DW1522" s="1">
        <v>0</v>
      </c>
      <c r="DX1522" s="1">
        <v>0</v>
      </c>
      <c r="DY1522" s="1">
        <v>0</v>
      </c>
      <c r="DZ1522" s="1">
        <v>0</v>
      </c>
      <c r="EA1522" s="1">
        <v>1</v>
      </c>
      <c r="EB1522" s="1">
        <v>0</v>
      </c>
      <c r="EC1522" s="1">
        <v>0</v>
      </c>
      <c r="ED1522" s="1">
        <v>0</v>
      </c>
      <c r="EE1522" s="1">
        <v>-7</v>
      </c>
      <c r="EF1522" s="1">
        <v>-7</v>
      </c>
      <c r="EG1522" s="1">
        <v>2</v>
      </c>
      <c r="EH1522" s="1">
        <v>-7</v>
      </c>
      <c r="EI1522" s="1">
        <v>-7</v>
      </c>
      <c r="EJ1522" s="1">
        <v>-7</v>
      </c>
      <c r="EK1522" s="1">
        <v>-7</v>
      </c>
      <c r="EL1522" s="1">
        <v>98</v>
      </c>
      <c r="EM1522" s="1">
        <v>-7</v>
      </c>
      <c r="EN1522" s="1">
        <v>-7</v>
      </c>
      <c r="EO1522" s="1">
        <v>-7</v>
      </c>
      <c r="EP1522" s="1">
        <v>1</v>
      </c>
      <c r="EQ1522" s="1">
        <v>2</v>
      </c>
      <c r="ER1522" s="1">
        <v>2</v>
      </c>
      <c r="ES1522" s="1">
        <v>4</v>
      </c>
      <c r="ET1522" s="1">
        <v>11</v>
      </c>
      <c r="EU1522" s="1">
        <v>5</v>
      </c>
      <c r="EV1522" s="1">
        <v>1</v>
      </c>
      <c r="EW1522" s="1">
        <v>5</v>
      </c>
      <c r="EX1522" s="1">
        <v>5</v>
      </c>
      <c r="EY1522" s="1">
        <v>3</v>
      </c>
      <c r="EZ1522" s="1">
        <v>0</v>
      </c>
      <c r="FA1522" s="1">
        <v>0</v>
      </c>
      <c r="FB1522" s="1">
        <v>0</v>
      </c>
      <c r="FC1522" s="1">
        <v>0</v>
      </c>
      <c r="FD1522" s="1">
        <v>0</v>
      </c>
      <c r="FE1522" s="1">
        <v>0</v>
      </c>
      <c r="FF1522" s="1">
        <v>0</v>
      </c>
      <c r="FG1522" s="1">
        <v>0</v>
      </c>
      <c r="FH1522" s="1">
        <v>0</v>
      </c>
      <c r="FI1522" s="1">
        <v>1</v>
      </c>
      <c r="FJ1522" s="1">
        <v>0</v>
      </c>
      <c r="FK1522" s="1">
        <v>0</v>
      </c>
      <c r="FL1522" s="1">
        <v>0</v>
      </c>
      <c r="FM1522" s="1">
        <v>10</v>
      </c>
      <c r="FN1522" s="1">
        <v>-7</v>
      </c>
      <c r="FO1522" s="1">
        <v>1</v>
      </c>
      <c r="FP1522" s="1">
        <v>1</v>
      </c>
      <c r="FQ1522" s="1">
        <v>1</v>
      </c>
      <c r="FR1522" s="1">
        <v>1</v>
      </c>
      <c r="FS1522" s="1">
        <v>2</v>
      </c>
      <c r="FT1522" s="1">
        <v>2</v>
      </c>
      <c r="FU1522" s="1">
        <v>2</v>
      </c>
      <c r="FV1522" s="1">
        <v>4</v>
      </c>
      <c r="FW1522">
        <v>12</v>
      </c>
    </row>
    <row r="1523" spans="1:179" x14ac:dyDescent="0.2">
      <c r="A1523" s="1">
        <v>1</v>
      </c>
      <c r="B1523" s="1">
        <v>4</v>
      </c>
      <c r="C1523" s="1">
        <v>1</v>
      </c>
      <c r="D1523" s="1">
        <v>-7</v>
      </c>
      <c r="E1523" s="1">
        <v>3</v>
      </c>
      <c r="F1523" s="1">
        <v>9</v>
      </c>
      <c r="G1523" s="2">
        <v>2022</v>
      </c>
      <c r="H1523" s="1">
        <v>0</v>
      </c>
      <c r="I1523" s="1">
        <v>0</v>
      </c>
      <c r="J1523" s="1">
        <v>1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1</v>
      </c>
      <c r="AC1523" s="1">
        <v>0</v>
      </c>
      <c r="AD1523" s="1">
        <v>0</v>
      </c>
      <c r="AE1523" s="1">
        <v>0</v>
      </c>
      <c r="AF1523" s="1">
        <v>0</v>
      </c>
      <c r="AG1523" s="1">
        <v>1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0</v>
      </c>
      <c r="AR1523" s="1">
        <v>0</v>
      </c>
      <c r="AS1523" s="1">
        <v>0</v>
      </c>
      <c r="AT1523" s="1">
        <v>1</v>
      </c>
      <c r="AU1523" s="1">
        <v>0</v>
      </c>
      <c r="AV1523" s="1">
        <v>0</v>
      </c>
      <c r="AW1523" s="1">
        <v>0</v>
      </c>
      <c r="AX1523" s="1">
        <v>0</v>
      </c>
      <c r="AY1523" s="1">
        <v>1</v>
      </c>
      <c r="AZ1523" s="1">
        <v>0</v>
      </c>
      <c r="BA1523" s="1">
        <v>1</v>
      </c>
      <c r="BB1523" s="1">
        <v>0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1</v>
      </c>
      <c r="BM1523" s="1">
        <v>3</v>
      </c>
      <c r="BN1523" s="1">
        <v>-7</v>
      </c>
      <c r="BO1523" s="1">
        <v>2</v>
      </c>
      <c r="BP1523" s="1">
        <v>6</v>
      </c>
      <c r="BQ1523" s="1">
        <v>5</v>
      </c>
      <c r="BR1523" s="1">
        <v>1</v>
      </c>
      <c r="BS1523" s="1">
        <v>5</v>
      </c>
      <c r="BT1523" s="1">
        <v>1</v>
      </c>
      <c r="BU1523" s="1">
        <v>0</v>
      </c>
      <c r="BV1523" s="1">
        <v>0</v>
      </c>
      <c r="BW1523" s="1">
        <v>0</v>
      </c>
      <c r="BX1523" s="1">
        <v>1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0</v>
      </c>
      <c r="CM1523" s="1">
        <v>0</v>
      </c>
      <c r="CN1523" s="1">
        <v>0</v>
      </c>
      <c r="CO1523" s="1">
        <v>1</v>
      </c>
      <c r="CP1523" s="1">
        <v>0</v>
      </c>
      <c r="CQ1523" s="1">
        <v>0</v>
      </c>
      <c r="CR1523" s="1">
        <v>0</v>
      </c>
      <c r="CS1523" s="1">
        <v>0</v>
      </c>
      <c r="CT1523" s="1">
        <v>0</v>
      </c>
      <c r="CU1523" s="1">
        <v>0</v>
      </c>
      <c r="CV1523" s="1">
        <v>1</v>
      </c>
      <c r="CW1523" s="1">
        <v>0</v>
      </c>
      <c r="CX1523" s="1">
        <v>0</v>
      </c>
      <c r="CY1523" s="1">
        <v>0</v>
      </c>
      <c r="CZ1523" s="1">
        <v>0</v>
      </c>
      <c r="DA1523" s="1">
        <v>0</v>
      </c>
      <c r="DB1523" s="1">
        <v>0</v>
      </c>
      <c r="DC1523" s="1">
        <v>0</v>
      </c>
      <c r="DD1523" s="1">
        <v>0</v>
      </c>
      <c r="DE1523" s="1">
        <v>0</v>
      </c>
      <c r="DF1523" s="1">
        <v>1</v>
      </c>
      <c r="DG1523" s="1">
        <v>0</v>
      </c>
      <c r="DH1523" s="1">
        <v>0</v>
      </c>
      <c r="DI1523" s="1">
        <v>1</v>
      </c>
      <c r="DJ1523" s="1">
        <v>0</v>
      </c>
      <c r="DK1523" s="1">
        <v>0</v>
      </c>
      <c r="DL1523" s="1">
        <v>0</v>
      </c>
      <c r="DM1523" s="1">
        <v>1</v>
      </c>
      <c r="DN1523" s="1">
        <v>0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1</v>
      </c>
      <c r="DU1523" s="1">
        <v>0</v>
      </c>
      <c r="DV1523" s="1">
        <v>1</v>
      </c>
      <c r="DW1523" s="1">
        <v>1</v>
      </c>
      <c r="DX1523" s="1">
        <v>0</v>
      </c>
      <c r="DY1523" s="1">
        <v>0</v>
      </c>
      <c r="DZ1523" s="1">
        <v>1</v>
      </c>
      <c r="EA1523" s="1">
        <v>0</v>
      </c>
      <c r="EB1523" s="1">
        <v>0</v>
      </c>
      <c r="EC1523" s="1">
        <v>0</v>
      </c>
      <c r="ED1523" s="1">
        <v>0</v>
      </c>
      <c r="EE1523" s="1">
        <v>5</v>
      </c>
      <c r="EF1523" s="1">
        <v>-7</v>
      </c>
      <c r="EG1523" s="1">
        <v>5</v>
      </c>
      <c r="EH1523" s="1">
        <v>5</v>
      </c>
      <c r="EI1523" s="1">
        <v>-7</v>
      </c>
      <c r="EJ1523" s="1">
        <v>-7</v>
      </c>
      <c r="EK1523" s="1">
        <v>5</v>
      </c>
      <c r="EL1523" s="1">
        <v>-7</v>
      </c>
      <c r="EM1523" s="1">
        <v>-7</v>
      </c>
      <c r="EN1523" s="1">
        <v>-7</v>
      </c>
      <c r="EO1523" s="1">
        <v>-7</v>
      </c>
      <c r="EP1523" s="1">
        <v>2</v>
      </c>
      <c r="EQ1523" s="1">
        <v>1</v>
      </c>
      <c r="ER1523" s="1">
        <v>2</v>
      </c>
      <c r="ES1523" s="1">
        <v>2</v>
      </c>
      <c r="ET1523" s="1">
        <v>1</v>
      </c>
      <c r="EU1523" s="1">
        <v>5</v>
      </c>
      <c r="EV1523" s="1">
        <v>2</v>
      </c>
      <c r="EW1523" s="1">
        <v>3</v>
      </c>
      <c r="EX1523" s="1">
        <v>4</v>
      </c>
      <c r="EY1523" s="1">
        <v>4</v>
      </c>
      <c r="EZ1523" s="1">
        <v>0</v>
      </c>
      <c r="FA1523" s="1">
        <v>0</v>
      </c>
      <c r="FB1523" s="1">
        <v>0</v>
      </c>
      <c r="FC1523" s="1">
        <v>0</v>
      </c>
      <c r="FD1523" s="1">
        <v>1</v>
      </c>
      <c r="FE1523" s="1">
        <v>0</v>
      </c>
      <c r="FF1523" s="1">
        <v>0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0</v>
      </c>
      <c r="FM1523" s="1">
        <v>5</v>
      </c>
      <c r="FN1523" s="1">
        <v>1</v>
      </c>
      <c r="FO1523" s="1">
        <v>2</v>
      </c>
      <c r="FP1523" s="1">
        <v>1</v>
      </c>
      <c r="FQ1523" s="1">
        <v>1</v>
      </c>
      <c r="FR1523" s="1">
        <v>9</v>
      </c>
      <c r="FS1523" s="1">
        <v>3</v>
      </c>
      <c r="FT1523" s="1">
        <v>2</v>
      </c>
      <c r="FU1523" s="1">
        <v>2</v>
      </c>
      <c r="FV1523" s="1">
        <v>4</v>
      </c>
      <c r="FW1523">
        <v>2</v>
      </c>
    </row>
    <row r="1524" spans="1:179" x14ac:dyDescent="0.2">
      <c r="A1524" s="1">
        <v>1</v>
      </c>
      <c r="B1524" s="1">
        <v>1</v>
      </c>
      <c r="C1524" s="1">
        <v>2</v>
      </c>
      <c r="D1524" s="1">
        <v>-7</v>
      </c>
      <c r="E1524" s="1">
        <v>1</v>
      </c>
      <c r="F1524" s="1">
        <v>13</v>
      </c>
      <c r="G1524" s="2">
        <v>2021</v>
      </c>
      <c r="H1524" s="1">
        <v>1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1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1</v>
      </c>
      <c r="AO1524" s="1">
        <v>0</v>
      </c>
      <c r="AP1524" s="1">
        <v>0</v>
      </c>
      <c r="AQ1524" s="1">
        <v>0</v>
      </c>
      <c r="AR1524" s="1">
        <v>1</v>
      </c>
      <c r="AS1524" s="1">
        <v>0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0</v>
      </c>
      <c r="BA1524" s="1">
        <v>1</v>
      </c>
      <c r="BB1524" s="1">
        <v>0</v>
      </c>
      <c r="BC1524" s="1">
        <v>0</v>
      </c>
      <c r="BD1524" s="1">
        <v>0</v>
      </c>
      <c r="BE1524" s="1">
        <v>0</v>
      </c>
      <c r="BF1524" s="1">
        <v>1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1</v>
      </c>
      <c r="BM1524" s="1">
        <v>1</v>
      </c>
      <c r="BN1524" s="1">
        <v>-7</v>
      </c>
      <c r="BO1524" s="1">
        <v>5</v>
      </c>
      <c r="BP1524" s="1">
        <v>2</v>
      </c>
      <c r="BQ1524" s="1">
        <v>4</v>
      </c>
      <c r="BR1524" s="1">
        <v>3</v>
      </c>
      <c r="BS1524" s="1">
        <v>1</v>
      </c>
      <c r="BT1524" s="1">
        <v>-7</v>
      </c>
      <c r="BU1524" s="1">
        <v>0</v>
      </c>
      <c r="BV1524" s="1">
        <v>1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1</v>
      </c>
      <c r="CM1524" s="1">
        <v>1</v>
      </c>
      <c r="CN1524" s="1">
        <v>0</v>
      </c>
      <c r="CO1524" s="1">
        <v>0</v>
      </c>
      <c r="CP1524" s="1">
        <v>0</v>
      </c>
      <c r="CQ1524" s="1">
        <v>0</v>
      </c>
      <c r="CR1524" s="1">
        <v>0</v>
      </c>
      <c r="CS1524" s="1">
        <v>0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1</v>
      </c>
      <c r="DD1524" s="1">
        <v>1</v>
      </c>
      <c r="DE1524" s="1">
        <v>0</v>
      </c>
      <c r="DF1524" s="1">
        <v>1</v>
      </c>
      <c r="DG1524" s="1">
        <v>0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1">
        <v>0</v>
      </c>
      <c r="DN1524" s="1">
        <v>0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1</v>
      </c>
      <c r="DU1524" s="1">
        <v>0</v>
      </c>
      <c r="DV1524" s="1">
        <v>1</v>
      </c>
      <c r="DW1524" s="1">
        <v>1</v>
      </c>
      <c r="DX1524" s="1">
        <v>0</v>
      </c>
      <c r="DY1524" s="1">
        <v>0</v>
      </c>
      <c r="DZ1524" s="1">
        <v>0</v>
      </c>
      <c r="EA1524" s="1">
        <v>0</v>
      </c>
      <c r="EB1524" s="1">
        <v>0</v>
      </c>
      <c r="EC1524" s="1">
        <v>0</v>
      </c>
      <c r="ED1524" s="1">
        <v>0</v>
      </c>
      <c r="EE1524" s="1">
        <v>2</v>
      </c>
      <c r="EF1524" s="1">
        <v>-7</v>
      </c>
      <c r="EG1524" s="1">
        <v>10</v>
      </c>
      <c r="EH1524" s="1">
        <v>3</v>
      </c>
      <c r="EI1524" s="1">
        <v>-7</v>
      </c>
      <c r="EJ1524" s="1">
        <v>-7</v>
      </c>
      <c r="EK1524" s="1">
        <v>-7</v>
      </c>
      <c r="EL1524" s="1">
        <v>-7</v>
      </c>
      <c r="EM1524" s="1">
        <v>-7</v>
      </c>
      <c r="EN1524" s="1">
        <v>-7</v>
      </c>
      <c r="EO1524" s="1">
        <v>-7</v>
      </c>
      <c r="EP1524" s="1">
        <v>1</v>
      </c>
      <c r="EQ1524" s="1">
        <v>1</v>
      </c>
      <c r="ER1524" s="1">
        <v>2</v>
      </c>
      <c r="ES1524" s="1">
        <v>2</v>
      </c>
      <c r="ET1524" s="1">
        <v>7</v>
      </c>
      <c r="EU1524" s="1">
        <v>4</v>
      </c>
      <c r="EV1524" s="1">
        <v>2</v>
      </c>
      <c r="EW1524" s="1">
        <v>5</v>
      </c>
      <c r="EX1524" s="1">
        <v>2</v>
      </c>
      <c r="EY1524" s="1">
        <v>2</v>
      </c>
      <c r="EZ1524" s="1">
        <v>1</v>
      </c>
      <c r="FA1524" s="1">
        <v>0</v>
      </c>
      <c r="FB1524" s="1">
        <v>0</v>
      </c>
      <c r="FC1524" s="1">
        <v>0</v>
      </c>
      <c r="FD1524" s="1">
        <v>0</v>
      </c>
      <c r="FE1524" s="1">
        <v>0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0</v>
      </c>
      <c r="FL1524" s="1">
        <v>0</v>
      </c>
      <c r="FM1524" s="1">
        <v>1</v>
      </c>
      <c r="FN1524" s="1">
        <v>1</v>
      </c>
      <c r="FO1524" s="1">
        <v>1</v>
      </c>
      <c r="FP1524" s="1">
        <v>1</v>
      </c>
      <c r="FQ1524" s="1">
        <v>1</v>
      </c>
      <c r="FR1524" s="1">
        <v>10</v>
      </c>
      <c r="FS1524" s="1">
        <v>3</v>
      </c>
      <c r="FT1524" s="1">
        <v>1</v>
      </c>
      <c r="FU1524" s="1">
        <v>5</v>
      </c>
      <c r="FV1524" s="1">
        <v>6</v>
      </c>
      <c r="FW1524">
        <v>4</v>
      </c>
    </row>
    <row r="1525" spans="1:179" x14ac:dyDescent="0.2">
      <c r="A1525" s="1">
        <v>1</v>
      </c>
      <c r="B1525" s="1">
        <v>1</v>
      </c>
      <c r="C1525" s="1">
        <v>2</v>
      </c>
      <c r="D1525" s="1">
        <v>-7</v>
      </c>
      <c r="E1525" s="1">
        <v>3</v>
      </c>
      <c r="F1525" s="1">
        <v>9</v>
      </c>
      <c r="G1525" s="2">
        <v>-9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1</v>
      </c>
      <c r="X1525" s="1">
        <v>0</v>
      </c>
      <c r="Y1525" s="1">
        <v>0</v>
      </c>
      <c r="Z1525" s="1">
        <v>0</v>
      </c>
      <c r="AA1525" s="1">
        <v>0</v>
      </c>
      <c r="AB1525" s="1">
        <v>1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1</v>
      </c>
      <c r="AP1525" s="1">
        <v>0</v>
      </c>
      <c r="AQ1525" s="1">
        <v>0</v>
      </c>
      <c r="AR1525" s="1">
        <v>0</v>
      </c>
      <c r="AS1525" s="1">
        <v>0</v>
      </c>
      <c r="AT1525" s="1">
        <v>1</v>
      </c>
      <c r="AU1525" s="1">
        <v>0</v>
      </c>
      <c r="AV1525" s="1">
        <v>0</v>
      </c>
      <c r="AW1525" s="1">
        <v>0</v>
      </c>
      <c r="AX1525" s="1">
        <v>0</v>
      </c>
      <c r="AY1525" s="1">
        <v>1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1</v>
      </c>
      <c r="BH1525" s="1">
        <v>0</v>
      </c>
      <c r="BI1525" s="1">
        <v>0</v>
      </c>
      <c r="BJ1525" s="1">
        <v>0</v>
      </c>
      <c r="BK1525" s="1">
        <v>0</v>
      </c>
      <c r="BL1525" s="1">
        <v>1</v>
      </c>
      <c r="BM1525" s="1">
        <v>2</v>
      </c>
      <c r="BN1525" s="1">
        <v>1</v>
      </c>
      <c r="BO1525" s="1">
        <v>1</v>
      </c>
      <c r="BP1525" s="1">
        <v>7</v>
      </c>
      <c r="BQ1525" s="1">
        <v>5</v>
      </c>
      <c r="BR1525" s="1">
        <v>8</v>
      </c>
      <c r="BS1525" s="1">
        <v>3</v>
      </c>
      <c r="BT1525" s="1">
        <v>-7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1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0</v>
      </c>
      <c r="CR1525" s="1">
        <v>0</v>
      </c>
      <c r="CS1525" s="1">
        <v>1</v>
      </c>
      <c r="CT1525" s="1">
        <v>0</v>
      </c>
      <c r="CU1525" s="1">
        <v>0</v>
      </c>
      <c r="CV1525" s="1">
        <v>0</v>
      </c>
      <c r="CW1525" s="1">
        <v>1</v>
      </c>
      <c r="CX1525" s="1">
        <v>0</v>
      </c>
      <c r="CY1525" s="1">
        <v>0</v>
      </c>
      <c r="CZ1525" s="1">
        <v>0</v>
      </c>
      <c r="DA1525" s="1">
        <v>0</v>
      </c>
      <c r="DB1525" s="1">
        <v>0</v>
      </c>
      <c r="DC1525" s="1">
        <v>0</v>
      </c>
      <c r="DD1525" s="1">
        <v>1</v>
      </c>
      <c r="DE1525" s="1">
        <v>0</v>
      </c>
      <c r="DF1525" s="1">
        <v>0</v>
      </c>
      <c r="DG1525" s="1">
        <v>0</v>
      </c>
      <c r="DH1525" s="1">
        <v>0</v>
      </c>
      <c r="DI1525" s="1">
        <v>0</v>
      </c>
      <c r="DJ1525" s="1">
        <v>1</v>
      </c>
      <c r="DK1525" s="1">
        <v>0</v>
      </c>
      <c r="DL1525" s="1">
        <v>0</v>
      </c>
      <c r="DM1525" s="1">
        <v>0</v>
      </c>
      <c r="DN1525" s="1">
        <v>1</v>
      </c>
      <c r="DO1525" s="1">
        <v>0</v>
      </c>
      <c r="DP1525" s="1">
        <v>0</v>
      </c>
      <c r="DQ1525" s="1">
        <v>0</v>
      </c>
      <c r="DR1525" s="1">
        <v>0</v>
      </c>
      <c r="DS1525" s="1">
        <v>0</v>
      </c>
      <c r="DT1525" s="1">
        <v>1</v>
      </c>
      <c r="DU1525" s="1">
        <v>0</v>
      </c>
      <c r="DV1525" s="1">
        <v>1</v>
      </c>
      <c r="DW1525" s="1">
        <v>0</v>
      </c>
      <c r="DX1525" s="1">
        <v>0</v>
      </c>
      <c r="DY1525" s="1">
        <v>0</v>
      </c>
      <c r="DZ1525" s="1">
        <v>1</v>
      </c>
      <c r="EA1525" s="1">
        <v>0</v>
      </c>
      <c r="EB1525" s="1">
        <v>0</v>
      </c>
      <c r="EC1525" s="1">
        <v>0</v>
      </c>
      <c r="ED1525" s="1">
        <v>0</v>
      </c>
      <c r="EE1525" s="1">
        <v>2</v>
      </c>
      <c r="EF1525" s="1">
        <v>-7</v>
      </c>
      <c r="EG1525" s="1">
        <v>4</v>
      </c>
      <c r="EH1525" s="1">
        <v>-7</v>
      </c>
      <c r="EI1525" s="1">
        <v>-7</v>
      </c>
      <c r="EJ1525" s="1">
        <v>-7</v>
      </c>
      <c r="EK1525" s="1">
        <v>3</v>
      </c>
      <c r="EL1525" s="1">
        <v>-7</v>
      </c>
      <c r="EM1525" s="1">
        <v>-7</v>
      </c>
      <c r="EN1525" s="1">
        <v>-7</v>
      </c>
      <c r="EO1525" s="1">
        <v>-7</v>
      </c>
      <c r="EP1525" s="1">
        <v>1</v>
      </c>
      <c r="EQ1525" s="1">
        <v>1</v>
      </c>
      <c r="ER1525" s="1">
        <v>3</v>
      </c>
      <c r="ES1525" s="1">
        <v>2</v>
      </c>
      <c r="ET1525" s="1">
        <v>2</v>
      </c>
      <c r="EU1525" s="1">
        <v>4</v>
      </c>
      <c r="EV1525" s="1">
        <v>2</v>
      </c>
      <c r="EW1525" s="1">
        <v>2</v>
      </c>
      <c r="EX1525" s="1">
        <v>2</v>
      </c>
      <c r="EY1525" s="1">
        <v>1</v>
      </c>
      <c r="EZ1525" s="1">
        <v>1</v>
      </c>
      <c r="FA1525" s="1">
        <v>0</v>
      </c>
      <c r="FB1525" s="1">
        <v>0</v>
      </c>
      <c r="FC1525" s="1">
        <v>0</v>
      </c>
      <c r="FD1525" s="1">
        <v>0</v>
      </c>
      <c r="FE1525" s="1">
        <v>0</v>
      </c>
      <c r="FF1525" s="1">
        <v>0</v>
      </c>
      <c r="FG1525" s="1">
        <v>0</v>
      </c>
      <c r="FH1525" s="1">
        <v>0</v>
      </c>
      <c r="FI1525" s="1">
        <v>0</v>
      </c>
      <c r="FJ1525" s="1">
        <v>0</v>
      </c>
      <c r="FK1525" s="1">
        <v>0</v>
      </c>
      <c r="FL1525" s="1">
        <v>0</v>
      </c>
      <c r="FM1525" s="1">
        <v>1</v>
      </c>
      <c r="FN1525" s="1">
        <v>3</v>
      </c>
      <c r="FO1525" s="1">
        <v>1</v>
      </c>
      <c r="FP1525" s="1">
        <v>2</v>
      </c>
      <c r="FQ1525" s="1">
        <v>1</v>
      </c>
      <c r="FR1525" s="1">
        <v>1</v>
      </c>
      <c r="FS1525" s="1">
        <v>2</v>
      </c>
      <c r="FT1525" s="1">
        <v>3</v>
      </c>
      <c r="FU1525" s="1">
        <v>5</v>
      </c>
      <c r="FV1525" s="1">
        <v>99</v>
      </c>
      <c r="FW1525">
        <v>12</v>
      </c>
    </row>
    <row r="1526" spans="1:179" x14ac:dyDescent="0.2">
      <c r="A1526" s="1">
        <v>1</v>
      </c>
      <c r="B1526" s="1">
        <v>1</v>
      </c>
      <c r="C1526" s="1">
        <v>1</v>
      </c>
      <c r="D1526" s="1">
        <v>-7</v>
      </c>
      <c r="E1526" s="1">
        <v>3</v>
      </c>
      <c r="F1526" s="1">
        <v>18</v>
      </c>
      <c r="G1526" s="2">
        <v>2022</v>
      </c>
      <c r="H1526" s="1">
        <v>0</v>
      </c>
      <c r="I1526" s="1">
        <v>0</v>
      </c>
      <c r="J1526" s="1">
        <v>1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1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1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1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1</v>
      </c>
      <c r="BB1526" s="1">
        <v>0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0</v>
      </c>
      <c r="BJ1526" s="1">
        <v>0</v>
      </c>
      <c r="BK1526" s="1">
        <v>0</v>
      </c>
      <c r="BL1526" s="1">
        <v>1</v>
      </c>
      <c r="BM1526" s="1">
        <v>3</v>
      </c>
      <c r="BN1526" s="1">
        <v>-7</v>
      </c>
      <c r="BO1526" s="1">
        <v>2</v>
      </c>
      <c r="BP1526" s="1">
        <v>4</v>
      </c>
      <c r="BQ1526" s="1">
        <v>1</v>
      </c>
      <c r="BR1526" s="1">
        <v>3</v>
      </c>
      <c r="BS1526" s="1">
        <v>1</v>
      </c>
      <c r="BT1526" s="1">
        <v>-7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1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>
        <v>0</v>
      </c>
      <c r="CO1526" s="1">
        <v>0</v>
      </c>
      <c r="CP1526" s="1">
        <v>0</v>
      </c>
      <c r="CQ1526" s="1">
        <v>0</v>
      </c>
      <c r="CR1526" s="1">
        <v>1</v>
      </c>
      <c r="CS1526" s="1">
        <v>1</v>
      </c>
      <c r="CT1526" s="1">
        <v>0</v>
      </c>
      <c r="CU1526" s="1">
        <v>0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0</v>
      </c>
      <c r="DI1526" s="1">
        <v>1</v>
      </c>
      <c r="DJ1526" s="1">
        <v>1</v>
      </c>
      <c r="DK1526" s="1">
        <v>0</v>
      </c>
      <c r="DL1526" s="1">
        <v>0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1</v>
      </c>
      <c r="DW1526" s="1">
        <v>1</v>
      </c>
      <c r="DX1526" s="1">
        <v>0</v>
      </c>
      <c r="DY1526" s="1">
        <v>0</v>
      </c>
      <c r="DZ1526" s="1">
        <v>0</v>
      </c>
      <c r="EA1526" s="1">
        <v>0</v>
      </c>
      <c r="EB1526" s="1">
        <v>0</v>
      </c>
      <c r="EC1526" s="1">
        <v>0</v>
      </c>
      <c r="ED1526" s="1">
        <v>0</v>
      </c>
      <c r="EE1526" s="1">
        <v>-7</v>
      </c>
      <c r="EF1526" s="1">
        <v>-7</v>
      </c>
      <c r="EG1526" s="1">
        <v>2</v>
      </c>
      <c r="EH1526" s="1">
        <v>2</v>
      </c>
      <c r="EI1526" s="1">
        <v>-7</v>
      </c>
      <c r="EJ1526" s="1">
        <v>-7</v>
      </c>
      <c r="EK1526" s="1">
        <v>-7</v>
      </c>
      <c r="EL1526" s="1">
        <v>-7</v>
      </c>
      <c r="EM1526" s="1">
        <v>-7</v>
      </c>
      <c r="EN1526" s="1">
        <v>-7</v>
      </c>
      <c r="EO1526" s="1">
        <v>-7</v>
      </c>
      <c r="EP1526" s="1">
        <v>2</v>
      </c>
      <c r="EQ1526" s="1">
        <v>2</v>
      </c>
      <c r="ER1526" s="1">
        <v>98</v>
      </c>
      <c r="ES1526" s="1">
        <v>2</v>
      </c>
      <c r="ET1526" s="1">
        <v>2</v>
      </c>
      <c r="EU1526" s="1">
        <v>3</v>
      </c>
      <c r="EV1526" s="1">
        <v>1</v>
      </c>
      <c r="EW1526" s="1">
        <v>2</v>
      </c>
      <c r="EX1526" s="1">
        <v>3</v>
      </c>
      <c r="EY1526" s="1">
        <v>2</v>
      </c>
      <c r="EZ1526" s="1">
        <v>1</v>
      </c>
      <c r="FA1526" s="1">
        <v>0</v>
      </c>
      <c r="FB1526" s="1">
        <v>0</v>
      </c>
      <c r="FC1526" s="1">
        <v>0</v>
      </c>
      <c r="FD1526" s="1">
        <v>0</v>
      </c>
      <c r="FE1526" s="1">
        <v>0</v>
      </c>
      <c r="FF1526" s="1">
        <v>0</v>
      </c>
      <c r="FG1526" s="1">
        <v>0</v>
      </c>
      <c r="FH1526" s="1">
        <v>0</v>
      </c>
      <c r="FI1526" s="1">
        <v>0</v>
      </c>
      <c r="FJ1526" s="1">
        <v>0</v>
      </c>
      <c r="FK1526" s="1">
        <v>0</v>
      </c>
      <c r="FL1526" s="1">
        <v>0</v>
      </c>
      <c r="FM1526" s="1">
        <v>1</v>
      </c>
      <c r="FN1526" s="1">
        <v>2</v>
      </c>
      <c r="FO1526" s="1">
        <v>1</v>
      </c>
      <c r="FP1526" s="1">
        <v>1</v>
      </c>
      <c r="FQ1526" s="1">
        <v>1</v>
      </c>
      <c r="FR1526" s="1">
        <v>8</v>
      </c>
      <c r="FS1526" s="1">
        <v>2</v>
      </c>
      <c r="FT1526" s="1">
        <v>3</v>
      </c>
      <c r="FU1526" s="1">
        <v>5</v>
      </c>
      <c r="FV1526" s="1">
        <v>4</v>
      </c>
      <c r="FW1526">
        <v>3</v>
      </c>
    </row>
    <row r="1527" spans="1:179" x14ac:dyDescent="0.2">
      <c r="A1527" s="1">
        <v>1</v>
      </c>
      <c r="B1527" s="1">
        <v>1</v>
      </c>
      <c r="C1527" s="1">
        <v>2</v>
      </c>
      <c r="D1527" s="1">
        <v>-7</v>
      </c>
      <c r="E1527" s="1">
        <v>1</v>
      </c>
      <c r="F1527" s="1">
        <v>23</v>
      </c>
      <c r="G1527" s="2">
        <v>-8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1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1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1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1</v>
      </c>
      <c r="BK1527" s="1">
        <v>0</v>
      </c>
      <c r="BL1527" s="1">
        <v>0</v>
      </c>
      <c r="BM1527" s="1">
        <v>2</v>
      </c>
      <c r="BN1527" s="1">
        <v>1</v>
      </c>
      <c r="BO1527" s="1">
        <v>2</v>
      </c>
      <c r="BP1527" s="1">
        <v>3</v>
      </c>
      <c r="BQ1527" s="1">
        <v>99</v>
      </c>
      <c r="BR1527" s="1">
        <v>99</v>
      </c>
      <c r="BS1527" s="1">
        <v>2</v>
      </c>
      <c r="BT1527" s="1">
        <v>-7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1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0</v>
      </c>
      <c r="CR1527" s="1">
        <v>1</v>
      </c>
      <c r="CS1527" s="1">
        <v>1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1</v>
      </c>
      <c r="DI1527" s="1">
        <v>1</v>
      </c>
      <c r="DJ1527" s="1">
        <v>1</v>
      </c>
      <c r="DK1527" s="1">
        <v>0</v>
      </c>
      <c r="DL1527" s="1">
        <v>0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0</v>
      </c>
      <c r="DT1527" s="1">
        <v>0</v>
      </c>
      <c r="DU1527" s="1">
        <v>0</v>
      </c>
      <c r="DV1527" s="1">
        <v>0</v>
      </c>
      <c r="DW1527" s="1">
        <v>0</v>
      </c>
      <c r="DX1527" s="1">
        <v>0</v>
      </c>
      <c r="DY1527" s="1">
        <v>0</v>
      </c>
      <c r="DZ1527" s="1">
        <v>0</v>
      </c>
      <c r="EA1527" s="1">
        <v>0</v>
      </c>
      <c r="EB1527" s="1">
        <v>1</v>
      </c>
      <c r="EC1527" s="1">
        <v>0</v>
      </c>
      <c r="ED1527" s="1">
        <v>0</v>
      </c>
      <c r="EE1527" s="1">
        <v>-7</v>
      </c>
      <c r="EF1527" s="1">
        <v>-7</v>
      </c>
      <c r="EG1527" s="1">
        <v>-7</v>
      </c>
      <c r="EH1527" s="1">
        <v>-7</v>
      </c>
      <c r="EI1527" s="1">
        <v>-7</v>
      </c>
      <c r="EJ1527" s="1">
        <v>-7</v>
      </c>
      <c r="EK1527" s="1">
        <v>-7</v>
      </c>
      <c r="EL1527" s="1">
        <v>-7</v>
      </c>
      <c r="EM1527" s="1">
        <v>3</v>
      </c>
      <c r="EN1527" s="1">
        <v>-7</v>
      </c>
      <c r="EO1527" s="1">
        <v>-7</v>
      </c>
      <c r="EP1527" s="1">
        <v>2</v>
      </c>
      <c r="EQ1527" s="1">
        <v>3</v>
      </c>
      <c r="ER1527" s="1">
        <v>3</v>
      </c>
      <c r="ES1527" s="1">
        <v>98</v>
      </c>
      <c r="ET1527" s="1">
        <v>99</v>
      </c>
      <c r="EU1527" s="1">
        <v>3</v>
      </c>
      <c r="EV1527" s="1">
        <v>2</v>
      </c>
      <c r="EW1527" s="1">
        <v>3</v>
      </c>
      <c r="EX1527" s="1">
        <v>3</v>
      </c>
      <c r="EY1527" s="1">
        <v>1</v>
      </c>
      <c r="EZ1527" s="1">
        <v>1</v>
      </c>
      <c r="FA1527" s="1">
        <v>0</v>
      </c>
      <c r="FB1527" s="1">
        <v>0</v>
      </c>
      <c r="FC1527" s="1">
        <v>0</v>
      </c>
      <c r="FD1527" s="1">
        <v>0</v>
      </c>
      <c r="FE1527" s="1">
        <v>0</v>
      </c>
      <c r="FF1527" s="1">
        <v>0</v>
      </c>
      <c r="FG1527" s="1">
        <v>0</v>
      </c>
      <c r="FH1527" s="1">
        <v>0</v>
      </c>
      <c r="FI1527" s="1">
        <v>0</v>
      </c>
      <c r="FJ1527" s="1">
        <v>0</v>
      </c>
      <c r="FK1527" s="1">
        <v>0</v>
      </c>
      <c r="FL1527" s="1">
        <v>0</v>
      </c>
      <c r="FM1527" s="1">
        <v>1</v>
      </c>
      <c r="FN1527" s="1">
        <v>2</v>
      </c>
      <c r="FO1527" s="1">
        <v>2</v>
      </c>
      <c r="FP1527" s="1">
        <v>3</v>
      </c>
      <c r="FQ1527" s="1">
        <v>1</v>
      </c>
      <c r="FR1527" s="1">
        <v>3</v>
      </c>
      <c r="FS1527" s="1">
        <v>2</v>
      </c>
      <c r="FT1527" s="1">
        <v>2</v>
      </c>
      <c r="FU1527" s="1">
        <v>4</v>
      </c>
      <c r="FV1527" s="1">
        <v>4</v>
      </c>
      <c r="FW1527">
        <v>12</v>
      </c>
    </row>
    <row r="1528" spans="1:179" x14ac:dyDescent="0.2">
      <c r="A1528" s="1">
        <v>1</v>
      </c>
      <c r="B1528" s="1">
        <v>1</v>
      </c>
      <c r="C1528" s="1">
        <v>2</v>
      </c>
      <c r="D1528" s="1">
        <v>-7</v>
      </c>
      <c r="E1528" s="1">
        <v>6</v>
      </c>
      <c r="F1528" s="1">
        <v>10</v>
      </c>
      <c r="G1528" s="2">
        <v>2008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1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1</v>
      </c>
      <c r="AJ1528" s="1">
        <v>0</v>
      </c>
      <c r="AK1528" s="1">
        <v>0</v>
      </c>
      <c r="AL1528" s="1">
        <v>0</v>
      </c>
      <c r="AM1528" s="1">
        <v>1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1</v>
      </c>
      <c r="AV1528" s="1">
        <v>0</v>
      </c>
      <c r="AW1528" s="1">
        <v>0</v>
      </c>
      <c r="AX1528" s="1">
        <v>0</v>
      </c>
      <c r="AY1528" s="1">
        <v>0</v>
      </c>
      <c r="AZ1528" s="1">
        <v>0</v>
      </c>
      <c r="BA1528" s="1">
        <v>1</v>
      </c>
      <c r="BB1528" s="1">
        <v>0</v>
      </c>
      <c r="BC1528" s="1">
        <v>0</v>
      </c>
      <c r="BD1528" s="1">
        <v>0</v>
      </c>
      <c r="BE1528" s="1">
        <v>1</v>
      </c>
      <c r="BF1528" s="1">
        <v>0</v>
      </c>
      <c r="BG1528" s="1">
        <v>0</v>
      </c>
      <c r="BH1528" s="1">
        <v>0</v>
      </c>
      <c r="BI1528" s="1">
        <v>0</v>
      </c>
      <c r="BJ1528" s="1">
        <v>1</v>
      </c>
      <c r="BK1528" s="1">
        <v>0</v>
      </c>
      <c r="BL1528" s="1">
        <v>0</v>
      </c>
      <c r="BM1528" s="1">
        <v>2</v>
      </c>
      <c r="BN1528" s="1">
        <v>98</v>
      </c>
      <c r="BO1528" s="1">
        <v>2</v>
      </c>
      <c r="BP1528" s="1">
        <v>5</v>
      </c>
      <c r="BQ1528" s="1">
        <v>7</v>
      </c>
      <c r="BR1528" s="1">
        <v>2</v>
      </c>
      <c r="BS1528" s="1">
        <v>1</v>
      </c>
      <c r="BT1528" s="1">
        <v>-7</v>
      </c>
      <c r="BU1528" s="1">
        <v>0</v>
      </c>
      <c r="BV1528" s="1">
        <v>1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1</v>
      </c>
      <c r="CN1528" s="1">
        <v>0</v>
      </c>
      <c r="CO1528" s="1">
        <v>0</v>
      </c>
      <c r="CP1528" s="1">
        <v>0</v>
      </c>
      <c r="CQ1528" s="1">
        <v>1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1</v>
      </c>
      <c r="DE1528" s="1">
        <v>0</v>
      </c>
      <c r="DF1528" s="1">
        <v>0</v>
      </c>
      <c r="DG1528" s="1">
        <v>0</v>
      </c>
      <c r="DH1528" s="1">
        <v>1</v>
      </c>
      <c r="DI1528" s="1">
        <v>0</v>
      </c>
      <c r="DJ1528" s="1">
        <v>0</v>
      </c>
      <c r="DK1528" s="1">
        <v>0</v>
      </c>
      <c r="DL1528" s="1">
        <v>0</v>
      </c>
      <c r="DM1528" s="1">
        <v>0</v>
      </c>
      <c r="DN1528" s="1">
        <v>0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1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1</v>
      </c>
      <c r="EA1528" s="1">
        <v>0</v>
      </c>
      <c r="EB1528" s="1">
        <v>0</v>
      </c>
      <c r="EC1528" s="1">
        <v>0</v>
      </c>
      <c r="ED1528" s="1">
        <v>0</v>
      </c>
      <c r="EE1528" s="1">
        <v>2</v>
      </c>
      <c r="EF1528" s="1">
        <v>-7</v>
      </c>
      <c r="EG1528" s="1">
        <v>-7</v>
      </c>
      <c r="EH1528" s="1">
        <v>-7</v>
      </c>
      <c r="EI1528" s="1">
        <v>-7</v>
      </c>
      <c r="EJ1528" s="1">
        <v>-7</v>
      </c>
      <c r="EK1528" s="1">
        <v>1</v>
      </c>
      <c r="EL1528" s="1">
        <v>-7</v>
      </c>
      <c r="EM1528" s="1">
        <v>-7</v>
      </c>
      <c r="EN1528" s="1">
        <v>-7</v>
      </c>
      <c r="EO1528" s="1">
        <v>-7</v>
      </c>
      <c r="EP1528" s="1">
        <v>3</v>
      </c>
      <c r="EQ1528" s="1">
        <v>1</v>
      </c>
      <c r="ER1528" s="1">
        <v>98</v>
      </c>
      <c r="ES1528" s="1">
        <v>3</v>
      </c>
      <c r="ET1528" s="1">
        <v>1</v>
      </c>
      <c r="EU1528" s="1">
        <v>2</v>
      </c>
      <c r="EV1528" s="1">
        <v>2</v>
      </c>
      <c r="EW1528" s="1">
        <v>4</v>
      </c>
      <c r="EX1528" s="1">
        <v>4</v>
      </c>
      <c r="EY1528" s="1">
        <v>2</v>
      </c>
      <c r="EZ1528" s="1">
        <v>1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0</v>
      </c>
      <c r="FG1528" s="1">
        <v>0</v>
      </c>
      <c r="FH1528" s="1">
        <v>0</v>
      </c>
      <c r="FI1528" s="1">
        <v>0</v>
      </c>
      <c r="FJ1528" s="1">
        <v>0</v>
      </c>
      <c r="FK1528" s="1">
        <v>0</v>
      </c>
      <c r="FL1528" s="1">
        <v>0</v>
      </c>
      <c r="FM1528" s="1">
        <v>1</v>
      </c>
      <c r="FN1528" s="1">
        <v>1</v>
      </c>
      <c r="FO1528" s="1">
        <v>1</v>
      </c>
      <c r="FP1528" s="1">
        <v>1</v>
      </c>
      <c r="FQ1528" s="1">
        <v>1</v>
      </c>
      <c r="FR1528" s="1">
        <v>2</v>
      </c>
      <c r="FS1528" s="1">
        <v>1</v>
      </c>
      <c r="FT1528" s="1">
        <v>3</v>
      </c>
      <c r="FU1528" s="1">
        <v>5</v>
      </c>
      <c r="FV1528" s="1">
        <v>1</v>
      </c>
      <c r="FW1528">
        <v>4</v>
      </c>
    </row>
    <row r="1529" spans="1:179" x14ac:dyDescent="0.2">
      <c r="A1529" s="1">
        <v>1</v>
      </c>
      <c r="B1529" s="1">
        <v>4</v>
      </c>
      <c r="C1529" s="1">
        <v>1</v>
      </c>
      <c r="D1529" s="1">
        <v>-7</v>
      </c>
      <c r="E1529" s="1">
        <v>99</v>
      </c>
      <c r="F1529" s="1">
        <v>26</v>
      </c>
      <c r="G1529" s="2">
        <v>-8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1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>
        <v>0</v>
      </c>
      <c r="AE1529" s="1">
        <v>0</v>
      </c>
      <c r="AF1529" s="1">
        <v>1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0</v>
      </c>
      <c r="AT1529" s="1">
        <v>0</v>
      </c>
      <c r="AU1529" s="1">
        <v>0</v>
      </c>
      <c r="AV1529" s="1">
        <v>0</v>
      </c>
      <c r="AW1529" s="1">
        <v>0</v>
      </c>
      <c r="AX1529" s="1">
        <v>1</v>
      </c>
      <c r="AY1529" s="1">
        <v>0</v>
      </c>
      <c r="AZ1529" s="1">
        <v>0</v>
      </c>
      <c r="BA1529" s="1">
        <v>0</v>
      </c>
      <c r="BB1529" s="1">
        <v>0</v>
      </c>
      <c r="BC1529" s="1">
        <v>0</v>
      </c>
      <c r="BD1529" s="1">
        <v>0</v>
      </c>
      <c r="BE1529" s="1">
        <v>0</v>
      </c>
      <c r="BF1529" s="1">
        <v>0</v>
      </c>
      <c r="BG1529" s="1">
        <v>0</v>
      </c>
      <c r="BH1529" s="1">
        <v>0</v>
      </c>
      <c r="BI1529" s="1">
        <v>0</v>
      </c>
      <c r="BJ1529" s="1">
        <v>0</v>
      </c>
      <c r="BK1529" s="1">
        <v>0</v>
      </c>
      <c r="BL1529" s="1">
        <v>1</v>
      </c>
      <c r="BM1529" s="1">
        <v>3</v>
      </c>
      <c r="BN1529" s="1">
        <v>-7</v>
      </c>
      <c r="BO1529" s="1">
        <v>1</v>
      </c>
      <c r="BP1529" s="1">
        <v>6</v>
      </c>
      <c r="BQ1529" s="1">
        <v>7</v>
      </c>
      <c r="BR1529" s="1">
        <v>3</v>
      </c>
      <c r="BS1529" s="1">
        <v>99</v>
      </c>
      <c r="BT1529" s="1">
        <v>-7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1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1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1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1</v>
      </c>
      <c r="DE1529" s="1">
        <v>0</v>
      </c>
      <c r="DF1529" s="1">
        <v>1</v>
      </c>
      <c r="DG1529" s="1">
        <v>0</v>
      </c>
      <c r="DH1529" s="1">
        <v>0</v>
      </c>
      <c r="DI1529" s="1">
        <v>0</v>
      </c>
      <c r="DJ1529" s="1">
        <v>0</v>
      </c>
      <c r="DK1529" s="1">
        <v>0</v>
      </c>
      <c r="DL1529" s="1">
        <v>0</v>
      </c>
      <c r="DM1529" s="1">
        <v>1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1</v>
      </c>
      <c r="DW1529" s="1">
        <v>0</v>
      </c>
      <c r="DX1529" s="1">
        <v>1</v>
      </c>
      <c r="DY1529" s="1">
        <v>1</v>
      </c>
      <c r="DZ1529" s="1">
        <v>0</v>
      </c>
      <c r="EA1529" s="1">
        <v>0</v>
      </c>
      <c r="EB1529" s="1">
        <v>0</v>
      </c>
      <c r="EC1529" s="1">
        <v>0</v>
      </c>
      <c r="ED1529" s="1">
        <v>0</v>
      </c>
      <c r="EE1529" s="1">
        <v>-7</v>
      </c>
      <c r="EF1529" s="1">
        <v>-7</v>
      </c>
      <c r="EG1529" s="1">
        <v>6</v>
      </c>
      <c r="EH1529" s="1">
        <v>-7</v>
      </c>
      <c r="EI1529" s="1">
        <v>3</v>
      </c>
      <c r="EJ1529" s="1">
        <v>3</v>
      </c>
      <c r="EK1529" s="1">
        <v>-7</v>
      </c>
      <c r="EL1529" s="1">
        <v>-7</v>
      </c>
      <c r="EM1529" s="1">
        <v>-7</v>
      </c>
      <c r="EN1529" s="1">
        <v>-7</v>
      </c>
      <c r="EO1529" s="1">
        <v>-7</v>
      </c>
      <c r="EP1529" s="1">
        <v>1</v>
      </c>
      <c r="EQ1529" s="1">
        <v>3</v>
      </c>
      <c r="ER1529" s="1">
        <v>2</v>
      </c>
      <c r="ES1529" s="1">
        <v>4</v>
      </c>
      <c r="ET1529" s="1">
        <v>99</v>
      </c>
      <c r="EU1529" s="1">
        <v>5</v>
      </c>
      <c r="EV1529" s="1">
        <v>1</v>
      </c>
      <c r="EW1529" s="1">
        <v>5</v>
      </c>
      <c r="EX1529" s="1">
        <v>5</v>
      </c>
      <c r="EY1529" s="1">
        <v>1</v>
      </c>
      <c r="EZ1529" s="1">
        <v>0</v>
      </c>
      <c r="FA1529" s="1">
        <v>0</v>
      </c>
      <c r="FB1529" s="1">
        <v>0</v>
      </c>
      <c r="FC1529" s="1">
        <v>0</v>
      </c>
      <c r="FD1529" s="1">
        <v>0</v>
      </c>
      <c r="FE1529" s="1">
        <v>0</v>
      </c>
      <c r="FF1529" s="1">
        <v>0</v>
      </c>
      <c r="FG1529" s="1">
        <v>1</v>
      </c>
      <c r="FH1529" s="1">
        <v>0</v>
      </c>
      <c r="FI1529" s="1">
        <v>0</v>
      </c>
      <c r="FJ1529" s="1">
        <v>0</v>
      </c>
      <c r="FK1529" s="1">
        <v>0</v>
      </c>
      <c r="FL1529" s="1">
        <v>0</v>
      </c>
      <c r="FM1529" s="1">
        <v>8</v>
      </c>
      <c r="FN1529" s="1">
        <v>4</v>
      </c>
      <c r="FO1529" s="1">
        <v>1</v>
      </c>
      <c r="FP1529" s="1">
        <v>1</v>
      </c>
      <c r="FQ1529" s="1">
        <v>1</v>
      </c>
      <c r="FR1529" s="1">
        <v>9</v>
      </c>
      <c r="FS1529" s="1">
        <v>2</v>
      </c>
      <c r="FT1529" s="1">
        <v>3</v>
      </c>
      <c r="FU1529" s="1">
        <v>5</v>
      </c>
      <c r="FV1529" s="1">
        <v>2</v>
      </c>
      <c r="FW1529">
        <v>12</v>
      </c>
    </row>
    <row r="1530" spans="1:179" x14ac:dyDescent="0.2">
      <c r="A1530" s="1">
        <v>1</v>
      </c>
      <c r="B1530" s="1">
        <v>4</v>
      </c>
      <c r="C1530" s="1">
        <v>1</v>
      </c>
      <c r="D1530" s="1">
        <v>-7</v>
      </c>
      <c r="E1530" s="1">
        <v>1</v>
      </c>
      <c r="F1530" s="1">
        <v>9</v>
      </c>
      <c r="G1530" s="2">
        <v>2018</v>
      </c>
      <c r="H1530" s="1">
        <v>0</v>
      </c>
      <c r="I1530" s="1">
        <v>0</v>
      </c>
      <c r="J1530" s="1">
        <v>1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1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1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1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1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1</v>
      </c>
      <c r="BK1530" s="1">
        <v>1</v>
      </c>
      <c r="BL1530" s="1">
        <v>0</v>
      </c>
      <c r="BM1530" s="1">
        <v>3</v>
      </c>
      <c r="BN1530" s="1">
        <v>-7</v>
      </c>
      <c r="BO1530" s="1">
        <v>5</v>
      </c>
      <c r="BP1530" s="1">
        <v>1</v>
      </c>
      <c r="BQ1530" s="1">
        <v>1</v>
      </c>
      <c r="BR1530" s="1">
        <v>8</v>
      </c>
      <c r="BS1530" s="1">
        <v>5</v>
      </c>
      <c r="BT1530" s="1">
        <v>1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1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1</v>
      </c>
      <c r="CN1530" s="1">
        <v>0</v>
      </c>
      <c r="CO1530" s="1">
        <v>0</v>
      </c>
      <c r="CP1530" s="1">
        <v>0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1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1</v>
      </c>
      <c r="DE1530" s="1">
        <v>1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1</v>
      </c>
      <c r="DP1530" s="1">
        <v>0</v>
      </c>
      <c r="DQ1530" s="1">
        <v>0</v>
      </c>
      <c r="DR1530" s="1">
        <v>0</v>
      </c>
      <c r="DS1530" s="1">
        <v>0</v>
      </c>
      <c r="DT1530" s="1">
        <v>1</v>
      </c>
      <c r="DU1530" s="1">
        <v>1</v>
      </c>
      <c r="DV1530" s="1">
        <v>1</v>
      </c>
      <c r="DW1530" s="1">
        <v>1</v>
      </c>
      <c r="DX1530" s="1">
        <v>1</v>
      </c>
      <c r="DY1530" s="1">
        <v>1</v>
      </c>
      <c r="DZ1530" s="1">
        <v>1</v>
      </c>
      <c r="EA1530" s="1">
        <v>1</v>
      </c>
      <c r="EB1530" s="1">
        <v>0</v>
      </c>
      <c r="EC1530" s="1">
        <v>0</v>
      </c>
      <c r="ED1530" s="1">
        <v>0</v>
      </c>
      <c r="EE1530" s="1">
        <v>2</v>
      </c>
      <c r="EF1530" s="1">
        <v>2</v>
      </c>
      <c r="EG1530" s="1">
        <v>2</v>
      </c>
      <c r="EH1530" s="1">
        <v>2</v>
      </c>
      <c r="EI1530" s="1">
        <v>2</v>
      </c>
      <c r="EJ1530" s="1">
        <v>2</v>
      </c>
      <c r="EK1530" s="1">
        <v>2</v>
      </c>
      <c r="EL1530" s="1">
        <v>2</v>
      </c>
      <c r="EM1530" s="1">
        <v>-7</v>
      </c>
      <c r="EN1530" s="1">
        <v>-7</v>
      </c>
      <c r="EO1530" s="1">
        <v>-7</v>
      </c>
      <c r="EP1530" s="1">
        <v>2</v>
      </c>
      <c r="EQ1530" s="1">
        <v>1</v>
      </c>
      <c r="ER1530" s="1">
        <v>2</v>
      </c>
      <c r="ES1530" s="1">
        <v>5</v>
      </c>
      <c r="ET1530" s="1">
        <v>1</v>
      </c>
      <c r="EU1530" s="1">
        <v>5</v>
      </c>
      <c r="EV1530" s="1">
        <v>5</v>
      </c>
      <c r="EW1530" s="1">
        <v>5</v>
      </c>
      <c r="EX1530" s="1">
        <v>5</v>
      </c>
      <c r="EY1530" s="1">
        <v>2</v>
      </c>
      <c r="EZ1530" s="1">
        <v>1</v>
      </c>
      <c r="FA1530" s="1">
        <v>0</v>
      </c>
      <c r="FB1530" s="1">
        <v>0</v>
      </c>
      <c r="FC1530" s="1">
        <v>0</v>
      </c>
      <c r="FD1530" s="1">
        <v>0</v>
      </c>
      <c r="FE1530" s="1">
        <v>0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0</v>
      </c>
      <c r="FM1530" s="1">
        <v>1</v>
      </c>
      <c r="FN1530" s="1">
        <v>4</v>
      </c>
      <c r="FO1530" s="1">
        <v>1</v>
      </c>
      <c r="FP1530" s="1">
        <v>1</v>
      </c>
      <c r="FQ1530" s="1">
        <v>1</v>
      </c>
      <c r="FR1530" s="1">
        <v>5</v>
      </c>
      <c r="FS1530" s="1">
        <v>1</v>
      </c>
      <c r="FT1530" s="1">
        <v>3</v>
      </c>
      <c r="FU1530" s="1">
        <v>2</v>
      </c>
      <c r="FV1530" s="1">
        <v>1</v>
      </c>
      <c r="FW1530">
        <v>5</v>
      </c>
    </row>
    <row r="1531" spans="1:179" x14ac:dyDescent="0.2">
      <c r="A1531" s="1">
        <v>1</v>
      </c>
      <c r="B1531" s="1">
        <v>4</v>
      </c>
      <c r="C1531" s="1">
        <v>5</v>
      </c>
      <c r="D1531" s="1">
        <v>5</v>
      </c>
      <c r="E1531" s="1">
        <v>8</v>
      </c>
      <c r="F1531" s="1">
        <v>6</v>
      </c>
      <c r="G1531" s="2">
        <v>-9</v>
      </c>
      <c r="H1531" s="1">
        <v>1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1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0</v>
      </c>
      <c r="AO1531" s="1">
        <v>1</v>
      </c>
      <c r="AP1531" s="1">
        <v>0</v>
      </c>
      <c r="AQ1531" s="1">
        <v>0</v>
      </c>
      <c r="AR1531" s="1">
        <v>1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0</v>
      </c>
      <c r="BC1531" s="1">
        <v>1</v>
      </c>
      <c r="BD1531" s="1">
        <v>0</v>
      </c>
      <c r="BE1531" s="1">
        <v>0</v>
      </c>
      <c r="BF1531" s="1">
        <v>0</v>
      </c>
      <c r="BG1531" s="1">
        <v>1</v>
      </c>
      <c r="BH1531" s="1">
        <v>0</v>
      </c>
      <c r="BI1531" s="1">
        <v>0</v>
      </c>
      <c r="BJ1531" s="1">
        <v>1</v>
      </c>
      <c r="BK1531" s="1">
        <v>0</v>
      </c>
      <c r="BL1531" s="1">
        <v>0</v>
      </c>
      <c r="BM1531" s="1">
        <v>3</v>
      </c>
      <c r="BN1531" s="1">
        <v>-7</v>
      </c>
      <c r="BO1531" s="1">
        <v>3</v>
      </c>
      <c r="BP1531" s="1">
        <v>4</v>
      </c>
      <c r="BQ1531" s="1">
        <v>3</v>
      </c>
      <c r="BR1531" s="1">
        <v>4</v>
      </c>
      <c r="BS1531" s="1">
        <v>3</v>
      </c>
      <c r="BT1531" s="1">
        <v>-7</v>
      </c>
      <c r="BU1531" s="1">
        <v>0</v>
      </c>
      <c r="BV1531" s="1">
        <v>0</v>
      </c>
      <c r="BW1531" s="1">
        <v>1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0</v>
      </c>
      <c r="CK1531" s="1">
        <v>0</v>
      </c>
      <c r="CL1531" s="1">
        <v>0</v>
      </c>
      <c r="CM1531" s="1">
        <v>0</v>
      </c>
      <c r="CN1531" s="1">
        <v>1</v>
      </c>
      <c r="CO1531" s="1">
        <v>1</v>
      </c>
      <c r="CP1531" s="1">
        <v>0</v>
      </c>
      <c r="CQ1531" s="1">
        <v>0</v>
      </c>
      <c r="CR1531" s="1">
        <v>0</v>
      </c>
      <c r="CS1531" s="1">
        <v>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1</v>
      </c>
      <c r="DF1531" s="1">
        <v>1</v>
      </c>
      <c r="DG1531" s="1">
        <v>0</v>
      </c>
      <c r="DH1531" s="1">
        <v>1</v>
      </c>
      <c r="DI1531" s="1">
        <v>0</v>
      </c>
      <c r="DJ1531" s="1">
        <v>0</v>
      </c>
      <c r="DK1531" s="1">
        <v>0</v>
      </c>
      <c r="DL1531" s="1">
        <v>0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W1531" s="1">
        <v>0</v>
      </c>
      <c r="DX1531" s="1">
        <v>1</v>
      </c>
      <c r="DY1531" s="1">
        <v>0</v>
      </c>
      <c r="DZ1531" s="1">
        <v>0</v>
      </c>
      <c r="EA1531" s="1">
        <v>0</v>
      </c>
      <c r="EB1531" s="1">
        <v>0</v>
      </c>
      <c r="EC1531" s="1">
        <v>0</v>
      </c>
      <c r="ED1531" s="1">
        <v>0</v>
      </c>
      <c r="EE1531" s="1">
        <v>-7</v>
      </c>
      <c r="EF1531" s="1">
        <v>-7</v>
      </c>
      <c r="EG1531" s="1">
        <v>-7</v>
      </c>
      <c r="EH1531" s="1">
        <v>-7</v>
      </c>
      <c r="EI1531" s="1">
        <v>5</v>
      </c>
      <c r="EJ1531" s="1">
        <v>-7</v>
      </c>
      <c r="EK1531" s="1">
        <v>-7</v>
      </c>
      <c r="EL1531" s="1">
        <v>-7</v>
      </c>
      <c r="EM1531" s="1">
        <v>-7</v>
      </c>
      <c r="EN1531" s="1">
        <v>-7</v>
      </c>
      <c r="EO1531" s="1">
        <v>-7</v>
      </c>
      <c r="EP1531" s="1">
        <v>3</v>
      </c>
      <c r="EQ1531" s="1">
        <v>3</v>
      </c>
      <c r="ER1531" s="1">
        <v>3</v>
      </c>
      <c r="ES1531" s="1">
        <v>3</v>
      </c>
      <c r="ET1531" s="1">
        <v>10</v>
      </c>
      <c r="EU1531" s="1">
        <v>3</v>
      </c>
      <c r="EV1531" s="1">
        <v>3</v>
      </c>
      <c r="EW1531" s="1">
        <v>3</v>
      </c>
      <c r="EX1531" s="1">
        <v>3</v>
      </c>
      <c r="EY1531" s="1">
        <v>4</v>
      </c>
      <c r="EZ1531" s="1">
        <v>0</v>
      </c>
      <c r="FA1531" s="1">
        <v>0</v>
      </c>
      <c r="FB1531" s="1">
        <v>0</v>
      </c>
      <c r="FC1531" s="1">
        <v>1</v>
      </c>
      <c r="FD1531" s="1">
        <v>0</v>
      </c>
      <c r="FE1531" s="1">
        <v>0</v>
      </c>
      <c r="FF1531" s="1">
        <v>0</v>
      </c>
      <c r="FG1531" s="1">
        <v>0</v>
      </c>
      <c r="FH1531" s="1">
        <v>0</v>
      </c>
      <c r="FI1531" s="1">
        <v>0</v>
      </c>
      <c r="FJ1531" s="1">
        <v>0</v>
      </c>
      <c r="FK1531" s="1">
        <v>0</v>
      </c>
      <c r="FL1531" s="1">
        <v>0</v>
      </c>
      <c r="FM1531" s="1">
        <v>4</v>
      </c>
      <c r="FN1531" s="1">
        <v>-7</v>
      </c>
      <c r="FO1531" s="1">
        <v>2</v>
      </c>
      <c r="FP1531" s="1">
        <v>3</v>
      </c>
      <c r="FQ1531" s="1">
        <v>98</v>
      </c>
      <c r="FR1531" s="1">
        <v>6</v>
      </c>
      <c r="FS1531" s="1">
        <v>2</v>
      </c>
      <c r="FT1531" s="1">
        <v>2</v>
      </c>
      <c r="FU1531" s="1">
        <v>4</v>
      </c>
      <c r="FV1531" s="1">
        <v>3</v>
      </c>
      <c r="FW1531">
        <v>12</v>
      </c>
    </row>
    <row r="1532" spans="1:179" x14ac:dyDescent="0.2">
      <c r="A1532" s="1">
        <v>1</v>
      </c>
      <c r="B1532" s="1">
        <v>1</v>
      </c>
      <c r="C1532" s="1">
        <v>3</v>
      </c>
      <c r="D1532" s="1">
        <v>2</v>
      </c>
      <c r="E1532" s="1">
        <v>99</v>
      </c>
      <c r="F1532" s="1">
        <v>15</v>
      </c>
      <c r="G1532" s="2">
        <v>-8</v>
      </c>
      <c r="H1532" s="1">
        <v>0</v>
      </c>
      <c r="I1532" s="1">
        <v>0</v>
      </c>
      <c r="J1532" s="1">
        <v>1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1</v>
      </c>
      <c r="AC1532" s="1">
        <v>0</v>
      </c>
      <c r="AD1532" s="1">
        <v>0</v>
      </c>
      <c r="AE1532" s="1">
        <v>0</v>
      </c>
      <c r="AF1532" s="1">
        <v>0</v>
      </c>
      <c r="AG1532" s="1">
        <v>0</v>
      </c>
      <c r="AH1532" s="1">
        <v>0</v>
      </c>
      <c r="AI1532" s="1">
        <v>1</v>
      </c>
      <c r="AJ1532" s="1">
        <v>0</v>
      </c>
      <c r="AK1532" s="1">
        <v>0</v>
      </c>
      <c r="AL1532" s="1">
        <v>0</v>
      </c>
      <c r="AM1532" s="1">
        <v>0</v>
      </c>
      <c r="AN1532" s="1">
        <v>0</v>
      </c>
      <c r="AO1532" s="1">
        <v>0</v>
      </c>
      <c r="AP1532" s="1">
        <v>0</v>
      </c>
      <c r="AQ1532" s="1">
        <v>0</v>
      </c>
      <c r="AR1532" s="1">
        <v>0</v>
      </c>
      <c r="AS1532" s="1">
        <v>0</v>
      </c>
      <c r="AT1532" s="1">
        <v>1</v>
      </c>
      <c r="AU1532" s="1">
        <v>0</v>
      </c>
      <c r="AV1532" s="1">
        <v>0</v>
      </c>
      <c r="AW1532" s="1">
        <v>0</v>
      </c>
      <c r="AX1532" s="1">
        <v>0</v>
      </c>
      <c r="AY1532" s="1">
        <v>0</v>
      </c>
      <c r="AZ1532" s="1">
        <v>0</v>
      </c>
      <c r="BA1532" s="1">
        <v>1</v>
      </c>
      <c r="BB1532" s="1">
        <v>0</v>
      </c>
      <c r="BC1532" s="1">
        <v>0</v>
      </c>
      <c r="BD1532" s="1">
        <v>0</v>
      </c>
      <c r="BE1532" s="1">
        <v>0</v>
      </c>
      <c r="BF1532" s="1">
        <v>0</v>
      </c>
      <c r="BG1532" s="1">
        <v>1</v>
      </c>
      <c r="BH1532" s="1">
        <v>0</v>
      </c>
      <c r="BI1532" s="1">
        <v>0</v>
      </c>
      <c r="BJ1532" s="1">
        <v>0</v>
      </c>
      <c r="BK1532" s="1">
        <v>0</v>
      </c>
      <c r="BL1532" s="1">
        <v>1</v>
      </c>
      <c r="BM1532" s="1">
        <v>3</v>
      </c>
      <c r="BN1532" s="1">
        <v>-7</v>
      </c>
      <c r="BO1532" s="1">
        <v>1</v>
      </c>
      <c r="BP1532" s="1">
        <v>5</v>
      </c>
      <c r="BQ1532" s="1">
        <v>1</v>
      </c>
      <c r="BR1532" s="1">
        <v>8</v>
      </c>
      <c r="BS1532" s="1">
        <v>1</v>
      </c>
      <c r="BT1532" s="1">
        <v>-7</v>
      </c>
      <c r="BU1532" s="1">
        <v>0</v>
      </c>
      <c r="BV1532" s="1">
        <v>0</v>
      </c>
      <c r="BW1532" s="1">
        <v>0</v>
      </c>
      <c r="BX1532" s="1">
        <v>0</v>
      </c>
      <c r="BY1532" s="1">
        <v>0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0</v>
      </c>
      <c r="CF1532" s="1">
        <v>1</v>
      </c>
      <c r="CG1532" s="1">
        <v>0</v>
      </c>
      <c r="CH1532" s="1">
        <v>0</v>
      </c>
      <c r="CI1532" s="1">
        <v>0</v>
      </c>
      <c r="CJ1532" s="1">
        <v>0</v>
      </c>
      <c r="CK1532" s="1">
        <v>0</v>
      </c>
      <c r="CL1532" s="1">
        <v>0</v>
      </c>
      <c r="CM1532" s="1">
        <v>0</v>
      </c>
      <c r="CN1532" s="1">
        <v>0</v>
      </c>
      <c r="CO1532" s="1">
        <v>0</v>
      </c>
      <c r="CP1532" s="1">
        <v>0</v>
      </c>
      <c r="CQ1532" s="1">
        <v>0</v>
      </c>
      <c r="CR1532" s="1">
        <v>1</v>
      </c>
      <c r="CS1532" s="1">
        <v>0</v>
      </c>
      <c r="CT1532" s="1">
        <v>0</v>
      </c>
      <c r="CU1532" s="1">
        <v>0</v>
      </c>
      <c r="CV1532" s="1">
        <v>0</v>
      </c>
      <c r="CW1532" s="1">
        <v>1</v>
      </c>
      <c r="CX1532" s="1">
        <v>0</v>
      </c>
      <c r="CY1532" s="1">
        <v>0</v>
      </c>
      <c r="CZ1532" s="1">
        <v>0</v>
      </c>
      <c r="DA1532" s="1">
        <v>0</v>
      </c>
      <c r="DB1532" s="1">
        <v>0</v>
      </c>
      <c r="DC1532" s="1">
        <v>0</v>
      </c>
      <c r="DD1532" s="1">
        <v>0</v>
      </c>
      <c r="DE1532" s="1">
        <v>0</v>
      </c>
      <c r="DF1532" s="1">
        <v>0</v>
      </c>
      <c r="DG1532" s="1">
        <v>0</v>
      </c>
      <c r="DH1532" s="1">
        <v>0</v>
      </c>
      <c r="DI1532" s="1">
        <v>1</v>
      </c>
      <c r="DJ1532" s="1">
        <v>1</v>
      </c>
      <c r="DK1532" s="1">
        <v>0</v>
      </c>
      <c r="DL1532" s="1">
        <v>0</v>
      </c>
      <c r="DM1532" s="1">
        <v>0</v>
      </c>
      <c r="DN1532" s="1">
        <v>1</v>
      </c>
      <c r="DO1532" s="1">
        <v>0</v>
      </c>
      <c r="DP1532" s="1">
        <v>0</v>
      </c>
      <c r="DQ1532" s="1">
        <v>0</v>
      </c>
      <c r="DR1532" s="1">
        <v>0</v>
      </c>
      <c r="DS1532" s="1">
        <v>0</v>
      </c>
      <c r="DT1532" s="1">
        <v>0</v>
      </c>
      <c r="DU1532" s="1">
        <v>0</v>
      </c>
      <c r="DV1532" s="1">
        <v>1</v>
      </c>
      <c r="DW1532" s="1">
        <v>0</v>
      </c>
      <c r="DX1532" s="1">
        <v>0</v>
      </c>
      <c r="DY1532" s="1">
        <v>1</v>
      </c>
      <c r="DZ1532" s="1">
        <v>0</v>
      </c>
      <c r="EA1532" s="1">
        <v>0</v>
      </c>
      <c r="EB1532" s="1">
        <v>0</v>
      </c>
      <c r="EC1532" s="1">
        <v>0</v>
      </c>
      <c r="ED1532" s="1">
        <v>0</v>
      </c>
      <c r="EE1532" s="1">
        <v>-7</v>
      </c>
      <c r="EF1532" s="1">
        <v>-7</v>
      </c>
      <c r="EG1532" s="1">
        <v>10</v>
      </c>
      <c r="EH1532" s="1">
        <v>-7</v>
      </c>
      <c r="EI1532" s="1">
        <v>-7</v>
      </c>
      <c r="EJ1532" s="1">
        <v>1</v>
      </c>
      <c r="EK1532" s="1">
        <v>-7</v>
      </c>
      <c r="EL1532" s="1">
        <v>-7</v>
      </c>
      <c r="EM1532" s="1">
        <v>-7</v>
      </c>
      <c r="EN1532" s="1">
        <v>-7</v>
      </c>
      <c r="EO1532" s="1">
        <v>-7</v>
      </c>
      <c r="EP1532" s="1">
        <v>2</v>
      </c>
      <c r="EQ1532" s="1">
        <v>2</v>
      </c>
      <c r="ER1532" s="1">
        <v>2</v>
      </c>
      <c r="ES1532" s="1">
        <v>3</v>
      </c>
      <c r="ET1532" s="1">
        <v>11</v>
      </c>
      <c r="EU1532" s="1">
        <v>4</v>
      </c>
      <c r="EV1532" s="1">
        <v>1</v>
      </c>
      <c r="EW1532" s="1">
        <v>5</v>
      </c>
      <c r="EX1532" s="1">
        <v>5</v>
      </c>
      <c r="EY1532" s="1">
        <v>2</v>
      </c>
      <c r="EZ1532" s="1">
        <v>1</v>
      </c>
      <c r="FA1532" s="1">
        <v>0</v>
      </c>
      <c r="FB1532" s="1">
        <v>0</v>
      </c>
      <c r="FC1532" s="1">
        <v>0</v>
      </c>
      <c r="FD1532" s="1">
        <v>0</v>
      </c>
      <c r="FE1532" s="1">
        <v>0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0</v>
      </c>
      <c r="FM1532" s="1">
        <v>1</v>
      </c>
      <c r="FN1532" s="1">
        <v>3</v>
      </c>
      <c r="FO1532" s="1">
        <v>1</v>
      </c>
      <c r="FP1532" s="1">
        <v>3</v>
      </c>
      <c r="FQ1532" s="1">
        <v>1</v>
      </c>
      <c r="FR1532" s="1">
        <v>11</v>
      </c>
      <c r="FS1532" s="1">
        <v>2</v>
      </c>
      <c r="FT1532" s="1">
        <v>3</v>
      </c>
      <c r="FU1532" s="1">
        <v>4</v>
      </c>
      <c r="FV1532" s="1">
        <v>4</v>
      </c>
      <c r="FW1532">
        <v>12</v>
      </c>
    </row>
    <row r="1533" spans="1:179" x14ac:dyDescent="0.2">
      <c r="A1533" s="1">
        <v>1</v>
      </c>
      <c r="B1533" s="1">
        <v>1</v>
      </c>
      <c r="C1533" s="1">
        <v>2</v>
      </c>
      <c r="D1533" s="1">
        <v>-7</v>
      </c>
      <c r="E1533" s="1">
        <v>3</v>
      </c>
      <c r="F1533" s="1">
        <v>99</v>
      </c>
      <c r="G1533" s="2">
        <v>2017</v>
      </c>
      <c r="H1533" s="1">
        <v>0</v>
      </c>
      <c r="I1533" s="1">
        <v>0</v>
      </c>
      <c r="J1533" s="1">
        <v>0</v>
      </c>
      <c r="K1533" s="1">
        <v>0</v>
      </c>
      <c r="L1533" s="1">
        <v>1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1</v>
      </c>
      <c r="AE1533" s="1">
        <v>0</v>
      </c>
      <c r="AF1533" s="1">
        <v>0</v>
      </c>
      <c r="AG1533" s="1">
        <v>0</v>
      </c>
      <c r="AH1533" s="1">
        <v>0</v>
      </c>
      <c r="AI1533" s="1">
        <v>1</v>
      </c>
      <c r="AJ1533" s="1">
        <v>0</v>
      </c>
      <c r="AK1533" s="1">
        <v>0</v>
      </c>
      <c r="AL1533" s="1">
        <v>0</v>
      </c>
      <c r="AM1533" s="1">
        <v>0</v>
      </c>
      <c r="AN1533" s="1">
        <v>0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1</v>
      </c>
      <c r="AW1533" s="1">
        <v>0</v>
      </c>
      <c r="AX1533" s="1">
        <v>0</v>
      </c>
      <c r="AY1533" s="1">
        <v>0</v>
      </c>
      <c r="AZ1533" s="1">
        <v>0</v>
      </c>
      <c r="BA1533" s="1">
        <v>1</v>
      </c>
      <c r="BB1533" s="1">
        <v>0</v>
      </c>
      <c r="BC1533" s="1">
        <v>0</v>
      </c>
      <c r="BD1533" s="1">
        <v>1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1</v>
      </c>
      <c r="BK1533" s="1">
        <v>1</v>
      </c>
      <c r="BL1533" s="1">
        <v>1</v>
      </c>
      <c r="BM1533" s="1">
        <v>1</v>
      </c>
      <c r="BN1533" s="1">
        <v>-7</v>
      </c>
      <c r="BO1533" s="1">
        <v>99</v>
      </c>
      <c r="BP1533" s="1">
        <v>7</v>
      </c>
      <c r="BQ1533" s="1">
        <v>99</v>
      </c>
      <c r="BR1533" s="1">
        <v>99</v>
      </c>
      <c r="BS1533" s="1">
        <v>1</v>
      </c>
      <c r="BT1533" s="1">
        <v>-7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1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0</v>
      </c>
      <c r="CL1533" s="1">
        <v>0</v>
      </c>
      <c r="CM1533" s="1">
        <v>0</v>
      </c>
      <c r="CN1533" s="1">
        <v>0</v>
      </c>
      <c r="CO1533" s="1">
        <v>0</v>
      </c>
      <c r="CP1533" s="1">
        <v>0</v>
      </c>
      <c r="CQ1533" s="1">
        <v>1</v>
      </c>
      <c r="CR1533" s="1">
        <v>0</v>
      </c>
      <c r="CS1533" s="1">
        <v>0</v>
      </c>
      <c r="CT1533" s="1">
        <v>0</v>
      </c>
      <c r="CU1533" s="1">
        <v>0</v>
      </c>
      <c r="CV1533" s="1">
        <v>1</v>
      </c>
      <c r="CW1533" s="1">
        <v>0</v>
      </c>
      <c r="CX1533" s="1">
        <v>0</v>
      </c>
      <c r="CY1533" s="1">
        <v>0</v>
      </c>
      <c r="CZ1533" s="1">
        <v>0</v>
      </c>
      <c r="DA1533" s="1">
        <v>0</v>
      </c>
      <c r="DB1533" s="1">
        <v>0</v>
      </c>
      <c r="DC1533" s="1">
        <v>0</v>
      </c>
      <c r="DD1533" s="1">
        <v>0</v>
      </c>
      <c r="DE1533" s="1">
        <v>0</v>
      </c>
      <c r="DF1533" s="1">
        <v>0</v>
      </c>
      <c r="DG1533" s="1">
        <v>0</v>
      </c>
      <c r="DH1533" s="1">
        <v>1</v>
      </c>
      <c r="DI1533" s="1">
        <v>0</v>
      </c>
      <c r="DJ1533" s="1">
        <v>0</v>
      </c>
      <c r="DK1533" s="1">
        <v>0</v>
      </c>
      <c r="DL1533" s="1">
        <v>0</v>
      </c>
      <c r="DM1533" s="1">
        <v>1</v>
      </c>
      <c r="DN1533" s="1">
        <v>1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1</v>
      </c>
      <c r="DW1533" s="1">
        <v>1</v>
      </c>
      <c r="DX1533" s="1">
        <v>0</v>
      </c>
      <c r="DY1533" s="1">
        <v>0</v>
      </c>
      <c r="DZ1533" s="1">
        <v>1</v>
      </c>
      <c r="EA1533" s="1">
        <v>1</v>
      </c>
      <c r="EB1533" s="1">
        <v>0</v>
      </c>
      <c r="EC1533" s="1">
        <v>0</v>
      </c>
      <c r="ED1533" s="1">
        <v>0</v>
      </c>
      <c r="EE1533" s="1">
        <v>-7</v>
      </c>
      <c r="EF1533" s="1">
        <v>-7</v>
      </c>
      <c r="EG1533" s="1">
        <v>5</v>
      </c>
      <c r="EH1533" s="1">
        <v>5</v>
      </c>
      <c r="EI1533" s="1">
        <v>-7</v>
      </c>
      <c r="EJ1533" s="1">
        <v>-7</v>
      </c>
      <c r="EK1533" s="1">
        <v>4</v>
      </c>
      <c r="EL1533" s="1">
        <v>4</v>
      </c>
      <c r="EM1533" s="1">
        <v>-7</v>
      </c>
      <c r="EN1533" s="1">
        <v>-7</v>
      </c>
      <c r="EO1533" s="1">
        <v>-7</v>
      </c>
      <c r="EP1533" s="1">
        <v>1</v>
      </c>
      <c r="EQ1533" s="1">
        <v>3</v>
      </c>
      <c r="ER1533" s="1">
        <v>2</v>
      </c>
      <c r="ES1533" s="1">
        <v>98</v>
      </c>
      <c r="ET1533" s="1">
        <v>99</v>
      </c>
      <c r="EU1533" s="1">
        <v>4</v>
      </c>
      <c r="EV1533" s="1">
        <v>7</v>
      </c>
      <c r="EW1533" s="1">
        <v>7</v>
      </c>
      <c r="EX1533" s="1">
        <v>7</v>
      </c>
      <c r="EY1533" s="1">
        <v>99</v>
      </c>
      <c r="EZ1533" s="1">
        <v>0</v>
      </c>
      <c r="FA1533" s="1">
        <v>0</v>
      </c>
      <c r="FB1533" s="1">
        <v>0</v>
      </c>
      <c r="FC1533" s="1">
        <v>0</v>
      </c>
      <c r="FD1533" s="1">
        <v>0</v>
      </c>
      <c r="FE1533" s="1">
        <v>0</v>
      </c>
      <c r="FF1533" s="1">
        <v>0</v>
      </c>
      <c r="FG1533" s="1">
        <v>0</v>
      </c>
      <c r="FH1533" s="1">
        <v>0</v>
      </c>
      <c r="FI1533" s="1">
        <v>0</v>
      </c>
      <c r="FJ1533" s="1">
        <v>0</v>
      </c>
      <c r="FK1533" s="1">
        <v>0</v>
      </c>
      <c r="FL1533" s="1">
        <v>1</v>
      </c>
      <c r="FM1533" s="1">
        <v>13</v>
      </c>
      <c r="FN1533" s="1">
        <v>-7</v>
      </c>
      <c r="FO1533" s="1">
        <v>1</v>
      </c>
      <c r="FP1533" s="1">
        <v>1</v>
      </c>
      <c r="FQ1533" s="1">
        <v>1</v>
      </c>
      <c r="FR1533" s="1">
        <v>99</v>
      </c>
      <c r="FS1533" s="1">
        <v>1</v>
      </c>
      <c r="FT1533" s="1">
        <v>99</v>
      </c>
      <c r="FU1533" s="1">
        <v>4</v>
      </c>
      <c r="FV1533" s="1">
        <v>99</v>
      </c>
      <c r="FW1533">
        <v>12</v>
      </c>
    </row>
    <row r="1534" spans="1:179" x14ac:dyDescent="0.2">
      <c r="A1534" s="1">
        <v>1</v>
      </c>
      <c r="B1534" s="1">
        <v>4</v>
      </c>
      <c r="C1534" s="1">
        <v>1</v>
      </c>
      <c r="D1534" s="1">
        <v>-7</v>
      </c>
      <c r="E1534" s="1">
        <v>4</v>
      </c>
      <c r="F1534" s="1">
        <v>6</v>
      </c>
      <c r="G1534" s="2">
        <v>2012</v>
      </c>
      <c r="H1534" s="1">
        <v>1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1</v>
      </c>
      <c r="AA1534" s="1">
        <v>0</v>
      </c>
      <c r="AB1534" s="1">
        <v>0</v>
      </c>
      <c r="AC1534" s="1">
        <v>0</v>
      </c>
      <c r="AD1534" s="1">
        <v>1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0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1</v>
      </c>
      <c r="AS1534" s="1">
        <v>0</v>
      </c>
      <c r="AT1534" s="1">
        <v>0</v>
      </c>
      <c r="AU1534" s="1">
        <v>0</v>
      </c>
      <c r="AV1534" s="1">
        <v>1</v>
      </c>
      <c r="AW1534" s="1">
        <v>0</v>
      </c>
      <c r="AX1534" s="1">
        <v>0</v>
      </c>
      <c r="AY1534" s="1">
        <v>0</v>
      </c>
      <c r="AZ1534" s="1">
        <v>0</v>
      </c>
      <c r="BA1534" s="1">
        <v>0</v>
      </c>
      <c r="BB1534" s="1">
        <v>1</v>
      </c>
      <c r="BC1534" s="1">
        <v>0</v>
      </c>
      <c r="BD1534" s="1">
        <v>0</v>
      </c>
      <c r="BE1534" s="1">
        <v>0</v>
      </c>
      <c r="BF1534" s="1">
        <v>0</v>
      </c>
      <c r="BG1534" s="1">
        <v>0</v>
      </c>
      <c r="BH1534" s="1">
        <v>0</v>
      </c>
      <c r="BI1534" s="1">
        <v>0</v>
      </c>
      <c r="BJ1534" s="1">
        <v>1</v>
      </c>
      <c r="BK1534" s="1">
        <v>0</v>
      </c>
      <c r="BL1534" s="1">
        <v>0</v>
      </c>
      <c r="BM1534" s="1">
        <v>1</v>
      </c>
      <c r="BN1534" s="1">
        <v>-7</v>
      </c>
      <c r="BO1534" s="1">
        <v>2</v>
      </c>
      <c r="BP1534" s="1">
        <v>3</v>
      </c>
      <c r="BQ1534" s="1">
        <v>3</v>
      </c>
      <c r="BR1534" s="1">
        <v>1</v>
      </c>
      <c r="BS1534" s="1">
        <v>1</v>
      </c>
      <c r="BT1534" s="1">
        <v>-7</v>
      </c>
      <c r="BU1534" s="1">
        <v>0</v>
      </c>
      <c r="BV1534" s="1">
        <v>0</v>
      </c>
      <c r="BW1534" s="1">
        <v>0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1</v>
      </c>
      <c r="CG1534" s="1">
        <v>0</v>
      </c>
      <c r="CH1534" s="1">
        <v>0</v>
      </c>
      <c r="CI1534" s="1">
        <v>0</v>
      </c>
      <c r="CJ1534" s="1">
        <v>0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0</v>
      </c>
      <c r="CQ1534" s="1">
        <v>0</v>
      </c>
      <c r="CR1534" s="1">
        <v>0</v>
      </c>
      <c r="CS1534" s="1">
        <v>0</v>
      </c>
      <c r="CT1534" s="1">
        <v>0</v>
      </c>
      <c r="CU1534" s="1">
        <v>0</v>
      </c>
      <c r="CV1534" s="1">
        <v>1</v>
      </c>
      <c r="CW1534" s="1">
        <v>1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0</v>
      </c>
      <c r="DF1534" s="1">
        <v>1</v>
      </c>
      <c r="DG1534" s="1">
        <v>0</v>
      </c>
      <c r="DH1534" s="1">
        <v>0</v>
      </c>
      <c r="DI1534" s="1">
        <v>0</v>
      </c>
      <c r="DJ1534" s="1">
        <v>0</v>
      </c>
      <c r="DK1534" s="1">
        <v>0</v>
      </c>
      <c r="DL1534" s="1">
        <v>0</v>
      </c>
      <c r="DM1534" s="1">
        <v>1</v>
      </c>
      <c r="DN1534" s="1">
        <v>1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1</v>
      </c>
      <c r="DW1534" s="1">
        <v>1</v>
      </c>
      <c r="DX1534" s="1">
        <v>0</v>
      </c>
      <c r="DY1534" s="1">
        <v>0</v>
      </c>
      <c r="DZ1534" s="1">
        <v>1</v>
      </c>
      <c r="EA1534" s="1">
        <v>1</v>
      </c>
      <c r="EB1534" s="1">
        <v>0</v>
      </c>
      <c r="EC1534" s="1">
        <v>0</v>
      </c>
      <c r="ED1534" s="1">
        <v>0</v>
      </c>
      <c r="EE1534" s="1">
        <v>-7</v>
      </c>
      <c r="EF1534" s="1">
        <v>-7</v>
      </c>
      <c r="EG1534" s="1">
        <v>4</v>
      </c>
      <c r="EH1534" s="1">
        <v>1</v>
      </c>
      <c r="EI1534" s="1">
        <v>-7</v>
      </c>
      <c r="EJ1534" s="1">
        <v>-7</v>
      </c>
      <c r="EK1534" s="1">
        <v>3</v>
      </c>
      <c r="EL1534" s="1">
        <v>3</v>
      </c>
      <c r="EM1534" s="1">
        <v>-7</v>
      </c>
      <c r="EN1534" s="1">
        <v>-7</v>
      </c>
      <c r="EO1534" s="1">
        <v>-7</v>
      </c>
      <c r="EP1534" s="1">
        <v>1</v>
      </c>
      <c r="EQ1534" s="1">
        <v>1</v>
      </c>
      <c r="ER1534" s="1">
        <v>2</v>
      </c>
      <c r="ES1534" s="1">
        <v>2</v>
      </c>
      <c r="ET1534" s="1">
        <v>2</v>
      </c>
      <c r="EU1534" s="1">
        <v>4</v>
      </c>
      <c r="EV1534" s="1">
        <v>1</v>
      </c>
      <c r="EW1534" s="1">
        <v>5</v>
      </c>
      <c r="EX1534" s="1">
        <v>5</v>
      </c>
      <c r="EY1534" s="1">
        <v>1</v>
      </c>
      <c r="EZ1534" s="1">
        <v>0</v>
      </c>
      <c r="FA1534" s="1">
        <v>0</v>
      </c>
      <c r="FB1534" s="1">
        <v>0</v>
      </c>
      <c r="FC1534" s="1">
        <v>0</v>
      </c>
      <c r="FD1534" s="1">
        <v>0</v>
      </c>
      <c r="FE1534" s="1">
        <v>0</v>
      </c>
      <c r="FF1534" s="1">
        <v>0</v>
      </c>
      <c r="FG1534" s="1">
        <v>1</v>
      </c>
      <c r="FH1534" s="1">
        <v>0</v>
      </c>
      <c r="FI1534" s="1">
        <v>0</v>
      </c>
      <c r="FJ1534" s="1">
        <v>0</v>
      </c>
      <c r="FK1534" s="1">
        <v>0</v>
      </c>
      <c r="FL1534" s="1">
        <v>0</v>
      </c>
      <c r="FM1534" s="1">
        <v>8</v>
      </c>
      <c r="FN1534" s="1">
        <v>1</v>
      </c>
      <c r="FO1534" s="1">
        <v>1</v>
      </c>
      <c r="FP1534" s="1">
        <v>3</v>
      </c>
      <c r="FQ1534" s="1">
        <v>2</v>
      </c>
      <c r="FR1534" s="1">
        <v>1</v>
      </c>
      <c r="FS1534" s="1">
        <v>1</v>
      </c>
      <c r="FT1534" s="1">
        <v>3</v>
      </c>
      <c r="FU1534" s="1">
        <v>3</v>
      </c>
      <c r="FV1534" s="1">
        <v>1</v>
      </c>
      <c r="FW1534">
        <v>4</v>
      </c>
    </row>
    <row r="1535" spans="1:179" x14ac:dyDescent="0.2">
      <c r="A1535" s="1">
        <v>1</v>
      </c>
      <c r="B1535" s="1">
        <v>3</v>
      </c>
      <c r="C1535" s="1">
        <v>5</v>
      </c>
      <c r="D1535" s="1">
        <v>1</v>
      </c>
      <c r="E1535" s="1">
        <v>1</v>
      </c>
      <c r="F1535" s="1">
        <v>18</v>
      </c>
      <c r="G1535" s="2">
        <v>-8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1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1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0</v>
      </c>
      <c r="BE1535" s="1">
        <v>0</v>
      </c>
      <c r="BF1535" s="1">
        <v>0</v>
      </c>
      <c r="BG1535" s="1">
        <v>0</v>
      </c>
      <c r="BH1535" s="1">
        <v>1</v>
      </c>
      <c r="BI1535" s="1">
        <v>0</v>
      </c>
      <c r="BJ1535" s="1">
        <v>1</v>
      </c>
      <c r="BK1535" s="1">
        <v>1</v>
      </c>
      <c r="BL1535" s="1">
        <v>1</v>
      </c>
      <c r="BM1535" s="1">
        <v>3</v>
      </c>
      <c r="BN1535" s="1">
        <v>-7</v>
      </c>
      <c r="BO1535" s="1">
        <v>3</v>
      </c>
      <c r="BP1535" s="1">
        <v>4</v>
      </c>
      <c r="BQ1535" s="1">
        <v>1</v>
      </c>
      <c r="BR1535" s="1">
        <v>99</v>
      </c>
      <c r="BS1535" s="1">
        <v>5</v>
      </c>
      <c r="BT1535" s="1">
        <v>99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1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1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1">
        <v>0</v>
      </c>
      <c r="DN1535" s="1">
        <v>0</v>
      </c>
      <c r="DO1535" s="1">
        <v>0</v>
      </c>
      <c r="DP1535" s="1">
        <v>0</v>
      </c>
      <c r="DQ1535" s="1">
        <v>0</v>
      </c>
      <c r="DR1535" s="1">
        <v>1</v>
      </c>
      <c r="DS1535" s="1">
        <v>0</v>
      </c>
      <c r="DT1535" s="1">
        <v>1</v>
      </c>
      <c r="DU1535" s="1">
        <v>0</v>
      </c>
      <c r="DV1535" s="1">
        <v>1</v>
      </c>
      <c r="DW1535" s="1">
        <v>0</v>
      </c>
      <c r="DX1535" s="1">
        <v>0</v>
      </c>
      <c r="DY1535" s="1">
        <v>0</v>
      </c>
      <c r="DZ1535" s="1">
        <v>0</v>
      </c>
      <c r="EA1535" s="1">
        <v>1</v>
      </c>
      <c r="EB1535" s="1">
        <v>0</v>
      </c>
      <c r="EC1535" s="1">
        <v>0</v>
      </c>
      <c r="ED1535" s="1">
        <v>0</v>
      </c>
      <c r="EE1535" s="1">
        <v>98</v>
      </c>
      <c r="EF1535" s="1">
        <v>-7</v>
      </c>
      <c r="EG1535" s="1">
        <v>11</v>
      </c>
      <c r="EH1535" s="1">
        <v>-7</v>
      </c>
      <c r="EI1535" s="1">
        <v>-7</v>
      </c>
      <c r="EJ1535" s="1">
        <v>-7</v>
      </c>
      <c r="EK1535" s="1">
        <v>-7</v>
      </c>
      <c r="EL1535" s="1">
        <v>1</v>
      </c>
      <c r="EM1535" s="1">
        <v>-7</v>
      </c>
      <c r="EN1535" s="1">
        <v>-7</v>
      </c>
      <c r="EO1535" s="1">
        <v>-7</v>
      </c>
      <c r="EP1535" s="1">
        <v>1</v>
      </c>
      <c r="EQ1535" s="1">
        <v>1</v>
      </c>
      <c r="ER1535" s="1">
        <v>2</v>
      </c>
      <c r="ES1535" s="1">
        <v>2</v>
      </c>
      <c r="ET1535" s="1">
        <v>98</v>
      </c>
      <c r="EU1535" s="1">
        <v>98</v>
      </c>
      <c r="EV1535" s="1">
        <v>2</v>
      </c>
      <c r="EW1535" s="1">
        <v>3</v>
      </c>
      <c r="EX1535" s="1">
        <v>6</v>
      </c>
      <c r="EY1535" s="1">
        <v>1</v>
      </c>
      <c r="EZ1535" s="1">
        <v>1</v>
      </c>
      <c r="FA1535" s="1">
        <v>0</v>
      </c>
      <c r="FB1535" s="1">
        <v>0</v>
      </c>
      <c r="FC1535" s="1">
        <v>0</v>
      </c>
      <c r="FD1535" s="1">
        <v>0</v>
      </c>
      <c r="FE1535" s="1">
        <v>0</v>
      </c>
      <c r="FF1535" s="1">
        <v>0</v>
      </c>
      <c r="FG1535" s="1">
        <v>0</v>
      </c>
      <c r="FH1535" s="1">
        <v>0</v>
      </c>
      <c r="FI1535" s="1">
        <v>0</v>
      </c>
      <c r="FJ1535" s="1">
        <v>0</v>
      </c>
      <c r="FK1535" s="1">
        <v>0</v>
      </c>
      <c r="FL1535" s="1">
        <v>0</v>
      </c>
      <c r="FM1535" s="1">
        <v>1</v>
      </c>
      <c r="FN1535" s="1">
        <v>2</v>
      </c>
      <c r="FO1535" s="1">
        <v>2</v>
      </c>
      <c r="FP1535" s="1">
        <v>1</v>
      </c>
      <c r="FQ1535" s="1">
        <v>1</v>
      </c>
      <c r="FR1535" s="1">
        <v>1</v>
      </c>
      <c r="FS1535" s="1">
        <v>3</v>
      </c>
      <c r="FT1535" s="1">
        <v>1</v>
      </c>
      <c r="FU1535" s="1">
        <v>4</v>
      </c>
      <c r="FV1535" s="1">
        <v>5</v>
      </c>
      <c r="FW1535">
        <v>12</v>
      </c>
    </row>
    <row r="1536" spans="1:179" x14ac:dyDescent="0.2">
      <c r="A1536" s="1">
        <v>1</v>
      </c>
      <c r="B1536" s="1">
        <v>1</v>
      </c>
      <c r="C1536" s="1">
        <v>2</v>
      </c>
      <c r="D1536" s="1">
        <v>-7</v>
      </c>
      <c r="E1536" s="1">
        <v>99</v>
      </c>
      <c r="F1536" s="1">
        <v>13</v>
      </c>
      <c r="G1536" s="2">
        <v>-8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1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1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1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1</v>
      </c>
      <c r="AS1536" s="1">
        <v>0</v>
      </c>
      <c r="AT1536" s="1">
        <v>1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1</v>
      </c>
      <c r="BE1536" s="1">
        <v>0</v>
      </c>
      <c r="BF1536" s="1">
        <v>0</v>
      </c>
      <c r="BG1536" s="1">
        <v>0</v>
      </c>
      <c r="BH1536" s="1">
        <v>0</v>
      </c>
      <c r="BI1536" s="1">
        <v>0</v>
      </c>
      <c r="BJ1536" s="1">
        <v>1</v>
      </c>
      <c r="BK1536" s="1">
        <v>1</v>
      </c>
      <c r="BL1536" s="1">
        <v>0</v>
      </c>
      <c r="BM1536" s="1">
        <v>2</v>
      </c>
      <c r="BN1536" s="1">
        <v>1</v>
      </c>
      <c r="BO1536" s="1">
        <v>2</v>
      </c>
      <c r="BP1536" s="1">
        <v>7</v>
      </c>
      <c r="BQ1536" s="1">
        <v>4</v>
      </c>
      <c r="BR1536" s="1">
        <v>3</v>
      </c>
      <c r="BS1536" s="1">
        <v>2</v>
      </c>
      <c r="BT1536" s="1">
        <v>-7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1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0</v>
      </c>
      <c r="CR1536" s="1">
        <v>0</v>
      </c>
      <c r="CS1536" s="1">
        <v>1</v>
      </c>
      <c r="CT1536" s="1">
        <v>0</v>
      </c>
      <c r="CU1536" s="1">
        <v>0</v>
      </c>
      <c r="CV1536" s="1">
        <v>1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1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1</v>
      </c>
      <c r="DK1536" s="1">
        <v>0</v>
      </c>
      <c r="DL1536" s="1">
        <v>0</v>
      </c>
      <c r="DM1536" s="1">
        <v>1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1</v>
      </c>
      <c r="DW1536" s="1">
        <v>0</v>
      </c>
      <c r="DX1536" s="1">
        <v>0</v>
      </c>
      <c r="DY1536" s="1">
        <v>0</v>
      </c>
      <c r="DZ1536" s="1">
        <v>0</v>
      </c>
      <c r="EA1536" s="1">
        <v>0</v>
      </c>
      <c r="EB1536" s="1">
        <v>0</v>
      </c>
      <c r="EC1536" s="1">
        <v>0</v>
      </c>
      <c r="ED1536" s="1">
        <v>0</v>
      </c>
      <c r="EE1536" s="1">
        <v>-7</v>
      </c>
      <c r="EF1536" s="1">
        <v>-7</v>
      </c>
      <c r="EG1536" s="1">
        <v>5</v>
      </c>
      <c r="EH1536" s="1">
        <v>-7</v>
      </c>
      <c r="EI1536" s="1">
        <v>-7</v>
      </c>
      <c r="EJ1536" s="1">
        <v>-7</v>
      </c>
      <c r="EK1536" s="1">
        <v>-7</v>
      </c>
      <c r="EL1536" s="1">
        <v>-7</v>
      </c>
      <c r="EM1536" s="1">
        <v>-7</v>
      </c>
      <c r="EN1536" s="1">
        <v>-7</v>
      </c>
      <c r="EO1536" s="1">
        <v>-7</v>
      </c>
      <c r="EP1536" s="1">
        <v>2</v>
      </c>
      <c r="EQ1536" s="1">
        <v>98</v>
      </c>
      <c r="ER1536" s="1">
        <v>98</v>
      </c>
      <c r="ES1536" s="1">
        <v>1</v>
      </c>
      <c r="ET1536" s="1">
        <v>6</v>
      </c>
      <c r="EU1536" s="1">
        <v>4</v>
      </c>
      <c r="EV1536" s="1">
        <v>1</v>
      </c>
      <c r="EW1536" s="1">
        <v>2</v>
      </c>
      <c r="EX1536" s="1">
        <v>4</v>
      </c>
      <c r="EY1536" s="1">
        <v>3</v>
      </c>
      <c r="EZ1536" s="1">
        <v>0</v>
      </c>
      <c r="FA1536" s="1">
        <v>0</v>
      </c>
      <c r="FB1536" s="1">
        <v>0</v>
      </c>
      <c r="FC1536" s="1">
        <v>0</v>
      </c>
      <c r="FD1536" s="1">
        <v>1</v>
      </c>
      <c r="FE1536" s="1">
        <v>0</v>
      </c>
      <c r="FF1536" s="1">
        <v>0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0</v>
      </c>
      <c r="FM1536" s="1">
        <v>5</v>
      </c>
      <c r="FN1536" s="1">
        <v>1</v>
      </c>
      <c r="FO1536" s="1">
        <v>1</v>
      </c>
      <c r="FP1536" s="1">
        <v>99</v>
      </c>
      <c r="FQ1536" s="1">
        <v>99</v>
      </c>
      <c r="FR1536" s="1">
        <v>99</v>
      </c>
      <c r="FS1536" s="1">
        <v>3</v>
      </c>
      <c r="FT1536" s="1">
        <v>3</v>
      </c>
      <c r="FU1536" s="1">
        <v>2</v>
      </c>
      <c r="FV1536" s="1">
        <v>99</v>
      </c>
      <c r="FW1536">
        <v>2</v>
      </c>
    </row>
    <row r="1537" spans="1:179" x14ac:dyDescent="0.2">
      <c r="A1537" s="1">
        <v>1</v>
      </c>
      <c r="B1537" s="1">
        <v>5</v>
      </c>
      <c r="C1537" s="1">
        <v>2</v>
      </c>
      <c r="D1537" s="1">
        <v>-7</v>
      </c>
      <c r="E1537" s="1">
        <v>1</v>
      </c>
      <c r="F1537" s="1">
        <v>22</v>
      </c>
      <c r="G1537" s="2">
        <v>-8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1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1</v>
      </c>
      <c r="AJ1537" s="1">
        <v>0</v>
      </c>
      <c r="AK1537" s="1">
        <v>0</v>
      </c>
      <c r="AL1537" s="1">
        <v>0</v>
      </c>
      <c r="AM1537" s="1">
        <v>0</v>
      </c>
      <c r="AN1537" s="1">
        <v>1</v>
      </c>
      <c r="AO1537" s="1">
        <v>0</v>
      </c>
      <c r="AP1537" s="1">
        <v>0</v>
      </c>
      <c r="AQ1537" s="1">
        <v>0</v>
      </c>
      <c r="AR1537" s="1">
        <v>0</v>
      </c>
      <c r="AS1537" s="1">
        <v>0</v>
      </c>
      <c r="AT1537" s="1">
        <v>0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1</v>
      </c>
      <c r="BB1537" s="1">
        <v>0</v>
      </c>
      <c r="BC1537" s="1">
        <v>0</v>
      </c>
      <c r="BD1537" s="1">
        <v>0</v>
      </c>
      <c r="BE1537" s="1">
        <v>1</v>
      </c>
      <c r="BF1537" s="1">
        <v>1</v>
      </c>
      <c r="BG1537" s="1">
        <v>0</v>
      </c>
      <c r="BH1537" s="1">
        <v>0</v>
      </c>
      <c r="BI1537" s="1">
        <v>0</v>
      </c>
      <c r="BJ1537" s="1">
        <v>1</v>
      </c>
      <c r="BK1537" s="1">
        <v>0</v>
      </c>
      <c r="BL1537" s="1">
        <v>0</v>
      </c>
      <c r="BM1537" s="1">
        <v>3</v>
      </c>
      <c r="BN1537" s="1">
        <v>-7</v>
      </c>
      <c r="BO1537" s="1">
        <v>1</v>
      </c>
      <c r="BP1537" s="1">
        <v>2</v>
      </c>
      <c r="BQ1537" s="1">
        <v>2</v>
      </c>
      <c r="BR1537" s="1">
        <v>3</v>
      </c>
      <c r="BS1537" s="1">
        <v>2</v>
      </c>
      <c r="BT1537" s="1">
        <v>-7</v>
      </c>
      <c r="BU1537" s="1">
        <v>0</v>
      </c>
      <c r="BV1537" s="1">
        <v>0</v>
      </c>
      <c r="BW1537" s="1">
        <v>0</v>
      </c>
      <c r="BX1537" s="1">
        <v>0</v>
      </c>
      <c r="BY1537" s="1">
        <v>1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1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1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1</v>
      </c>
      <c r="DH1537" s="1">
        <v>0</v>
      </c>
      <c r="DI1537" s="1">
        <v>1</v>
      </c>
      <c r="DJ1537" s="1">
        <v>0</v>
      </c>
      <c r="DK1537" s="1">
        <v>0</v>
      </c>
      <c r="DL1537" s="1">
        <v>0</v>
      </c>
      <c r="DM1537" s="1">
        <v>1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1</v>
      </c>
      <c r="DW1537" s="1">
        <v>1</v>
      </c>
      <c r="DX1537" s="1">
        <v>0</v>
      </c>
      <c r="DY1537" s="1">
        <v>0</v>
      </c>
      <c r="DZ1537" s="1">
        <v>0</v>
      </c>
      <c r="EA1537" s="1">
        <v>1</v>
      </c>
      <c r="EB1537" s="1">
        <v>0</v>
      </c>
      <c r="EC1537" s="1">
        <v>0</v>
      </c>
      <c r="ED1537" s="1">
        <v>0</v>
      </c>
      <c r="EE1537" s="1">
        <v>-7</v>
      </c>
      <c r="EF1537" s="1">
        <v>-7</v>
      </c>
      <c r="EG1537" s="1">
        <v>3</v>
      </c>
      <c r="EH1537" s="1">
        <v>3</v>
      </c>
      <c r="EI1537" s="1">
        <v>-7</v>
      </c>
      <c r="EJ1537" s="1">
        <v>-7</v>
      </c>
      <c r="EK1537" s="1">
        <v>-7</v>
      </c>
      <c r="EL1537" s="1">
        <v>3</v>
      </c>
      <c r="EM1537" s="1">
        <v>-7</v>
      </c>
      <c r="EN1537" s="1">
        <v>-7</v>
      </c>
      <c r="EO1537" s="1">
        <v>-7</v>
      </c>
      <c r="EP1537" s="1">
        <v>3</v>
      </c>
      <c r="EQ1537" s="1">
        <v>2</v>
      </c>
      <c r="ER1537" s="1">
        <v>3</v>
      </c>
      <c r="ES1537" s="1">
        <v>2</v>
      </c>
      <c r="ET1537" s="1">
        <v>1</v>
      </c>
      <c r="EU1537" s="1">
        <v>3</v>
      </c>
      <c r="EV1537" s="1">
        <v>2</v>
      </c>
      <c r="EW1537" s="1">
        <v>2</v>
      </c>
      <c r="EX1537" s="1">
        <v>4</v>
      </c>
      <c r="EY1537" s="1">
        <v>2</v>
      </c>
      <c r="EZ1537" s="1">
        <v>0</v>
      </c>
      <c r="FA1537" s="1">
        <v>0</v>
      </c>
      <c r="FB1537" s="1">
        <v>0</v>
      </c>
      <c r="FC1537" s="1">
        <v>0</v>
      </c>
      <c r="FD1537" s="1">
        <v>1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0</v>
      </c>
      <c r="FK1537" s="1">
        <v>0</v>
      </c>
      <c r="FL1537" s="1">
        <v>0</v>
      </c>
      <c r="FM1537" s="1">
        <v>5</v>
      </c>
      <c r="FN1537" s="1">
        <v>3</v>
      </c>
      <c r="FO1537" s="1">
        <v>2</v>
      </c>
      <c r="FP1537" s="1">
        <v>1</v>
      </c>
      <c r="FQ1537" s="1">
        <v>1</v>
      </c>
      <c r="FR1537" s="1">
        <v>1</v>
      </c>
      <c r="FS1537" s="1">
        <v>3</v>
      </c>
      <c r="FT1537" s="1">
        <v>2</v>
      </c>
      <c r="FU1537" s="1">
        <v>5</v>
      </c>
      <c r="FV1537" s="1">
        <v>3</v>
      </c>
      <c r="FW1537">
        <v>2</v>
      </c>
    </row>
    <row r="1538" spans="1:179" x14ac:dyDescent="0.2">
      <c r="A1538" s="1">
        <v>1</v>
      </c>
      <c r="B1538" s="1">
        <v>1</v>
      </c>
      <c r="C1538" s="1">
        <v>3</v>
      </c>
      <c r="D1538" s="1">
        <v>2</v>
      </c>
      <c r="E1538" s="1">
        <v>1</v>
      </c>
      <c r="F1538" s="1">
        <v>14</v>
      </c>
      <c r="G1538" s="2">
        <v>2020</v>
      </c>
      <c r="H1538" s="1">
        <v>0</v>
      </c>
      <c r="I1538" s="1">
        <v>1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1</v>
      </c>
      <c r="AB1538" s="1">
        <v>0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1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1</v>
      </c>
      <c r="AS1538" s="1">
        <v>1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1</v>
      </c>
      <c r="BD1538" s="1">
        <v>0</v>
      </c>
      <c r="BE1538" s="1">
        <v>0</v>
      </c>
      <c r="BF1538" s="1">
        <v>0</v>
      </c>
      <c r="BG1538" s="1">
        <v>0</v>
      </c>
      <c r="BH1538" s="1">
        <v>0</v>
      </c>
      <c r="BI1538" s="1">
        <v>0</v>
      </c>
      <c r="BJ1538" s="1">
        <v>1</v>
      </c>
      <c r="BK1538" s="1">
        <v>0</v>
      </c>
      <c r="BL1538" s="1">
        <v>0</v>
      </c>
      <c r="BM1538" s="1">
        <v>1</v>
      </c>
      <c r="BN1538" s="1">
        <v>-7</v>
      </c>
      <c r="BO1538" s="1">
        <v>1</v>
      </c>
      <c r="BP1538" s="1">
        <v>7</v>
      </c>
      <c r="BQ1538" s="1">
        <v>7</v>
      </c>
      <c r="BR1538" s="1">
        <v>4</v>
      </c>
      <c r="BS1538" s="1">
        <v>1</v>
      </c>
      <c r="BT1538" s="1">
        <v>-7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1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1</v>
      </c>
      <c r="CM1538" s="1">
        <v>0</v>
      </c>
      <c r="CN1538" s="1">
        <v>0</v>
      </c>
      <c r="CO1538" s="1">
        <v>0</v>
      </c>
      <c r="CP1538" s="1">
        <v>0</v>
      </c>
      <c r="CQ1538" s="1">
        <v>0</v>
      </c>
      <c r="CR1538" s="1">
        <v>0</v>
      </c>
      <c r="CS1538" s="1">
        <v>0</v>
      </c>
      <c r="CT1538" s="1">
        <v>0</v>
      </c>
      <c r="CU1538" s="1">
        <v>0</v>
      </c>
      <c r="CV1538" s="1">
        <v>1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1</v>
      </c>
      <c r="DD1538" s="1">
        <v>0</v>
      </c>
      <c r="DE1538" s="1">
        <v>0</v>
      </c>
      <c r="DF1538" s="1">
        <v>0</v>
      </c>
      <c r="DG1538" s="1">
        <v>0</v>
      </c>
      <c r="DH1538" s="1">
        <v>0</v>
      </c>
      <c r="DI1538" s="1">
        <v>0</v>
      </c>
      <c r="DJ1538" s="1">
        <v>0</v>
      </c>
      <c r="DK1538" s="1">
        <v>0</v>
      </c>
      <c r="DL1538" s="1">
        <v>0</v>
      </c>
      <c r="DM1538" s="1">
        <v>1</v>
      </c>
      <c r="DN1538" s="1">
        <v>0</v>
      </c>
      <c r="DO1538" s="1">
        <v>0</v>
      </c>
      <c r="DP1538" s="1">
        <v>1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1</v>
      </c>
      <c r="DW1538" s="1">
        <v>0</v>
      </c>
      <c r="DX1538" s="1">
        <v>1</v>
      </c>
      <c r="DY1538" s="1">
        <v>1</v>
      </c>
      <c r="DZ1538" s="1">
        <v>0</v>
      </c>
      <c r="EA1538" s="1">
        <v>0</v>
      </c>
      <c r="EB1538" s="1">
        <v>0</v>
      </c>
      <c r="EC1538" s="1">
        <v>0</v>
      </c>
      <c r="ED1538" s="1">
        <v>0</v>
      </c>
      <c r="EE1538" s="1">
        <v>-7</v>
      </c>
      <c r="EF1538" s="1">
        <v>-7</v>
      </c>
      <c r="EG1538" s="1">
        <v>98</v>
      </c>
      <c r="EH1538" s="1">
        <v>-7</v>
      </c>
      <c r="EI1538" s="1">
        <v>98</v>
      </c>
      <c r="EJ1538" s="1">
        <v>98</v>
      </c>
      <c r="EK1538" s="1">
        <v>-7</v>
      </c>
      <c r="EL1538" s="1">
        <v>-7</v>
      </c>
      <c r="EM1538" s="1">
        <v>-7</v>
      </c>
      <c r="EN1538" s="1">
        <v>-7</v>
      </c>
      <c r="EO1538" s="1">
        <v>-7</v>
      </c>
      <c r="EP1538" s="1">
        <v>2</v>
      </c>
      <c r="EQ1538" s="1">
        <v>3</v>
      </c>
      <c r="ER1538" s="1">
        <v>2</v>
      </c>
      <c r="ES1538" s="1">
        <v>4</v>
      </c>
      <c r="ET1538" s="1">
        <v>3</v>
      </c>
      <c r="EU1538" s="1">
        <v>4</v>
      </c>
      <c r="EV1538" s="1">
        <v>4</v>
      </c>
      <c r="EW1538" s="1">
        <v>4</v>
      </c>
      <c r="EX1538" s="1">
        <v>2</v>
      </c>
      <c r="EY1538" s="1">
        <v>1</v>
      </c>
      <c r="EZ1538" s="1">
        <v>0</v>
      </c>
      <c r="FA1538" s="1">
        <v>1</v>
      </c>
      <c r="FB1538" s="1">
        <v>0</v>
      </c>
      <c r="FC1538" s="1">
        <v>0</v>
      </c>
      <c r="FD1538" s="1">
        <v>0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0</v>
      </c>
      <c r="FK1538" s="1">
        <v>0</v>
      </c>
      <c r="FL1538" s="1">
        <v>0</v>
      </c>
      <c r="FM1538" s="1">
        <v>2</v>
      </c>
      <c r="FN1538" s="1">
        <v>-7</v>
      </c>
      <c r="FO1538" s="1">
        <v>2</v>
      </c>
      <c r="FP1538" s="1">
        <v>1</v>
      </c>
      <c r="FQ1538" s="1">
        <v>1</v>
      </c>
      <c r="FR1538" s="1">
        <v>2</v>
      </c>
      <c r="FS1538" s="1">
        <v>1</v>
      </c>
      <c r="FT1538" s="1">
        <v>3</v>
      </c>
      <c r="FU1538" s="1">
        <v>5</v>
      </c>
      <c r="FV1538" s="1">
        <v>2</v>
      </c>
      <c r="FW1538">
        <v>1</v>
      </c>
    </row>
    <row r="1539" spans="1:179" x14ac:dyDescent="0.2">
      <c r="A1539" s="1">
        <v>1</v>
      </c>
      <c r="B1539" s="1">
        <v>1</v>
      </c>
      <c r="C1539" s="1">
        <v>2</v>
      </c>
      <c r="D1539" s="1">
        <v>-7</v>
      </c>
      <c r="E1539" s="1">
        <v>4</v>
      </c>
      <c r="F1539" s="1">
        <v>20</v>
      </c>
      <c r="G1539" s="2">
        <v>2016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1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1</v>
      </c>
      <c r="AM1539" s="1">
        <v>0</v>
      </c>
      <c r="AN1539" s="1">
        <v>1</v>
      </c>
      <c r="AO1539" s="1">
        <v>0</v>
      </c>
      <c r="AP1539" s="1">
        <v>0</v>
      </c>
      <c r="AQ1539" s="1">
        <v>0</v>
      </c>
      <c r="AR1539" s="1">
        <v>1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0</v>
      </c>
      <c r="BC1539" s="1">
        <v>0</v>
      </c>
      <c r="BD1539" s="1">
        <v>1</v>
      </c>
      <c r="BE1539" s="1">
        <v>0</v>
      </c>
      <c r="BF1539" s="1">
        <v>1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1</v>
      </c>
      <c r="BM1539" s="1">
        <v>3</v>
      </c>
      <c r="BN1539" s="1">
        <v>-7</v>
      </c>
      <c r="BO1539" s="1">
        <v>2</v>
      </c>
      <c r="BP1539" s="1">
        <v>2</v>
      </c>
      <c r="BQ1539" s="1">
        <v>7</v>
      </c>
      <c r="BR1539" s="1">
        <v>8</v>
      </c>
      <c r="BS1539" s="1">
        <v>2</v>
      </c>
      <c r="BT1539" s="1">
        <v>-7</v>
      </c>
      <c r="BU1539" s="1">
        <v>0</v>
      </c>
      <c r="BV1539" s="1">
        <v>1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1</v>
      </c>
      <c r="CN1539" s="1">
        <v>0</v>
      </c>
      <c r="CO1539" s="1">
        <v>0</v>
      </c>
      <c r="CP1539" s="1">
        <v>0</v>
      </c>
      <c r="CQ1539" s="1">
        <v>0</v>
      </c>
      <c r="CR1539" s="1">
        <v>1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1</v>
      </c>
      <c r="DD1539" s="1">
        <v>1</v>
      </c>
      <c r="DE1539" s="1">
        <v>0</v>
      </c>
      <c r="DF1539" s="1">
        <v>0</v>
      </c>
      <c r="DG1539" s="1">
        <v>0</v>
      </c>
      <c r="DH1539" s="1">
        <v>0</v>
      </c>
      <c r="DI1539" s="1">
        <v>1</v>
      </c>
      <c r="DJ1539" s="1">
        <v>0</v>
      </c>
      <c r="DK1539" s="1">
        <v>0</v>
      </c>
      <c r="DL1539" s="1">
        <v>0</v>
      </c>
      <c r="DM1539" s="1">
        <v>0</v>
      </c>
      <c r="DN1539" s="1">
        <v>0</v>
      </c>
      <c r="DO1539" s="1">
        <v>0</v>
      </c>
      <c r="DP1539" s="1">
        <v>0</v>
      </c>
      <c r="DQ1539" s="1">
        <v>0</v>
      </c>
      <c r="DR1539" s="1">
        <v>0</v>
      </c>
      <c r="DS1539" s="1">
        <v>0</v>
      </c>
      <c r="DT1539" s="1">
        <v>0</v>
      </c>
      <c r="DU1539" s="1">
        <v>0</v>
      </c>
      <c r="DV1539" s="1">
        <v>1</v>
      </c>
      <c r="DW1539" s="1">
        <v>0</v>
      </c>
      <c r="DX1539" s="1">
        <v>0</v>
      </c>
      <c r="DY1539" s="1">
        <v>1</v>
      </c>
      <c r="DZ1539" s="1">
        <v>0</v>
      </c>
      <c r="EA1539" s="1">
        <v>1</v>
      </c>
      <c r="EB1539" s="1">
        <v>0</v>
      </c>
      <c r="EC1539" s="1">
        <v>0</v>
      </c>
      <c r="ED1539" s="1">
        <v>0</v>
      </c>
      <c r="EE1539" s="1">
        <v>-7</v>
      </c>
      <c r="EF1539" s="1">
        <v>-7</v>
      </c>
      <c r="EG1539" s="1">
        <v>3</v>
      </c>
      <c r="EH1539" s="1">
        <v>-7</v>
      </c>
      <c r="EI1539" s="1">
        <v>-7</v>
      </c>
      <c r="EJ1539" s="1">
        <v>3</v>
      </c>
      <c r="EK1539" s="1">
        <v>-7</v>
      </c>
      <c r="EL1539" s="1">
        <v>3</v>
      </c>
      <c r="EM1539" s="1">
        <v>-7</v>
      </c>
      <c r="EN1539" s="1">
        <v>-7</v>
      </c>
      <c r="EO1539" s="1">
        <v>-7</v>
      </c>
      <c r="EP1539" s="1">
        <v>2</v>
      </c>
      <c r="EQ1539" s="1">
        <v>3</v>
      </c>
      <c r="ER1539" s="1">
        <v>2</v>
      </c>
      <c r="ES1539" s="1">
        <v>2</v>
      </c>
      <c r="ET1539" s="1">
        <v>11</v>
      </c>
      <c r="EU1539" s="1">
        <v>5</v>
      </c>
      <c r="EV1539" s="1">
        <v>1</v>
      </c>
      <c r="EW1539" s="1">
        <v>5</v>
      </c>
      <c r="EX1539" s="1">
        <v>5</v>
      </c>
      <c r="EY1539" s="1">
        <v>2</v>
      </c>
      <c r="EZ1539" s="1">
        <v>0</v>
      </c>
      <c r="FA1539" s="1">
        <v>0</v>
      </c>
      <c r="FB1539" s="1">
        <v>0</v>
      </c>
      <c r="FC1539" s="1">
        <v>0</v>
      </c>
      <c r="FD1539" s="1">
        <v>1</v>
      </c>
      <c r="FE1539" s="1">
        <v>0</v>
      </c>
      <c r="FF1539" s="1">
        <v>0</v>
      </c>
      <c r="FG1539" s="1">
        <v>0</v>
      </c>
      <c r="FH1539" s="1">
        <v>0</v>
      </c>
      <c r="FI1539" s="1">
        <v>0</v>
      </c>
      <c r="FJ1539" s="1">
        <v>0</v>
      </c>
      <c r="FK1539" s="1">
        <v>0</v>
      </c>
      <c r="FL1539" s="1">
        <v>0</v>
      </c>
      <c r="FM1539" s="1">
        <v>5</v>
      </c>
      <c r="FN1539" s="1">
        <v>1</v>
      </c>
      <c r="FO1539" s="1">
        <v>1</v>
      </c>
      <c r="FP1539" s="1">
        <v>1</v>
      </c>
      <c r="FQ1539" s="1">
        <v>1</v>
      </c>
      <c r="FR1539" s="1">
        <v>1</v>
      </c>
      <c r="FS1539" s="1">
        <v>2</v>
      </c>
      <c r="FT1539" s="1">
        <v>3</v>
      </c>
      <c r="FU1539" s="1">
        <v>4</v>
      </c>
      <c r="FV1539" s="1">
        <v>5</v>
      </c>
      <c r="FW1539">
        <v>2</v>
      </c>
    </row>
    <row r="1540" spans="1:179" x14ac:dyDescent="0.2">
      <c r="A1540" s="1">
        <v>1</v>
      </c>
      <c r="B1540" s="1">
        <v>1</v>
      </c>
      <c r="C1540" s="1">
        <v>3</v>
      </c>
      <c r="D1540" s="1">
        <v>2</v>
      </c>
      <c r="E1540" s="1">
        <v>4</v>
      </c>
      <c r="F1540" s="1">
        <v>21</v>
      </c>
      <c r="G1540" s="2">
        <v>-8</v>
      </c>
      <c r="H1540" s="1">
        <v>0</v>
      </c>
      <c r="I1540" s="1">
        <v>1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1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1</v>
      </c>
      <c r="AJ1540" s="1">
        <v>0</v>
      </c>
      <c r="AK1540" s="1">
        <v>0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0</v>
      </c>
      <c r="AR1540" s="1">
        <v>0</v>
      </c>
      <c r="AS1540" s="1">
        <v>1</v>
      </c>
      <c r="AT1540" s="1">
        <v>0</v>
      </c>
      <c r="AU1540" s="1">
        <v>0</v>
      </c>
      <c r="AV1540" s="1">
        <v>1</v>
      </c>
      <c r="AW1540" s="1">
        <v>0</v>
      </c>
      <c r="AX1540" s="1">
        <v>0</v>
      </c>
      <c r="AY1540" s="1">
        <v>0</v>
      </c>
      <c r="AZ1540" s="1">
        <v>0</v>
      </c>
      <c r="BA1540" s="1">
        <v>1</v>
      </c>
      <c r="BB1540" s="1">
        <v>0</v>
      </c>
      <c r="BC1540" s="1">
        <v>0</v>
      </c>
      <c r="BD1540" s="1">
        <v>0</v>
      </c>
      <c r="BE1540" s="1">
        <v>0</v>
      </c>
      <c r="BF1540" s="1">
        <v>0</v>
      </c>
      <c r="BG1540" s="1">
        <v>0</v>
      </c>
      <c r="BH1540" s="1">
        <v>0</v>
      </c>
      <c r="BI1540" s="1">
        <v>0</v>
      </c>
      <c r="BJ1540" s="1">
        <v>1</v>
      </c>
      <c r="BK1540" s="1">
        <v>0</v>
      </c>
      <c r="BL1540" s="1">
        <v>0</v>
      </c>
      <c r="BM1540" s="1">
        <v>2</v>
      </c>
      <c r="BN1540" s="1">
        <v>1</v>
      </c>
      <c r="BO1540" s="1">
        <v>1</v>
      </c>
      <c r="BP1540" s="1">
        <v>4</v>
      </c>
      <c r="BQ1540" s="1">
        <v>2</v>
      </c>
      <c r="BR1540" s="1">
        <v>3</v>
      </c>
      <c r="BS1540" s="1">
        <v>2</v>
      </c>
      <c r="BT1540" s="1">
        <v>-7</v>
      </c>
      <c r="BU1540" s="1">
        <v>0</v>
      </c>
      <c r="BV1540" s="1">
        <v>0</v>
      </c>
      <c r="BW1540" s="1">
        <v>0</v>
      </c>
      <c r="BX1540" s="1">
        <v>1</v>
      </c>
      <c r="BY1540" s="1">
        <v>0</v>
      </c>
      <c r="BZ1540" s="1">
        <v>0</v>
      </c>
      <c r="CA1540" s="1">
        <v>0</v>
      </c>
      <c r="CB1540" s="1">
        <v>0</v>
      </c>
      <c r="CC1540" s="1">
        <v>0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0</v>
      </c>
      <c r="CM1540" s="1">
        <v>0</v>
      </c>
      <c r="CN1540" s="1">
        <v>0</v>
      </c>
      <c r="CO1540" s="1">
        <v>1</v>
      </c>
      <c r="CP1540" s="1">
        <v>0</v>
      </c>
      <c r="CQ1540" s="1">
        <v>0</v>
      </c>
      <c r="CR1540" s="1">
        <v>1</v>
      </c>
      <c r="CS1540" s="1">
        <v>0</v>
      </c>
      <c r="CT1540" s="1">
        <v>0</v>
      </c>
      <c r="CU1540" s="1">
        <v>0</v>
      </c>
      <c r="CV1540" s="1">
        <v>0</v>
      </c>
      <c r="CW1540" s="1">
        <v>0</v>
      </c>
      <c r="CX1540" s="1">
        <v>0</v>
      </c>
      <c r="CY1540" s="1">
        <v>0</v>
      </c>
      <c r="CZ1540" s="1">
        <v>0</v>
      </c>
      <c r="DA1540" s="1">
        <v>0</v>
      </c>
      <c r="DB1540" s="1">
        <v>0</v>
      </c>
      <c r="DC1540" s="1">
        <v>0</v>
      </c>
      <c r="DD1540" s="1">
        <v>0</v>
      </c>
      <c r="DE1540" s="1">
        <v>1</v>
      </c>
      <c r="DF1540" s="1">
        <v>1</v>
      </c>
      <c r="DG1540" s="1">
        <v>0</v>
      </c>
      <c r="DH1540" s="1">
        <v>0</v>
      </c>
      <c r="DI1540" s="1">
        <v>1</v>
      </c>
      <c r="DJ1540" s="1">
        <v>0</v>
      </c>
      <c r="DK1540" s="1">
        <v>0</v>
      </c>
      <c r="DL1540" s="1">
        <v>0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0</v>
      </c>
      <c r="DV1540" s="1">
        <v>1</v>
      </c>
      <c r="DW1540" s="1">
        <v>1</v>
      </c>
      <c r="DX1540" s="1">
        <v>0</v>
      </c>
      <c r="DY1540" s="1">
        <v>0</v>
      </c>
      <c r="DZ1540" s="1">
        <v>1</v>
      </c>
      <c r="EA1540" s="1">
        <v>0</v>
      </c>
      <c r="EB1540" s="1">
        <v>0</v>
      </c>
      <c r="EC1540" s="1">
        <v>0</v>
      </c>
      <c r="ED1540" s="1">
        <v>0</v>
      </c>
      <c r="EE1540" s="1">
        <v>-7</v>
      </c>
      <c r="EF1540" s="1">
        <v>-7</v>
      </c>
      <c r="EG1540" s="1">
        <v>2</v>
      </c>
      <c r="EH1540" s="1">
        <v>3</v>
      </c>
      <c r="EI1540" s="1">
        <v>-7</v>
      </c>
      <c r="EJ1540" s="1">
        <v>-7</v>
      </c>
      <c r="EK1540" s="1">
        <v>1</v>
      </c>
      <c r="EL1540" s="1">
        <v>-7</v>
      </c>
      <c r="EM1540" s="1">
        <v>-7</v>
      </c>
      <c r="EN1540" s="1">
        <v>-7</v>
      </c>
      <c r="EO1540" s="1">
        <v>-7</v>
      </c>
      <c r="EP1540" s="1">
        <v>2</v>
      </c>
      <c r="EQ1540" s="1">
        <v>2</v>
      </c>
      <c r="ER1540" s="1">
        <v>1</v>
      </c>
      <c r="ES1540" s="1">
        <v>2</v>
      </c>
      <c r="ET1540" s="1">
        <v>1</v>
      </c>
      <c r="EU1540" s="1">
        <v>4</v>
      </c>
      <c r="EV1540" s="1">
        <v>1</v>
      </c>
      <c r="EW1540" s="1">
        <v>5</v>
      </c>
      <c r="EX1540" s="1">
        <v>5</v>
      </c>
      <c r="EY1540" s="1">
        <v>2</v>
      </c>
      <c r="EZ1540" s="1">
        <v>1</v>
      </c>
      <c r="FA1540" s="1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1</v>
      </c>
      <c r="FN1540" s="1">
        <v>1</v>
      </c>
      <c r="FO1540" s="1">
        <v>1</v>
      </c>
      <c r="FP1540" s="1">
        <v>1</v>
      </c>
      <c r="FQ1540" s="1">
        <v>2</v>
      </c>
      <c r="FR1540" s="1">
        <v>2</v>
      </c>
      <c r="FS1540" s="1">
        <v>2</v>
      </c>
      <c r="FT1540" s="1">
        <v>3</v>
      </c>
      <c r="FU1540" s="1">
        <v>4</v>
      </c>
      <c r="FV1540" s="1">
        <v>6</v>
      </c>
      <c r="FW1540">
        <v>12</v>
      </c>
    </row>
    <row r="1541" spans="1:179" x14ac:dyDescent="0.2">
      <c r="A1541" s="1">
        <v>1</v>
      </c>
      <c r="B1541" s="1">
        <v>1</v>
      </c>
      <c r="C1541" s="1">
        <v>2</v>
      </c>
      <c r="D1541" s="1">
        <v>-7</v>
      </c>
      <c r="E1541" s="1">
        <v>1</v>
      </c>
      <c r="F1541" s="1">
        <v>10</v>
      </c>
      <c r="G1541" s="2">
        <v>2019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1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1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1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1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1</v>
      </c>
      <c r="BA1541" s="1">
        <v>1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1</v>
      </c>
      <c r="BK1541" s="1">
        <v>0</v>
      </c>
      <c r="BL1541" s="1">
        <v>1</v>
      </c>
      <c r="BM1541" s="1">
        <v>2</v>
      </c>
      <c r="BN1541" s="1">
        <v>1</v>
      </c>
      <c r="BO1541" s="1">
        <v>1</v>
      </c>
      <c r="BP1541" s="1">
        <v>4</v>
      </c>
      <c r="BQ1541" s="1">
        <v>3</v>
      </c>
      <c r="BR1541" s="1">
        <v>2</v>
      </c>
      <c r="BS1541" s="1">
        <v>5</v>
      </c>
      <c r="BT1541" s="1">
        <v>1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1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0</v>
      </c>
      <c r="CM1541" s="1">
        <v>0</v>
      </c>
      <c r="CN1541" s="1">
        <v>1</v>
      </c>
      <c r="CO1541" s="1">
        <v>0</v>
      </c>
      <c r="CP1541" s="1">
        <v>0</v>
      </c>
      <c r="CQ1541" s="1">
        <v>0</v>
      </c>
      <c r="CR1541" s="1">
        <v>0</v>
      </c>
      <c r="CS1541" s="1">
        <v>1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1</v>
      </c>
      <c r="DD1541" s="1">
        <v>0</v>
      </c>
      <c r="DE1541" s="1">
        <v>1</v>
      </c>
      <c r="DF1541" s="1">
        <v>0</v>
      </c>
      <c r="DG1541" s="1">
        <v>0</v>
      </c>
      <c r="DH1541" s="1">
        <v>0</v>
      </c>
      <c r="DI1541" s="1">
        <v>0</v>
      </c>
      <c r="DJ1541" s="1">
        <v>1</v>
      </c>
      <c r="DK1541" s="1">
        <v>0</v>
      </c>
      <c r="DL1541" s="1">
        <v>0</v>
      </c>
      <c r="DM1541" s="1">
        <v>0</v>
      </c>
      <c r="DN1541" s="1">
        <v>0</v>
      </c>
      <c r="DO1541" s="1">
        <v>0</v>
      </c>
      <c r="DP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0</v>
      </c>
      <c r="DZ1541" s="1">
        <v>0</v>
      </c>
      <c r="EA1541" s="1">
        <v>1</v>
      </c>
      <c r="EB1541" s="1">
        <v>0</v>
      </c>
      <c r="EC1541" s="1">
        <v>0</v>
      </c>
      <c r="ED1541" s="1">
        <v>0</v>
      </c>
      <c r="EE1541" s="1">
        <v>-7</v>
      </c>
      <c r="EF1541" s="1">
        <v>-7</v>
      </c>
      <c r="EG1541" s="1">
        <v>-7</v>
      </c>
      <c r="EH1541" s="1">
        <v>-7</v>
      </c>
      <c r="EI1541" s="1">
        <v>-7</v>
      </c>
      <c r="EJ1541" s="1">
        <v>-7</v>
      </c>
      <c r="EK1541" s="1">
        <v>-7</v>
      </c>
      <c r="EL1541" s="1">
        <v>4</v>
      </c>
      <c r="EM1541" s="1">
        <v>-7</v>
      </c>
      <c r="EN1541" s="1">
        <v>-7</v>
      </c>
      <c r="EO1541" s="1">
        <v>-7</v>
      </c>
      <c r="EP1541" s="1">
        <v>1</v>
      </c>
      <c r="EQ1541" s="1">
        <v>1</v>
      </c>
      <c r="ER1541" s="1">
        <v>2</v>
      </c>
      <c r="ES1541" s="1">
        <v>3</v>
      </c>
      <c r="ET1541" s="1">
        <v>11</v>
      </c>
      <c r="EU1541" s="1">
        <v>3</v>
      </c>
      <c r="EV1541" s="1">
        <v>3</v>
      </c>
      <c r="EW1541" s="1">
        <v>3</v>
      </c>
      <c r="EX1541" s="1">
        <v>4</v>
      </c>
      <c r="EY1541" s="1">
        <v>2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0</v>
      </c>
      <c r="FF1541" s="1">
        <v>0</v>
      </c>
      <c r="FG1541" s="1">
        <v>1</v>
      </c>
      <c r="FH1541" s="1">
        <v>0</v>
      </c>
      <c r="FI1541" s="1">
        <v>0</v>
      </c>
      <c r="FJ1541" s="1">
        <v>0</v>
      </c>
      <c r="FK1541" s="1">
        <v>0</v>
      </c>
      <c r="FL1541" s="1">
        <v>0</v>
      </c>
      <c r="FM1541" s="1">
        <v>8</v>
      </c>
      <c r="FN1541" s="1">
        <v>4</v>
      </c>
      <c r="FO1541" s="1">
        <v>1</v>
      </c>
      <c r="FP1541" s="1">
        <v>99</v>
      </c>
      <c r="FQ1541" s="1">
        <v>99</v>
      </c>
      <c r="FR1541" s="1">
        <v>3</v>
      </c>
      <c r="FS1541" s="1">
        <v>3</v>
      </c>
      <c r="FT1541" s="1">
        <v>1</v>
      </c>
      <c r="FU1541" s="1">
        <v>5</v>
      </c>
      <c r="FV1541" s="1">
        <v>4</v>
      </c>
      <c r="FW1541">
        <v>5</v>
      </c>
    </row>
    <row r="1542" spans="1:179" x14ac:dyDescent="0.2">
      <c r="A1542" s="1">
        <v>1</v>
      </c>
      <c r="B1542" s="1">
        <v>1</v>
      </c>
      <c r="C1542" s="1">
        <v>1</v>
      </c>
      <c r="D1542" s="1">
        <v>-7</v>
      </c>
      <c r="E1542" s="1">
        <v>5</v>
      </c>
      <c r="F1542" s="1">
        <v>22</v>
      </c>
      <c r="G1542" s="2">
        <v>2006</v>
      </c>
      <c r="H1542" s="1">
        <v>0</v>
      </c>
      <c r="I1542" s="1">
        <v>0</v>
      </c>
      <c r="J1542" s="1">
        <v>1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1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1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0</v>
      </c>
      <c r="AS1542" s="1">
        <v>0</v>
      </c>
      <c r="AT1542" s="1">
        <v>1</v>
      </c>
      <c r="AU1542" s="1">
        <v>0</v>
      </c>
      <c r="AV1542" s="1">
        <v>0</v>
      </c>
      <c r="AW1542" s="1">
        <v>0</v>
      </c>
      <c r="AX1542" s="1">
        <v>0</v>
      </c>
      <c r="AY1542" s="1">
        <v>0</v>
      </c>
      <c r="AZ1542" s="1">
        <v>1</v>
      </c>
      <c r="BA1542" s="1">
        <v>1</v>
      </c>
      <c r="BB1542" s="1">
        <v>0</v>
      </c>
      <c r="BC1542" s="1">
        <v>0</v>
      </c>
      <c r="BD1542" s="1">
        <v>0</v>
      </c>
      <c r="BE1542" s="1">
        <v>0</v>
      </c>
      <c r="BF1542" s="1">
        <v>0</v>
      </c>
      <c r="BG1542" s="1">
        <v>0</v>
      </c>
      <c r="BH1542" s="1">
        <v>0</v>
      </c>
      <c r="BI1542" s="1">
        <v>0</v>
      </c>
      <c r="BJ1542" s="1">
        <v>0</v>
      </c>
      <c r="BK1542" s="1">
        <v>1</v>
      </c>
      <c r="BL1542" s="1">
        <v>0</v>
      </c>
      <c r="BM1542" s="1">
        <v>1</v>
      </c>
      <c r="BN1542" s="1">
        <v>-7</v>
      </c>
      <c r="BO1542" s="1">
        <v>2</v>
      </c>
      <c r="BP1542" s="1">
        <v>6</v>
      </c>
      <c r="BQ1542" s="1">
        <v>1</v>
      </c>
      <c r="BR1542" s="1">
        <v>3</v>
      </c>
      <c r="BS1542" s="1">
        <v>1</v>
      </c>
      <c r="BT1542" s="1">
        <v>-7</v>
      </c>
      <c r="BU1542" s="1">
        <v>0</v>
      </c>
      <c r="BV1542" s="1">
        <v>1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1</v>
      </c>
      <c r="CN1542" s="1">
        <v>0</v>
      </c>
      <c r="CO1542" s="1">
        <v>0</v>
      </c>
      <c r="CP1542" s="1">
        <v>0</v>
      </c>
      <c r="CQ1542" s="1">
        <v>0</v>
      </c>
      <c r="CR1542" s="1">
        <v>0</v>
      </c>
      <c r="CS1542" s="1">
        <v>0</v>
      </c>
      <c r="CT1542" s="1">
        <v>0</v>
      </c>
      <c r="CU1542" s="1">
        <v>0</v>
      </c>
      <c r="CV1542" s="1">
        <v>1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1</v>
      </c>
      <c r="DE1542" s="1">
        <v>0</v>
      </c>
      <c r="DF1542" s="1">
        <v>0</v>
      </c>
      <c r="DG1542" s="1">
        <v>0</v>
      </c>
      <c r="DH1542" s="1">
        <v>0</v>
      </c>
      <c r="DI1542" s="1">
        <v>0</v>
      </c>
      <c r="DJ1542" s="1">
        <v>0</v>
      </c>
      <c r="DK1542" s="1">
        <v>0</v>
      </c>
      <c r="DL1542" s="1">
        <v>0</v>
      </c>
      <c r="DM1542" s="1">
        <v>1</v>
      </c>
      <c r="DN1542" s="1">
        <v>1</v>
      </c>
      <c r="DO1542" s="1">
        <v>0</v>
      </c>
      <c r="DP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0</v>
      </c>
      <c r="DV1542" s="1">
        <v>1</v>
      </c>
      <c r="DW1542" s="1">
        <v>0</v>
      </c>
      <c r="DX1542" s="1">
        <v>0</v>
      </c>
      <c r="DY1542" s="1">
        <v>0</v>
      </c>
      <c r="DZ1542" s="1">
        <v>0</v>
      </c>
      <c r="EA1542" s="1">
        <v>1</v>
      </c>
      <c r="EB1542" s="1">
        <v>0</v>
      </c>
      <c r="EC1542" s="1">
        <v>0</v>
      </c>
      <c r="ED1542" s="1">
        <v>0</v>
      </c>
      <c r="EE1542" s="1">
        <v>-7</v>
      </c>
      <c r="EF1542" s="1">
        <v>-7</v>
      </c>
      <c r="EG1542" s="1">
        <v>3</v>
      </c>
      <c r="EH1542" s="1">
        <v>-7</v>
      </c>
      <c r="EI1542" s="1">
        <v>-7</v>
      </c>
      <c r="EJ1542" s="1">
        <v>-7</v>
      </c>
      <c r="EK1542" s="1">
        <v>-7</v>
      </c>
      <c r="EL1542" s="1">
        <v>3</v>
      </c>
      <c r="EM1542" s="1">
        <v>-7</v>
      </c>
      <c r="EN1542" s="1">
        <v>-7</v>
      </c>
      <c r="EO1542" s="1">
        <v>-7</v>
      </c>
      <c r="EP1542" s="1">
        <v>1</v>
      </c>
      <c r="EQ1542" s="1">
        <v>2</v>
      </c>
      <c r="ER1542" s="1">
        <v>2</v>
      </c>
      <c r="ES1542" s="1">
        <v>5</v>
      </c>
      <c r="ET1542" s="1">
        <v>12</v>
      </c>
      <c r="EU1542" s="1">
        <v>5</v>
      </c>
      <c r="EV1542" s="1">
        <v>3</v>
      </c>
      <c r="EW1542" s="1">
        <v>5</v>
      </c>
      <c r="EX1542" s="1">
        <v>5</v>
      </c>
      <c r="EY1542" s="1">
        <v>2</v>
      </c>
      <c r="EZ1542" s="1">
        <v>1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0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1</v>
      </c>
      <c r="FN1542" s="1">
        <v>3</v>
      </c>
      <c r="FO1542" s="1">
        <v>1</v>
      </c>
      <c r="FP1542" s="1">
        <v>1</v>
      </c>
      <c r="FQ1542" s="1">
        <v>1</v>
      </c>
      <c r="FR1542" s="1">
        <v>10</v>
      </c>
      <c r="FS1542" s="1">
        <v>1</v>
      </c>
      <c r="FT1542" s="1">
        <v>1</v>
      </c>
      <c r="FU1542" s="1">
        <v>5</v>
      </c>
      <c r="FV1542" s="1">
        <v>3</v>
      </c>
      <c r="FW1542">
        <v>5</v>
      </c>
    </row>
    <row r="1543" spans="1:179" x14ac:dyDescent="0.2">
      <c r="A1543" s="1">
        <v>1</v>
      </c>
      <c r="B1543" s="1">
        <v>1</v>
      </c>
      <c r="C1543" s="1">
        <v>3</v>
      </c>
      <c r="D1543" s="1">
        <v>2</v>
      </c>
      <c r="E1543" s="1">
        <v>6</v>
      </c>
      <c r="F1543" s="1">
        <v>15</v>
      </c>
      <c r="G1543" s="2">
        <v>2012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1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1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1</v>
      </c>
      <c r="AL1543" s="1">
        <v>0</v>
      </c>
      <c r="AM1543" s="1">
        <v>0</v>
      </c>
      <c r="AN1543" s="1">
        <v>0</v>
      </c>
      <c r="AO1543" s="1">
        <v>0</v>
      </c>
      <c r="AP1543" s="1">
        <v>0</v>
      </c>
      <c r="AQ1543" s="1">
        <v>0</v>
      </c>
      <c r="AR1543" s="1">
        <v>0</v>
      </c>
      <c r="AS1543" s="1">
        <v>1</v>
      </c>
      <c r="AT1543" s="1">
        <v>0</v>
      </c>
      <c r="AU1543" s="1">
        <v>0</v>
      </c>
      <c r="AV1543" s="1">
        <v>1</v>
      </c>
      <c r="AW1543" s="1">
        <v>0</v>
      </c>
      <c r="AX1543" s="1">
        <v>0</v>
      </c>
      <c r="AY1543" s="1">
        <v>0</v>
      </c>
      <c r="AZ1543" s="1">
        <v>0</v>
      </c>
      <c r="BA1543" s="1">
        <v>0</v>
      </c>
      <c r="BB1543" s="1">
        <v>0</v>
      </c>
      <c r="BC1543" s="1">
        <v>1</v>
      </c>
      <c r="BD1543" s="1">
        <v>0</v>
      </c>
      <c r="BE1543" s="1">
        <v>0</v>
      </c>
      <c r="BF1543" s="1">
        <v>0</v>
      </c>
      <c r="BG1543" s="1">
        <v>0</v>
      </c>
      <c r="BH1543" s="1">
        <v>0</v>
      </c>
      <c r="BI1543" s="1">
        <v>0</v>
      </c>
      <c r="BJ1543" s="1">
        <v>1</v>
      </c>
      <c r="BK1543" s="1">
        <v>0</v>
      </c>
      <c r="BL1543" s="1">
        <v>1</v>
      </c>
      <c r="BM1543" s="1">
        <v>3</v>
      </c>
      <c r="BN1543" s="1">
        <v>-7</v>
      </c>
      <c r="BO1543" s="1">
        <v>2</v>
      </c>
      <c r="BP1543" s="1">
        <v>6</v>
      </c>
      <c r="BQ1543" s="1">
        <v>3</v>
      </c>
      <c r="BR1543" s="1">
        <v>3</v>
      </c>
      <c r="BS1543" s="1">
        <v>1</v>
      </c>
      <c r="BT1543" s="1">
        <v>-7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1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1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1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1</v>
      </c>
      <c r="DE1543" s="1">
        <v>0</v>
      </c>
      <c r="DF1543" s="1">
        <v>0</v>
      </c>
      <c r="DG1543" s="1">
        <v>0</v>
      </c>
      <c r="DH1543" s="1">
        <v>0</v>
      </c>
      <c r="DI1543" s="1">
        <v>0</v>
      </c>
      <c r="DJ1543" s="1">
        <v>0</v>
      </c>
      <c r="DK1543" s="1">
        <v>0</v>
      </c>
      <c r="DL1543" s="1">
        <v>1</v>
      </c>
      <c r="DM1543" s="1">
        <v>1</v>
      </c>
      <c r="DN1543" s="1">
        <v>0</v>
      </c>
      <c r="DO1543" s="1">
        <v>0</v>
      </c>
      <c r="DP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1</v>
      </c>
      <c r="DW1543" s="1">
        <v>1</v>
      </c>
      <c r="DX1543" s="1">
        <v>0</v>
      </c>
      <c r="DY1543" s="1">
        <v>1</v>
      </c>
      <c r="DZ1543" s="1">
        <v>0</v>
      </c>
      <c r="EA1543" s="1">
        <v>0</v>
      </c>
      <c r="EB1543" s="1">
        <v>0</v>
      </c>
      <c r="EC1543" s="1">
        <v>0</v>
      </c>
      <c r="ED1543" s="1">
        <v>0</v>
      </c>
      <c r="EE1543" s="1">
        <v>-7</v>
      </c>
      <c r="EF1543" s="1">
        <v>-7</v>
      </c>
      <c r="EG1543" s="1">
        <v>10</v>
      </c>
      <c r="EH1543" s="1">
        <v>2</v>
      </c>
      <c r="EI1543" s="1">
        <v>-7</v>
      </c>
      <c r="EJ1543" s="1">
        <v>3</v>
      </c>
      <c r="EK1543" s="1">
        <v>-7</v>
      </c>
      <c r="EL1543" s="1">
        <v>-7</v>
      </c>
      <c r="EM1543" s="1">
        <v>-7</v>
      </c>
      <c r="EN1543" s="1">
        <v>-7</v>
      </c>
      <c r="EO1543" s="1">
        <v>-7</v>
      </c>
      <c r="EP1543" s="1">
        <v>2</v>
      </c>
      <c r="EQ1543" s="1">
        <v>1</v>
      </c>
      <c r="ER1543" s="1">
        <v>2</v>
      </c>
      <c r="ES1543" s="1">
        <v>1</v>
      </c>
      <c r="ET1543" s="1">
        <v>2</v>
      </c>
      <c r="EU1543" s="1">
        <v>4</v>
      </c>
      <c r="EV1543" s="1">
        <v>1</v>
      </c>
      <c r="EW1543" s="1">
        <v>3</v>
      </c>
      <c r="EX1543" s="1">
        <v>3</v>
      </c>
      <c r="EY1543" s="1">
        <v>2</v>
      </c>
      <c r="EZ1543" s="1">
        <v>0</v>
      </c>
      <c r="FA1543" s="1">
        <v>0</v>
      </c>
      <c r="FB1543" s="1">
        <v>1</v>
      </c>
      <c r="FC1543" s="1">
        <v>0</v>
      </c>
      <c r="FD1543" s="1">
        <v>0</v>
      </c>
      <c r="FE1543" s="1">
        <v>0</v>
      </c>
      <c r="FF1543" s="1">
        <v>0</v>
      </c>
      <c r="FG1543" s="1">
        <v>0</v>
      </c>
      <c r="FH1543" s="1">
        <v>0</v>
      </c>
      <c r="FI1543" s="1">
        <v>0</v>
      </c>
      <c r="FJ1543" s="1">
        <v>0</v>
      </c>
      <c r="FK1543" s="1">
        <v>0</v>
      </c>
      <c r="FL1543" s="1">
        <v>0</v>
      </c>
      <c r="FM1543" s="1">
        <v>3</v>
      </c>
      <c r="FN1543" s="1">
        <v>-7</v>
      </c>
      <c r="FO1543" s="1">
        <v>1</v>
      </c>
      <c r="FP1543" s="1">
        <v>1</v>
      </c>
      <c r="FQ1543" s="1">
        <v>1</v>
      </c>
      <c r="FR1543" s="1">
        <v>9</v>
      </c>
      <c r="FS1543" s="1">
        <v>2</v>
      </c>
      <c r="FT1543" s="1">
        <v>2</v>
      </c>
      <c r="FU1543" s="1">
        <v>4</v>
      </c>
      <c r="FV1543" s="1">
        <v>4</v>
      </c>
      <c r="FW1543">
        <v>11</v>
      </c>
    </row>
    <row r="1544" spans="1:179" x14ac:dyDescent="0.2">
      <c r="A1544" s="1">
        <v>1</v>
      </c>
      <c r="B1544" s="1">
        <v>1</v>
      </c>
      <c r="C1544" s="1">
        <v>2</v>
      </c>
      <c r="D1544" s="1">
        <v>-7</v>
      </c>
      <c r="E1544" s="1">
        <v>3</v>
      </c>
      <c r="F1544" s="1">
        <v>6</v>
      </c>
      <c r="G1544" s="2">
        <v>-8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1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1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  <c r="AM1544" s="1">
        <v>1</v>
      </c>
      <c r="AN1544" s="1">
        <v>0</v>
      </c>
      <c r="AO1544" s="1">
        <v>0</v>
      </c>
      <c r="AP1544" s="1">
        <v>0</v>
      </c>
      <c r="AQ1544" s="1">
        <v>0</v>
      </c>
      <c r="AR1544" s="1">
        <v>0</v>
      </c>
      <c r="AS1544" s="1">
        <v>0</v>
      </c>
      <c r="AT1544" s="1">
        <v>1</v>
      </c>
      <c r="AU1544" s="1">
        <v>0</v>
      </c>
      <c r="AV1544" s="1">
        <v>0</v>
      </c>
      <c r="AW1544" s="1">
        <v>0</v>
      </c>
      <c r="AX1544" s="1">
        <v>0</v>
      </c>
      <c r="AY1544" s="1">
        <v>0</v>
      </c>
      <c r="AZ1544" s="1">
        <v>0</v>
      </c>
      <c r="BA1544" s="1">
        <v>1</v>
      </c>
      <c r="BB1544" s="1">
        <v>0</v>
      </c>
      <c r="BC1544" s="1">
        <v>0</v>
      </c>
      <c r="BD1544" s="1">
        <v>0</v>
      </c>
      <c r="BE1544" s="1">
        <v>1</v>
      </c>
      <c r="BF1544" s="1">
        <v>0</v>
      </c>
      <c r="BG1544" s="1">
        <v>0</v>
      </c>
      <c r="BH1544" s="1">
        <v>0</v>
      </c>
      <c r="BI1544" s="1">
        <v>0</v>
      </c>
      <c r="BJ1544" s="1">
        <v>1</v>
      </c>
      <c r="BK1544" s="1">
        <v>1</v>
      </c>
      <c r="BL1544" s="1">
        <v>0</v>
      </c>
      <c r="BM1544" s="1">
        <v>2</v>
      </c>
      <c r="BN1544" s="1">
        <v>98</v>
      </c>
      <c r="BO1544" s="1">
        <v>2</v>
      </c>
      <c r="BP1544" s="1">
        <v>5</v>
      </c>
      <c r="BQ1544" s="1">
        <v>6</v>
      </c>
      <c r="BR1544" s="1">
        <v>3</v>
      </c>
      <c r="BS1544" s="1">
        <v>3</v>
      </c>
      <c r="BT1544" s="1">
        <v>-7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1</v>
      </c>
      <c r="CE1544" s="1">
        <v>0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0</v>
      </c>
      <c r="CM1544" s="1">
        <v>0</v>
      </c>
      <c r="CN1544" s="1">
        <v>0</v>
      </c>
      <c r="CO1544" s="1">
        <v>0</v>
      </c>
      <c r="CP1544" s="1">
        <v>0</v>
      </c>
      <c r="CQ1544" s="1">
        <v>0</v>
      </c>
      <c r="CR1544" s="1">
        <v>0</v>
      </c>
      <c r="CS1544" s="1">
        <v>0</v>
      </c>
      <c r="CT1544" s="1">
        <v>1</v>
      </c>
      <c r="CU1544" s="1">
        <v>1</v>
      </c>
      <c r="CV1544" s="1">
        <v>0</v>
      </c>
      <c r="CW1544" s="1">
        <v>0</v>
      </c>
      <c r="CX1544" s="1">
        <v>0</v>
      </c>
      <c r="CY1544" s="1">
        <v>0</v>
      </c>
      <c r="CZ1544" s="1">
        <v>0</v>
      </c>
      <c r="DA1544" s="1">
        <v>0</v>
      </c>
      <c r="DB1544" s="1">
        <v>0</v>
      </c>
      <c r="DC1544" s="1">
        <v>0</v>
      </c>
      <c r="DD1544" s="1">
        <v>0</v>
      </c>
      <c r="DE1544" s="1">
        <v>0</v>
      </c>
      <c r="DF1544" s="1">
        <v>0</v>
      </c>
      <c r="DG1544" s="1">
        <v>0</v>
      </c>
      <c r="DH1544" s="1">
        <v>0</v>
      </c>
      <c r="DI1544" s="1">
        <v>0</v>
      </c>
      <c r="DJ1544" s="1">
        <v>0</v>
      </c>
      <c r="DK1544" s="1">
        <v>1</v>
      </c>
      <c r="DL1544" s="1">
        <v>1</v>
      </c>
      <c r="DM1544" s="1">
        <v>0</v>
      </c>
      <c r="DN1544" s="1">
        <v>0</v>
      </c>
      <c r="DO1544" s="1">
        <v>1</v>
      </c>
      <c r="DP1544" s="1">
        <v>0</v>
      </c>
      <c r="DQ1544" s="1">
        <v>0</v>
      </c>
      <c r="DR1544" s="1">
        <v>0</v>
      </c>
      <c r="DS1544" s="1">
        <v>0</v>
      </c>
      <c r="DT1544" s="1">
        <v>0</v>
      </c>
      <c r="DU1544" s="1">
        <v>1</v>
      </c>
      <c r="DV1544" s="1">
        <v>0</v>
      </c>
      <c r="DW1544" s="1">
        <v>0</v>
      </c>
      <c r="DX1544" s="1">
        <v>0</v>
      </c>
      <c r="DY1544" s="1">
        <v>0</v>
      </c>
      <c r="DZ1544" s="1">
        <v>0</v>
      </c>
      <c r="EA1544" s="1">
        <v>1</v>
      </c>
      <c r="EB1544" s="1">
        <v>0</v>
      </c>
      <c r="EC1544" s="1">
        <v>0</v>
      </c>
      <c r="ED1544" s="1">
        <v>0</v>
      </c>
      <c r="EE1544" s="1">
        <v>-7</v>
      </c>
      <c r="EF1544" s="1">
        <v>4</v>
      </c>
      <c r="EG1544" s="1">
        <v>-7</v>
      </c>
      <c r="EH1544" s="1">
        <v>-7</v>
      </c>
      <c r="EI1544" s="1">
        <v>-7</v>
      </c>
      <c r="EJ1544" s="1">
        <v>-7</v>
      </c>
      <c r="EK1544" s="1">
        <v>-7</v>
      </c>
      <c r="EL1544" s="1">
        <v>3</v>
      </c>
      <c r="EM1544" s="1">
        <v>-7</v>
      </c>
      <c r="EN1544" s="1">
        <v>-7</v>
      </c>
      <c r="EO1544" s="1">
        <v>-7</v>
      </c>
      <c r="EP1544" s="1">
        <v>2</v>
      </c>
      <c r="EQ1544" s="1">
        <v>2</v>
      </c>
      <c r="ER1544" s="1">
        <v>3</v>
      </c>
      <c r="ES1544" s="1">
        <v>3</v>
      </c>
      <c r="ET1544" s="1">
        <v>1</v>
      </c>
      <c r="EU1544" s="1">
        <v>3</v>
      </c>
      <c r="EV1544" s="1">
        <v>2</v>
      </c>
      <c r="EW1544" s="1">
        <v>1</v>
      </c>
      <c r="EX1544" s="1">
        <v>1</v>
      </c>
      <c r="EY1544" s="1">
        <v>3</v>
      </c>
      <c r="EZ1544" s="1">
        <v>0</v>
      </c>
      <c r="FA1544" s="1">
        <v>0</v>
      </c>
      <c r="FB1544" s="1">
        <v>0</v>
      </c>
      <c r="FC1544" s="1">
        <v>1</v>
      </c>
      <c r="FD1544" s="1">
        <v>0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0</v>
      </c>
      <c r="FK1544" s="1">
        <v>0</v>
      </c>
      <c r="FL1544" s="1">
        <v>0</v>
      </c>
      <c r="FM1544" s="1">
        <v>4</v>
      </c>
      <c r="FN1544" s="1">
        <v>-7</v>
      </c>
      <c r="FO1544" s="1">
        <v>1</v>
      </c>
      <c r="FP1544" s="1">
        <v>3</v>
      </c>
      <c r="FQ1544" s="1">
        <v>2</v>
      </c>
      <c r="FR1544" s="1">
        <v>3</v>
      </c>
      <c r="FS1544" s="1">
        <v>3</v>
      </c>
      <c r="FT1544" s="1">
        <v>2</v>
      </c>
      <c r="FU1544" s="1">
        <v>3</v>
      </c>
      <c r="FV1544" s="1">
        <v>6</v>
      </c>
      <c r="FW1544">
        <v>12</v>
      </c>
    </row>
    <row r="1545" spans="1:179" x14ac:dyDescent="0.2">
      <c r="A1545" s="1">
        <v>1</v>
      </c>
      <c r="B1545" s="1">
        <v>1</v>
      </c>
      <c r="C1545" s="1">
        <v>3</v>
      </c>
      <c r="D1545" s="1">
        <v>2</v>
      </c>
      <c r="E1545" s="1">
        <v>8</v>
      </c>
      <c r="F1545" s="1">
        <v>23</v>
      </c>
      <c r="G1545" s="2">
        <v>2007</v>
      </c>
      <c r="H1545" s="1">
        <v>1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1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1</v>
      </c>
      <c r="AI1545" s="1">
        <v>0</v>
      </c>
      <c r="AJ1545" s="1">
        <v>0</v>
      </c>
      <c r="AK1545" s="1">
        <v>0</v>
      </c>
      <c r="AL1545" s="1">
        <v>0</v>
      </c>
      <c r="AM1545" s="1">
        <v>0</v>
      </c>
      <c r="AN1545" s="1">
        <v>0</v>
      </c>
      <c r="AO1545" s="1">
        <v>0</v>
      </c>
      <c r="AP1545" s="1">
        <v>0</v>
      </c>
      <c r="AQ1545" s="1">
        <v>0</v>
      </c>
      <c r="AR1545" s="1">
        <v>1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1</v>
      </c>
      <c r="BA1545" s="1">
        <v>0</v>
      </c>
      <c r="BB1545" s="1">
        <v>0</v>
      </c>
      <c r="BC1545" s="1">
        <v>0</v>
      </c>
      <c r="BD1545" s="1">
        <v>0</v>
      </c>
      <c r="BE1545" s="1">
        <v>1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1</v>
      </c>
      <c r="BM1545" s="1">
        <v>2</v>
      </c>
      <c r="BN1545" s="1">
        <v>1</v>
      </c>
      <c r="BO1545" s="1">
        <v>2</v>
      </c>
      <c r="BP1545" s="1">
        <v>5</v>
      </c>
      <c r="BQ1545" s="1">
        <v>7</v>
      </c>
      <c r="BR1545" s="1">
        <v>3</v>
      </c>
      <c r="BS1545" s="1">
        <v>1</v>
      </c>
      <c r="BT1545" s="1">
        <v>-7</v>
      </c>
      <c r="BU1545" s="1">
        <v>0</v>
      </c>
      <c r="BV1545" s="1">
        <v>1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0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0</v>
      </c>
      <c r="CM1545" s="1">
        <v>1</v>
      </c>
      <c r="CN1545" s="1">
        <v>0</v>
      </c>
      <c r="CO1545" s="1">
        <v>0</v>
      </c>
      <c r="CP1545" s="1">
        <v>0</v>
      </c>
      <c r="CQ1545" s="1">
        <v>0</v>
      </c>
      <c r="CR1545" s="1">
        <v>0</v>
      </c>
      <c r="CS1545" s="1">
        <v>0</v>
      </c>
      <c r="CT1545" s="1">
        <v>0</v>
      </c>
      <c r="CU1545" s="1">
        <v>0</v>
      </c>
      <c r="CV1545" s="1">
        <v>1</v>
      </c>
      <c r="CW1545" s="1">
        <v>0</v>
      </c>
      <c r="CX1545" s="1">
        <v>0</v>
      </c>
      <c r="CY1545" s="1">
        <v>0</v>
      </c>
      <c r="CZ1545" s="1">
        <v>0</v>
      </c>
      <c r="DA1545" s="1">
        <v>0</v>
      </c>
      <c r="DB1545" s="1">
        <v>0</v>
      </c>
      <c r="DC1545" s="1">
        <v>0</v>
      </c>
      <c r="DD1545" s="1">
        <v>1</v>
      </c>
      <c r="DE1545" s="1">
        <v>0</v>
      </c>
      <c r="DF1545" s="1">
        <v>0</v>
      </c>
      <c r="DG1545" s="1">
        <v>0</v>
      </c>
      <c r="DH1545" s="1">
        <v>1</v>
      </c>
      <c r="DI1545" s="1">
        <v>0</v>
      </c>
      <c r="DJ1545" s="1">
        <v>0</v>
      </c>
      <c r="DK1545" s="1">
        <v>0</v>
      </c>
      <c r="DL1545" s="1">
        <v>0</v>
      </c>
      <c r="DM1545" s="1">
        <v>1</v>
      </c>
      <c r="DN1545" s="1">
        <v>0</v>
      </c>
      <c r="DO1545" s="1">
        <v>0</v>
      </c>
      <c r="DP1545" s="1">
        <v>0</v>
      </c>
      <c r="DQ1545" s="1">
        <v>0</v>
      </c>
      <c r="DR1545" s="1">
        <v>0</v>
      </c>
      <c r="DS1545" s="1">
        <v>0</v>
      </c>
      <c r="DT1545" s="1">
        <v>1</v>
      </c>
      <c r="DU1545" s="1">
        <v>0</v>
      </c>
      <c r="DV1545" s="1">
        <v>1</v>
      </c>
      <c r="DW1545" s="1">
        <v>0</v>
      </c>
      <c r="DX1545" s="1">
        <v>0</v>
      </c>
      <c r="DY1545" s="1">
        <v>1</v>
      </c>
      <c r="DZ1545" s="1">
        <v>0</v>
      </c>
      <c r="EA1545" s="1">
        <v>1</v>
      </c>
      <c r="EB1545" s="1">
        <v>0</v>
      </c>
      <c r="EC1545" s="1">
        <v>0</v>
      </c>
      <c r="ED1545" s="1">
        <v>0</v>
      </c>
      <c r="EE1545" s="1">
        <v>3</v>
      </c>
      <c r="EF1545" s="1">
        <v>-7</v>
      </c>
      <c r="EG1545" s="1">
        <v>7</v>
      </c>
      <c r="EH1545" s="1">
        <v>-7</v>
      </c>
      <c r="EI1545" s="1">
        <v>-7</v>
      </c>
      <c r="EJ1545" s="1">
        <v>2</v>
      </c>
      <c r="EK1545" s="1">
        <v>-7</v>
      </c>
      <c r="EL1545" s="1">
        <v>2</v>
      </c>
      <c r="EM1545" s="1">
        <v>-7</v>
      </c>
      <c r="EN1545" s="1">
        <v>-7</v>
      </c>
      <c r="EO1545" s="1">
        <v>-7</v>
      </c>
      <c r="EP1545" s="1">
        <v>1</v>
      </c>
      <c r="EQ1545" s="1">
        <v>3</v>
      </c>
      <c r="ER1545" s="1">
        <v>2</v>
      </c>
      <c r="ES1545" s="1">
        <v>4</v>
      </c>
      <c r="ET1545" s="1">
        <v>1</v>
      </c>
      <c r="EU1545" s="1">
        <v>5</v>
      </c>
      <c r="EV1545" s="1">
        <v>2</v>
      </c>
      <c r="EW1545" s="1">
        <v>5</v>
      </c>
      <c r="EX1545" s="1">
        <v>4</v>
      </c>
      <c r="EY1545" s="1">
        <v>3</v>
      </c>
      <c r="EZ1545" s="1">
        <v>1</v>
      </c>
      <c r="FA1545" s="1">
        <v>0</v>
      </c>
      <c r="FB1545" s="1">
        <v>0</v>
      </c>
      <c r="FC1545" s="1">
        <v>0</v>
      </c>
      <c r="FD1545" s="1">
        <v>0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0</v>
      </c>
      <c r="FL1545" s="1">
        <v>0</v>
      </c>
      <c r="FM1545" s="1">
        <v>1</v>
      </c>
      <c r="FN1545" s="1">
        <v>2</v>
      </c>
      <c r="FO1545" s="1">
        <v>1</v>
      </c>
      <c r="FP1545" s="1">
        <v>1</v>
      </c>
      <c r="FQ1545" s="1">
        <v>1</v>
      </c>
      <c r="FR1545" s="1">
        <v>2</v>
      </c>
      <c r="FS1545" s="1">
        <v>2</v>
      </c>
      <c r="FT1545" s="1">
        <v>2</v>
      </c>
      <c r="FU1545" s="1">
        <v>4</v>
      </c>
      <c r="FV1545" s="1">
        <v>1</v>
      </c>
      <c r="FW1545">
        <v>7</v>
      </c>
    </row>
    <row r="1546" spans="1:179" x14ac:dyDescent="0.2">
      <c r="A1546" s="1">
        <v>1</v>
      </c>
      <c r="B1546" s="1">
        <v>1</v>
      </c>
      <c r="C1546" s="1">
        <v>2</v>
      </c>
      <c r="D1546" s="1">
        <v>-7</v>
      </c>
      <c r="E1546" s="1">
        <v>1</v>
      </c>
      <c r="F1546" s="1">
        <v>20</v>
      </c>
      <c r="G1546" s="2">
        <v>2021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1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1</v>
      </c>
      <c r="AM1546" s="1">
        <v>0</v>
      </c>
      <c r="AN1546" s="1">
        <v>1</v>
      </c>
      <c r="AO1546" s="1">
        <v>0</v>
      </c>
      <c r="AP1546" s="1">
        <v>0</v>
      </c>
      <c r="AQ1546" s="1">
        <v>0</v>
      </c>
      <c r="AR1546" s="1">
        <v>0</v>
      </c>
      <c r="AS1546" s="1">
        <v>0</v>
      </c>
      <c r="AT1546" s="1">
        <v>0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0</v>
      </c>
      <c r="BD1546" s="1">
        <v>1</v>
      </c>
      <c r="BE1546" s="1">
        <v>1</v>
      </c>
      <c r="BF1546" s="1">
        <v>1</v>
      </c>
      <c r="BG1546" s="1">
        <v>0</v>
      </c>
      <c r="BH1546" s="1">
        <v>0</v>
      </c>
      <c r="BI1546" s="1">
        <v>0</v>
      </c>
      <c r="BJ1546" s="1">
        <v>0</v>
      </c>
      <c r="BK1546" s="1">
        <v>1</v>
      </c>
      <c r="BL1546" s="1">
        <v>0</v>
      </c>
      <c r="BM1546" s="1">
        <v>99</v>
      </c>
      <c r="BN1546" s="1">
        <v>-7</v>
      </c>
      <c r="BO1546" s="1">
        <v>2</v>
      </c>
      <c r="BP1546" s="1">
        <v>5</v>
      </c>
      <c r="BQ1546" s="1">
        <v>99</v>
      </c>
      <c r="BR1546" s="1">
        <v>99</v>
      </c>
      <c r="BS1546" s="1">
        <v>98</v>
      </c>
      <c r="BT1546" s="1">
        <v>-7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1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0</v>
      </c>
      <c r="CM1546" s="1">
        <v>0</v>
      </c>
      <c r="CN1546" s="1">
        <v>0</v>
      </c>
      <c r="CO1546" s="1">
        <v>0</v>
      </c>
      <c r="CP1546" s="1">
        <v>0</v>
      </c>
      <c r="CQ1546" s="1">
        <v>1</v>
      </c>
      <c r="CR1546" s="1">
        <v>0</v>
      </c>
      <c r="CS1546" s="1">
        <v>0</v>
      </c>
      <c r="CT1546" s="1">
        <v>0</v>
      </c>
      <c r="CU1546" s="1">
        <v>0</v>
      </c>
      <c r="CV1546" s="1">
        <v>0</v>
      </c>
      <c r="CW1546" s="1">
        <v>1</v>
      </c>
      <c r="CX1546" s="1">
        <v>0</v>
      </c>
      <c r="CY1546" s="1">
        <v>0</v>
      </c>
      <c r="CZ1546" s="1">
        <v>0</v>
      </c>
      <c r="DA1546" s="1">
        <v>0</v>
      </c>
      <c r="DB1546" s="1">
        <v>0</v>
      </c>
      <c r="DC1546" s="1">
        <v>0</v>
      </c>
      <c r="DD1546" s="1">
        <v>0</v>
      </c>
      <c r="DE1546" s="1">
        <v>0</v>
      </c>
      <c r="DF1546" s="1">
        <v>0</v>
      </c>
      <c r="DG1546" s="1">
        <v>0</v>
      </c>
      <c r="DH1546" s="1">
        <v>1</v>
      </c>
      <c r="DI1546" s="1">
        <v>0</v>
      </c>
      <c r="DJ1546" s="1">
        <v>1</v>
      </c>
      <c r="DK1546" s="1">
        <v>0</v>
      </c>
      <c r="DL1546" s="1">
        <v>0</v>
      </c>
      <c r="DM1546" s="1">
        <v>0</v>
      </c>
      <c r="DN1546" s="1">
        <v>1</v>
      </c>
      <c r="DO1546" s="1">
        <v>0</v>
      </c>
      <c r="DP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0</v>
      </c>
      <c r="EC1546" s="1">
        <v>0</v>
      </c>
      <c r="ED1546" s="1">
        <v>1</v>
      </c>
      <c r="EE1546" s="1">
        <v>-7</v>
      </c>
      <c r="EF1546" s="1">
        <v>-7</v>
      </c>
      <c r="EG1546" s="1">
        <v>-7</v>
      </c>
      <c r="EH1546" s="1">
        <v>-7</v>
      </c>
      <c r="EI1546" s="1">
        <v>-7</v>
      </c>
      <c r="EJ1546" s="1">
        <v>-7</v>
      </c>
      <c r="EK1546" s="1">
        <v>-7</v>
      </c>
      <c r="EL1546" s="1">
        <v>-7</v>
      </c>
      <c r="EM1546" s="1">
        <v>-7</v>
      </c>
      <c r="EN1546" s="1">
        <v>-7</v>
      </c>
      <c r="EO1546" s="1">
        <v>-7</v>
      </c>
      <c r="EP1546" s="1">
        <v>1</v>
      </c>
      <c r="EQ1546" s="1">
        <v>3</v>
      </c>
      <c r="ER1546" s="1">
        <v>3</v>
      </c>
      <c r="ES1546" s="1">
        <v>3</v>
      </c>
      <c r="ET1546" s="1">
        <v>99</v>
      </c>
      <c r="EU1546" s="1">
        <v>4</v>
      </c>
      <c r="EV1546" s="1">
        <v>2</v>
      </c>
      <c r="EW1546" s="1">
        <v>6</v>
      </c>
      <c r="EX1546" s="1">
        <v>7</v>
      </c>
      <c r="EY1546" s="1">
        <v>2</v>
      </c>
      <c r="EZ1546" s="1">
        <v>1</v>
      </c>
      <c r="FA1546" s="1">
        <v>0</v>
      </c>
      <c r="FB1546" s="1">
        <v>0</v>
      </c>
      <c r="FC1546" s="1">
        <v>0</v>
      </c>
      <c r="FD1546" s="1">
        <v>0</v>
      </c>
      <c r="FE1546" s="1">
        <v>0</v>
      </c>
      <c r="FF1546" s="1">
        <v>0</v>
      </c>
      <c r="FG1546" s="1">
        <v>0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1</v>
      </c>
      <c r="FN1546" s="1">
        <v>3</v>
      </c>
      <c r="FO1546" s="1">
        <v>2</v>
      </c>
      <c r="FP1546" s="1">
        <v>1</v>
      </c>
      <c r="FQ1546" s="1">
        <v>1</v>
      </c>
      <c r="FR1546" s="1">
        <v>9</v>
      </c>
      <c r="FS1546" s="1">
        <v>1</v>
      </c>
      <c r="FT1546" s="1">
        <v>2</v>
      </c>
      <c r="FU1546" s="1">
        <v>99</v>
      </c>
      <c r="FV1546" s="1">
        <v>99</v>
      </c>
      <c r="FW1546">
        <v>5</v>
      </c>
    </row>
    <row r="1547" spans="1:179" x14ac:dyDescent="0.2">
      <c r="A1547" s="1">
        <v>1</v>
      </c>
      <c r="B1547" s="1">
        <v>1</v>
      </c>
      <c r="C1547" s="1">
        <v>2</v>
      </c>
      <c r="D1547" s="1">
        <v>-7</v>
      </c>
      <c r="E1547" s="1">
        <v>4</v>
      </c>
      <c r="F1547" s="1">
        <v>26</v>
      </c>
      <c r="G1547" s="2">
        <v>2018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1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1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1</v>
      </c>
      <c r="AN1547" s="1">
        <v>0</v>
      </c>
      <c r="AO1547" s="1">
        <v>0</v>
      </c>
      <c r="AP1547" s="1">
        <v>0</v>
      </c>
      <c r="AQ1547" s="1">
        <v>0</v>
      </c>
      <c r="AR1547" s="1">
        <v>0</v>
      </c>
      <c r="AS1547" s="1">
        <v>0</v>
      </c>
      <c r="AT1547" s="1">
        <v>1</v>
      </c>
      <c r="AU1547" s="1">
        <v>0</v>
      </c>
      <c r="AV1547" s="1">
        <v>1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0</v>
      </c>
      <c r="BC1547" s="1">
        <v>0</v>
      </c>
      <c r="BD1547" s="1">
        <v>0</v>
      </c>
      <c r="BE1547" s="1">
        <v>1</v>
      </c>
      <c r="BF1547" s="1">
        <v>0</v>
      </c>
      <c r="BG1547" s="1">
        <v>0</v>
      </c>
      <c r="BH1547" s="1">
        <v>0</v>
      </c>
      <c r="BI1547" s="1">
        <v>0</v>
      </c>
      <c r="BJ1547" s="1">
        <v>0</v>
      </c>
      <c r="BK1547" s="1">
        <v>0</v>
      </c>
      <c r="BL1547" s="1">
        <v>1</v>
      </c>
      <c r="BM1547" s="1">
        <v>3</v>
      </c>
      <c r="BN1547" s="1">
        <v>-7</v>
      </c>
      <c r="BO1547" s="1">
        <v>2</v>
      </c>
      <c r="BP1547" s="1">
        <v>5</v>
      </c>
      <c r="BQ1547" s="1">
        <v>3</v>
      </c>
      <c r="BR1547" s="1">
        <v>3</v>
      </c>
      <c r="BS1547" s="1">
        <v>1</v>
      </c>
      <c r="BT1547" s="1">
        <v>-7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1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0</v>
      </c>
      <c r="CL1547" s="1">
        <v>0</v>
      </c>
      <c r="CM1547" s="1">
        <v>0</v>
      </c>
      <c r="CN1547" s="1">
        <v>0</v>
      </c>
      <c r="CO1547" s="1">
        <v>0</v>
      </c>
      <c r="CP1547" s="1">
        <v>0</v>
      </c>
      <c r="CQ1547" s="1">
        <v>0</v>
      </c>
      <c r="CR1547" s="1">
        <v>0</v>
      </c>
      <c r="CS1547" s="1">
        <v>0</v>
      </c>
      <c r="CT1547" s="1">
        <v>0</v>
      </c>
      <c r="CU1547" s="1">
        <v>0</v>
      </c>
      <c r="CV1547" s="1">
        <v>1</v>
      </c>
      <c r="CW1547" s="1">
        <v>1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0</v>
      </c>
      <c r="DE1547" s="1">
        <v>0</v>
      </c>
      <c r="DF1547" s="1">
        <v>0</v>
      </c>
      <c r="DG1547" s="1">
        <v>0</v>
      </c>
      <c r="DH1547" s="1">
        <v>0</v>
      </c>
      <c r="DI1547" s="1">
        <v>0</v>
      </c>
      <c r="DJ1547" s="1">
        <v>1</v>
      </c>
      <c r="DK1547" s="1">
        <v>0</v>
      </c>
      <c r="DL1547" s="1">
        <v>0</v>
      </c>
      <c r="DM1547" s="1">
        <v>1</v>
      </c>
      <c r="DN1547" s="1">
        <v>1</v>
      </c>
      <c r="DO1547" s="1">
        <v>0</v>
      </c>
      <c r="DP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1</v>
      </c>
      <c r="DW1547" s="1">
        <v>1</v>
      </c>
      <c r="DX1547" s="1">
        <v>0</v>
      </c>
      <c r="DY1547" s="1">
        <v>0</v>
      </c>
      <c r="DZ1547" s="1">
        <v>0</v>
      </c>
      <c r="EA1547" s="1">
        <v>0</v>
      </c>
      <c r="EB1547" s="1">
        <v>0</v>
      </c>
      <c r="EC1547" s="1">
        <v>0</v>
      </c>
      <c r="ED1547" s="1">
        <v>0</v>
      </c>
      <c r="EE1547" s="1">
        <v>-7</v>
      </c>
      <c r="EF1547" s="1">
        <v>-7</v>
      </c>
      <c r="EG1547" s="1">
        <v>3</v>
      </c>
      <c r="EH1547" s="1">
        <v>5</v>
      </c>
      <c r="EI1547" s="1">
        <v>-7</v>
      </c>
      <c r="EJ1547" s="1">
        <v>-7</v>
      </c>
      <c r="EK1547" s="1">
        <v>-7</v>
      </c>
      <c r="EL1547" s="1">
        <v>-7</v>
      </c>
      <c r="EM1547" s="1">
        <v>-7</v>
      </c>
      <c r="EN1547" s="1">
        <v>-7</v>
      </c>
      <c r="EO1547" s="1">
        <v>-7</v>
      </c>
      <c r="EP1547" s="1">
        <v>1</v>
      </c>
      <c r="EQ1547" s="1">
        <v>1</v>
      </c>
      <c r="ER1547" s="1">
        <v>2</v>
      </c>
      <c r="ES1547" s="1">
        <v>3</v>
      </c>
      <c r="ET1547" s="1">
        <v>11</v>
      </c>
      <c r="EU1547" s="1">
        <v>4</v>
      </c>
      <c r="EV1547" s="1">
        <v>2</v>
      </c>
      <c r="EW1547" s="1">
        <v>5</v>
      </c>
      <c r="EX1547" s="1">
        <v>5</v>
      </c>
      <c r="EY1547" s="1">
        <v>2</v>
      </c>
      <c r="EZ1547" s="1">
        <v>1</v>
      </c>
      <c r="FA1547" s="1">
        <v>0</v>
      </c>
      <c r="FB1547" s="1">
        <v>0</v>
      </c>
      <c r="FC1547" s="1">
        <v>0</v>
      </c>
      <c r="FD1547" s="1">
        <v>0</v>
      </c>
      <c r="FE1547" s="1">
        <v>0</v>
      </c>
      <c r="FF1547" s="1">
        <v>0</v>
      </c>
      <c r="FG1547" s="1">
        <v>1</v>
      </c>
      <c r="FH1547" s="1">
        <v>0</v>
      </c>
      <c r="FI1547" s="1">
        <v>0</v>
      </c>
      <c r="FJ1547" s="1">
        <v>0</v>
      </c>
      <c r="FK1547" s="1">
        <v>0</v>
      </c>
      <c r="FL1547" s="1">
        <v>0</v>
      </c>
      <c r="FM1547" s="1">
        <v>1</v>
      </c>
      <c r="FN1547" s="1">
        <v>3</v>
      </c>
      <c r="FO1547" s="1">
        <v>1</v>
      </c>
      <c r="FP1547" s="1">
        <v>1</v>
      </c>
      <c r="FQ1547" s="1">
        <v>1</v>
      </c>
      <c r="FR1547" s="1">
        <v>11</v>
      </c>
      <c r="FS1547" s="1">
        <v>2</v>
      </c>
      <c r="FT1547" s="1">
        <v>3</v>
      </c>
      <c r="FU1547" s="1">
        <v>5</v>
      </c>
      <c r="FV1547" s="1">
        <v>6</v>
      </c>
      <c r="FW1547">
        <v>5</v>
      </c>
    </row>
    <row r="1548" spans="1:179" x14ac:dyDescent="0.2">
      <c r="A1548" s="1">
        <v>1</v>
      </c>
      <c r="B1548" s="1">
        <v>3</v>
      </c>
      <c r="C1548" s="1">
        <v>1</v>
      </c>
      <c r="D1548" s="1">
        <v>-7</v>
      </c>
      <c r="E1548" s="1">
        <v>1</v>
      </c>
      <c r="F1548" s="1">
        <v>13</v>
      </c>
      <c r="G1548" s="2">
        <v>2022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1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1</v>
      </c>
      <c r="AJ1548" s="1">
        <v>0</v>
      </c>
      <c r="AK1548" s="1">
        <v>0</v>
      </c>
      <c r="AL1548" s="1">
        <v>0</v>
      </c>
      <c r="AM1548" s="1">
        <v>0</v>
      </c>
      <c r="AN1548" s="1">
        <v>1</v>
      </c>
      <c r="AO1548" s="1">
        <v>0</v>
      </c>
      <c r="AP1548" s="1">
        <v>0</v>
      </c>
      <c r="AQ1548" s="1">
        <v>0</v>
      </c>
      <c r="AR1548" s="1">
        <v>0</v>
      </c>
      <c r="AS1548" s="1">
        <v>0</v>
      </c>
      <c r="AT1548" s="1">
        <v>0</v>
      </c>
      <c r="AU1548" s="1">
        <v>0</v>
      </c>
      <c r="AV1548" s="1">
        <v>0</v>
      </c>
      <c r="AW1548" s="1">
        <v>0</v>
      </c>
      <c r="AX1548" s="1">
        <v>0</v>
      </c>
      <c r="AY1548" s="1">
        <v>0</v>
      </c>
      <c r="AZ1548" s="1">
        <v>0</v>
      </c>
      <c r="BA1548" s="1">
        <v>1</v>
      </c>
      <c r="BB1548" s="1">
        <v>0</v>
      </c>
      <c r="BC1548" s="1">
        <v>0</v>
      </c>
      <c r="BD1548" s="1">
        <v>1</v>
      </c>
      <c r="BE1548" s="1">
        <v>0</v>
      </c>
      <c r="BF1548" s="1">
        <v>1</v>
      </c>
      <c r="BG1548" s="1">
        <v>0</v>
      </c>
      <c r="BH1548" s="1">
        <v>0</v>
      </c>
      <c r="BI1548" s="1">
        <v>0</v>
      </c>
      <c r="BJ1548" s="1">
        <v>0</v>
      </c>
      <c r="BK1548" s="1">
        <v>0</v>
      </c>
      <c r="BL1548" s="1">
        <v>1</v>
      </c>
      <c r="BM1548" s="1">
        <v>1</v>
      </c>
      <c r="BN1548" s="1">
        <v>-7</v>
      </c>
      <c r="BO1548" s="1">
        <v>2</v>
      </c>
      <c r="BP1548" s="1">
        <v>4</v>
      </c>
      <c r="BQ1548" s="1">
        <v>3</v>
      </c>
      <c r="BR1548" s="1">
        <v>2</v>
      </c>
      <c r="BS1548" s="1">
        <v>3</v>
      </c>
      <c r="BT1548" s="1">
        <v>-7</v>
      </c>
      <c r="BU1548" s="1">
        <v>0</v>
      </c>
      <c r="BV1548" s="1">
        <v>0</v>
      </c>
      <c r="BW1548" s="1">
        <v>1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0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0</v>
      </c>
      <c r="CM1548" s="1">
        <v>0</v>
      </c>
      <c r="CN1548" s="1">
        <v>1</v>
      </c>
      <c r="CO1548" s="1">
        <v>0</v>
      </c>
      <c r="CP1548" s="1">
        <v>0</v>
      </c>
      <c r="CQ1548" s="1">
        <v>0</v>
      </c>
      <c r="CR1548" s="1">
        <v>0</v>
      </c>
      <c r="CS1548" s="1">
        <v>1</v>
      </c>
      <c r="CT1548" s="1">
        <v>0</v>
      </c>
      <c r="CU1548" s="1">
        <v>0</v>
      </c>
      <c r="CV1548" s="1">
        <v>0</v>
      </c>
      <c r="CW1548" s="1">
        <v>0</v>
      </c>
      <c r="CX1548" s="1">
        <v>0</v>
      </c>
      <c r="CY1548" s="1">
        <v>0</v>
      </c>
      <c r="CZ1548" s="1">
        <v>0</v>
      </c>
      <c r="DA1548" s="1">
        <v>0</v>
      </c>
      <c r="DB1548" s="1">
        <v>0</v>
      </c>
      <c r="DC1548" s="1">
        <v>0</v>
      </c>
      <c r="DD1548" s="1">
        <v>1</v>
      </c>
      <c r="DE1548" s="1">
        <v>1</v>
      </c>
      <c r="DF1548" s="1">
        <v>0</v>
      </c>
      <c r="DG1548" s="1">
        <v>0</v>
      </c>
      <c r="DH1548" s="1">
        <v>0</v>
      </c>
      <c r="DI1548" s="1">
        <v>0</v>
      </c>
      <c r="DJ1548" s="1">
        <v>1</v>
      </c>
      <c r="DK1548" s="1">
        <v>0</v>
      </c>
      <c r="DL1548" s="1">
        <v>0</v>
      </c>
      <c r="DM1548" s="1">
        <v>0</v>
      </c>
      <c r="DN1548" s="1">
        <v>0</v>
      </c>
      <c r="DO1548" s="1">
        <v>0</v>
      </c>
      <c r="DP1548" s="1">
        <v>0</v>
      </c>
      <c r="DQ1548" s="1">
        <v>0</v>
      </c>
      <c r="DR1548" s="1">
        <v>0</v>
      </c>
      <c r="DS1548" s="1">
        <v>0</v>
      </c>
      <c r="DT1548" s="1">
        <v>0</v>
      </c>
      <c r="DU1548" s="1">
        <v>0</v>
      </c>
      <c r="DV1548" s="1">
        <v>1</v>
      </c>
      <c r="DW1548" s="1">
        <v>0</v>
      </c>
      <c r="DX1548" s="1">
        <v>1</v>
      </c>
      <c r="DY1548" s="1">
        <v>0</v>
      </c>
      <c r="DZ1548" s="1">
        <v>0</v>
      </c>
      <c r="EA1548" s="1">
        <v>1</v>
      </c>
      <c r="EB1548" s="1">
        <v>0</v>
      </c>
      <c r="EC1548" s="1">
        <v>0</v>
      </c>
      <c r="ED1548" s="1">
        <v>0</v>
      </c>
      <c r="EE1548" s="1">
        <v>-7</v>
      </c>
      <c r="EF1548" s="1">
        <v>-7</v>
      </c>
      <c r="EG1548" s="1">
        <v>4</v>
      </c>
      <c r="EH1548" s="1">
        <v>-7</v>
      </c>
      <c r="EI1548" s="1">
        <v>1</v>
      </c>
      <c r="EJ1548" s="1">
        <v>-7</v>
      </c>
      <c r="EK1548" s="1">
        <v>-7</v>
      </c>
      <c r="EL1548" s="1">
        <v>3</v>
      </c>
      <c r="EM1548" s="1">
        <v>-7</v>
      </c>
      <c r="EN1548" s="1">
        <v>-7</v>
      </c>
      <c r="EO1548" s="1">
        <v>-7</v>
      </c>
      <c r="EP1548" s="1">
        <v>1</v>
      </c>
      <c r="EQ1548" s="1">
        <v>3</v>
      </c>
      <c r="ER1548" s="1">
        <v>2</v>
      </c>
      <c r="ES1548" s="1">
        <v>2</v>
      </c>
      <c r="ET1548" s="1">
        <v>4</v>
      </c>
      <c r="EU1548" s="1">
        <v>5</v>
      </c>
      <c r="EV1548" s="1">
        <v>2</v>
      </c>
      <c r="EW1548" s="1">
        <v>5</v>
      </c>
      <c r="EX1548" s="1">
        <v>5</v>
      </c>
      <c r="EY1548" s="1">
        <v>2</v>
      </c>
      <c r="EZ1548" s="1">
        <v>0</v>
      </c>
      <c r="FA1548" s="1">
        <v>1</v>
      </c>
      <c r="FB1548" s="1">
        <v>0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0</v>
      </c>
      <c r="FI1548" s="1">
        <v>0</v>
      </c>
      <c r="FJ1548" s="1">
        <v>0</v>
      </c>
      <c r="FK1548" s="1">
        <v>0</v>
      </c>
      <c r="FL1548" s="1">
        <v>0</v>
      </c>
      <c r="FM1548" s="1">
        <v>2</v>
      </c>
      <c r="FN1548" s="1">
        <v>-7</v>
      </c>
      <c r="FO1548" s="1">
        <v>2</v>
      </c>
      <c r="FP1548" s="1">
        <v>1</v>
      </c>
      <c r="FQ1548" s="1">
        <v>1</v>
      </c>
      <c r="FR1548" s="1">
        <v>3</v>
      </c>
      <c r="FS1548" s="1">
        <v>2</v>
      </c>
      <c r="FT1548" s="1">
        <v>2</v>
      </c>
      <c r="FU1548" s="1">
        <v>5</v>
      </c>
      <c r="FV1548" s="1">
        <v>6</v>
      </c>
      <c r="FW1548">
        <v>1</v>
      </c>
    </row>
    <row r="1549" spans="1:179" x14ac:dyDescent="0.2">
      <c r="A1549" s="1">
        <v>1</v>
      </c>
      <c r="B1549" s="1">
        <v>1</v>
      </c>
      <c r="C1549" s="1">
        <v>3</v>
      </c>
      <c r="D1549" s="1">
        <v>4</v>
      </c>
      <c r="E1549" s="1">
        <v>13</v>
      </c>
      <c r="F1549" s="1">
        <v>14</v>
      </c>
      <c r="G1549" s="2">
        <v>-9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1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1</v>
      </c>
      <c r="AJ1549" s="1">
        <v>0</v>
      </c>
      <c r="AK1549" s="1">
        <v>1</v>
      </c>
      <c r="AL1549" s="1">
        <v>0</v>
      </c>
      <c r="AM1549" s="1">
        <v>0</v>
      </c>
      <c r="AN1549" s="1">
        <v>0</v>
      </c>
      <c r="AO1549" s="1">
        <v>0</v>
      </c>
      <c r="AP1549" s="1">
        <v>0</v>
      </c>
      <c r="AQ1549" s="1">
        <v>0</v>
      </c>
      <c r="AR1549" s="1">
        <v>0</v>
      </c>
      <c r="AS1549" s="1">
        <v>0</v>
      </c>
      <c r="AT1549" s="1">
        <v>0</v>
      </c>
      <c r="AU1549" s="1">
        <v>1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1</v>
      </c>
      <c r="BB1549" s="1">
        <v>0</v>
      </c>
      <c r="BC1549" s="1">
        <v>1</v>
      </c>
      <c r="BD1549" s="1">
        <v>0</v>
      </c>
      <c r="BE1549" s="1">
        <v>0</v>
      </c>
      <c r="BF1549" s="1">
        <v>0</v>
      </c>
      <c r="BG1549" s="1">
        <v>0</v>
      </c>
      <c r="BH1549" s="1">
        <v>0</v>
      </c>
      <c r="BI1549" s="1">
        <v>0</v>
      </c>
      <c r="BJ1549" s="1">
        <v>0</v>
      </c>
      <c r="BK1549" s="1">
        <v>0</v>
      </c>
      <c r="BL1549" s="1">
        <v>1</v>
      </c>
      <c r="BM1549" s="1">
        <v>3</v>
      </c>
      <c r="BN1549" s="1">
        <v>-7</v>
      </c>
      <c r="BO1549" s="1">
        <v>99</v>
      </c>
      <c r="BP1549" s="1">
        <v>5</v>
      </c>
      <c r="BQ1549" s="1">
        <v>98</v>
      </c>
      <c r="BR1549" s="1">
        <v>99</v>
      </c>
      <c r="BS1549" s="1">
        <v>1</v>
      </c>
      <c r="BT1549" s="1">
        <v>-7</v>
      </c>
      <c r="BU1549" s="1">
        <v>0</v>
      </c>
      <c r="BV1549" s="1">
        <v>0</v>
      </c>
      <c r="BW1549" s="1">
        <v>1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0</v>
      </c>
      <c r="CM1549" s="1">
        <v>0</v>
      </c>
      <c r="CN1549" s="1">
        <v>1</v>
      </c>
      <c r="CO1549" s="1">
        <v>0</v>
      </c>
      <c r="CP1549" s="1">
        <v>0</v>
      </c>
      <c r="CQ1549" s="1">
        <v>0</v>
      </c>
      <c r="CR1549" s="1">
        <v>0</v>
      </c>
      <c r="CS1549" s="1">
        <v>0</v>
      </c>
      <c r="CT1549" s="1">
        <v>0</v>
      </c>
      <c r="CU1549" s="1">
        <v>0</v>
      </c>
      <c r="CV1549" s="1">
        <v>1</v>
      </c>
      <c r="CW1549" s="1">
        <v>0</v>
      </c>
      <c r="CX1549" s="1">
        <v>0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1</v>
      </c>
      <c r="DF1549" s="1">
        <v>0</v>
      </c>
      <c r="DG1549" s="1">
        <v>0</v>
      </c>
      <c r="DH1549" s="1">
        <v>0</v>
      </c>
      <c r="DI1549" s="1">
        <v>0</v>
      </c>
      <c r="DJ1549" s="1">
        <v>0</v>
      </c>
      <c r="DK1549" s="1">
        <v>0</v>
      </c>
      <c r="DL1549" s="1">
        <v>0</v>
      </c>
      <c r="DM1549" s="1">
        <v>1</v>
      </c>
      <c r="DN1549" s="1">
        <v>0</v>
      </c>
      <c r="DO1549" s="1">
        <v>0</v>
      </c>
      <c r="DP1549" s="1">
        <v>1</v>
      </c>
      <c r="DQ1549" s="1">
        <v>0</v>
      </c>
      <c r="DR1549" s="1">
        <v>0</v>
      </c>
      <c r="DS1549" s="1">
        <v>0</v>
      </c>
      <c r="DT1549" s="1">
        <v>1</v>
      </c>
      <c r="DU1549" s="1">
        <v>0</v>
      </c>
      <c r="DV1549" s="1">
        <v>1</v>
      </c>
      <c r="DW1549" s="1">
        <v>0</v>
      </c>
      <c r="DX1549" s="1">
        <v>1</v>
      </c>
      <c r="DY1549" s="1">
        <v>1</v>
      </c>
      <c r="DZ1549" s="1">
        <v>0</v>
      </c>
      <c r="EA1549" s="1">
        <v>0</v>
      </c>
      <c r="EB1549" s="1">
        <v>0</v>
      </c>
      <c r="EC1549" s="1">
        <v>0</v>
      </c>
      <c r="ED1549" s="1">
        <v>0</v>
      </c>
      <c r="EE1549" s="1">
        <v>7</v>
      </c>
      <c r="EF1549" s="1">
        <v>-7</v>
      </c>
      <c r="EG1549" s="1">
        <v>10</v>
      </c>
      <c r="EH1549" s="1">
        <v>-7</v>
      </c>
      <c r="EI1549" s="1">
        <v>3</v>
      </c>
      <c r="EJ1549" s="1">
        <v>1</v>
      </c>
      <c r="EK1549" s="1">
        <v>-7</v>
      </c>
      <c r="EL1549" s="1">
        <v>-7</v>
      </c>
      <c r="EM1549" s="1">
        <v>-7</v>
      </c>
      <c r="EN1549" s="1">
        <v>-7</v>
      </c>
      <c r="EO1549" s="1">
        <v>-7</v>
      </c>
      <c r="EP1549" s="1">
        <v>1</v>
      </c>
      <c r="EQ1549" s="1">
        <v>2</v>
      </c>
      <c r="ER1549" s="1">
        <v>2</v>
      </c>
      <c r="ES1549" s="1">
        <v>5</v>
      </c>
      <c r="ET1549" s="1">
        <v>12</v>
      </c>
      <c r="EU1549" s="1">
        <v>4</v>
      </c>
      <c r="EV1549" s="1">
        <v>3</v>
      </c>
      <c r="EW1549" s="1">
        <v>4</v>
      </c>
      <c r="EX1549" s="1">
        <v>3</v>
      </c>
      <c r="EY1549" s="1">
        <v>2</v>
      </c>
      <c r="EZ1549" s="1">
        <v>1</v>
      </c>
      <c r="FA1549" s="1">
        <v>0</v>
      </c>
      <c r="FB1549" s="1">
        <v>0</v>
      </c>
      <c r="FC1549" s="1">
        <v>0</v>
      </c>
      <c r="FD1549" s="1">
        <v>0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0</v>
      </c>
      <c r="FM1549" s="1">
        <v>1</v>
      </c>
      <c r="FN1549" s="1">
        <v>3</v>
      </c>
      <c r="FO1549" s="1">
        <v>2</v>
      </c>
      <c r="FP1549" s="1">
        <v>1</v>
      </c>
      <c r="FQ1549" s="1">
        <v>1</v>
      </c>
      <c r="FR1549" s="1">
        <v>6</v>
      </c>
      <c r="FS1549" s="1">
        <v>2</v>
      </c>
      <c r="FT1549" s="1">
        <v>2</v>
      </c>
      <c r="FU1549" s="1">
        <v>3</v>
      </c>
      <c r="FV1549" s="1">
        <v>4</v>
      </c>
      <c r="FW1549">
        <v>12</v>
      </c>
    </row>
    <row r="1550" spans="1:179" x14ac:dyDescent="0.2">
      <c r="A1550" s="1">
        <v>1</v>
      </c>
      <c r="B1550" s="1">
        <v>1</v>
      </c>
      <c r="C1550" s="1">
        <v>1</v>
      </c>
      <c r="D1550" s="1">
        <v>-7</v>
      </c>
      <c r="E1550" s="1">
        <v>4</v>
      </c>
      <c r="F1550" s="1">
        <v>23</v>
      </c>
      <c r="G1550" s="2">
        <v>2021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1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1</v>
      </c>
      <c r="AI1550" s="1">
        <v>0</v>
      </c>
      <c r="AJ1550" s="1">
        <v>0</v>
      </c>
      <c r="AK1550" s="1">
        <v>0</v>
      </c>
      <c r="AL1550" s="1">
        <v>1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0</v>
      </c>
      <c r="AW1550" s="1">
        <v>0</v>
      </c>
      <c r="AX1550" s="1">
        <v>0</v>
      </c>
      <c r="AY1550" s="1">
        <v>0</v>
      </c>
      <c r="AZ1550" s="1">
        <v>1</v>
      </c>
      <c r="BA1550" s="1">
        <v>0</v>
      </c>
      <c r="BB1550" s="1">
        <v>0</v>
      </c>
      <c r="BC1550" s="1">
        <v>0</v>
      </c>
      <c r="BD1550" s="1">
        <v>1</v>
      </c>
      <c r="BE1550" s="1">
        <v>1</v>
      </c>
      <c r="BF1550" s="1">
        <v>0</v>
      </c>
      <c r="BG1550" s="1">
        <v>0</v>
      </c>
      <c r="BH1550" s="1">
        <v>0</v>
      </c>
      <c r="BI1550" s="1">
        <v>0</v>
      </c>
      <c r="BJ1550" s="1">
        <v>1</v>
      </c>
      <c r="BK1550" s="1">
        <v>0</v>
      </c>
      <c r="BL1550" s="1">
        <v>0</v>
      </c>
      <c r="BM1550" s="1">
        <v>1</v>
      </c>
      <c r="BN1550" s="1">
        <v>-7</v>
      </c>
      <c r="BO1550" s="1">
        <v>98</v>
      </c>
      <c r="BP1550" s="1">
        <v>7</v>
      </c>
      <c r="BQ1550" s="1">
        <v>4</v>
      </c>
      <c r="BR1550" s="1">
        <v>8</v>
      </c>
      <c r="BS1550" s="1">
        <v>1</v>
      </c>
      <c r="BT1550" s="1">
        <v>-7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1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0</v>
      </c>
      <c r="CP1550" s="1">
        <v>0</v>
      </c>
      <c r="CQ1550" s="1">
        <v>0</v>
      </c>
      <c r="CR1550" s="1">
        <v>1</v>
      </c>
      <c r="CS1550" s="1">
        <v>0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0</v>
      </c>
      <c r="CZ1550" s="1">
        <v>0</v>
      </c>
      <c r="DA1550" s="1">
        <v>0</v>
      </c>
      <c r="DB1550" s="1">
        <v>0</v>
      </c>
      <c r="DC1550" s="1">
        <v>0</v>
      </c>
      <c r="DD1550" s="1">
        <v>0</v>
      </c>
      <c r="DE1550" s="1">
        <v>0</v>
      </c>
      <c r="DF1550" s="1">
        <v>0</v>
      </c>
      <c r="DG1550" s="1">
        <v>0</v>
      </c>
      <c r="DH1550" s="1">
        <v>0</v>
      </c>
      <c r="DI1550" s="1">
        <v>1</v>
      </c>
      <c r="DJ1550" s="1">
        <v>0</v>
      </c>
      <c r="DK1550" s="1">
        <v>0</v>
      </c>
      <c r="DL1550" s="1">
        <v>0</v>
      </c>
      <c r="DM1550" s="1">
        <v>0</v>
      </c>
      <c r="DN1550" s="1">
        <v>0</v>
      </c>
      <c r="DO1550" s="1">
        <v>0</v>
      </c>
      <c r="DP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1</v>
      </c>
      <c r="DV1550" s="1">
        <v>1</v>
      </c>
      <c r="DW1550" s="1">
        <v>0</v>
      </c>
      <c r="DX1550" s="1">
        <v>0</v>
      </c>
      <c r="DY1550" s="1">
        <v>0</v>
      </c>
      <c r="DZ1550" s="1">
        <v>1</v>
      </c>
      <c r="EA1550" s="1">
        <v>0</v>
      </c>
      <c r="EB1550" s="1">
        <v>0</v>
      </c>
      <c r="EC1550" s="1">
        <v>0</v>
      </c>
      <c r="ED1550" s="1">
        <v>0</v>
      </c>
      <c r="EE1550" s="1">
        <v>-7</v>
      </c>
      <c r="EF1550" s="1">
        <v>1</v>
      </c>
      <c r="EG1550" s="1">
        <v>98</v>
      </c>
      <c r="EH1550" s="1">
        <v>-7</v>
      </c>
      <c r="EI1550" s="1">
        <v>-7</v>
      </c>
      <c r="EJ1550" s="1">
        <v>-7</v>
      </c>
      <c r="EK1550" s="1">
        <v>1</v>
      </c>
      <c r="EL1550" s="1">
        <v>-7</v>
      </c>
      <c r="EM1550" s="1">
        <v>-7</v>
      </c>
      <c r="EN1550" s="1">
        <v>-7</v>
      </c>
      <c r="EO1550" s="1">
        <v>-7</v>
      </c>
      <c r="EP1550" s="1">
        <v>2</v>
      </c>
      <c r="EQ1550" s="1">
        <v>2</v>
      </c>
      <c r="ER1550" s="1">
        <v>3</v>
      </c>
      <c r="ES1550" s="1">
        <v>1</v>
      </c>
      <c r="ET1550" s="1">
        <v>4</v>
      </c>
      <c r="EU1550" s="1">
        <v>5</v>
      </c>
      <c r="EV1550" s="1">
        <v>1</v>
      </c>
      <c r="EW1550" s="1">
        <v>5</v>
      </c>
      <c r="EX1550" s="1">
        <v>5</v>
      </c>
      <c r="EY1550" s="1">
        <v>4</v>
      </c>
      <c r="EZ1550" s="1">
        <v>0</v>
      </c>
      <c r="FA1550" s="1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1">
        <v>0</v>
      </c>
      <c r="FI1550" s="1">
        <v>0</v>
      </c>
      <c r="FJ1550" s="1">
        <v>0</v>
      </c>
      <c r="FK1550" s="1">
        <v>0</v>
      </c>
      <c r="FL1550" s="1">
        <v>1</v>
      </c>
      <c r="FM1550" s="1">
        <v>13</v>
      </c>
      <c r="FN1550" s="1">
        <v>-7</v>
      </c>
      <c r="FO1550" s="1">
        <v>1</v>
      </c>
      <c r="FP1550" s="1">
        <v>1</v>
      </c>
      <c r="FQ1550" s="1">
        <v>1</v>
      </c>
      <c r="FR1550" s="1">
        <v>3</v>
      </c>
      <c r="FS1550" s="1">
        <v>2</v>
      </c>
      <c r="FT1550" s="1">
        <v>2</v>
      </c>
      <c r="FU1550" s="1">
        <v>3</v>
      </c>
      <c r="FV1550" s="1">
        <v>3</v>
      </c>
      <c r="FW1550">
        <v>12</v>
      </c>
    </row>
    <row r="1551" spans="1:179" x14ac:dyDescent="0.2">
      <c r="A1551" s="1">
        <v>1</v>
      </c>
      <c r="B1551" s="1">
        <v>1</v>
      </c>
      <c r="C1551" s="1">
        <v>3</v>
      </c>
      <c r="D1551" s="1">
        <v>2</v>
      </c>
      <c r="E1551" s="1">
        <v>8</v>
      </c>
      <c r="F1551" s="1">
        <v>15</v>
      </c>
      <c r="G1551" s="2">
        <v>2013</v>
      </c>
      <c r="H1551" s="1">
        <v>1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1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1</v>
      </c>
      <c r="AJ1551" s="1">
        <v>0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  <c r="AR1551" s="1">
        <v>1</v>
      </c>
      <c r="AS1551" s="1">
        <v>0</v>
      </c>
      <c r="AT1551" s="1">
        <v>0</v>
      </c>
      <c r="AU1551" s="1">
        <v>0</v>
      </c>
      <c r="AV1551" s="1">
        <v>0</v>
      </c>
      <c r="AW1551" s="1">
        <v>1</v>
      </c>
      <c r="AX1551" s="1">
        <v>0</v>
      </c>
      <c r="AY1551" s="1">
        <v>0</v>
      </c>
      <c r="AZ1551" s="1">
        <v>0</v>
      </c>
      <c r="BA1551" s="1">
        <v>1</v>
      </c>
      <c r="BB1551" s="1">
        <v>0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0</v>
      </c>
      <c r="BI1551" s="1">
        <v>0</v>
      </c>
      <c r="BJ1551" s="1">
        <v>1</v>
      </c>
      <c r="BK1551" s="1">
        <v>1</v>
      </c>
      <c r="BL1551" s="1">
        <v>1</v>
      </c>
      <c r="BM1551" s="1">
        <v>3</v>
      </c>
      <c r="BN1551" s="1">
        <v>-7</v>
      </c>
      <c r="BO1551" s="1">
        <v>2</v>
      </c>
      <c r="BP1551" s="1">
        <v>7</v>
      </c>
      <c r="BQ1551" s="1">
        <v>5</v>
      </c>
      <c r="BR1551" s="1">
        <v>3</v>
      </c>
      <c r="BS1551" s="1">
        <v>1</v>
      </c>
      <c r="BT1551" s="1">
        <v>-7</v>
      </c>
      <c r="BU1551" s="1">
        <v>0</v>
      </c>
      <c r="BV1551" s="1">
        <v>1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1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1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1</v>
      </c>
      <c r="DE1551" s="1">
        <v>0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1">
        <v>1</v>
      </c>
      <c r="DN1551" s="1">
        <v>0</v>
      </c>
      <c r="DO1551" s="1">
        <v>0</v>
      </c>
      <c r="DP1551" s="1">
        <v>1</v>
      </c>
      <c r="DQ1551" s="1">
        <v>0</v>
      </c>
      <c r="DR1551" s="1">
        <v>0</v>
      </c>
      <c r="DS1551" s="1">
        <v>0</v>
      </c>
      <c r="DT1551" s="1">
        <v>0</v>
      </c>
      <c r="DU1551" s="1">
        <v>0</v>
      </c>
      <c r="DV1551" s="1">
        <v>0</v>
      </c>
      <c r="DW1551" s="1">
        <v>0</v>
      </c>
      <c r="DX1551" s="1">
        <v>0</v>
      </c>
      <c r="DY1551" s="1">
        <v>1</v>
      </c>
      <c r="DZ1551" s="1">
        <v>0</v>
      </c>
      <c r="EA1551" s="1">
        <v>1</v>
      </c>
      <c r="EB1551" s="1">
        <v>0</v>
      </c>
      <c r="EC1551" s="1">
        <v>0</v>
      </c>
      <c r="ED1551" s="1">
        <v>0</v>
      </c>
      <c r="EE1551" s="1">
        <v>-7</v>
      </c>
      <c r="EF1551" s="1">
        <v>-7</v>
      </c>
      <c r="EG1551" s="1">
        <v>-7</v>
      </c>
      <c r="EH1551" s="1">
        <v>-7</v>
      </c>
      <c r="EI1551" s="1">
        <v>-7</v>
      </c>
      <c r="EJ1551" s="1">
        <v>5</v>
      </c>
      <c r="EK1551" s="1">
        <v>-7</v>
      </c>
      <c r="EL1551" s="1">
        <v>3</v>
      </c>
      <c r="EM1551" s="1">
        <v>-7</v>
      </c>
      <c r="EN1551" s="1">
        <v>-7</v>
      </c>
      <c r="EO1551" s="1">
        <v>-7</v>
      </c>
      <c r="EP1551" s="1">
        <v>4</v>
      </c>
      <c r="EQ1551" s="1">
        <v>1</v>
      </c>
      <c r="ER1551" s="1">
        <v>1</v>
      </c>
      <c r="ES1551" s="1">
        <v>2</v>
      </c>
      <c r="ET1551" s="1">
        <v>5</v>
      </c>
      <c r="EU1551" s="1">
        <v>3</v>
      </c>
      <c r="EV1551" s="1">
        <v>2</v>
      </c>
      <c r="EW1551" s="1">
        <v>2</v>
      </c>
      <c r="EX1551" s="1">
        <v>3</v>
      </c>
      <c r="EY1551" s="1">
        <v>2</v>
      </c>
      <c r="EZ1551" s="1">
        <v>1</v>
      </c>
      <c r="FA1551" s="1">
        <v>0</v>
      </c>
      <c r="FB1551" s="1">
        <v>0</v>
      </c>
      <c r="FC1551" s="1">
        <v>0</v>
      </c>
      <c r="FD1551" s="1">
        <v>0</v>
      </c>
      <c r="FE1551" s="1">
        <v>0</v>
      </c>
      <c r="FF1551" s="1">
        <v>0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0</v>
      </c>
      <c r="FM1551" s="1">
        <v>1</v>
      </c>
      <c r="FN1551" s="1">
        <v>1</v>
      </c>
      <c r="FO1551" s="1">
        <v>1</v>
      </c>
      <c r="FP1551" s="1">
        <v>1</v>
      </c>
      <c r="FQ1551" s="1">
        <v>1</v>
      </c>
      <c r="FR1551" s="1">
        <v>1</v>
      </c>
      <c r="FS1551" s="1">
        <v>3</v>
      </c>
      <c r="FT1551" s="1">
        <v>3</v>
      </c>
      <c r="FU1551" s="1">
        <v>4</v>
      </c>
      <c r="FV1551" s="1">
        <v>4</v>
      </c>
      <c r="FW1551">
        <v>6</v>
      </c>
    </row>
    <row r="1552" spans="1:179" x14ac:dyDescent="0.2">
      <c r="A1552" s="1">
        <v>1</v>
      </c>
      <c r="B1552" s="1">
        <v>1</v>
      </c>
      <c r="C1552" s="1">
        <v>2</v>
      </c>
      <c r="D1552" s="1">
        <v>-7</v>
      </c>
      <c r="E1552" s="1">
        <v>1</v>
      </c>
      <c r="F1552" s="1">
        <v>26</v>
      </c>
      <c r="G1552" s="2">
        <v>2021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1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1</v>
      </c>
      <c r="AJ1552" s="1">
        <v>0</v>
      </c>
      <c r="AK1552" s="1">
        <v>0</v>
      </c>
      <c r="AL1552" s="1">
        <v>0</v>
      </c>
      <c r="AM1552" s="1">
        <v>0</v>
      </c>
      <c r="AN1552" s="1">
        <v>1</v>
      </c>
      <c r="AO1552" s="1">
        <v>0</v>
      </c>
      <c r="AP1552" s="1">
        <v>0</v>
      </c>
      <c r="AQ1552" s="1">
        <v>0</v>
      </c>
      <c r="AR1552" s="1">
        <v>0</v>
      </c>
      <c r="AS1552" s="1">
        <v>0</v>
      </c>
      <c r="AT1552" s="1">
        <v>1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0</v>
      </c>
      <c r="BA1552" s="1">
        <v>1</v>
      </c>
      <c r="BB1552" s="1">
        <v>0</v>
      </c>
      <c r="BC1552" s="1">
        <v>0</v>
      </c>
      <c r="BD1552" s="1">
        <v>0</v>
      </c>
      <c r="BE1552" s="1">
        <v>0</v>
      </c>
      <c r="BF1552" s="1">
        <v>1</v>
      </c>
      <c r="BG1552" s="1">
        <v>0</v>
      </c>
      <c r="BH1552" s="1">
        <v>0</v>
      </c>
      <c r="BI1552" s="1">
        <v>0</v>
      </c>
      <c r="BJ1552" s="1">
        <v>1</v>
      </c>
      <c r="BK1552" s="1">
        <v>0</v>
      </c>
      <c r="BL1552" s="1">
        <v>0</v>
      </c>
      <c r="BM1552" s="1">
        <v>2</v>
      </c>
      <c r="BN1552" s="1">
        <v>2</v>
      </c>
      <c r="BO1552" s="1">
        <v>4</v>
      </c>
      <c r="BP1552" s="1">
        <v>2</v>
      </c>
      <c r="BQ1552" s="1">
        <v>1</v>
      </c>
      <c r="BR1552" s="1">
        <v>3</v>
      </c>
      <c r="BS1552" s="1">
        <v>5</v>
      </c>
      <c r="BT1552" s="1">
        <v>1</v>
      </c>
      <c r="BU1552" s="1">
        <v>0</v>
      </c>
      <c r="BV1552" s="1">
        <v>0</v>
      </c>
      <c r="BW1552" s="1">
        <v>0</v>
      </c>
      <c r="BX1552" s="1">
        <v>0</v>
      </c>
      <c r="BY1552" s="1">
        <v>0</v>
      </c>
      <c r="BZ1552" s="1">
        <v>0</v>
      </c>
      <c r="CA1552" s="1">
        <v>1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0</v>
      </c>
      <c r="CM1552" s="1">
        <v>0</v>
      </c>
      <c r="CN1552" s="1">
        <v>0</v>
      </c>
      <c r="CO1552" s="1">
        <v>0</v>
      </c>
      <c r="CP1552" s="1">
        <v>0</v>
      </c>
      <c r="CQ1552" s="1">
        <v>0</v>
      </c>
      <c r="CR1552" s="1">
        <v>1</v>
      </c>
      <c r="CS1552" s="1">
        <v>0</v>
      </c>
      <c r="CT1552" s="1">
        <v>0</v>
      </c>
      <c r="CU1552" s="1">
        <v>0</v>
      </c>
      <c r="CV1552" s="1">
        <v>0</v>
      </c>
      <c r="CW1552" s="1">
        <v>0</v>
      </c>
      <c r="CX1552" s="1">
        <v>0</v>
      </c>
      <c r="CY1552" s="1">
        <v>0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0</v>
      </c>
      <c r="DI1552" s="1">
        <v>1</v>
      </c>
      <c r="DJ1552" s="1">
        <v>0</v>
      </c>
      <c r="DK1552" s="1">
        <v>0</v>
      </c>
      <c r="DL1552" s="1">
        <v>0</v>
      </c>
      <c r="DM1552" s="1">
        <v>0</v>
      </c>
      <c r="DN1552" s="1">
        <v>0</v>
      </c>
      <c r="DO1552" s="1">
        <v>0</v>
      </c>
      <c r="DP1552" s="1">
        <v>0</v>
      </c>
      <c r="DQ1552" s="1">
        <v>0</v>
      </c>
      <c r="DR1552" s="1">
        <v>0</v>
      </c>
      <c r="DS1552" s="1">
        <v>0</v>
      </c>
      <c r="DT1552" s="1">
        <v>0</v>
      </c>
      <c r="DU1552" s="1">
        <v>0</v>
      </c>
      <c r="DV1552" s="1">
        <v>1</v>
      </c>
      <c r="DW1552" s="1">
        <v>0</v>
      </c>
      <c r="DX1552" s="1">
        <v>0</v>
      </c>
      <c r="DY1552" s="1">
        <v>0</v>
      </c>
      <c r="DZ1552" s="1">
        <v>0</v>
      </c>
      <c r="EA1552" s="1">
        <v>0</v>
      </c>
      <c r="EB1552" s="1">
        <v>0</v>
      </c>
      <c r="EC1552" s="1">
        <v>0</v>
      </c>
      <c r="ED1552" s="1">
        <v>0</v>
      </c>
      <c r="EE1552" s="1">
        <v>-7</v>
      </c>
      <c r="EF1552" s="1">
        <v>-7</v>
      </c>
      <c r="EG1552" s="1">
        <v>2</v>
      </c>
      <c r="EH1552" s="1">
        <v>-7</v>
      </c>
      <c r="EI1552" s="1">
        <v>-7</v>
      </c>
      <c r="EJ1552" s="1">
        <v>-7</v>
      </c>
      <c r="EK1552" s="1">
        <v>-7</v>
      </c>
      <c r="EL1552" s="1">
        <v>-7</v>
      </c>
      <c r="EM1552" s="1">
        <v>-7</v>
      </c>
      <c r="EN1552" s="1">
        <v>-7</v>
      </c>
      <c r="EO1552" s="1">
        <v>-7</v>
      </c>
      <c r="EP1552" s="1">
        <v>2</v>
      </c>
      <c r="EQ1552" s="1">
        <v>2</v>
      </c>
      <c r="ER1552" s="1">
        <v>2</v>
      </c>
      <c r="ES1552" s="1">
        <v>2</v>
      </c>
      <c r="ET1552" s="1">
        <v>6</v>
      </c>
      <c r="EU1552" s="1">
        <v>4</v>
      </c>
      <c r="EV1552" s="1">
        <v>1</v>
      </c>
      <c r="EW1552" s="1">
        <v>3</v>
      </c>
      <c r="EX1552" s="1">
        <v>3</v>
      </c>
      <c r="EY1552" s="1">
        <v>1</v>
      </c>
      <c r="EZ1552" s="1">
        <v>0</v>
      </c>
      <c r="FA1552" s="1">
        <v>0</v>
      </c>
      <c r="FB1552" s="1">
        <v>0</v>
      </c>
      <c r="FC1552" s="1">
        <v>0</v>
      </c>
      <c r="FD1552" s="1">
        <v>0</v>
      </c>
      <c r="FE1552" s="1">
        <v>0</v>
      </c>
      <c r="FF1552" s="1">
        <v>1</v>
      </c>
      <c r="FG1552" s="1">
        <v>0</v>
      </c>
      <c r="FH1552" s="1">
        <v>0</v>
      </c>
      <c r="FI1552" s="1">
        <v>0</v>
      </c>
      <c r="FJ1552" s="1">
        <v>0</v>
      </c>
      <c r="FK1552" s="1">
        <v>0</v>
      </c>
      <c r="FL1552" s="1">
        <v>0</v>
      </c>
      <c r="FM1552" s="1">
        <v>7</v>
      </c>
      <c r="FN1552" s="1">
        <v>2</v>
      </c>
      <c r="FO1552" s="1">
        <v>1</v>
      </c>
      <c r="FP1552" s="1">
        <v>1</v>
      </c>
      <c r="FQ1552" s="1">
        <v>1</v>
      </c>
      <c r="FR1552" s="1">
        <v>1</v>
      </c>
      <c r="FS1552" s="1">
        <v>1</v>
      </c>
      <c r="FT1552" s="1">
        <v>2</v>
      </c>
      <c r="FU1552" s="1">
        <v>6</v>
      </c>
      <c r="FV1552" s="1">
        <v>6</v>
      </c>
      <c r="FW1552">
        <v>2</v>
      </c>
    </row>
    <row r="1553" spans="1:179" x14ac:dyDescent="0.2">
      <c r="A1553" s="1">
        <v>1</v>
      </c>
      <c r="B1553" s="1">
        <v>4</v>
      </c>
      <c r="C1553" s="1">
        <v>1</v>
      </c>
      <c r="D1553" s="1">
        <v>-7</v>
      </c>
      <c r="E1553" s="1">
        <v>1</v>
      </c>
      <c r="F1553" s="1">
        <v>17</v>
      </c>
      <c r="G1553" s="2">
        <v>-8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1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  <c r="AM1553" s="1">
        <v>1</v>
      </c>
      <c r="AN1553" s="1">
        <v>0</v>
      </c>
      <c r="AO1553" s="1">
        <v>0</v>
      </c>
      <c r="AP1553" s="1">
        <v>0</v>
      </c>
      <c r="AQ1553" s="1">
        <v>0</v>
      </c>
      <c r="AR1553" s="1">
        <v>0</v>
      </c>
      <c r="AS1553" s="1">
        <v>0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0</v>
      </c>
      <c r="BC1553" s="1">
        <v>0</v>
      </c>
      <c r="BD1553" s="1">
        <v>0</v>
      </c>
      <c r="BE1553" s="1">
        <v>1</v>
      </c>
      <c r="BF1553" s="1">
        <v>0</v>
      </c>
      <c r="BG1553" s="1">
        <v>0</v>
      </c>
      <c r="BH1553" s="1">
        <v>0</v>
      </c>
      <c r="BI1553" s="1">
        <v>0</v>
      </c>
      <c r="BJ1553" s="1">
        <v>1</v>
      </c>
      <c r="BK1553" s="1">
        <v>0</v>
      </c>
      <c r="BL1553" s="1">
        <v>1</v>
      </c>
      <c r="BM1553" s="1">
        <v>2</v>
      </c>
      <c r="BN1553" s="1">
        <v>1</v>
      </c>
      <c r="BO1553" s="1">
        <v>2</v>
      </c>
      <c r="BP1553" s="1">
        <v>3</v>
      </c>
      <c r="BQ1553" s="1">
        <v>1</v>
      </c>
      <c r="BR1553" s="1">
        <v>3</v>
      </c>
      <c r="BS1553" s="1">
        <v>2</v>
      </c>
      <c r="BT1553" s="1">
        <v>-7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1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1</v>
      </c>
      <c r="CR1553" s="1">
        <v>1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1</v>
      </c>
      <c r="DF1553" s="1">
        <v>0</v>
      </c>
      <c r="DG1553" s="1">
        <v>0</v>
      </c>
      <c r="DH1553" s="1">
        <v>1</v>
      </c>
      <c r="DI1553" s="1">
        <v>1</v>
      </c>
      <c r="DJ1553" s="1">
        <v>0</v>
      </c>
      <c r="DK1553" s="1">
        <v>0</v>
      </c>
      <c r="DL1553" s="1">
        <v>0</v>
      </c>
      <c r="DM1553" s="1">
        <v>0</v>
      </c>
      <c r="DN1553" s="1">
        <v>0</v>
      </c>
      <c r="DO1553" s="1">
        <v>0</v>
      </c>
      <c r="DP1553" s="1">
        <v>0</v>
      </c>
      <c r="DQ1553" s="1">
        <v>0</v>
      </c>
      <c r="DR1553" s="1">
        <v>0</v>
      </c>
      <c r="DS1553" s="1">
        <v>0</v>
      </c>
      <c r="DT1553" s="1">
        <v>0</v>
      </c>
      <c r="DU1553" s="1">
        <v>0</v>
      </c>
      <c r="DV1553" s="1">
        <v>1</v>
      </c>
      <c r="DW1553" s="1">
        <v>0</v>
      </c>
      <c r="DX1553" s="1">
        <v>0</v>
      </c>
      <c r="DY1553" s="1">
        <v>0</v>
      </c>
      <c r="DZ1553" s="1">
        <v>0</v>
      </c>
      <c r="EA1553" s="1">
        <v>0</v>
      </c>
      <c r="EB1553" s="1">
        <v>0</v>
      </c>
      <c r="EC1553" s="1">
        <v>0</v>
      </c>
      <c r="ED1553" s="1">
        <v>0</v>
      </c>
      <c r="EE1553" s="1">
        <v>-7</v>
      </c>
      <c r="EF1553" s="1">
        <v>-7</v>
      </c>
      <c r="EG1553" s="1">
        <v>2</v>
      </c>
      <c r="EH1553" s="1">
        <v>-7</v>
      </c>
      <c r="EI1553" s="1">
        <v>-7</v>
      </c>
      <c r="EJ1553" s="1">
        <v>-7</v>
      </c>
      <c r="EK1553" s="1">
        <v>-7</v>
      </c>
      <c r="EL1553" s="1">
        <v>-7</v>
      </c>
      <c r="EM1553" s="1">
        <v>-7</v>
      </c>
      <c r="EN1553" s="1">
        <v>-7</v>
      </c>
      <c r="EO1553" s="1">
        <v>-7</v>
      </c>
      <c r="EP1553" s="1">
        <v>3</v>
      </c>
      <c r="EQ1553" s="1">
        <v>1</v>
      </c>
      <c r="ER1553" s="1">
        <v>98</v>
      </c>
      <c r="ES1553" s="1">
        <v>2</v>
      </c>
      <c r="ET1553" s="1">
        <v>1</v>
      </c>
      <c r="EU1553" s="1">
        <v>3</v>
      </c>
      <c r="EV1553" s="1">
        <v>3</v>
      </c>
      <c r="EW1553" s="1">
        <v>4</v>
      </c>
      <c r="EX1553" s="1">
        <v>4</v>
      </c>
      <c r="EY1553" s="1">
        <v>4</v>
      </c>
      <c r="EZ1553" s="1">
        <v>1</v>
      </c>
      <c r="FA1553" s="1">
        <v>0</v>
      </c>
      <c r="FB1553" s="1">
        <v>0</v>
      </c>
      <c r="FC1553" s="1">
        <v>0</v>
      </c>
      <c r="FD1553" s="1">
        <v>0</v>
      </c>
      <c r="FE1553" s="1">
        <v>0</v>
      </c>
      <c r="FF1553" s="1">
        <v>0</v>
      </c>
      <c r="FG1553" s="1">
        <v>0</v>
      </c>
      <c r="FH1553" s="1">
        <v>0</v>
      </c>
      <c r="FI1553" s="1">
        <v>0</v>
      </c>
      <c r="FJ1553" s="1">
        <v>0</v>
      </c>
      <c r="FK1553" s="1">
        <v>0</v>
      </c>
      <c r="FL1553" s="1">
        <v>0</v>
      </c>
      <c r="FM1553" s="1">
        <v>1</v>
      </c>
      <c r="FN1553" s="1">
        <v>1</v>
      </c>
      <c r="FO1553" s="1">
        <v>1</v>
      </c>
      <c r="FP1553" s="1">
        <v>1</v>
      </c>
      <c r="FQ1553" s="1">
        <v>1</v>
      </c>
      <c r="FR1553" s="1">
        <v>8</v>
      </c>
      <c r="FS1553" s="1">
        <v>2</v>
      </c>
      <c r="FT1553" s="1">
        <v>1</v>
      </c>
      <c r="FU1553" s="1">
        <v>3</v>
      </c>
      <c r="FV1553" s="1">
        <v>5</v>
      </c>
      <c r="FW1553">
        <v>12</v>
      </c>
    </row>
    <row r="1554" spans="1:179" x14ac:dyDescent="0.2">
      <c r="A1554" s="1">
        <v>1</v>
      </c>
      <c r="B1554" s="1">
        <v>4</v>
      </c>
      <c r="C1554" s="1">
        <v>99</v>
      </c>
      <c r="D1554" s="1">
        <v>1</v>
      </c>
      <c r="E1554" s="1">
        <v>1</v>
      </c>
      <c r="F1554" s="1">
        <v>20</v>
      </c>
      <c r="G1554" s="2">
        <v>-9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1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1</v>
      </c>
      <c r="AA1554" s="1">
        <v>0</v>
      </c>
      <c r="AB1554" s="1">
        <v>0</v>
      </c>
      <c r="AC1554" s="1">
        <v>0</v>
      </c>
      <c r="AD1554" s="1">
        <v>0</v>
      </c>
      <c r="AE1554" s="1">
        <v>0</v>
      </c>
      <c r="AF1554" s="1">
        <v>0</v>
      </c>
      <c r="AG1554" s="1">
        <v>1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0</v>
      </c>
      <c r="AO1554" s="1">
        <v>0</v>
      </c>
      <c r="AP1554" s="1">
        <v>0</v>
      </c>
      <c r="AQ1554" s="1">
        <v>0</v>
      </c>
      <c r="AR1554" s="1">
        <v>1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1</v>
      </c>
      <c r="AZ1554" s="1">
        <v>0</v>
      </c>
      <c r="BA1554" s="1">
        <v>0</v>
      </c>
      <c r="BB1554" s="1">
        <v>0</v>
      </c>
      <c r="BC1554" s="1">
        <v>0</v>
      </c>
      <c r="BD1554" s="1">
        <v>1</v>
      </c>
      <c r="BE1554" s="1">
        <v>0</v>
      </c>
      <c r="BF1554" s="1">
        <v>0</v>
      </c>
      <c r="BG1554" s="1">
        <v>0</v>
      </c>
      <c r="BH1554" s="1">
        <v>0</v>
      </c>
      <c r="BI1554" s="1">
        <v>0</v>
      </c>
      <c r="BJ1554" s="1">
        <v>1</v>
      </c>
      <c r="BK1554" s="1">
        <v>0</v>
      </c>
      <c r="BL1554" s="1">
        <v>0</v>
      </c>
      <c r="BM1554" s="1">
        <v>3</v>
      </c>
      <c r="BN1554" s="1">
        <v>-7</v>
      </c>
      <c r="BO1554" s="1">
        <v>5</v>
      </c>
      <c r="BP1554" s="1">
        <v>1</v>
      </c>
      <c r="BQ1554" s="1">
        <v>1</v>
      </c>
      <c r="BR1554" s="1">
        <v>8</v>
      </c>
      <c r="BS1554" s="1">
        <v>5</v>
      </c>
      <c r="BT1554" s="1">
        <v>1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1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1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1">
        <v>0</v>
      </c>
      <c r="DN1554" s="1">
        <v>0</v>
      </c>
      <c r="DO1554" s="1">
        <v>0</v>
      </c>
      <c r="DP1554" s="1">
        <v>0</v>
      </c>
      <c r="DQ1554" s="1">
        <v>0</v>
      </c>
      <c r="DR1554" s="1">
        <v>1</v>
      </c>
      <c r="DS1554" s="1">
        <v>0</v>
      </c>
      <c r="DT1554" s="1">
        <v>0</v>
      </c>
      <c r="DU1554" s="1">
        <v>0</v>
      </c>
      <c r="DV1554" s="1">
        <v>0</v>
      </c>
      <c r="DW1554" s="1">
        <v>0</v>
      </c>
      <c r="DX1554" s="1">
        <v>0</v>
      </c>
      <c r="DY1554" s="1">
        <v>0</v>
      </c>
      <c r="DZ1554" s="1">
        <v>0</v>
      </c>
      <c r="EA1554" s="1">
        <v>0</v>
      </c>
      <c r="EB1554" s="1">
        <v>0</v>
      </c>
      <c r="EC1554" s="1">
        <v>0</v>
      </c>
      <c r="ED1554" s="1">
        <v>1</v>
      </c>
      <c r="EE1554" s="1">
        <v>-7</v>
      </c>
      <c r="EF1554" s="1">
        <v>-7</v>
      </c>
      <c r="EG1554" s="1">
        <v>-7</v>
      </c>
      <c r="EH1554" s="1">
        <v>-7</v>
      </c>
      <c r="EI1554" s="1">
        <v>-7</v>
      </c>
      <c r="EJ1554" s="1">
        <v>-7</v>
      </c>
      <c r="EK1554" s="1">
        <v>-7</v>
      </c>
      <c r="EL1554" s="1">
        <v>-7</v>
      </c>
      <c r="EM1554" s="1">
        <v>-7</v>
      </c>
      <c r="EN1554" s="1">
        <v>-7</v>
      </c>
      <c r="EO1554" s="1">
        <v>-7</v>
      </c>
      <c r="EP1554" s="1">
        <v>1</v>
      </c>
      <c r="EQ1554" s="1">
        <v>3</v>
      </c>
      <c r="ER1554" s="1">
        <v>2</v>
      </c>
      <c r="ES1554" s="1">
        <v>3</v>
      </c>
      <c r="ET1554" s="1">
        <v>11</v>
      </c>
      <c r="EU1554" s="1">
        <v>4</v>
      </c>
      <c r="EV1554" s="1">
        <v>2</v>
      </c>
      <c r="EW1554" s="1">
        <v>5</v>
      </c>
      <c r="EX1554" s="1">
        <v>5</v>
      </c>
      <c r="EY1554" s="1">
        <v>2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1</v>
      </c>
      <c r="FF1554" s="1">
        <v>0</v>
      </c>
      <c r="FG1554" s="1">
        <v>0</v>
      </c>
      <c r="FH1554" s="1">
        <v>0</v>
      </c>
      <c r="FI1554" s="1">
        <v>0</v>
      </c>
      <c r="FJ1554" s="1">
        <v>0</v>
      </c>
      <c r="FK1554" s="1">
        <v>0</v>
      </c>
      <c r="FL1554" s="1">
        <v>0</v>
      </c>
      <c r="FM1554" s="1">
        <v>6</v>
      </c>
      <c r="FN1554" s="1">
        <v>3</v>
      </c>
      <c r="FO1554" s="1">
        <v>2</v>
      </c>
      <c r="FP1554" s="1">
        <v>1</v>
      </c>
      <c r="FQ1554" s="1">
        <v>1</v>
      </c>
      <c r="FR1554" s="1">
        <v>12</v>
      </c>
      <c r="FS1554" s="1">
        <v>2</v>
      </c>
      <c r="FT1554" s="1">
        <v>3</v>
      </c>
      <c r="FU1554" s="1">
        <v>3</v>
      </c>
      <c r="FV1554" s="1">
        <v>5</v>
      </c>
      <c r="FW1554">
        <v>2</v>
      </c>
    </row>
    <row r="1555" spans="1:179" x14ac:dyDescent="0.2">
      <c r="A1555" s="1">
        <v>1</v>
      </c>
      <c r="B1555" s="1">
        <v>1</v>
      </c>
      <c r="C1555" s="1">
        <v>2</v>
      </c>
      <c r="D1555" s="1">
        <v>-7</v>
      </c>
      <c r="E1555" s="1">
        <v>1</v>
      </c>
      <c r="F1555" s="1">
        <v>15</v>
      </c>
      <c r="G1555" s="2">
        <v>-9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1</v>
      </c>
      <c r="AH1555" s="1">
        <v>0</v>
      </c>
      <c r="AI1555" s="1">
        <v>1</v>
      </c>
      <c r="AJ1555" s="1">
        <v>0</v>
      </c>
      <c r="AK1555" s="1">
        <v>0</v>
      </c>
      <c r="AL1555" s="1">
        <v>0</v>
      </c>
      <c r="AM1555" s="1">
        <v>0</v>
      </c>
      <c r="AN1555" s="1">
        <v>0</v>
      </c>
      <c r="AO1555" s="1">
        <v>0</v>
      </c>
      <c r="AP1555" s="1">
        <v>0</v>
      </c>
      <c r="AQ1555" s="1">
        <v>0</v>
      </c>
      <c r="AR1555" s="1">
        <v>0</v>
      </c>
      <c r="AS1555" s="1">
        <v>0</v>
      </c>
      <c r="AT1555" s="1">
        <v>1</v>
      </c>
      <c r="AU1555" s="1">
        <v>0</v>
      </c>
      <c r="AV1555" s="1">
        <v>0</v>
      </c>
      <c r="AW1555" s="1">
        <v>0</v>
      </c>
      <c r="AX1555" s="1">
        <v>0</v>
      </c>
      <c r="AY1555" s="1">
        <v>1</v>
      </c>
      <c r="AZ1555" s="1">
        <v>0</v>
      </c>
      <c r="BA1555" s="1">
        <v>1</v>
      </c>
      <c r="BB1555" s="1">
        <v>0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1</v>
      </c>
      <c r="BK1555" s="1">
        <v>1</v>
      </c>
      <c r="BL1555" s="1">
        <v>0</v>
      </c>
      <c r="BM1555" s="1">
        <v>2</v>
      </c>
      <c r="BN1555" s="1">
        <v>1</v>
      </c>
      <c r="BO1555" s="1">
        <v>2</v>
      </c>
      <c r="BP1555" s="1">
        <v>2</v>
      </c>
      <c r="BQ1555" s="1">
        <v>2</v>
      </c>
      <c r="BR1555" s="1">
        <v>3</v>
      </c>
      <c r="BS1555" s="1">
        <v>2</v>
      </c>
      <c r="BT1555" s="1">
        <v>-7</v>
      </c>
      <c r="BU1555" s="1">
        <v>0</v>
      </c>
      <c r="BV1555" s="1">
        <v>0</v>
      </c>
      <c r="BW1555" s="1">
        <v>1</v>
      </c>
      <c r="BX1555" s="1">
        <v>0</v>
      </c>
      <c r="BY1555" s="1">
        <v>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1</v>
      </c>
      <c r="CO1555" s="1">
        <v>0</v>
      </c>
      <c r="CP1555" s="1">
        <v>0</v>
      </c>
      <c r="CQ1555" s="1">
        <v>1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1</v>
      </c>
      <c r="DF1555" s="1">
        <v>0</v>
      </c>
      <c r="DG1555" s="1">
        <v>0</v>
      </c>
      <c r="DH1555" s="1">
        <v>1</v>
      </c>
      <c r="DI1555" s="1">
        <v>0</v>
      </c>
      <c r="DJ1555" s="1">
        <v>0</v>
      </c>
      <c r="DK1555" s="1">
        <v>0</v>
      </c>
      <c r="DL1555" s="1">
        <v>0</v>
      </c>
      <c r="DM1555" s="1">
        <v>0</v>
      </c>
      <c r="DN1555" s="1">
        <v>0</v>
      </c>
      <c r="DO1555" s="1">
        <v>1</v>
      </c>
      <c r="DP1555" s="1">
        <v>0</v>
      </c>
      <c r="DQ1555" s="1">
        <v>0</v>
      </c>
      <c r="DR1555" s="1">
        <v>0</v>
      </c>
      <c r="DS1555" s="1">
        <v>0</v>
      </c>
      <c r="DT1555" s="1">
        <v>0</v>
      </c>
      <c r="DU1555" s="1">
        <v>0</v>
      </c>
      <c r="DV1555" s="1">
        <v>0</v>
      </c>
      <c r="DW1555" s="1">
        <v>0</v>
      </c>
      <c r="DX1555" s="1">
        <v>0</v>
      </c>
      <c r="DY1555" s="1">
        <v>0</v>
      </c>
      <c r="DZ1555" s="1">
        <v>1</v>
      </c>
      <c r="EA1555" s="1">
        <v>0</v>
      </c>
      <c r="EB1555" s="1">
        <v>0</v>
      </c>
      <c r="EC1555" s="1">
        <v>0</v>
      </c>
      <c r="ED1555" s="1">
        <v>0</v>
      </c>
      <c r="EE1555" s="1">
        <v>-7</v>
      </c>
      <c r="EF1555" s="1">
        <v>-7</v>
      </c>
      <c r="EG1555" s="1">
        <v>-7</v>
      </c>
      <c r="EH1555" s="1">
        <v>-7</v>
      </c>
      <c r="EI1555" s="1">
        <v>-7</v>
      </c>
      <c r="EJ1555" s="1">
        <v>-7</v>
      </c>
      <c r="EK1555" s="1">
        <v>1</v>
      </c>
      <c r="EL1555" s="1">
        <v>-7</v>
      </c>
      <c r="EM1555" s="1">
        <v>-7</v>
      </c>
      <c r="EN1555" s="1">
        <v>-7</v>
      </c>
      <c r="EO1555" s="1">
        <v>-7</v>
      </c>
      <c r="EP1555" s="1">
        <v>3</v>
      </c>
      <c r="EQ1555" s="1">
        <v>98</v>
      </c>
      <c r="ER1555" s="1">
        <v>98</v>
      </c>
      <c r="ES1555" s="1">
        <v>3</v>
      </c>
      <c r="ET1555" s="1">
        <v>1</v>
      </c>
      <c r="EU1555" s="1">
        <v>3</v>
      </c>
      <c r="EV1555" s="1">
        <v>1</v>
      </c>
      <c r="EW1555" s="1">
        <v>4</v>
      </c>
      <c r="EX1555" s="1">
        <v>4</v>
      </c>
      <c r="EY1555" s="1">
        <v>1</v>
      </c>
      <c r="EZ1555" s="1">
        <v>0</v>
      </c>
      <c r="FA1555" s="1">
        <v>0</v>
      </c>
      <c r="FB1555" s="1">
        <v>0</v>
      </c>
      <c r="FC1555" s="1">
        <v>0</v>
      </c>
      <c r="FD1555" s="1">
        <v>1</v>
      </c>
      <c r="FE1555" s="1">
        <v>0</v>
      </c>
      <c r="FF1555" s="1">
        <v>0</v>
      </c>
      <c r="FG1555" s="1">
        <v>0</v>
      </c>
      <c r="FH1555" s="1">
        <v>0</v>
      </c>
      <c r="FI1555" s="1">
        <v>0</v>
      </c>
      <c r="FJ1555" s="1">
        <v>0</v>
      </c>
      <c r="FK1555" s="1">
        <v>0</v>
      </c>
      <c r="FL1555" s="1">
        <v>0</v>
      </c>
      <c r="FM1555" s="1">
        <v>5</v>
      </c>
      <c r="FN1555" s="1">
        <v>3</v>
      </c>
      <c r="FO1555" s="1">
        <v>99</v>
      </c>
      <c r="FP1555" s="1">
        <v>99</v>
      </c>
      <c r="FQ1555" s="1">
        <v>1</v>
      </c>
      <c r="FR1555" s="1">
        <v>4</v>
      </c>
      <c r="FS1555" s="1">
        <v>1</v>
      </c>
      <c r="FT1555" s="1">
        <v>3</v>
      </c>
      <c r="FU1555" s="1">
        <v>3</v>
      </c>
      <c r="FV1555" s="1">
        <v>4</v>
      </c>
      <c r="FW1555">
        <v>2</v>
      </c>
    </row>
    <row r="1556" spans="1:179" x14ac:dyDescent="0.2">
      <c r="A1556" s="1">
        <v>1</v>
      </c>
      <c r="B1556" s="1">
        <v>4</v>
      </c>
      <c r="C1556" s="1">
        <v>1</v>
      </c>
      <c r="D1556" s="1">
        <v>-7</v>
      </c>
      <c r="E1556" s="1">
        <v>2</v>
      </c>
      <c r="F1556" s="1">
        <v>9</v>
      </c>
      <c r="G1556" s="2">
        <v>2018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1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1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1">
        <v>0</v>
      </c>
      <c r="AW1556" s="1">
        <v>1</v>
      </c>
      <c r="AX1556" s="1">
        <v>0</v>
      </c>
      <c r="AY1556" s="1">
        <v>0</v>
      </c>
      <c r="AZ1556" s="1">
        <v>0</v>
      </c>
      <c r="BA1556" s="1">
        <v>0</v>
      </c>
      <c r="BB1556" s="1">
        <v>0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1</v>
      </c>
      <c r="BM1556" s="1">
        <v>98</v>
      </c>
      <c r="BN1556" s="1">
        <v>-7</v>
      </c>
      <c r="BO1556" s="1">
        <v>3</v>
      </c>
      <c r="BP1556" s="1">
        <v>3</v>
      </c>
      <c r="BQ1556" s="1">
        <v>5</v>
      </c>
      <c r="BR1556" s="1">
        <v>3</v>
      </c>
      <c r="BS1556" s="1">
        <v>1</v>
      </c>
      <c r="BT1556" s="1">
        <v>-7</v>
      </c>
      <c r="BU1556" s="1">
        <v>1</v>
      </c>
      <c r="BV1556" s="1">
        <v>0</v>
      </c>
      <c r="BW1556" s="1">
        <v>0</v>
      </c>
      <c r="BX1556" s="1">
        <v>0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1</v>
      </c>
      <c r="CM1556" s="1">
        <v>0</v>
      </c>
      <c r="CN1556" s="1">
        <v>0</v>
      </c>
      <c r="CO1556" s="1">
        <v>0</v>
      </c>
      <c r="CP1556" s="1">
        <v>0</v>
      </c>
      <c r="CQ1556" s="1">
        <v>0</v>
      </c>
      <c r="CR1556" s="1">
        <v>0</v>
      </c>
      <c r="CS1556" s="1">
        <v>1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1</v>
      </c>
      <c r="DD1556" s="1">
        <v>1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1</v>
      </c>
      <c r="DK1556" s="1">
        <v>0</v>
      </c>
      <c r="DL1556" s="1">
        <v>0</v>
      </c>
      <c r="DM1556" s="1">
        <v>0</v>
      </c>
      <c r="DN1556" s="1">
        <v>0</v>
      </c>
      <c r="DO1556" s="1">
        <v>0</v>
      </c>
      <c r="DP1556" s="1">
        <v>0</v>
      </c>
      <c r="DQ1556" s="1">
        <v>0</v>
      </c>
      <c r="DR1556" s="1">
        <v>0</v>
      </c>
      <c r="DS1556" s="1">
        <v>0</v>
      </c>
      <c r="DT1556" s="1">
        <v>0</v>
      </c>
      <c r="DU1556" s="1">
        <v>0</v>
      </c>
      <c r="DV1556" s="1">
        <v>1</v>
      </c>
      <c r="DW1556" s="1">
        <v>1</v>
      </c>
      <c r="DX1556" s="1">
        <v>0</v>
      </c>
      <c r="DY1556" s="1">
        <v>0</v>
      </c>
      <c r="DZ1556" s="1">
        <v>0</v>
      </c>
      <c r="EA1556" s="1">
        <v>0</v>
      </c>
      <c r="EB1556" s="1">
        <v>0</v>
      </c>
      <c r="EC1556" s="1">
        <v>0</v>
      </c>
      <c r="ED1556" s="1">
        <v>0</v>
      </c>
      <c r="EE1556" s="1">
        <v>-7</v>
      </c>
      <c r="EF1556" s="1">
        <v>-7</v>
      </c>
      <c r="EG1556" s="1">
        <v>5</v>
      </c>
      <c r="EH1556" s="1">
        <v>3</v>
      </c>
      <c r="EI1556" s="1">
        <v>-7</v>
      </c>
      <c r="EJ1556" s="1">
        <v>-7</v>
      </c>
      <c r="EK1556" s="1">
        <v>-7</v>
      </c>
      <c r="EL1556" s="1">
        <v>-7</v>
      </c>
      <c r="EM1556" s="1">
        <v>-7</v>
      </c>
      <c r="EN1556" s="1">
        <v>-7</v>
      </c>
      <c r="EO1556" s="1">
        <v>-7</v>
      </c>
      <c r="EP1556" s="1">
        <v>4</v>
      </c>
      <c r="EQ1556" s="1">
        <v>1</v>
      </c>
      <c r="ER1556" s="1">
        <v>3</v>
      </c>
      <c r="ES1556" s="1">
        <v>2</v>
      </c>
      <c r="ET1556" s="1">
        <v>5</v>
      </c>
      <c r="EU1556" s="1">
        <v>4</v>
      </c>
      <c r="EV1556" s="1">
        <v>1</v>
      </c>
      <c r="EW1556" s="1">
        <v>4</v>
      </c>
      <c r="EX1556" s="1">
        <v>2</v>
      </c>
      <c r="EY1556" s="1">
        <v>2</v>
      </c>
      <c r="EZ1556" s="1">
        <v>1</v>
      </c>
      <c r="FA1556" s="1">
        <v>0</v>
      </c>
      <c r="FB1556" s="1">
        <v>0</v>
      </c>
      <c r="FC1556" s="1">
        <v>0</v>
      </c>
      <c r="FD1556" s="1">
        <v>0</v>
      </c>
      <c r="FE1556" s="1">
        <v>0</v>
      </c>
      <c r="FF1556" s="1">
        <v>0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1</v>
      </c>
      <c r="FN1556" s="1">
        <v>1</v>
      </c>
      <c r="FO1556" s="1">
        <v>2</v>
      </c>
      <c r="FP1556" s="1">
        <v>1</v>
      </c>
      <c r="FQ1556" s="1">
        <v>1</v>
      </c>
      <c r="FR1556" s="1">
        <v>3</v>
      </c>
      <c r="FS1556" s="1">
        <v>2</v>
      </c>
      <c r="FT1556" s="1">
        <v>2</v>
      </c>
      <c r="FU1556" s="1">
        <v>2</v>
      </c>
      <c r="FV1556" s="1">
        <v>4</v>
      </c>
      <c r="FW1556">
        <v>4</v>
      </c>
    </row>
    <row r="1557" spans="1:179" x14ac:dyDescent="0.2">
      <c r="A1557" s="1">
        <v>1</v>
      </c>
      <c r="B1557" s="1">
        <v>1</v>
      </c>
      <c r="C1557" s="1">
        <v>2</v>
      </c>
      <c r="D1557" s="1">
        <v>-7</v>
      </c>
      <c r="E1557" s="1">
        <v>1</v>
      </c>
      <c r="F1557" s="1">
        <v>23</v>
      </c>
      <c r="G1557" s="2">
        <v>2013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1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1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1</v>
      </c>
      <c r="AJ1557" s="1">
        <v>0</v>
      </c>
      <c r="AK1557" s="1">
        <v>0</v>
      </c>
      <c r="AL1557" s="1">
        <v>0</v>
      </c>
      <c r="AM1557" s="1">
        <v>0</v>
      </c>
      <c r="AN1557" s="1">
        <v>0</v>
      </c>
      <c r="AO1557" s="1">
        <v>0</v>
      </c>
      <c r="AP1557" s="1">
        <v>0</v>
      </c>
      <c r="AQ1557" s="1">
        <v>0</v>
      </c>
      <c r="AR1557" s="1">
        <v>1</v>
      </c>
      <c r="AS1557" s="1">
        <v>0</v>
      </c>
      <c r="AT1557" s="1">
        <v>0</v>
      </c>
      <c r="AU1557" s="1">
        <v>0</v>
      </c>
      <c r="AV1557" s="1">
        <v>0</v>
      </c>
      <c r="AW1557" s="1">
        <v>0</v>
      </c>
      <c r="AX1557" s="1">
        <v>0</v>
      </c>
      <c r="AY1557" s="1">
        <v>0</v>
      </c>
      <c r="AZ1557" s="1">
        <v>0</v>
      </c>
      <c r="BA1557" s="1">
        <v>1</v>
      </c>
      <c r="BB1557" s="1">
        <v>0</v>
      </c>
      <c r="BC1557" s="1">
        <v>0</v>
      </c>
      <c r="BD1557" s="1">
        <v>1</v>
      </c>
      <c r="BE1557" s="1">
        <v>0</v>
      </c>
      <c r="BF1557" s="1">
        <v>0</v>
      </c>
      <c r="BG1557" s="1">
        <v>0</v>
      </c>
      <c r="BH1557" s="1">
        <v>0</v>
      </c>
      <c r="BI1557" s="1">
        <v>0</v>
      </c>
      <c r="BJ1557" s="1">
        <v>1</v>
      </c>
      <c r="BK1557" s="1">
        <v>0</v>
      </c>
      <c r="BL1557" s="1">
        <v>0</v>
      </c>
      <c r="BM1557" s="1">
        <v>2</v>
      </c>
      <c r="BN1557" s="1">
        <v>2</v>
      </c>
      <c r="BO1557" s="1">
        <v>3</v>
      </c>
      <c r="BP1557" s="1">
        <v>2</v>
      </c>
      <c r="BQ1557" s="1">
        <v>1</v>
      </c>
      <c r="BR1557" s="1">
        <v>3</v>
      </c>
      <c r="BS1557" s="1">
        <v>3</v>
      </c>
      <c r="BT1557" s="1">
        <v>-7</v>
      </c>
      <c r="BU1557" s="1">
        <v>0</v>
      </c>
      <c r="BV1557" s="1">
        <v>0</v>
      </c>
      <c r="BW1557" s="1">
        <v>0</v>
      </c>
      <c r="BX1557" s="1">
        <v>0</v>
      </c>
      <c r="BY1557" s="1">
        <v>0</v>
      </c>
      <c r="BZ1557" s="1">
        <v>0</v>
      </c>
      <c r="CA1557" s="1">
        <v>1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0</v>
      </c>
      <c r="CK1557" s="1">
        <v>0</v>
      </c>
      <c r="CL1557" s="1">
        <v>0</v>
      </c>
      <c r="CM1557" s="1">
        <v>0</v>
      </c>
      <c r="CN1557" s="1">
        <v>0</v>
      </c>
      <c r="CO1557" s="1">
        <v>0</v>
      </c>
      <c r="CP1557" s="1">
        <v>0</v>
      </c>
      <c r="CQ1557" s="1">
        <v>0</v>
      </c>
      <c r="CR1557" s="1">
        <v>1</v>
      </c>
      <c r="CS1557" s="1">
        <v>0</v>
      </c>
      <c r="CT1557" s="1">
        <v>0</v>
      </c>
      <c r="CU1557" s="1">
        <v>0</v>
      </c>
      <c r="CV1557" s="1">
        <v>1</v>
      </c>
      <c r="CW1557" s="1">
        <v>0</v>
      </c>
      <c r="CX1557" s="1">
        <v>0</v>
      </c>
      <c r="CY1557" s="1">
        <v>0</v>
      </c>
      <c r="CZ1557" s="1">
        <v>0</v>
      </c>
      <c r="DA1557" s="1">
        <v>0</v>
      </c>
      <c r="DB1557" s="1">
        <v>0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1</v>
      </c>
      <c r="DI1557" s="1">
        <v>1</v>
      </c>
      <c r="DJ1557" s="1">
        <v>0</v>
      </c>
      <c r="DK1557" s="1">
        <v>0</v>
      </c>
      <c r="DL1557" s="1">
        <v>0</v>
      </c>
      <c r="DM1557" s="1">
        <v>1</v>
      </c>
      <c r="DN1557" s="1">
        <v>0</v>
      </c>
      <c r="DO1557" s="1">
        <v>0</v>
      </c>
      <c r="DP1557" s="1">
        <v>0</v>
      </c>
      <c r="DQ1557" s="1">
        <v>0</v>
      </c>
      <c r="DR1557" s="1">
        <v>0</v>
      </c>
      <c r="DS1557" s="1">
        <v>0</v>
      </c>
      <c r="DT1557" s="1">
        <v>1</v>
      </c>
      <c r="DU1557" s="1">
        <v>0</v>
      </c>
      <c r="DV1557" s="1">
        <v>1</v>
      </c>
      <c r="DW1557" s="1">
        <v>0</v>
      </c>
      <c r="DX1557" s="1">
        <v>0</v>
      </c>
      <c r="DY1557" s="1">
        <v>0</v>
      </c>
      <c r="DZ1557" s="1">
        <v>0</v>
      </c>
      <c r="EA1557" s="1">
        <v>1</v>
      </c>
      <c r="EB1557" s="1">
        <v>0</v>
      </c>
      <c r="EC1557" s="1">
        <v>0</v>
      </c>
      <c r="ED1557" s="1">
        <v>0</v>
      </c>
      <c r="EE1557" s="1">
        <v>98</v>
      </c>
      <c r="EF1557" s="1">
        <v>-7</v>
      </c>
      <c r="EG1557" s="1">
        <v>98</v>
      </c>
      <c r="EH1557" s="1">
        <v>-7</v>
      </c>
      <c r="EI1557" s="1">
        <v>-7</v>
      </c>
      <c r="EJ1557" s="1">
        <v>-7</v>
      </c>
      <c r="EK1557" s="1">
        <v>-7</v>
      </c>
      <c r="EL1557" s="1">
        <v>99</v>
      </c>
      <c r="EM1557" s="1">
        <v>-7</v>
      </c>
      <c r="EN1557" s="1">
        <v>-7</v>
      </c>
      <c r="EO1557" s="1">
        <v>-7</v>
      </c>
      <c r="EP1557" s="1">
        <v>98</v>
      </c>
      <c r="EQ1557" s="1">
        <v>98</v>
      </c>
      <c r="ER1557" s="1">
        <v>98</v>
      </c>
      <c r="ES1557" s="1">
        <v>5</v>
      </c>
      <c r="ET1557" s="1">
        <v>12</v>
      </c>
      <c r="EU1557" s="1">
        <v>4</v>
      </c>
      <c r="EV1557" s="1">
        <v>5</v>
      </c>
      <c r="EW1557" s="1">
        <v>4</v>
      </c>
      <c r="EX1557" s="1">
        <v>4</v>
      </c>
      <c r="EY1557" s="1">
        <v>3</v>
      </c>
      <c r="EZ1557" s="1">
        <v>0</v>
      </c>
      <c r="FA1557" s="1">
        <v>0</v>
      </c>
      <c r="FB1557" s="1">
        <v>0</v>
      </c>
      <c r="FC1557" s="1">
        <v>0</v>
      </c>
      <c r="FD1557" s="1">
        <v>0</v>
      </c>
      <c r="FE1557" s="1">
        <v>0</v>
      </c>
      <c r="FF1557" s="1">
        <v>0</v>
      </c>
      <c r="FG1557" s="1">
        <v>0</v>
      </c>
      <c r="FH1557" s="1">
        <v>0</v>
      </c>
      <c r="FI1557" s="1">
        <v>0</v>
      </c>
      <c r="FJ1557" s="1">
        <v>0</v>
      </c>
      <c r="FK1557" s="1">
        <v>0</v>
      </c>
      <c r="FL1557" s="1">
        <v>1</v>
      </c>
      <c r="FM1557" s="1">
        <v>13</v>
      </c>
      <c r="FN1557" s="1">
        <v>-7</v>
      </c>
      <c r="FO1557" s="1">
        <v>2</v>
      </c>
      <c r="FP1557" s="1">
        <v>1</v>
      </c>
      <c r="FQ1557" s="1">
        <v>1</v>
      </c>
      <c r="FR1557" s="1">
        <v>5</v>
      </c>
      <c r="FS1557" s="1">
        <v>2</v>
      </c>
      <c r="FT1557" s="1">
        <v>3</v>
      </c>
      <c r="FU1557" s="1">
        <v>3</v>
      </c>
      <c r="FV1557" s="1">
        <v>6</v>
      </c>
      <c r="FW1557">
        <v>12</v>
      </c>
    </row>
    <row r="1558" spans="1:179" x14ac:dyDescent="0.2">
      <c r="A1558" s="1">
        <v>1</v>
      </c>
      <c r="B1558" s="1">
        <v>1</v>
      </c>
      <c r="C1558" s="1">
        <v>2</v>
      </c>
      <c r="D1558" s="1">
        <v>-7</v>
      </c>
      <c r="E1558" s="1">
        <v>1</v>
      </c>
      <c r="F1558" s="1">
        <v>99</v>
      </c>
      <c r="G1558" s="2">
        <v>-9</v>
      </c>
      <c r="H1558" s="1">
        <v>1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1</v>
      </c>
      <c r="AA1558" s="1">
        <v>0</v>
      </c>
      <c r="AB1558" s="1">
        <v>0</v>
      </c>
      <c r="AC1558" s="1">
        <v>0</v>
      </c>
      <c r="AD1558" s="1">
        <v>0</v>
      </c>
      <c r="AE1558" s="1">
        <v>0</v>
      </c>
      <c r="AF1558" s="1">
        <v>0</v>
      </c>
      <c r="AG1558" s="1">
        <v>0</v>
      </c>
      <c r="AH1558" s="1">
        <v>0</v>
      </c>
      <c r="AI1558" s="1">
        <v>1</v>
      </c>
      <c r="AJ1558" s="1">
        <v>0</v>
      </c>
      <c r="AK1558" s="1">
        <v>0</v>
      </c>
      <c r="AL1558" s="1">
        <v>0</v>
      </c>
      <c r="AM1558" s="1">
        <v>0</v>
      </c>
      <c r="AN1558" s="1">
        <v>0</v>
      </c>
      <c r="AO1558" s="1">
        <v>0</v>
      </c>
      <c r="AP1558" s="1">
        <v>0</v>
      </c>
      <c r="AQ1558" s="1">
        <v>0</v>
      </c>
      <c r="AR1558" s="1">
        <v>1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1</v>
      </c>
      <c r="BB1558" s="1">
        <v>0</v>
      </c>
      <c r="BC1558" s="1">
        <v>0</v>
      </c>
      <c r="BD1558" s="1">
        <v>0</v>
      </c>
      <c r="BE1558" s="1">
        <v>0</v>
      </c>
      <c r="BF1558" s="1">
        <v>1</v>
      </c>
      <c r="BG1558" s="1">
        <v>0</v>
      </c>
      <c r="BH1558" s="1">
        <v>0</v>
      </c>
      <c r="BI1558" s="1">
        <v>0</v>
      </c>
      <c r="BJ1558" s="1">
        <v>0</v>
      </c>
      <c r="BK1558" s="1">
        <v>1</v>
      </c>
      <c r="BL1558" s="1">
        <v>0</v>
      </c>
      <c r="BM1558" s="1">
        <v>2</v>
      </c>
      <c r="BN1558" s="1">
        <v>1</v>
      </c>
      <c r="BO1558" s="1">
        <v>2</v>
      </c>
      <c r="BP1558" s="1">
        <v>3</v>
      </c>
      <c r="BQ1558" s="1">
        <v>2</v>
      </c>
      <c r="BR1558" s="1">
        <v>3</v>
      </c>
      <c r="BS1558" s="1">
        <v>2</v>
      </c>
      <c r="BT1558" s="1">
        <v>-7</v>
      </c>
      <c r="BU1558" s="1">
        <v>0</v>
      </c>
      <c r="BV1558" s="1">
        <v>1</v>
      </c>
      <c r="BW1558" s="1">
        <v>0</v>
      </c>
      <c r="BX1558" s="1">
        <v>0</v>
      </c>
      <c r="BY1558" s="1">
        <v>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0</v>
      </c>
      <c r="CM1558" s="1">
        <v>1</v>
      </c>
      <c r="CN1558" s="1">
        <v>0</v>
      </c>
      <c r="CO1558" s="1">
        <v>0</v>
      </c>
      <c r="CP1558" s="1">
        <v>0</v>
      </c>
      <c r="CQ1558" s="1">
        <v>0</v>
      </c>
      <c r="CR1558" s="1">
        <v>0</v>
      </c>
      <c r="CS1558" s="1">
        <v>0</v>
      </c>
      <c r="CT1558" s="1">
        <v>0</v>
      </c>
      <c r="CU1558" s="1">
        <v>0</v>
      </c>
      <c r="CV1558" s="1">
        <v>0</v>
      </c>
      <c r="CW1558" s="1">
        <v>0</v>
      </c>
      <c r="CX1558" s="1">
        <v>1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1</v>
      </c>
      <c r="DE1558" s="1">
        <v>0</v>
      </c>
      <c r="DF1558" s="1">
        <v>0</v>
      </c>
      <c r="DG1558" s="1">
        <v>0</v>
      </c>
      <c r="DH1558" s="1">
        <v>0</v>
      </c>
      <c r="DI1558" s="1">
        <v>1</v>
      </c>
      <c r="DJ1558" s="1">
        <v>0</v>
      </c>
      <c r="DK1558" s="1">
        <v>0</v>
      </c>
      <c r="DL1558" s="1">
        <v>0</v>
      </c>
      <c r="DM1558" s="1">
        <v>0</v>
      </c>
      <c r="DN1558" s="1">
        <v>0</v>
      </c>
      <c r="DO1558" s="1">
        <v>1</v>
      </c>
      <c r="DP1558" s="1">
        <v>0</v>
      </c>
      <c r="DQ1558" s="1">
        <v>0</v>
      </c>
      <c r="DR1558" s="1">
        <v>0</v>
      </c>
      <c r="DS1558" s="1">
        <v>0</v>
      </c>
      <c r="DT1558" s="1">
        <v>1</v>
      </c>
      <c r="DU1558" s="1">
        <v>0</v>
      </c>
      <c r="DV1558" s="1">
        <v>0</v>
      </c>
      <c r="DW1558" s="1">
        <v>0</v>
      </c>
      <c r="DX1558" s="1">
        <v>0</v>
      </c>
      <c r="DY1558" s="1">
        <v>0</v>
      </c>
      <c r="DZ1558" s="1">
        <v>0</v>
      </c>
      <c r="EA1558" s="1">
        <v>0</v>
      </c>
      <c r="EB1558" s="1">
        <v>0</v>
      </c>
      <c r="EC1558" s="1">
        <v>0</v>
      </c>
      <c r="ED1558" s="1">
        <v>0</v>
      </c>
      <c r="EE1558" s="1">
        <v>2</v>
      </c>
      <c r="EF1558" s="1">
        <v>-7</v>
      </c>
      <c r="EG1558" s="1">
        <v>-7</v>
      </c>
      <c r="EH1558" s="1">
        <v>-7</v>
      </c>
      <c r="EI1558" s="1">
        <v>-7</v>
      </c>
      <c r="EJ1558" s="1">
        <v>-7</v>
      </c>
      <c r="EK1558" s="1">
        <v>-7</v>
      </c>
      <c r="EL1558" s="1">
        <v>-7</v>
      </c>
      <c r="EM1558" s="1">
        <v>-7</v>
      </c>
      <c r="EN1558" s="1">
        <v>-7</v>
      </c>
      <c r="EO1558" s="1">
        <v>-7</v>
      </c>
      <c r="EP1558" s="1">
        <v>2</v>
      </c>
      <c r="EQ1558" s="1">
        <v>1</v>
      </c>
      <c r="ER1558" s="1">
        <v>2</v>
      </c>
      <c r="ES1558" s="1">
        <v>2</v>
      </c>
      <c r="ET1558" s="1">
        <v>98</v>
      </c>
      <c r="EU1558" s="1">
        <v>2</v>
      </c>
      <c r="EV1558" s="1">
        <v>1</v>
      </c>
      <c r="EW1558" s="1">
        <v>3</v>
      </c>
      <c r="EX1558" s="1">
        <v>3</v>
      </c>
      <c r="EY1558" s="1">
        <v>2</v>
      </c>
      <c r="EZ1558" s="1">
        <v>0</v>
      </c>
      <c r="FA1558" s="1">
        <v>0</v>
      </c>
      <c r="FB1558" s="1">
        <v>0</v>
      </c>
      <c r="FC1558" s="1">
        <v>0</v>
      </c>
      <c r="FD1558" s="1">
        <v>0</v>
      </c>
      <c r="FE1558" s="1">
        <v>0</v>
      </c>
      <c r="FF1558" s="1">
        <v>0</v>
      </c>
      <c r="FG1558" s="1">
        <v>1</v>
      </c>
      <c r="FH1558" s="1">
        <v>0</v>
      </c>
      <c r="FI1558" s="1">
        <v>0</v>
      </c>
      <c r="FJ1558" s="1">
        <v>0</v>
      </c>
      <c r="FK1558" s="1">
        <v>0</v>
      </c>
      <c r="FL1558" s="1">
        <v>0</v>
      </c>
      <c r="FM1558" s="1">
        <v>8</v>
      </c>
      <c r="FN1558" s="1">
        <v>1</v>
      </c>
      <c r="FO1558" s="1">
        <v>2</v>
      </c>
      <c r="FP1558" s="1">
        <v>99</v>
      </c>
      <c r="FQ1558" s="1">
        <v>1</v>
      </c>
      <c r="FR1558" s="1">
        <v>1</v>
      </c>
      <c r="FS1558" s="1">
        <v>2</v>
      </c>
      <c r="FT1558" s="1">
        <v>3</v>
      </c>
      <c r="FU1558" s="1">
        <v>99</v>
      </c>
      <c r="FV1558" s="1">
        <v>6</v>
      </c>
      <c r="FW1558">
        <v>12</v>
      </c>
    </row>
    <row r="1559" spans="1:179" x14ac:dyDescent="0.2">
      <c r="A1559" s="1">
        <v>1</v>
      </c>
      <c r="B1559" s="1">
        <v>4</v>
      </c>
      <c r="C1559" s="1">
        <v>98</v>
      </c>
      <c r="D1559" s="1">
        <v>1</v>
      </c>
      <c r="E1559" s="1">
        <v>1</v>
      </c>
      <c r="F1559" s="1">
        <v>26</v>
      </c>
      <c r="G1559" s="2">
        <v>2020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1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0</v>
      </c>
      <c r="AO1559" s="1">
        <v>0</v>
      </c>
      <c r="AP1559" s="1">
        <v>1</v>
      </c>
      <c r="AQ1559" s="1">
        <v>0</v>
      </c>
      <c r="AR1559" s="1">
        <v>0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0</v>
      </c>
      <c r="BC1559" s="1">
        <v>0</v>
      </c>
      <c r="BD1559" s="1">
        <v>0</v>
      </c>
      <c r="BE1559" s="1">
        <v>0</v>
      </c>
      <c r="BF1559" s="1">
        <v>0</v>
      </c>
      <c r="BG1559" s="1">
        <v>0</v>
      </c>
      <c r="BH1559" s="1">
        <v>1</v>
      </c>
      <c r="BI1559" s="1">
        <v>0</v>
      </c>
      <c r="BJ1559" s="1">
        <v>0</v>
      </c>
      <c r="BK1559" s="1">
        <v>1</v>
      </c>
      <c r="BL1559" s="1">
        <v>0</v>
      </c>
      <c r="BM1559" s="1">
        <v>1</v>
      </c>
      <c r="BN1559" s="1">
        <v>-7</v>
      </c>
      <c r="BO1559" s="1">
        <v>1</v>
      </c>
      <c r="BP1559" s="1">
        <v>5</v>
      </c>
      <c r="BQ1559" s="1">
        <v>4</v>
      </c>
      <c r="BR1559" s="1">
        <v>99</v>
      </c>
      <c r="BS1559" s="1">
        <v>3</v>
      </c>
      <c r="BT1559" s="1">
        <v>-7</v>
      </c>
      <c r="BU1559" s="1">
        <v>0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1</v>
      </c>
      <c r="CG1559" s="1">
        <v>0</v>
      </c>
      <c r="CH1559" s="1">
        <v>0</v>
      </c>
      <c r="CI1559" s="1">
        <v>0</v>
      </c>
      <c r="CJ1559" s="1">
        <v>0</v>
      </c>
      <c r="CK1559" s="1">
        <v>0</v>
      </c>
      <c r="CL1559" s="1">
        <v>0</v>
      </c>
      <c r="CM1559" s="1">
        <v>0</v>
      </c>
      <c r="CN1559" s="1">
        <v>1</v>
      </c>
      <c r="CO1559" s="1">
        <v>0</v>
      </c>
      <c r="CP1559" s="1">
        <v>0</v>
      </c>
      <c r="CQ1559" s="1">
        <v>0</v>
      </c>
      <c r="CR1559" s="1">
        <v>0</v>
      </c>
      <c r="CS1559" s="1">
        <v>0</v>
      </c>
      <c r="CT1559" s="1">
        <v>0</v>
      </c>
      <c r="CU1559" s="1">
        <v>0</v>
      </c>
      <c r="CV1559" s="1">
        <v>0</v>
      </c>
      <c r="CW1559" s="1">
        <v>1</v>
      </c>
      <c r="CX1559" s="1">
        <v>0</v>
      </c>
      <c r="CY1559" s="1">
        <v>0</v>
      </c>
      <c r="CZ1559" s="1">
        <v>0</v>
      </c>
      <c r="DA1559" s="1">
        <v>0</v>
      </c>
      <c r="DB1559" s="1">
        <v>0</v>
      </c>
      <c r="DC1559" s="1">
        <v>0</v>
      </c>
      <c r="DD1559" s="1">
        <v>0</v>
      </c>
      <c r="DE1559" s="1">
        <v>1</v>
      </c>
      <c r="DF1559" s="1">
        <v>0</v>
      </c>
      <c r="DG1559" s="1">
        <v>0</v>
      </c>
      <c r="DH1559" s="1">
        <v>0</v>
      </c>
      <c r="DI1559" s="1">
        <v>1</v>
      </c>
      <c r="DJ1559" s="1">
        <v>0</v>
      </c>
      <c r="DK1559" s="1">
        <v>0</v>
      </c>
      <c r="DL1559" s="1">
        <v>0</v>
      </c>
      <c r="DM1559" s="1">
        <v>0</v>
      </c>
      <c r="DN1559" s="1">
        <v>1</v>
      </c>
      <c r="DO1559" s="1">
        <v>0</v>
      </c>
      <c r="DP1559" s="1">
        <v>0</v>
      </c>
      <c r="DQ1559" s="1">
        <v>0</v>
      </c>
      <c r="DR1559" s="1">
        <v>0</v>
      </c>
      <c r="DS1559" s="1">
        <v>0</v>
      </c>
      <c r="DT1559" s="1">
        <v>0</v>
      </c>
      <c r="DU1559" s="1">
        <v>0</v>
      </c>
      <c r="DV1559" s="1">
        <v>0</v>
      </c>
      <c r="DW1559" s="1">
        <v>0</v>
      </c>
      <c r="DX1559" s="1">
        <v>0</v>
      </c>
      <c r="DY1559" s="1">
        <v>0</v>
      </c>
      <c r="DZ1559" s="1">
        <v>1</v>
      </c>
      <c r="EA1559" s="1">
        <v>0</v>
      </c>
      <c r="EB1559" s="1">
        <v>0</v>
      </c>
      <c r="EC1559" s="1">
        <v>0</v>
      </c>
      <c r="ED1559" s="1">
        <v>0</v>
      </c>
      <c r="EE1559" s="1">
        <v>-7</v>
      </c>
      <c r="EF1559" s="1">
        <v>-7</v>
      </c>
      <c r="EG1559" s="1">
        <v>-7</v>
      </c>
      <c r="EH1559" s="1">
        <v>-7</v>
      </c>
      <c r="EI1559" s="1">
        <v>-7</v>
      </c>
      <c r="EJ1559" s="1">
        <v>-7</v>
      </c>
      <c r="EK1559" s="1">
        <v>5</v>
      </c>
      <c r="EL1559" s="1">
        <v>-7</v>
      </c>
      <c r="EM1559" s="1">
        <v>-7</v>
      </c>
      <c r="EN1559" s="1">
        <v>-7</v>
      </c>
      <c r="EO1559" s="1">
        <v>-7</v>
      </c>
      <c r="EP1559" s="1">
        <v>1</v>
      </c>
      <c r="EQ1559" s="1">
        <v>1</v>
      </c>
      <c r="ER1559" s="1">
        <v>1</v>
      </c>
      <c r="ES1559" s="1">
        <v>3</v>
      </c>
      <c r="ET1559" s="1">
        <v>98</v>
      </c>
      <c r="EU1559" s="1">
        <v>3</v>
      </c>
      <c r="EV1559" s="1">
        <v>3</v>
      </c>
      <c r="EW1559" s="1">
        <v>5</v>
      </c>
      <c r="EX1559" s="1">
        <v>5</v>
      </c>
      <c r="EY1559" s="1">
        <v>4</v>
      </c>
      <c r="EZ1559" s="1">
        <v>0</v>
      </c>
      <c r="FA1559" s="1">
        <v>0</v>
      </c>
      <c r="FB1559" s="1">
        <v>0</v>
      </c>
      <c r="FC1559" s="1">
        <v>0</v>
      </c>
      <c r="FD1559" s="1">
        <v>0</v>
      </c>
      <c r="FE1559" s="1">
        <v>0</v>
      </c>
      <c r="FF1559" s="1">
        <v>0</v>
      </c>
      <c r="FG1559" s="1">
        <v>0</v>
      </c>
      <c r="FH1559" s="1">
        <v>0</v>
      </c>
      <c r="FI1559" s="1">
        <v>0</v>
      </c>
      <c r="FJ1559" s="1">
        <v>0</v>
      </c>
      <c r="FK1559" s="1">
        <v>0</v>
      </c>
      <c r="FL1559" s="1">
        <v>1</v>
      </c>
      <c r="FM1559" s="1">
        <v>13</v>
      </c>
      <c r="FN1559" s="1">
        <v>-7</v>
      </c>
      <c r="FO1559" s="1">
        <v>1</v>
      </c>
      <c r="FP1559" s="1">
        <v>1</v>
      </c>
      <c r="FQ1559" s="1">
        <v>1</v>
      </c>
      <c r="FR1559" s="1">
        <v>9</v>
      </c>
      <c r="FS1559" s="1">
        <v>1</v>
      </c>
      <c r="FT1559" s="1">
        <v>2</v>
      </c>
      <c r="FU1559" s="1">
        <v>4</v>
      </c>
      <c r="FV1559" s="1">
        <v>4</v>
      </c>
      <c r="FW1559">
        <v>12</v>
      </c>
    </row>
    <row r="1560" spans="1:179" x14ac:dyDescent="0.2">
      <c r="A1560" s="1">
        <v>1</v>
      </c>
      <c r="B1560" s="1">
        <v>4</v>
      </c>
      <c r="C1560" s="1">
        <v>1</v>
      </c>
      <c r="D1560" s="1">
        <v>-7</v>
      </c>
      <c r="E1560" s="1">
        <v>1</v>
      </c>
      <c r="F1560" s="1">
        <v>9</v>
      </c>
      <c r="G1560" s="2">
        <v>-9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1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1</v>
      </c>
      <c r="AI1560" s="1">
        <v>1</v>
      </c>
      <c r="AJ1560" s="1">
        <v>0</v>
      </c>
      <c r="AK1560" s="1">
        <v>0</v>
      </c>
      <c r="AL1560" s="1">
        <v>0</v>
      </c>
      <c r="AM1560" s="1">
        <v>0</v>
      </c>
      <c r="AN1560" s="1">
        <v>0</v>
      </c>
      <c r="AO1560" s="1">
        <v>0</v>
      </c>
      <c r="AP1560" s="1">
        <v>0</v>
      </c>
      <c r="AQ1560" s="1">
        <v>0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1</v>
      </c>
      <c r="AZ1560" s="1">
        <v>1</v>
      </c>
      <c r="BA1560" s="1">
        <v>1</v>
      </c>
      <c r="BB1560" s="1">
        <v>0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0</v>
      </c>
      <c r="BI1560" s="1">
        <v>0</v>
      </c>
      <c r="BJ1560" s="1">
        <v>1</v>
      </c>
      <c r="BK1560" s="1">
        <v>1</v>
      </c>
      <c r="BL1560" s="1">
        <v>1</v>
      </c>
      <c r="BM1560" s="1">
        <v>3</v>
      </c>
      <c r="BN1560" s="1">
        <v>-7</v>
      </c>
      <c r="BO1560" s="1">
        <v>2</v>
      </c>
      <c r="BP1560" s="1">
        <v>2</v>
      </c>
      <c r="BQ1560" s="1">
        <v>98</v>
      </c>
      <c r="BR1560" s="1">
        <v>8</v>
      </c>
      <c r="BS1560" s="1">
        <v>2</v>
      </c>
      <c r="BT1560" s="1">
        <v>-7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1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1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0</v>
      </c>
      <c r="DI1560" s="1">
        <v>0</v>
      </c>
      <c r="DJ1560" s="1">
        <v>0</v>
      </c>
      <c r="DK1560" s="1">
        <v>0</v>
      </c>
      <c r="DL1560" s="1">
        <v>0</v>
      </c>
      <c r="DM1560" s="1">
        <v>0</v>
      </c>
      <c r="DN1560" s="1">
        <v>0</v>
      </c>
      <c r="DO1560" s="1">
        <v>0</v>
      </c>
      <c r="DP1560" s="1">
        <v>0</v>
      </c>
      <c r="DQ1560" s="1">
        <v>0</v>
      </c>
      <c r="DR1560" s="1">
        <v>1</v>
      </c>
      <c r="DS1560" s="1">
        <v>0</v>
      </c>
      <c r="DT1560" s="1">
        <v>1</v>
      </c>
      <c r="DU1560" s="1">
        <v>0</v>
      </c>
      <c r="DV1560" s="1">
        <v>1</v>
      </c>
      <c r="DW1560" s="1">
        <v>1</v>
      </c>
      <c r="DX1560" s="1">
        <v>0</v>
      </c>
      <c r="DY1560" s="1">
        <v>0</v>
      </c>
      <c r="DZ1560" s="1">
        <v>0</v>
      </c>
      <c r="EA1560" s="1">
        <v>0</v>
      </c>
      <c r="EB1560" s="1">
        <v>0</v>
      </c>
      <c r="EC1560" s="1">
        <v>0</v>
      </c>
      <c r="ED1560" s="1">
        <v>0</v>
      </c>
      <c r="EE1560" s="1">
        <v>3</v>
      </c>
      <c r="EF1560" s="1">
        <v>-7</v>
      </c>
      <c r="EG1560" s="1">
        <v>6</v>
      </c>
      <c r="EH1560" s="1">
        <v>1</v>
      </c>
      <c r="EI1560" s="1">
        <v>-7</v>
      </c>
      <c r="EJ1560" s="1">
        <v>-7</v>
      </c>
      <c r="EK1560" s="1">
        <v>-7</v>
      </c>
      <c r="EL1560" s="1">
        <v>-7</v>
      </c>
      <c r="EM1560" s="1">
        <v>-7</v>
      </c>
      <c r="EN1560" s="1">
        <v>-7</v>
      </c>
      <c r="EO1560" s="1">
        <v>-7</v>
      </c>
      <c r="EP1560" s="1">
        <v>98</v>
      </c>
      <c r="EQ1560" s="1">
        <v>2</v>
      </c>
      <c r="ER1560" s="1">
        <v>2</v>
      </c>
      <c r="ES1560" s="1">
        <v>3</v>
      </c>
      <c r="ET1560" s="1">
        <v>11</v>
      </c>
      <c r="EU1560" s="1">
        <v>4</v>
      </c>
      <c r="EV1560" s="1">
        <v>4</v>
      </c>
      <c r="EW1560" s="1">
        <v>4</v>
      </c>
      <c r="EX1560" s="1">
        <v>4</v>
      </c>
      <c r="EY1560" s="1">
        <v>2</v>
      </c>
      <c r="EZ1560" s="1">
        <v>0</v>
      </c>
      <c r="FA1560" s="1">
        <v>0</v>
      </c>
      <c r="FB1560" s="1">
        <v>0</v>
      </c>
      <c r="FC1560" s="1">
        <v>0</v>
      </c>
      <c r="FD1560" s="1">
        <v>1</v>
      </c>
      <c r="FE1560" s="1">
        <v>0</v>
      </c>
      <c r="FF1560" s="1">
        <v>0</v>
      </c>
      <c r="FG1560" s="1">
        <v>0</v>
      </c>
      <c r="FH1560" s="1">
        <v>0</v>
      </c>
      <c r="FI1560" s="1">
        <v>0</v>
      </c>
      <c r="FJ1560" s="1">
        <v>0</v>
      </c>
      <c r="FK1560" s="1">
        <v>0</v>
      </c>
      <c r="FL1560" s="1">
        <v>0</v>
      </c>
      <c r="FM1560" s="1">
        <v>5</v>
      </c>
      <c r="FN1560" s="1">
        <v>3</v>
      </c>
      <c r="FO1560" s="1">
        <v>1</v>
      </c>
      <c r="FP1560" s="1">
        <v>1</v>
      </c>
      <c r="FQ1560" s="1">
        <v>1</v>
      </c>
      <c r="FR1560" s="1">
        <v>1</v>
      </c>
      <c r="FS1560" s="1">
        <v>2</v>
      </c>
      <c r="FT1560" s="1">
        <v>2</v>
      </c>
      <c r="FU1560" s="1">
        <v>4</v>
      </c>
      <c r="FV1560" s="1">
        <v>6</v>
      </c>
      <c r="FW1560">
        <v>2</v>
      </c>
    </row>
    <row r="1561" spans="1:179" x14ac:dyDescent="0.2">
      <c r="A1561" s="1">
        <v>1</v>
      </c>
      <c r="B1561" s="1">
        <v>1</v>
      </c>
      <c r="C1561" s="1">
        <v>2</v>
      </c>
      <c r="D1561" s="1">
        <v>-7</v>
      </c>
      <c r="E1561" s="1">
        <v>3</v>
      </c>
      <c r="F1561" s="1">
        <v>23</v>
      </c>
      <c r="G1561" s="2">
        <v>2020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1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1</v>
      </c>
      <c r="AI1561" s="1">
        <v>1</v>
      </c>
      <c r="AJ1561" s="1">
        <v>0</v>
      </c>
      <c r="AK1561" s="1">
        <v>0</v>
      </c>
      <c r="AL1561" s="1">
        <v>0</v>
      </c>
      <c r="AM1561" s="1">
        <v>0</v>
      </c>
      <c r="AN1561" s="1">
        <v>0</v>
      </c>
      <c r="AO1561" s="1">
        <v>0</v>
      </c>
      <c r="AP1561" s="1">
        <v>0</v>
      </c>
      <c r="AQ1561" s="1">
        <v>0</v>
      </c>
      <c r="AR1561" s="1">
        <v>1</v>
      </c>
      <c r="AS1561" s="1">
        <v>0</v>
      </c>
      <c r="AT1561" s="1">
        <v>0</v>
      </c>
      <c r="AU1561" s="1">
        <v>0</v>
      </c>
      <c r="AV1561" s="1">
        <v>0</v>
      </c>
      <c r="AW1561" s="1">
        <v>0</v>
      </c>
      <c r="AX1561" s="1">
        <v>0</v>
      </c>
      <c r="AY1561" s="1">
        <v>0</v>
      </c>
      <c r="AZ1561" s="1">
        <v>1</v>
      </c>
      <c r="BA1561" s="1">
        <v>1</v>
      </c>
      <c r="BB1561" s="1">
        <v>0</v>
      </c>
      <c r="BC1561" s="1">
        <v>0</v>
      </c>
      <c r="BD1561" s="1">
        <v>0</v>
      </c>
      <c r="BE1561" s="1">
        <v>0</v>
      </c>
      <c r="BF1561" s="1">
        <v>0</v>
      </c>
      <c r="BG1561" s="1">
        <v>0</v>
      </c>
      <c r="BH1561" s="1">
        <v>0</v>
      </c>
      <c r="BI1561" s="1">
        <v>0</v>
      </c>
      <c r="BJ1561" s="1">
        <v>1</v>
      </c>
      <c r="BK1561" s="1">
        <v>1</v>
      </c>
      <c r="BL1561" s="1">
        <v>0</v>
      </c>
      <c r="BM1561" s="1">
        <v>1</v>
      </c>
      <c r="BN1561" s="1">
        <v>-7</v>
      </c>
      <c r="BO1561" s="1">
        <v>3</v>
      </c>
      <c r="BP1561" s="1">
        <v>5</v>
      </c>
      <c r="BQ1561" s="1">
        <v>5</v>
      </c>
      <c r="BR1561" s="1">
        <v>3</v>
      </c>
      <c r="BS1561" s="1">
        <v>1</v>
      </c>
      <c r="BT1561" s="1">
        <v>-7</v>
      </c>
      <c r="BU1561" s="1">
        <v>1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1</v>
      </c>
      <c r="CM1561" s="1">
        <v>0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0</v>
      </c>
      <c r="CT1561" s="1">
        <v>0</v>
      </c>
      <c r="CU1561" s="1">
        <v>0</v>
      </c>
      <c r="CV1561" s="1">
        <v>0</v>
      </c>
      <c r="CW1561" s="1">
        <v>0</v>
      </c>
      <c r="CX1561" s="1">
        <v>0</v>
      </c>
      <c r="CY1561" s="1">
        <v>0</v>
      </c>
      <c r="CZ1561" s="1">
        <v>0</v>
      </c>
      <c r="DA1561" s="1">
        <v>0</v>
      </c>
      <c r="DB1561" s="1">
        <v>0</v>
      </c>
      <c r="DC1561" s="1">
        <v>1</v>
      </c>
      <c r="DD1561" s="1">
        <v>0</v>
      </c>
      <c r="DE1561" s="1">
        <v>0</v>
      </c>
      <c r="DF1561" s="1">
        <v>0</v>
      </c>
      <c r="DG1561" s="1">
        <v>0</v>
      </c>
      <c r="DH1561" s="1">
        <v>0</v>
      </c>
      <c r="DI1561" s="1">
        <v>0</v>
      </c>
      <c r="DJ1561" s="1">
        <v>0</v>
      </c>
      <c r="DK1561" s="1">
        <v>0</v>
      </c>
      <c r="DL1561" s="1">
        <v>0</v>
      </c>
      <c r="DM1561" s="1">
        <v>0</v>
      </c>
      <c r="DN1561" s="1">
        <v>0</v>
      </c>
      <c r="DO1561" s="1">
        <v>0</v>
      </c>
      <c r="DP1561" s="1">
        <v>0</v>
      </c>
      <c r="DQ1561" s="1">
        <v>0</v>
      </c>
      <c r="DR1561" s="1">
        <v>0</v>
      </c>
      <c r="DS1561" s="1">
        <v>0</v>
      </c>
      <c r="DT1561" s="1">
        <v>0</v>
      </c>
      <c r="DU1561" s="1">
        <v>0</v>
      </c>
      <c r="DV1561" s="1">
        <v>0</v>
      </c>
      <c r="DW1561" s="1">
        <v>0</v>
      </c>
      <c r="DX1561" s="1">
        <v>0</v>
      </c>
      <c r="DY1561" s="1">
        <v>0</v>
      </c>
      <c r="DZ1561" s="1">
        <v>1</v>
      </c>
      <c r="EA1561" s="1">
        <v>0</v>
      </c>
      <c r="EB1561" s="1">
        <v>0</v>
      </c>
      <c r="EC1561" s="1">
        <v>0</v>
      </c>
      <c r="ED1561" s="1">
        <v>0</v>
      </c>
      <c r="EE1561" s="1">
        <v>-7</v>
      </c>
      <c r="EF1561" s="1">
        <v>-7</v>
      </c>
      <c r="EG1561" s="1">
        <v>-7</v>
      </c>
      <c r="EH1561" s="1">
        <v>-7</v>
      </c>
      <c r="EI1561" s="1">
        <v>-7</v>
      </c>
      <c r="EJ1561" s="1">
        <v>-7</v>
      </c>
      <c r="EK1561" s="1">
        <v>2</v>
      </c>
      <c r="EL1561" s="1">
        <v>-7</v>
      </c>
      <c r="EM1561" s="1">
        <v>-7</v>
      </c>
      <c r="EN1561" s="1">
        <v>-7</v>
      </c>
      <c r="EO1561" s="1">
        <v>-7</v>
      </c>
      <c r="EP1561" s="1">
        <v>1</v>
      </c>
      <c r="EQ1561" s="1">
        <v>2</v>
      </c>
      <c r="ER1561" s="1">
        <v>1</v>
      </c>
      <c r="ES1561" s="1">
        <v>1</v>
      </c>
      <c r="ET1561" s="1">
        <v>2</v>
      </c>
      <c r="EU1561" s="1">
        <v>4</v>
      </c>
      <c r="EV1561" s="1">
        <v>1</v>
      </c>
      <c r="EW1561" s="1">
        <v>5</v>
      </c>
      <c r="EX1561" s="1">
        <v>4</v>
      </c>
      <c r="EY1561" s="1">
        <v>2</v>
      </c>
      <c r="EZ1561" s="1">
        <v>1</v>
      </c>
      <c r="FA1561" s="1">
        <v>0</v>
      </c>
      <c r="FB1561" s="1">
        <v>0</v>
      </c>
      <c r="FC1561" s="1">
        <v>0</v>
      </c>
      <c r="FD1561" s="1">
        <v>0</v>
      </c>
      <c r="FE1561" s="1">
        <v>0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0</v>
      </c>
      <c r="FL1561" s="1">
        <v>0</v>
      </c>
      <c r="FM1561" s="1">
        <v>1</v>
      </c>
      <c r="FN1561" s="1">
        <v>1</v>
      </c>
      <c r="FO1561" s="1">
        <v>2</v>
      </c>
      <c r="FP1561" s="1">
        <v>1</v>
      </c>
      <c r="FQ1561" s="1">
        <v>1</v>
      </c>
      <c r="FR1561" s="1">
        <v>11</v>
      </c>
      <c r="FS1561" s="1">
        <v>2</v>
      </c>
      <c r="FT1561" s="1">
        <v>1</v>
      </c>
      <c r="FU1561" s="1">
        <v>3</v>
      </c>
      <c r="FV1561" s="1">
        <v>1</v>
      </c>
      <c r="FW1561">
        <v>4</v>
      </c>
    </row>
    <row r="1562" spans="1:179" x14ac:dyDescent="0.2">
      <c r="A1562" s="1">
        <v>1</v>
      </c>
      <c r="B1562" s="1">
        <v>1</v>
      </c>
      <c r="C1562" s="1">
        <v>2</v>
      </c>
      <c r="D1562" s="1">
        <v>-7</v>
      </c>
      <c r="E1562" s="1">
        <v>99</v>
      </c>
      <c r="F1562" s="1">
        <v>5</v>
      </c>
      <c r="G1562" s="2">
        <v>2021</v>
      </c>
      <c r="H1562" s="1">
        <v>1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1</v>
      </c>
      <c r="AA1562" s="1">
        <v>0</v>
      </c>
      <c r="AB1562" s="1">
        <v>0</v>
      </c>
      <c r="AC1562" s="1">
        <v>0</v>
      </c>
      <c r="AD1562" s="1">
        <v>0</v>
      </c>
      <c r="AE1562" s="1">
        <v>0</v>
      </c>
      <c r="AF1562" s="1">
        <v>0</v>
      </c>
      <c r="AG1562" s="1">
        <v>1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0</v>
      </c>
      <c r="AO1562" s="1">
        <v>0</v>
      </c>
      <c r="AP1562" s="1">
        <v>0</v>
      </c>
      <c r="AQ1562" s="1">
        <v>0</v>
      </c>
      <c r="AR1562" s="1">
        <v>1</v>
      </c>
      <c r="AS1562" s="1">
        <v>1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1</v>
      </c>
      <c r="AZ1562" s="1">
        <v>0</v>
      </c>
      <c r="BA1562" s="1">
        <v>0</v>
      </c>
      <c r="BB1562" s="1">
        <v>0</v>
      </c>
      <c r="BC1562" s="1">
        <v>0</v>
      </c>
      <c r="BD1562" s="1">
        <v>0</v>
      </c>
      <c r="BE1562" s="1">
        <v>0</v>
      </c>
      <c r="BF1562" s="1">
        <v>0</v>
      </c>
      <c r="BG1562" s="1">
        <v>0</v>
      </c>
      <c r="BH1562" s="1">
        <v>0</v>
      </c>
      <c r="BI1562" s="1">
        <v>0</v>
      </c>
      <c r="BJ1562" s="1">
        <v>1</v>
      </c>
      <c r="BK1562" s="1">
        <v>0</v>
      </c>
      <c r="BL1562" s="1">
        <v>1</v>
      </c>
      <c r="BM1562" s="1">
        <v>99</v>
      </c>
      <c r="BN1562" s="1">
        <v>-7</v>
      </c>
      <c r="BO1562" s="1">
        <v>1</v>
      </c>
      <c r="BP1562" s="1">
        <v>2</v>
      </c>
      <c r="BQ1562" s="1">
        <v>5</v>
      </c>
      <c r="BR1562" s="1">
        <v>3</v>
      </c>
      <c r="BS1562" s="1">
        <v>99</v>
      </c>
      <c r="BT1562" s="1">
        <v>-7</v>
      </c>
      <c r="BU1562" s="1">
        <v>0</v>
      </c>
      <c r="BV1562" s="1">
        <v>1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1</v>
      </c>
      <c r="CM1562" s="1">
        <v>1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1</v>
      </c>
      <c r="DD1562" s="1">
        <v>1</v>
      </c>
      <c r="DE1562" s="1">
        <v>0</v>
      </c>
      <c r="DF1562" s="1">
        <v>0</v>
      </c>
      <c r="DG1562" s="1">
        <v>0</v>
      </c>
      <c r="DH1562" s="1">
        <v>0</v>
      </c>
      <c r="DI1562" s="1">
        <v>0</v>
      </c>
      <c r="DJ1562" s="1">
        <v>0</v>
      </c>
      <c r="DK1562" s="1">
        <v>0</v>
      </c>
      <c r="DL1562" s="1">
        <v>0</v>
      </c>
      <c r="DM1562" s="1">
        <v>0</v>
      </c>
      <c r="DN1562" s="1">
        <v>0</v>
      </c>
      <c r="DO1562" s="1">
        <v>0</v>
      </c>
      <c r="DP1562" s="1">
        <v>0</v>
      </c>
      <c r="DQ1562" s="1">
        <v>0</v>
      </c>
      <c r="DR1562" s="1">
        <v>0</v>
      </c>
      <c r="DS1562" s="1">
        <v>0</v>
      </c>
      <c r="DT1562" s="1">
        <v>1</v>
      </c>
      <c r="DU1562" s="1">
        <v>0</v>
      </c>
      <c r="DV1562" s="1">
        <v>0</v>
      </c>
      <c r="DW1562" s="1">
        <v>1</v>
      </c>
      <c r="DX1562" s="1">
        <v>0</v>
      </c>
      <c r="DY1562" s="1">
        <v>0</v>
      </c>
      <c r="DZ1562" s="1">
        <v>0</v>
      </c>
      <c r="EA1562" s="1">
        <v>1</v>
      </c>
      <c r="EB1562" s="1">
        <v>0</v>
      </c>
      <c r="EC1562" s="1">
        <v>0</v>
      </c>
      <c r="ED1562" s="1">
        <v>0</v>
      </c>
      <c r="EE1562" s="1">
        <v>4</v>
      </c>
      <c r="EF1562" s="1">
        <v>-7</v>
      </c>
      <c r="EG1562" s="1">
        <v>-7</v>
      </c>
      <c r="EH1562" s="1">
        <v>4</v>
      </c>
      <c r="EI1562" s="1">
        <v>-7</v>
      </c>
      <c r="EJ1562" s="1">
        <v>-7</v>
      </c>
      <c r="EK1562" s="1">
        <v>-7</v>
      </c>
      <c r="EL1562" s="1">
        <v>1</v>
      </c>
      <c r="EM1562" s="1">
        <v>-7</v>
      </c>
      <c r="EN1562" s="1">
        <v>-7</v>
      </c>
      <c r="EO1562" s="1">
        <v>-7</v>
      </c>
      <c r="EP1562" s="1">
        <v>3</v>
      </c>
      <c r="EQ1562" s="1">
        <v>1</v>
      </c>
      <c r="ER1562" s="1">
        <v>1</v>
      </c>
      <c r="ES1562" s="1">
        <v>2</v>
      </c>
      <c r="ET1562" s="1">
        <v>4</v>
      </c>
      <c r="EU1562" s="1">
        <v>3</v>
      </c>
      <c r="EV1562" s="1">
        <v>2</v>
      </c>
      <c r="EW1562" s="1">
        <v>3</v>
      </c>
      <c r="EX1562" s="1">
        <v>3</v>
      </c>
      <c r="EY1562" s="1">
        <v>1</v>
      </c>
      <c r="EZ1562" s="1">
        <v>0</v>
      </c>
      <c r="FA1562" s="1">
        <v>0</v>
      </c>
      <c r="FB1562" s="1">
        <v>0</v>
      </c>
      <c r="FC1562" s="1">
        <v>0</v>
      </c>
      <c r="FD1562" s="1">
        <v>0</v>
      </c>
      <c r="FE1562" s="1">
        <v>0</v>
      </c>
      <c r="FF1562" s="1">
        <v>0</v>
      </c>
      <c r="FG1562" s="1">
        <v>1</v>
      </c>
      <c r="FH1562" s="1">
        <v>0</v>
      </c>
      <c r="FI1562" s="1">
        <v>0</v>
      </c>
      <c r="FJ1562" s="1">
        <v>0</v>
      </c>
      <c r="FK1562" s="1">
        <v>0</v>
      </c>
      <c r="FL1562" s="1">
        <v>0</v>
      </c>
      <c r="FM1562" s="1">
        <v>8</v>
      </c>
      <c r="FN1562" s="1">
        <v>1</v>
      </c>
      <c r="FO1562" s="1">
        <v>1</v>
      </c>
      <c r="FP1562" s="1">
        <v>2</v>
      </c>
      <c r="FQ1562" s="1">
        <v>1</v>
      </c>
      <c r="FR1562" s="1">
        <v>3</v>
      </c>
      <c r="FS1562" s="1">
        <v>2</v>
      </c>
      <c r="FT1562" s="1">
        <v>3</v>
      </c>
      <c r="FU1562" s="1">
        <v>5</v>
      </c>
      <c r="FV1562" s="1">
        <v>4</v>
      </c>
      <c r="FW1562">
        <v>4</v>
      </c>
    </row>
    <row r="1563" spans="1:179" x14ac:dyDescent="0.2">
      <c r="A1563" s="1">
        <v>1</v>
      </c>
      <c r="B1563" s="1">
        <v>1</v>
      </c>
      <c r="C1563" s="1">
        <v>1</v>
      </c>
      <c r="D1563" s="1">
        <v>-7</v>
      </c>
      <c r="E1563" s="1">
        <v>3</v>
      </c>
      <c r="F1563" s="1">
        <v>9</v>
      </c>
      <c r="G1563" s="2">
        <v>2019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1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1</v>
      </c>
      <c r="AL1563" s="1">
        <v>0</v>
      </c>
      <c r="AM1563" s="1">
        <v>0</v>
      </c>
      <c r="AN1563" s="1">
        <v>0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0</v>
      </c>
      <c r="AZ1563" s="1">
        <v>0</v>
      </c>
      <c r="BA1563" s="1">
        <v>0</v>
      </c>
      <c r="BB1563" s="1">
        <v>0</v>
      </c>
      <c r="BC1563" s="1">
        <v>1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1</v>
      </c>
      <c r="BK1563" s="1">
        <v>0</v>
      </c>
      <c r="BL1563" s="1">
        <v>0</v>
      </c>
      <c r="BM1563" s="1">
        <v>2</v>
      </c>
      <c r="BN1563" s="1">
        <v>1</v>
      </c>
      <c r="BO1563" s="1">
        <v>2</v>
      </c>
      <c r="BP1563" s="1">
        <v>3</v>
      </c>
      <c r="BQ1563" s="1">
        <v>2</v>
      </c>
      <c r="BR1563" s="1">
        <v>3</v>
      </c>
      <c r="BS1563" s="1">
        <v>2</v>
      </c>
      <c r="BT1563" s="1">
        <v>-7</v>
      </c>
      <c r="BU1563" s="1">
        <v>0</v>
      </c>
      <c r="BV1563" s="1">
        <v>0</v>
      </c>
      <c r="BW1563" s="1">
        <v>0</v>
      </c>
      <c r="BX1563" s="1">
        <v>1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0</v>
      </c>
      <c r="CM1563" s="1">
        <v>0</v>
      </c>
      <c r="CN1563" s="1">
        <v>0</v>
      </c>
      <c r="CO1563" s="1">
        <v>1</v>
      </c>
      <c r="CP1563" s="1">
        <v>1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1</v>
      </c>
      <c r="DF1563" s="1">
        <v>1</v>
      </c>
      <c r="DG1563" s="1">
        <v>1</v>
      </c>
      <c r="DH1563" s="1">
        <v>0</v>
      </c>
      <c r="DI1563" s="1">
        <v>0</v>
      </c>
      <c r="DJ1563" s="1">
        <v>0</v>
      </c>
      <c r="DK1563" s="1">
        <v>0</v>
      </c>
      <c r="DL1563" s="1">
        <v>0</v>
      </c>
      <c r="DM1563" s="1">
        <v>0</v>
      </c>
      <c r="DN1563" s="1">
        <v>0</v>
      </c>
      <c r="DO1563" s="1">
        <v>0</v>
      </c>
      <c r="DP1563" s="1">
        <v>0</v>
      </c>
      <c r="DQ1563" s="1">
        <v>0</v>
      </c>
      <c r="DR1563" s="1">
        <v>0</v>
      </c>
      <c r="DS1563" s="1">
        <v>0</v>
      </c>
      <c r="DT1563" s="1">
        <v>0</v>
      </c>
      <c r="DU1563" s="1">
        <v>0</v>
      </c>
      <c r="DV1563" s="1">
        <v>1</v>
      </c>
      <c r="DW1563" s="1">
        <v>0</v>
      </c>
      <c r="DX1563" s="1">
        <v>0</v>
      </c>
      <c r="DY1563" s="1">
        <v>0</v>
      </c>
      <c r="DZ1563" s="1">
        <v>0</v>
      </c>
      <c r="EA1563" s="1">
        <v>0</v>
      </c>
      <c r="EB1563" s="1">
        <v>0</v>
      </c>
      <c r="EC1563" s="1">
        <v>0</v>
      </c>
      <c r="ED1563" s="1">
        <v>0</v>
      </c>
      <c r="EE1563" s="1">
        <v>-7</v>
      </c>
      <c r="EF1563" s="1">
        <v>-7</v>
      </c>
      <c r="EG1563" s="1">
        <v>4</v>
      </c>
      <c r="EH1563" s="1">
        <v>-7</v>
      </c>
      <c r="EI1563" s="1">
        <v>-7</v>
      </c>
      <c r="EJ1563" s="1">
        <v>-7</v>
      </c>
      <c r="EK1563" s="1">
        <v>-7</v>
      </c>
      <c r="EL1563" s="1">
        <v>-7</v>
      </c>
      <c r="EM1563" s="1">
        <v>-7</v>
      </c>
      <c r="EN1563" s="1">
        <v>-7</v>
      </c>
      <c r="EO1563" s="1">
        <v>-7</v>
      </c>
      <c r="EP1563" s="1">
        <v>1</v>
      </c>
      <c r="EQ1563" s="1">
        <v>2</v>
      </c>
      <c r="ER1563" s="1">
        <v>2</v>
      </c>
      <c r="ES1563" s="1">
        <v>2</v>
      </c>
      <c r="ET1563" s="1">
        <v>1</v>
      </c>
      <c r="EU1563" s="1">
        <v>3</v>
      </c>
      <c r="EV1563" s="1">
        <v>2</v>
      </c>
      <c r="EW1563" s="1">
        <v>2</v>
      </c>
      <c r="EX1563" s="1">
        <v>1</v>
      </c>
      <c r="EY1563" s="1">
        <v>1</v>
      </c>
      <c r="EZ1563" s="1">
        <v>1</v>
      </c>
      <c r="FA1563" s="1">
        <v>0</v>
      </c>
      <c r="FB1563" s="1">
        <v>0</v>
      </c>
      <c r="FC1563" s="1">
        <v>0</v>
      </c>
      <c r="FD1563" s="1">
        <v>0</v>
      </c>
      <c r="FE1563" s="1">
        <v>0</v>
      </c>
      <c r="FF1563" s="1">
        <v>0</v>
      </c>
      <c r="FG1563" s="1">
        <v>0</v>
      </c>
      <c r="FH1563" s="1">
        <v>0</v>
      </c>
      <c r="FI1563" s="1">
        <v>0</v>
      </c>
      <c r="FJ1563" s="1">
        <v>0</v>
      </c>
      <c r="FK1563" s="1">
        <v>0</v>
      </c>
      <c r="FL1563" s="1">
        <v>0</v>
      </c>
      <c r="FM1563" s="1">
        <v>1</v>
      </c>
      <c r="FN1563" s="1">
        <v>2</v>
      </c>
      <c r="FO1563" s="1">
        <v>1</v>
      </c>
      <c r="FP1563" s="1">
        <v>3</v>
      </c>
      <c r="FQ1563" s="1">
        <v>1</v>
      </c>
      <c r="FR1563" s="1">
        <v>3</v>
      </c>
      <c r="FS1563" s="1">
        <v>2</v>
      </c>
      <c r="FT1563" s="1">
        <v>2</v>
      </c>
      <c r="FU1563" s="1">
        <v>3</v>
      </c>
      <c r="FV1563" s="1">
        <v>4</v>
      </c>
      <c r="FW1563">
        <v>5</v>
      </c>
    </row>
    <row r="1564" spans="1:179" x14ac:dyDescent="0.2">
      <c r="A1564" s="1">
        <v>1</v>
      </c>
      <c r="B1564" s="1">
        <v>1</v>
      </c>
      <c r="C1564" s="1">
        <v>2</v>
      </c>
      <c r="D1564" s="1">
        <v>-7</v>
      </c>
      <c r="E1564" s="1">
        <v>1</v>
      </c>
      <c r="F1564" s="1">
        <v>26</v>
      </c>
      <c r="G1564" s="2">
        <v>-8</v>
      </c>
      <c r="H1564" s="1">
        <v>1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1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1</v>
      </c>
      <c r="AH1564" s="1">
        <v>0</v>
      </c>
      <c r="AI1564" s="1">
        <v>0</v>
      </c>
      <c r="AJ1564" s="1">
        <v>0</v>
      </c>
      <c r="AK1564" s="1">
        <v>0</v>
      </c>
      <c r="AL1564" s="1">
        <v>0</v>
      </c>
      <c r="AM1564" s="1">
        <v>0</v>
      </c>
      <c r="AN1564" s="1">
        <v>0</v>
      </c>
      <c r="AO1564" s="1">
        <v>0</v>
      </c>
      <c r="AP1564" s="1">
        <v>0</v>
      </c>
      <c r="AQ1564" s="1">
        <v>0</v>
      </c>
      <c r="AR1564" s="1">
        <v>1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1</v>
      </c>
      <c r="AZ1564" s="1">
        <v>1</v>
      </c>
      <c r="BA1564" s="1">
        <v>0</v>
      </c>
      <c r="BB1564" s="1">
        <v>0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1</v>
      </c>
      <c r="BK1564" s="1">
        <v>0</v>
      </c>
      <c r="BL1564" s="1">
        <v>0</v>
      </c>
      <c r="BM1564" s="1">
        <v>3</v>
      </c>
      <c r="BN1564" s="1">
        <v>-7</v>
      </c>
      <c r="BO1564" s="1">
        <v>2</v>
      </c>
      <c r="BP1564" s="1">
        <v>2</v>
      </c>
      <c r="BQ1564" s="1">
        <v>2</v>
      </c>
      <c r="BR1564" s="1">
        <v>3</v>
      </c>
      <c r="BS1564" s="1">
        <v>98</v>
      </c>
      <c r="BT1564" s="1">
        <v>-7</v>
      </c>
      <c r="BU1564" s="1">
        <v>0</v>
      </c>
      <c r="BV1564" s="1">
        <v>1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1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1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1</v>
      </c>
      <c r="DE1564" s="1">
        <v>0</v>
      </c>
      <c r="DF1564" s="1">
        <v>0</v>
      </c>
      <c r="DG1564" s="1">
        <v>1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1">
        <v>0</v>
      </c>
      <c r="DN1564" s="1">
        <v>0</v>
      </c>
      <c r="DO1564" s="1">
        <v>1</v>
      </c>
      <c r="DP1564" s="1">
        <v>0</v>
      </c>
      <c r="DQ1564" s="1">
        <v>0</v>
      </c>
      <c r="DR1564" s="1">
        <v>0</v>
      </c>
      <c r="DS1564" s="1">
        <v>0</v>
      </c>
      <c r="DT1564" s="1">
        <v>1</v>
      </c>
      <c r="DU1564" s="1">
        <v>0</v>
      </c>
      <c r="DV1564" s="1">
        <v>1</v>
      </c>
      <c r="DW1564" s="1">
        <v>1</v>
      </c>
      <c r="DX1564" s="1">
        <v>0</v>
      </c>
      <c r="DY1564" s="1">
        <v>0</v>
      </c>
      <c r="DZ1564" s="1">
        <v>0</v>
      </c>
      <c r="EA1564" s="1">
        <v>0</v>
      </c>
      <c r="EB1564" s="1">
        <v>0</v>
      </c>
      <c r="EC1564" s="1">
        <v>0</v>
      </c>
      <c r="ED1564" s="1">
        <v>0</v>
      </c>
      <c r="EE1564" s="1">
        <v>6</v>
      </c>
      <c r="EF1564" s="1">
        <v>-7</v>
      </c>
      <c r="EG1564" s="1">
        <v>6</v>
      </c>
      <c r="EH1564" s="1">
        <v>5</v>
      </c>
      <c r="EI1564" s="1">
        <v>-7</v>
      </c>
      <c r="EJ1564" s="1">
        <v>-7</v>
      </c>
      <c r="EK1564" s="1">
        <v>-7</v>
      </c>
      <c r="EL1564" s="1">
        <v>-7</v>
      </c>
      <c r="EM1564" s="1">
        <v>-7</v>
      </c>
      <c r="EN1564" s="1">
        <v>-7</v>
      </c>
      <c r="EO1564" s="1">
        <v>-7</v>
      </c>
      <c r="EP1564" s="1">
        <v>1</v>
      </c>
      <c r="EQ1564" s="1">
        <v>2</v>
      </c>
      <c r="ER1564" s="1">
        <v>1</v>
      </c>
      <c r="ES1564" s="1">
        <v>4</v>
      </c>
      <c r="ET1564" s="1">
        <v>12</v>
      </c>
      <c r="EU1564" s="1">
        <v>3</v>
      </c>
      <c r="EV1564" s="1">
        <v>3</v>
      </c>
      <c r="EW1564" s="1">
        <v>2</v>
      </c>
      <c r="EX1564" s="1">
        <v>1</v>
      </c>
      <c r="EY1564" s="1">
        <v>1</v>
      </c>
      <c r="EZ1564" s="1">
        <v>0</v>
      </c>
      <c r="FA1564" s="1">
        <v>0</v>
      </c>
      <c r="FB1564" s="1">
        <v>0</v>
      </c>
      <c r="FC1564" s="1">
        <v>0</v>
      </c>
      <c r="FD1564" s="1">
        <v>1</v>
      </c>
      <c r="FE1564" s="1">
        <v>0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0</v>
      </c>
      <c r="FM1564" s="1">
        <v>5</v>
      </c>
      <c r="FN1564" s="1">
        <v>3</v>
      </c>
      <c r="FO1564" s="1">
        <v>2</v>
      </c>
      <c r="FP1564" s="1">
        <v>1</v>
      </c>
      <c r="FQ1564" s="1">
        <v>99</v>
      </c>
      <c r="FR1564" s="1">
        <v>6</v>
      </c>
      <c r="FS1564" s="1">
        <v>2</v>
      </c>
      <c r="FT1564" s="1">
        <v>98</v>
      </c>
      <c r="FU1564" s="1">
        <v>4</v>
      </c>
      <c r="FV1564" s="1">
        <v>4</v>
      </c>
      <c r="FW1564">
        <v>2</v>
      </c>
    </row>
    <row r="1565" spans="1:179" x14ac:dyDescent="0.2">
      <c r="A1565" s="1">
        <v>1</v>
      </c>
      <c r="B1565" s="1">
        <v>1</v>
      </c>
      <c r="C1565" s="1">
        <v>2</v>
      </c>
      <c r="D1565" s="1">
        <v>-7</v>
      </c>
      <c r="E1565" s="1">
        <v>4</v>
      </c>
      <c r="F1565" s="1">
        <v>11</v>
      </c>
      <c r="G1565" s="2">
        <v>-8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1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>
        <v>0</v>
      </c>
      <c r="AE1565" s="1">
        <v>0</v>
      </c>
      <c r="AF1565" s="1">
        <v>0</v>
      </c>
      <c r="AG1565" s="1">
        <v>0</v>
      </c>
      <c r="AH1565" s="1">
        <v>0</v>
      </c>
      <c r="AI1565" s="1">
        <v>1</v>
      </c>
      <c r="AJ1565" s="1">
        <v>0</v>
      </c>
      <c r="AK1565" s="1">
        <v>0</v>
      </c>
      <c r="AL1565" s="1">
        <v>0</v>
      </c>
      <c r="AM1565" s="1">
        <v>1</v>
      </c>
      <c r="AN1565" s="1">
        <v>0</v>
      </c>
      <c r="AO1565" s="1">
        <v>0</v>
      </c>
      <c r="AP1565" s="1">
        <v>0</v>
      </c>
      <c r="AQ1565" s="1">
        <v>0</v>
      </c>
      <c r="AR1565" s="1">
        <v>0</v>
      </c>
      <c r="AS1565" s="1">
        <v>0</v>
      </c>
      <c r="AT1565" s="1">
        <v>0</v>
      </c>
      <c r="AU1565" s="1">
        <v>0</v>
      </c>
      <c r="AV1565" s="1">
        <v>1</v>
      </c>
      <c r="AW1565" s="1">
        <v>0</v>
      </c>
      <c r="AX1565" s="1">
        <v>0</v>
      </c>
      <c r="AY1565" s="1">
        <v>0</v>
      </c>
      <c r="AZ1565" s="1">
        <v>0</v>
      </c>
      <c r="BA1565" s="1">
        <v>1</v>
      </c>
      <c r="BB1565" s="1">
        <v>0</v>
      </c>
      <c r="BC1565" s="1">
        <v>0</v>
      </c>
      <c r="BD1565" s="1">
        <v>0</v>
      </c>
      <c r="BE1565" s="1">
        <v>1</v>
      </c>
      <c r="BF1565" s="1">
        <v>0</v>
      </c>
      <c r="BG1565" s="1">
        <v>0</v>
      </c>
      <c r="BH1565" s="1">
        <v>0</v>
      </c>
      <c r="BI1565" s="1">
        <v>0</v>
      </c>
      <c r="BJ1565" s="1">
        <v>0</v>
      </c>
      <c r="BK1565" s="1">
        <v>1</v>
      </c>
      <c r="BL1565" s="1">
        <v>1</v>
      </c>
      <c r="BM1565" s="1">
        <v>99</v>
      </c>
      <c r="BN1565" s="1">
        <v>-7</v>
      </c>
      <c r="BO1565" s="1">
        <v>4</v>
      </c>
      <c r="BP1565" s="1">
        <v>3</v>
      </c>
      <c r="BQ1565" s="1">
        <v>4</v>
      </c>
      <c r="BR1565" s="1">
        <v>3</v>
      </c>
      <c r="BS1565" s="1">
        <v>5</v>
      </c>
      <c r="BT1565" s="1">
        <v>1</v>
      </c>
      <c r="BU1565" s="1">
        <v>0</v>
      </c>
      <c r="BV1565" s="1">
        <v>1</v>
      </c>
      <c r="BW1565" s="1">
        <v>0</v>
      </c>
      <c r="BX1565" s="1">
        <v>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0</v>
      </c>
      <c r="CM1565" s="1">
        <v>1</v>
      </c>
      <c r="CN1565" s="1">
        <v>0</v>
      </c>
      <c r="CO1565" s="1">
        <v>1</v>
      </c>
      <c r="CP1565" s="1">
        <v>0</v>
      </c>
      <c r="CQ1565" s="1">
        <v>0</v>
      </c>
      <c r="CR1565" s="1">
        <v>0</v>
      </c>
      <c r="CS1565" s="1">
        <v>0</v>
      </c>
      <c r="CT1565" s="1">
        <v>0</v>
      </c>
      <c r="CU1565" s="1">
        <v>0</v>
      </c>
      <c r="CV1565" s="1">
        <v>0</v>
      </c>
      <c r="CW1565" s="1">
        <v>0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1</v>
      </c>
      <c r="DD1565" s="1">
        <v>1</v>
      </c>
      <c r="DE1565" s="1">
        <v>0</v>
      </c>
      <c r="DF1565" s="1">
        <v>1</v>
      </c>
      <c r="DG1565" s="1">
        <v>0</v>
      </c>
      <c r="DH1565" s="1">
        <v>0</v>
      </c>
      <c r="DI1565" s="1">
        <v>0</v>
      </c>
      <c r="DJ1565" s="1">
        <v>0</v>
      </c>
      <c r="DK1565" s="1">
        <v>0</v>
      </c>
      <c r="DL1565" s="1">
        <v>0</v>
      </c>
      <c r="DM1565" s="1">
        <v>0</v>
      </c>
      <c r="DN1565" s="1">
        <v>0</v>
      </c>
      <c r="DO1565" s="1">
        <v>0</v>
      </c>
      <c r="DP1565" s="1">
        <v>0</v>
      </c>
      <c r="DQ1565" s="1">
        <v>0</v>
      </c>
      <c r="DR1565" s="1">
        <v>0</v>
      </c>
      <c r="DS1565" s="1">
        <v>0</v>
      </c>
      <c r="DT1565" s="1">
        <v>1</v>
      </c>
      <c r="DU1565" s="1">
        <v>0</v>
      </c>
      <c r="DV1565" s="1">
        <v>0</v>
      </c>
      <c r="DW1565" s="1">
        <v>0</v>
      </c>
      <c r="DX1565" s="1">
        <v>0</v>
      </c>
      <c r="DY1565" s="1">
        <v>0</v>
      </c>
      <c r="DZ1565" s="1">
        <v>1</v>
      </c>
      <c r="EA1565" s="1">
        <v>0</v>
      </c>
      <c r="EB1565" s="1">
        <v>0</v>
      </c>
      <c r="EC1565" s="1">
        <v>0</v>
      </c>
      <c r="ED1565" s="1">
        <v>0</v>
      </c>
      <c r="EE1565" s="1">
        <v>3</v>
      </c>
      <c r="EF1565" s="1">
        <v>-7</v>
      </c>
      <c r="EG1565" s="1">
        <v>-7</v>
      </c>
      <c r="EH1565" s="1">
        <v>-7</v>
      </c>
      <c r="EI1565" s="1">
        <v>-7</v>
      </c>
      <c r="EJ1565" s="1">
        <v>-7</v>
      </c>
      <c r="EK1565" s="1">
        <v>3</v>
      </c>
      <c r="EL1565" s="1">
        <v>-7</v>
      </c>
      <c r="EM1565" s="1">
        <v>-7</v>
      </c>
      <c r="EN1565" s="1">
        <v>-7</v>
      </c>
      <c r="EO1565" s="1">
        <v>-7</v>
      </c>
      <c r="EP1565" s="1">
        <v>2</v>
      </c>
      <c r="EQ1565" s="1">
        <v>2</v>
      </c>
      <c r="ER1565" s="1">
        <v>1</v>
      </c>
      <c r="ES1565" s="1">
        <v>2</v>
      </c>
      <c r="ET1565" s="1">
        <v>1</v>
      </c>
      <c r="EU1565" s="1">
        <v>5</v>
      </c>
      <c r="EV1565" s="1">
        <v>4</v>
      </c>
      <c r="EW1565" s="1">
        <v>5</v>
      </c>
      <c r="EX1565" s="1">
        <v>5</v>
      </c>
      <c r="EY1565" s="1">
        <v>4</v>
      </c>
      <c r="EZ1565" s="1">
        <v>0</v>
      </c>
      <c r="FA1565" s="1">
        <v>1</v>
      </c>
      <c r="FB1565" s="1">
        <v>0</v>
      </c>
      <c r="FC1565" s="1">
        <v>0</v>
      </c>
      <c r="FD1565" s="1">
        <v>0</v>
      </c>
      <c r="FE1565" s="1">
        <v>0</v>
      </c>
      <c r="FF1565" s="1">
        <v>0</v>
      </c>
      <c r="FG1565" s="1">
        <v>0</v>
      </c>
      <c r="FH1565" s="1">
        <v>0</v>
      </c>
      <c r="FI1565" s="1">
        <v>0</v>
      </c>
      <c r="FJ1565" s="1">
        <v>0</v>
      </c>
      <c r="FK1565" s="1">
        <v>0</v>
      </c>
      <c r="FL1565" s="1">
        <v>0</v>
      </c>
      <c r="FM1565" s="1">
        <v>2</v>
      </c>
      <c r="FN1565" s="1">
        <v>-7</v>
      </c>
      <c r="FO1565" s="1">
        <v>1</v>
      </c>
      <c r="FP1565" s="1">
        <v>99</v>
      </c>
      <c r="FQ1565" s="1">
        <v>2</v>
      </c>
      <c r="FR1565" s="1">
        <v>11</v>
      </c>
      <c r="FS1565" s="1">
        <v>3</v>
      </c>
      <c r="FT1565" s="1">
        <v>3</v>
      </c>
      <c r="FU1565" s="1">
        <v>2</v>
      </c>
      <c r="FV1565" s="1">
        <v>4</v>
      </c>
      <c r="FW1565">
        <v>1</v>
      </c>
    </row>
    <row r="1566" spans="1:179" x14ac:dyDescent="0.2">
      <c r="A1566" s="1">
        <v>1</v>
      </c>
      <c r="B1566" s="1">
        <v>1</v>
      </c>
      <c r="C1566" s="1">
        <v>2</v>
      </c>
      <c r="D1566" s="1">
        <v>-7</v>
      </c>
      <c r="E1566" s="1">
        <v>5</v>
      </c>
      <c r="F1566" s="1">
        <v>10</v>
      </c>
      <c r="G1566" s="2">
        <v>2021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1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>
        <v>0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1</v>
      </c>
      <c r="AN1566" s="1">
        <v>1</v>
      </c>
      <c r="AO1566" s="1">
        <v>0</v>
      </c>
      <c r="AP1566" s="1">
        <v>0</v>
      </c>
      <c r="AQ1566" s="1">
        <v>0</v>
      </c>
      <c r="AR1566" s="1">
        <v>0</v>
      </c>
      <c r="AS1566" s="1">
        <v>0</v>
      </c>
      <c r="AT1566" s="1">
        <v>0</v>
      </c>
      <c r="AU1566" s="1">
        <v>0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0</v>
      </c>
      <c r="BB1566" s="1">
        <v>0</v>
      </c>
      <c r="BC1566" s="1">
        <v>1</v>
      </c>
      <c r="BD1566" s="1">
        <v>0</v>
      </c>
      <c r="BE1566" s="1">
        <v>1</v>
      </c>
      <c r="BF1566" s="1">
        <v>1</v>
      </c>
      <c r="BG1566" s="1">
        <v>0</v>
      </c>
      <c r="BH1566" s="1">
        <v>0</v>
      </c>
      <c r="BI1566" s="1">
        <v>0</v>
      </c>
      <c r="BJ1566" s="1">
        <v>1</v>
      </c>
      <c r="BK1566" s="1">
        <v>1</v>
      </c>
      <c r="BL1566" s="1">
        <v>1</v>
      </c>
      <c r="BM1566" s="1">
        <v>3</v>
      </c>
      <c r="BN1566" s="1">
        <v>-7</v>
      </c>
      <c r="BO1566" s="1">
        <v>2</v>
      </c>
      <c r="BP1566" s="1">
        <v>5</v>
      </c>
      <c r="BQ1566" s="1">
        <v>2</v>
      </c>
      <c r="BR1566" s="1">
        <v>3</v>
      </c>
      <c r="BS1566" s="1">
        <v>1</v>
      </c>
      <c r="BT1566" s="1">
        <v>-7</v>
      </c>
      <c r="BU1566" s="1">
        <v>0</v>
      </c>
      <c r="BV1566" s="1">
        <v>0</v>
      </c>
      <c r="BW1566" s="1">
        <v>0</v>
      </c>
      <c r="BX1566" s="1">
        <v>0</v>
      </c>
      <c r="BY1566" s="1">
        <v>0</v>
      </c>
      <c r="BZ1566" s="1">
        <v>0</v>
      </c>
      <c r="CA1566" s="1">
        <v>0</v>
      </c>
      <c r="CB1566" s="1">
        <v>1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1</v>
      </c>
      <c r="CQ1566" s="1">
        <v>0</v>
      </c>
      <c r="CR1566" s="1">
        <v>0</v>
      </c>
      <c r="CS1566" s="1">
        <v>1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1</v>
      </c>
      <c r="DH1566" s="1">
        <v>1</v>
      </c>
      <c r="DI1566" s="1">
        <v>0</v>
      </c>
      <c r="DJ1566" s="1">
        <v>1</v>
      </c>
      <c r="DK1566" s="1">
        <v>0</v>
      </c>
      <c r="DL1566" s="1">
        <v>0</v>
      </c>
      <c r="DM1566" s="1">
        <v>0</v>
      </c>
      <c r="DN1566" s="1">
        <v>0</v>
      </c>
      <c r="DO1566" s="1">
        <v>0</v>
      </c>
      <c r="DP1566" s="1">
        <v>0</v>
      </c>
      <c r="DQ1566" s="1">
        <v>0</v>
      </c>
      <c r="DR1566" s="1">
        <v>0</v>
      </c>
      <c r="DS1566" s="1">
        <v>0</v>
      </c>
      <c r="DT1566" s="1">
        <v>0</v>
      </c>
      <c r="DU1566" s="1">
        <v>0</v>
      </c>
      <c r="DV1566" s="1">
        <v>1</v>
      </c>
      <c r="DW1566" s="1">
        <v>1</v>
      </c>
      <c r="DX1566" s="1">
        <v>0</v>
      </c>
      <c r="DY1566" s="1">
        <v>0</v>
      </c>
      <c r="DZ1566" s="1">
        <v>0</v>
      </c>
      <c r="EA1566" s="1">
        <v>0</v>
      </c>
      <c r="EB1566" s="1">
        <v>0</v>
      </c>
      <c r="EC1566" s="1">
        <v>0</v>
      </c>
      <c r="ED1566" s="1">
        <v>0</v>
      </c>
      <c r="EE1566" s="1">
        <v>-7</v>
      </c>
      <c r="EF1566" s="1">
        <v>-7</v>
      </c>
      <c r="EG1566" s="1">
        <v>4</v>
      </c>
      <c r="EH1566" s="1">
        <v>3</v>
      </c>
      <c r="EI1566" s="1">
        <v>-7</v>
      </c>
      <c r="EJ1566" s="1">
        <v>-7</v>
      </c>
      <c r="EK1566" s="1">
        <v>-7</v>
      </c>
      <c r="EL1566" s="1">
        <v>-7</v>
      </c>
      <c r="EM1566" s="1">
        <v>-7</v>
      </c>
      <c r="EN1566" s="1">
        <v>-7</v>
      </c>
      <c r="EO1566" s="1">
        <v>-7</v>
      </c>
      <c r="EP1566" s="1">
        <v>4</v>
      </c>
      <c r="EQ1566" s="1">
        <v>1</v>
      </c>
      <c r="ER1566" s="1">
        <v>2</v>
      </c>
      <c r="ES1566" s="1">
        <v>2</v>
      </c>
      <c r="ET1566" s="1">
        <v>2</v>
      </c>
      <c r="EU1566" s="1">
        <v>2</v>
      </c>
      <c r="EV1566" s="1">
        <v>1</v>
      </c>
      <c r="EW1566" s="1">
        <v>2</v>
      </c>
      <c r="EX1566" s="1">
        <v>2</v>
      </c>
      <c r="EY1566" s="1">
        <v>1</v>
      </c>
      <c r="EZ1566" s="1">
        <v>1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0</v>
      </c>
      <c r="FG1566" s="1">
        <v>0</v>
      </c>
      <c r="FH1566" s="1">
        <v>0</v>
      </c>
      <c r="FI1566" s="1">
        <v>0</v>
      </c>
      <c r="FJ1566" s="1">
        <v>0</v>
      </c>
      <c r="FK1566" s="1">
        <v>0</v>
      </c>
      <c r="FL1566" s="1">
        <v>0</v>
      </c>
      <c r="FM1566" s="1">
        <v>1</v>
      </c>
      <c r="FN1566" s="1">
        <v>1</v>
      </c>
      <c r="FO1566" s="1">
        <v>2</v>
      </c>
      <c r="FP1566" s="1">
        <v>4</v>
      </c>
      <c r="FQ1566" s="1">
        <v>1</v>
      </c>
      <c r="FR1566" s="1">
        <v>3</v>
      </c>
      <c r="FS1566" s="1">
        <v>3</v>
      </c>
      <c r="FT1566" s="1">
        <v>2</v>
      </c>
      <c r="FU1566" s="1">
        <v>3</v>
      </c>
      <c r="FV1566" s="1">
        <v>4</v>
      </c>
      <c r="FW1566">
        <v>4</v>
      </c>
    </row>
    <row r="1567" spans="1:179" x14ac:dyDescent="0.2">
      <c r="A1567" s="1">
        <v>1</v>
      </c>
      <c r="B1567" s="1">
        <v>1</v>
      </c>
      <c r="C1567" s="1">
        <v>6</v>
      </c>
      <c r="D1567" s="1">
        <v>1</v>
      </c>
      <c r="E1567" s="1">
        <v>1</v>
      </c>
      <c r="F1567" s="1">
        <v>26</v>
      </c>
      <c r="G1567" s="2">
        <v>-9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1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1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1</v>
      </c>
      <c r="AJ1567" s="1">
        <v>0</v>
      </c>
      <c r="AK1567" s="1">
        <v>0</v>
      </c>
      <c r="AL1567" s="1">
        <v>0</v>
      </c>
      <c r="AM1567" s="1">
        <v>0</v>
      </c>
      <c r="AN1567" s="1">
        <v>0</v>
      </c>
      <c r="AO1567" s="1">
        <v>0</v>
      </c>
      <c r="AP1567" s="1">
        <v>0</v>
      </c>
      <c r="AQ1567" s="1">
        <v>0</v>
      </c>
      <c r="AR1567" s="1">
        <v>1</v>
      </c>
      <c r="AS1567" s="1">
        <v>0</v>
      </c>
      <c r="AT1567" s="1">
        <v>1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1</v>
      </c>
      <c r="BB1567" s="1">
        <v>0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1</v>
      </c>
      <c r="BL1567" s="1">
        <v>0</v>
      </c>
      <c r="BM1567" s="1">
        <v>3</v>
      </c>
      <c r="BN1567" s="1">
        <v>-7</v>
      </c>
      <c r="BO1567" s="1">
        <v>3</v>
      </c>
      <c r="BP1567" s="1">
        <v>1</v>
      </c>
      <c r="BQ1567" s="1">
        <v>1</v>
      </c>
      <c r="BR1567" s="1">
        <v>3</v>
      </c>
      <c r="BS1567" s="1">
        <v>1</v>
      </c>
      <c r="BT1567" s="1">
        <v>-7</v>
      </c>
      <c r="BU1567" s="1">
        <v>0</v>
      </c>
      <c r="BV1567" s="1">
        <v>1</v>
      </c>
      <c r="BW1567" s="1">
        <v>0</v>
      </c>
      <c r="BX1567" s="1">
        <v>0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0</v>
      </c>
      <c r="CM1567" s="1">
        <v>1</v>
      </c>
      <c r="CN1567" s="1">
        <v>1</v>
      </c>
      <c r="CO1567" s="1">
        <v>0</v>
      </c>
      <c r="CP1567" s="1">
        <v>0</v>
      </c>
      <c r="CQ1567" s="1">
        <v>0</v>
      </c>
      <c r="CR1567" s="1">
        <v>0</v>
      </c>
      <c r="CS1567" s="1">
        <v>0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0</v>
      </c>
      <c r="CZ1567" s="1">
        <v>0</v>
      </c>
      <c r="DA1567" s="1">
        <v>0</v>
      </c>
      <c r="DB1567" s="1">
        <v>0</v>
      </c>
      <c r="DC1567" s="1">
        <v>0</v>
      </c>
      <c r="DD1567" s="1">
        <v>1</v>
      </c>
      <c r="DE1567" s="1">
        <v>1</v>
      </c>
      <c r="DF1567" s="1">
        <v>0</v>
      </c>
      <c r="DG1567" s="1">
        <v>0</v>
      </c>
      <c r="DH1567" s="1">
        <v>0</v>
      </c>
      <c r="DI1567" s="1">
        <v>1</v>
      </c>
      <c r="DJ1567" s="1">
        <v>0</v>
      </c>
      <c r="DK1567" s="1">
        <v>0</v>
      </c>
      <c r="DL1567" s="1">
        <v>0</v>
      </c>
      <c r="DM1567" s="1">
        <v>0</v>
      </c>
      <c r="DN1567" s="1">
        <v>0</v>
      </c>
      <c r="DO1567" s="1">
        <v>0</v>
      </c>
      <c r="DP1567" s="1">
        <v>0</v>
      </c>
      <c r="DQ1567" s="1">
        <v>0</v>
      </c>
      <c r="DR1567" s="1">
        <v>0</v>
      </c>
      <c r="DS1567" s="1">
        <v>0</v>
      </c>
      <c r="DT1567" s="1">
        <v>0</v>
      </c>
      <c r="DU1567" s="1">
        <v>1</v>
      </c>
      <c r="DV1567" s="1">
        <v>0</v>
      </c>
      <c r="DW1567" s="1">
        <v>1</v>
      </c>
      <c r="DX1567" s="1">
        <v>0</v>
      </c>
      <c r="DY1567" s="1">
        <v>0</v>
      </c>
      <c r="DZ1567" s="1">
        <v>1</v>
      </c>
      <c r="EA1567" s="1">
        <v>0</v>
      </c>
      <c r="EB1567" s="1">
        <v>0</v>
      </c>
      <c r="EC1567" s="1">
        <v>0</v>
      </c>
      <c r="ED1567" s="1">
        <v>0</v>
      </c>
      <c r="EE1567" s="1">
        <v>-7</v>
      </c>
      <c r="EF1567" s="1">
        <v>1</v>
      </c>
      <c r="EG1567" s="1">
        <v>-7</v>
      </c>
      <c r="EH1567" s="1">
        <v>2</v>
      </c>
      <c r="EI1567" s="1">
        <v>-7</v>
      </c>
      <c r="EJ1567" s="1">
        <v>-7</v>
      </c>
      <c r="EK1567" s="1">
        <v>1</v>
      </c>
      <c r="EL1567" s="1">
        <v>-7</v>
      </c>
      <c r="EM1567" s="1">
        <v>-7</v>
      </c>
      <c r="EN1567" s="1">
        <v>-7</v>
      </c>
      <c r="EO1567" s="1">
        <v>-7</v>
      </c>
      <c r="EP1567" s="1">
        <v>1</v>
      </c>
      <c r="EQ1567" s="1">
        <v>1</v>
      </c>
      <c r="ER1567" s="1">
        <v>2</v>
      </c>
      <c r="ES1567" s="1">
        <v>3</v>
      </c>
      <c r="ET1567" s="1">
        <v>1</v>
      </c>
      <c r="EU1567" s="1">
        <v>1</v>
      </c>
      <c r="EV1567" s="1">
        <v>3</v>
      </c>
      <c r="EW1567" s="1">
        <v>3</v>
      </c>
      <c r="EX1567" s="1">
        <v>3</v>
      </c>
      <c r="EY1567" s="1">
        <v>5</v>
      </c>
      <c r="EZ1567" s="1">
        <v>1</v>
      </c>
      <c r="FA1567" s="1">
        <v>0</v>
      </c>
      <c r="FB1567" s="1">
        <v>0</v>
      </c>
      <c r="FC1567" s="1">
        <v>0</v>
      </c>
      <c r="FD1567" s="1">
        <v>0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0</v>
      </c>
      <c r="FK1567" s="1">
        <v>0</v>
      </c>
      <c r="FL1567" s="1">
        <v>0</v>
      </c>
      <c r="FM1567" s="1">
        <v>1</v>
      </c>
      <c r="FN1567" s="1">
        <v>1</v>
      </c>
      <c r="FO1567" s="1">
        <v>1</v>
      </c>
      <c r="FP1567" s="1">
        <v>3</v>
      </c>
      <c r="FQ1567" s="1">
        <v>2</v>
      </c>
      <c r="FR1567" s="1">
        <v>5</v>
      </c>
      <c r="FS1567" s="1">
        <v>2</v>
      </c>
      <c r="FT1567" s="1">
        <v>1</v>
      </c>
      <c r="FU1567" s="1">
        <v>3</v>
      </c>
      <c r="FV1567" s="1">
        <v>6</v>
      </c>
      <c r="FW1567">
        <v>12</v>
      </c>
    </row>
    <row r="1568" spans="1:179" x14ac:dyDescent="0.2">
      <c r="A1568" s="1">
        <v>1</v>
      </c>
      <c r="B1568" s="1">
        <v>98</v>
      </c>
      <c r="C1568" s="1">
        <v>98</v>
      </c>
      <c r="D1568" s="1">
        <v>1</v>
      </c>
      <c r="E1568" s="1">
        <v>98</v>
      </c>
      <c r="F1568" s="1">
        <v>98</v>
      </c>
      <c r="G1568" s="2">
        <v>2022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1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>
        <v>0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0</v>
      </c>
      <c r="AO1568" s="1">
        <v>0</v>
      </c>
      <c r="AP1568" s="1">
        <v>1</v>
      </c>
      <c r="AQ1568" s="1">
        <v>0</v>
      </c>
      <c r="AR1568" s="1">
        <v>0</v>
      </c>
      <c r="AS1568" s="1">
        <v>0</v>
      </c>
      <c r="AT1568" s="1">
        <v>0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0</v>
      </c>
      <c r="BC1568" s="1">
        <v>0</v>
      </c>
      <c r="BD1568" s="1">
        <v>0</v>
      </c>
      <c r="BE1568" s="1">
        <v>0</v>
      </c>
      <c r="BF1568" s="1">
        <v>0</v>
      </c>
      <c r="BG1568" s="1">
        <v>0</v>
      </c>
      <c r="BH1568" s="1">
        <v>1</v>
      </c>
      <c r="BI1568" s="1">
        <v>0</v>
      </c>
      <c r="BJ1568" s="1">
        <v>1</v>
      </c>
      <c r="BK1568" s="1">
        <v>0</v>
      </c>
      <c r="BL1568" s="1">
        <v>0</v>
      </c>
      <c r="BM1568" s="1">
        <v>98</v>
      </c>
      <c r="BN1568" s="1">
        <v>-7</v>
      </c>
      <c r="BO1568" s="1">
        <v>2</v>
      </c>
      <c r="BP1568" s="1">
        <v>5</v>
      </c>
      <c r="BQ1568" s="1">
        <v>98</v>
      </c>
      <c r="BR1568" s="1">
        <v>98</v>
      </c>
      <c r="BS1568" s="1">
        <v>98</v>
      </c>
      <c r="BT1568" s="1">
        <v>-7</v>
      </c>
      <c r="BU1568" s="1">
        <v>0</v>
      </c>
      <c r="BV1568" s="1">
        <v>0</v>
      </c>
      <c r="BW1568" s="1">
        <v>0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1</v>
      </c>
      <c r="CK1568" s="1">
        <v>0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0</v>
      </c>
      <c r="CR1568" s="1">
        <v>0</v>
      </c>
      <c r="CS1568" s="1">
        <v>0</v>
      </c>
      <c r="CT1568" s="1">
        <v>0</v>
      </c>
      <c r="CU1568" s="1">
        <v>0</v>
      </c>
      <c r="CV1568" s="1">
        <v>0</v>
      </c>
      <c r="CW1568" s="1">
        <v>0</v>
      </c>
      <c r="CX1568" s="1">
        <v>0</v>
      </c>
      <c r="CY1568" s="1">
        <v>0</v>
      </c>
      <c r="CZ1568" s="1">
        <v>0</v>
      </c>
      <c r="DA1568" s="1">
        <v>1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0</v>
      </c>
      <c r="DH1568" s="1">
        <v>0</v>
      </c>
      <c r="DI1568" s="1">
        <v>0</v>
      </c>
      <c r="DJ1568" s="1">
        <v>0</v>
      </c>
      <c r="DK1568" s="1">
        <v>0</v>
      </c>
      <c r="DL1568" s="1">
        <v>0</v>
      </c>
      <c r="DM1568" s="1">
        <v>0</v>
      </c>
      <c r="DN1568" s="1">
        <v>0</v>
      </c>
      <c r="DO1568" s="1">
        <v>0</v>
      </c>
      <c r="DP1568" s="1">
        <v>0</v>
      </c>
      <c r="DQ1568" s="1">
        <v>0</v>
      </c>
      <c r="DR1568" s="1">
        <v>1</v>
      </c>
      <c r="DS1568" s="1">
        <v>0</v>
      </c>
      <c r="DT1568" s="1">
        <v>0</v>
      </c>
      <c r="DU1568" s="1">
        <v>0</v>
      </c>
      <c r="DV1568" s="1">
        <v>0</v>
      </c>
      <c r="DW1568" s="1">
        <v>0</v>
      </c>
      <c r="DX1568" s="1">
        <v>0</v>
      </c>
      <c r="DY1568" s="1">
        <v>0</v>
      </c>
      <c r="DZ1568" s="1">
        <v>0</v>
      </c>
      <c r="EA1568" s="1">
        <v>1</v>
      </c>
      <c r="EB1568" s="1">
        <v>0</v>
      </c>
      <c r="EC1568" s="1">
        <v>0</v>
      </c>
      <c r="ED1568" s="1">
        <v>0</v>
      </c>
      <c r="EE1568" s="1">
        <v>-7</v>
      </c>
      <c r="EF1568" s="1">
        <v>-7</v>
      </c>
      <c r="EG1568" s="1">
        <v>-7</v>
      </c>
      <c r="EH1568" s="1">
        <v>-7</v>
      </c>
      <c r="EI1568" s="1">
        <v>-7</v>
      </c>
      <c r="EJ1568" s="1">
        <v>-7</v>
      </c>
      <c r="EK1568" s="1">
        <v>-7</v>
      </c>
      <c r="EL1568" s="1">
        <v>98</v>
      </c>
      <c r="EM1568" s="1">
        <v>-7</v>
      </c>
      <c r="EN1568" s="1">
        <v>-7</v>
      </c>
      <c r="EO1568" s="1">
        <v>-7</v>
      </c>
      <c r="EP1568" s="1">
        <v>98</v>
      </c>
      <c r="EQ1568" s="1">
        <v>98</v>
      </c>
      <c r="ER1568" s="1">
        <v>1</v>
      </c>
      <c r="ES1568" s="1">
        <v>98</v>
      </c>
      <c r="ET1568" s="1">
        <v>98</v>
      </c>
      <c r="EU1568" s="1">
        <v>1</v>
      </c>
      <c r="EV1568" s="1">
        <v>6</v>
      </c>
      <c r="EW1568" s="1">
        <v>6</v>
      </c>
      <c r="EX1568" s="1">
        <v>6</v>
      </c>
      <c r="EY1568" s="1">
        <v>98</v>
      </c>
      <c r="EZ1568" s="1">
        <v>0</v>
      </c>
      <c r="FA1568" s="1">
        <v>0</v>
      </c>
      <c r="FB1568" s="1">
        <v>0</v>
      </c>
      <c r="FC1568" s="1">
        <v>0</v>
      </c>
      <c r="FD1568" s="1">
        <v>0</v>
      </c>
      <c r="FE1568" s="1">
        <v>0</v>
      </c>
      <c r="FF1568" s="1">
        <v>0</v>
      </c>
      <c r="FG1568" s="1">
        <v>0</v>
      </c>
      <c r="FH1568" s="1">
        <v>0</v>
      </c>
      <c r="FI1568" s="1">
        <v>0</v>
      </c>
      <c r="FJ1568" s="1">
        <v>0</v>
      </c>
      <c r="FK1568" s="1">
        <v>1</v>
      </c>
      <c r="FL1568" s="1">
        <v>0</v>
      </c>
      <c r="FM1568" s="1">
        <v>12</v>
      </c>
      <c r="FN1568" s="1">
        <v>-7</v>
      </c>
      <c r="FO1568" s="1">
        <v>1</v>
      </c>
      <c r="FP1568" s="1">
        <v>98</v>
      </c>
      <c r="FQ1568" s="1">
        <v>2</v>
      </c>
      <c r="FR1568" s="1">
        <v>99</v>
      </c>
      <c r="FS1568" s="1">
        <v>99</v>
      </c>
      <c r="FT1568" s="1">
        <v>98</v>
      </c>
      <c r="FU1568" s="1">
        <v>3</v>
      </c>
      <c r="FV1568" s="1">
        <v>99</v>
      </c>
      <c r="FW1568">
        <v>10</v>
      </c>
    </row>
    <row r="1569" spans="1:179" x14ac:dyDescent="0.2">
      <c r="A1569" s="1">
        <v>1</v>
      </c>
      <c r="B1569" s="1">
        <v>1</v>
      </c>
      <c r="C1569" s="1">
        <v>3</v>
      </c>
      <c r="D1569" s="1">
        <v>1</v>
      </c>
      <c r="E1569" s="1">
        <v>4</v>
      </c>
      <c r="F1569" s="1">
        <v>15</v>
      </c>
      <c r="G1569" s="2">
        <v>2022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1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1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1</v>
      </c>
      <c r="AI1569" s="1">
        <v>0</v>
      </c>
      <c r="AJ1569" s="1">
        <v>0</v>
      </c>
      <c r="AK1569" s="1">
        <v>0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1</v>
      </c>
      <c r="AS1569" s="1">
        <v>0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0</v>
      </c>
      <c r="AZ1569" s="1">
        <v>1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1</v>
      </c>
      <c r="BH1569" s="1">
        <v>0</v>
      </c>
      <c r="BI1569" s="1">
        <v>0</v>
      </c>
      <c r="BJ1569" s="1">
        <v>0</v>
      </c>
      <c r="BK1569" s="1">
        <v>0</v>
      </c>
      <c r="BL1569" s="1">
        <v>1</v>
      </c>
      <c r="BM1569" s="1">
        <v>3</v>
      </c>
      <c r="BN1569" s="1">
        <v>-7</v>
      </c>
      <c r="BO1569" s="1">
        <v>2</v>
      </c>
      <c r="BP1569" s="1">
        <v>6</v>
      </c>
      <c r="BQ1569" s="1">
        <v>5</v>
      </c>
      <c r="BR1569" s="1">
        <v>3</v>
      </c>
      <c r="BS1569" s="1">
        <v>3</v>
      </c>
      <c r="BT1569" s="1">
        <v>-7</v>
      </c>
      <c r="BU1569" s="1">
        <v>1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0</v>
      </c>
      <c r="CK1569" s="1">
        <v>0</v>
      </c>
      <c r="CL1569" s="1">
        <v>1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0</v>
      </c>
      <c r="CS1569" s="1">
        <v>0</v>
      </c>
      <c r="CT1569" s="1">
        <v>0</v>
      </c>
      <c r="CU1569" s="1">
        <v>0</v>
      </c>
      <c r="CV1569" s="1">
        <v>0</v>
      </c>
      <c r="CW1569" s="1">
        <v>1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1</v>
      </c>
      <c r="DD1569" s="1">
        <v>0</v>
      </c>
      <c r="DE1569" s="1">
        <v>0</v>
      </c>
      <c r="DF1569" s="1">
        <v>0</v>
      </c>
      <c r="DG1569" s="1">
        <v>0</v>
      </c>
      <c r="DH1569" s="1">
        <v>0</v>
      </c>
      <c r="DI1569" s="1">
        <v>1</v>
      </c>
      <c r="DJ1569" s="1">
        <v>0</v>
      </c>
      <c r="DK1569" s="1">
        <v>0</v>
      </c>
      <c r="DL1569" s="1">
        <v>0</v>
      </c>
      <c r="DM1569" s="1">
        <v>0</v>
      </c>
      <c r="DN1569" s="1">
        <v>1</v>
      </c>
      <c r="DO1569" s="1">
        <v>0</v>
      </c>
      <c r="DP1569" s="1">
        <v>0</v>
      </c>
      <c r="DQ1569" s="1">
        <v>0</v>
      </c>
      <c r="DR1569" s="1">
        <v>0</v>
      </c>
      <c r="DS1569" s="1">
        <v>0</v>
      </c>
      <c r="DT1569" s="1">
        <v>0</v>
      </c>
      <c r="DU1569" s="1">
        <v>0</v>
      </c>
      <c r="DV1569" s="1">
        <v>1</v>
      </c>
      <c r="DW1569" s="1">
        <v>0</v>
      </c>
      <c r="DX1569" s="1">
        <v>0</v>
      </c>
      <c r="DY1569" s="1">
        <v>0</v>
      </c>
      <c r="DZ1569" s="1">
        <v>0</v>
      </c>
      <c r="EA1569" s="1">
        <v>0</v>
      </c>
      <c r="EB1569" s="1">
        <v>0</v>
      </c>
      <c r="EC1569" s="1">
        <v>0</v>
      </c>
      <c r="ED1569" s="1">
        <v>0</v>
      </c>
      <c r="EE1569" s="1">
        <v>-7</v>
      </c>
      <c r="EF1569" s="1">
        <v>-7</v>
      </c>
      <c r="EG1569" s="1">
        <v>7</v>
      </c>
      <c r="EH1569" s="1">
        <v>-7</v>
      </c>
      <c r="EI1569" s="1">
        <v>-7</v>
      </c>
      <c r="EJ1569" s="1">
        <v>-7</v>
      </c>
      <c r="EK1569" s="1">
        <v>-7</v>
      </c>
      <c r="EL1569" s="1">
        <v>-7</v>
      </c>
      <c r="EM1569" s="1">
        <v>-7</v>
      </c>
      <c r="EN1569" s="1">
        <v>-7</v>
      </c>
      <c r="EO1569" s="1">
        <v>-7</v>
      </c>
      <c r="EP1569" s="1">
        <v>4</v>
      </c>
      <c r="EQ1569" s="1">
        <v>1</v>
      </c>
      <c r="ER1569" s="1">
        <v>2</v>
      </c>
      <c r="ES1569" s="1">
        <v>4</v>
      </c>
      <c r="ET1569" s="1">
        <v>12</v>
      </c>
      <c r="EU1569" s="1">
        <v>4</v>
      </c>
      <c r="EV1569" s="1">
        <v>4</v>
      </c>
      <c r="EW1569" s="1">
        <v>3</v>
      </c>
      <c r="EX1569" s="1">
        <v>3</v>
      </c>
      <c r="EY1569" s="1">
        <v>2</v>
      </c>
      <c r="EZ1569" s="1">
        <v>1</v>
      </c>
      <c r="FA1569" s="1">
        <v>0</v>
      </c>
      <c r="FB1569" s="1">
        <v>0</v>
      </c>
      <c r="FC1569" s="1">
        <v>1</v>
      </c>
      <c r="FD1569" s="1">
        <v>0</v>
      </c>
      <c r="FE1569" s="1">
        <v>0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0</v>
      </c>
      <c r="FM1569" s="1">
        <v>1</v>
      </c>
      <c r="FN1569" s="1">
        <v>2</v>
      </c>
      <c r="FO1569" s="1">
        <v>1</v>
      </c>
      <c r="FP1569" s="1">
        <v>1</v>
      </c>
      <c r="FQ1569" s="1">
        <v>1</v>
      </c>
      <c r="FR1569" s="1">
        <v>1</v>
      </c>
      <c r="FS1569" s="1">
        <v>1</v>
      </c>
      <c r="FT1569" s="1">
        <v>2</v>
      </c>
      <c r="FU1569" s="1">
        <v>2</v>
      </c>
      <c r="FV1569" s="1">
        <v>4</v>
      </c>
      <c r="FW1569">
        <v>3</v>
      </c>
    </row>
    <row r="1570" spans="1:179" x14ac:dyDescent="0.2">
      <c r="A1570" s="1">
        <v>1</v>
      </c>
      <c r="B1570" s="1">
        <v>1</v>
      </c>
      <c r="C1570" s="1">
        <v>1</v>
      </c>
      <c r="D1570" s="1">
        <v>-7</v>
      </c>
      <c r="E1570" s="1">
        <v>4</v>
      </c>
      <c r="F1570" s="1">
        <v>17</v>
      </c>
      <c r="G1570" s="2">
        <v>-9</v>
      </c>
      <c r="H1570" s="1">
        <v>0</v>
      </c>
      <c r="I1570" s="1">
        <v>0</v>
      </c>
      <c r="J1570" s="1">
        <v>1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1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1</v>
      </c>
      <c r="AO1570" s="1">
        <v>0</v>
      </c>
      <c r="AP1570" s="1">
        <v>0</v>
      </c>
      <c r="AQ1570" s="1">
        <v>0</v>
      </c>
      <c r="AR1570" s="1">
        <v>0</v>
      </c>
      <c r="AS1570" s="1">
        <v>0</v>
      </c>
      <c r="AT1570" s="1">
        <v>1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1</v>
      </c>
      <c r="BE1570" s="1">
        <v>0</v>
      </c>
      <c r="BF1570" s="1">
        <v>1</v>
      </c>
      <c r="BG1570" s="1">
        <v>0</v>
      </c>
      <c r="BH1570" s="1">
        <v>0</v>
      </c>
      <c r="BI1570" s="1">
        <v>0</v>
      </c>
      <c r="BJ1570" s="1">
        <v>1</v>
      </c>
      <c r="BK1570" s="1">
        <v>1</v>
      </c>
      <c r="BL1570" s="1">
        <v>0</v>
      </c>
      <c r="BM1570" s="1">
        <v>2</v>
      </c>
      <c r="BN1570" s="1">
        <v>2</v>
      </c>
      <c r="BO1570" s="1">
        <v>2</v>
      </c>
      <c r="BP1570" s="1">
        <v>5</v>
      </c>
      <c r="BQ1570" s="1">
        <v>4</v>
      </c>
      <c r="BR1570" s="1">
        <v>3</v>
      </c>
      <c r="BS1570" s="1">
        <v>1</v>
      </c>
      <c r="BT1570" s="1">
        <v>-7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1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1</v>
      </c>
      <c r="CN1570" s="1">
        <v>0</v>
      </c>
      <c r="CO1570" s="1">
        <v>0</v>
      </c>
      <c r="CP1570" s="1">
        <v>0</v>
      </c>
      <c r="CQ1570" s="1">
        <v>1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1</v>
      </c>
      <c r="DE1570" s="1">
        <v>1</v>
      </c>
      <c r="DF1570" s="1">
        <v>0</v>
      </c>
      <c r="DG1570" s="1">
        <v>0</v>
      </c>
      <c r="DH1570" s="1">
        <v>1</v>
      </c>
      <c r="DI1570" s="1">
        <v>0</v>
      </c>
      <c r="DJ1570" s="1">
        <v>0</v>
      </c>
      <c r="DK1570" s="1">
        <v>0</v>
      </c>
      <c r="DL1570" s="1">
        <v>0</v>
      </c>
      <c r="DM1570" s="1">
        <v>0</v>
      </c>
      <c r="DN1570" s="1">
        <v>0</v>
      </c>
      <c r="DO1570" s="1">
        <v>0</v>
      </c>
      <c r="DP1570" s="1">
        <v>0</v>
      </c>
      <c r="DQ1570" s="1">
        <v>0</v>
      </c>
      <c r="DR1570" s="1">
        <v>0</v>
      </c>
      <c r="DS1570" s="1">
        <v>0</v>
      </c>
      <c r="DT1570" s="1">
        <v>0</v>
      </c>
      <c r="DU1570" s="1">
        <v>1</v>
      </c>
      <c r="DV1570" s="1">
        <v>1</v>
      </c>
      <c r="DW1570" s="1">
        <v>0</v>
      </c>
      <c r="DX1570" s="1">
        <v>0</v>
      </c>
      <c r="DY1570" s="1">
        <v>1</v>
      </c>
      <c r="DZ1570" s="1">
        <v>0</v>
      </c>
      <c r="EA1570" s="1">
        <v>0</v>
      </c>
      <c r="EB1570" s="1">
        <v>0</v>
      </c>
      <c r="EC1570" s="1">
        <v>0</v>
      </c>
      <c r="ED1570" s="1">
        <v>0</v>
      </c>
      <c r="EE1570" s="1">
        <v>-7</v>
      </c>
      <c r="EF1570" s="1">
        <v>2</v>
      </c>
      <c r="EG1570" s="1">
        <v>2</v>
      </c>
      <c r="EH1570" s="1">
        <v>-7</v>
      </c>
      <c r="EI1570" s="1">
        <v>-7</v>
      </c>
      <c r="EJ1570" s="1">
        <v>2</v>
      </c>
      <c r="EK1570" s="1">
        <v>-7</v>
      </c>
      <c r="EL1570" s="1">
        <v>-7</v>
      </c>
      <c r="EM1570" s="1">
        <v>-7</v>
      </c>
      <c r="EN1570" s="1">
        <v>-7</v>
      </c>
      <c r="EO1570" s="1">
        <v>-7</v>
      </c>
      <c r="EP1570" s="1">
        <v>1</v>
      </c>
      <c r="EQ1570" s="1">
        <v>1</v>
      </c>
      <c r="ER1570" s="1">
        <v>1</v>
      </c>
      <c r="ES1570" s="1">
        <v>4</v>
      </c>
      <c r="ET1570" s="1">
        <v>2</v>
      </c>
      <c r="EU1570" s="1">
        <v>4</v>
      </c>
      <c r="EV1570" s="1">
        <v>1</v>
      </c>
      <c r="EW1570" s="1">
        <v>4</v>
      </c>
      <c r="EX1570" s="1">
        <v>4</v>
      </c>
      <c r="EY1570" s="1">
        <v>2</v>
      </c>
      <c r="EZ1570" s="1">
        <v>0</v>
      </c>
      <c r="FA1570" s="1">
        <v>1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0</v>
      </c>
      <c r="FL1570" s="1">
        <v>0</v>
      </c>
      <c r="FM1570" s="1">
        <v>2</v>
      </c>
      <c r="FN1570" s="1">
        <v>-7</v>
      </c>
      <c r="FO1570" s="1">
        <v>99</v>
      </c>
      <c r="FP1570" s="1">
        <v>3</v>
      </c>
      <c r="FQ1570" s="1">
        <v>1</v>
      </c>
      <c r="FR1570" s="1">
        <v>3</v>
      </c>
      <c r="FS1570" s="1">
        <v>1</v>
      </c>
      <c r="FT1570" s="1">
        <v>1</v>
      </c>
      <c r="FU1570" s="1">
        <v>2</v>
      </c>
      <c r="FV1570" s="1">
        <v>4</v>
      </c>
      <c r="FW1570">
        <v>1</v>
      </c>
    </row>
    <row r="1571" spans="1:179" x14ac:dyDescent="0.2">
      <c r="A1571" s="1">
        <v>1</v>
      </c>
      <c r="B1571" s="1">
        <v>1</v>
      </c>
      <c r="C1571" s="1">
        <v>3</v>
      </c>
      <c r="D1571" s="1">
        <v>2</v>
      </c>
      <c r="E1571" s="1">
        <v>3</v>
      </c>
      <c r="F1571" s="1">
        <v>13</v>
      </c>
      <c r="G1571" s="2">
        <v>2022</v>
      </c>
      <c r="H1571" s="1">
        <v>0</v>
      </c>
      <c r="I1571" s="1">
        <v>0</v>
      </c>
      <c r="J1571" s="1">
        <v>0</v>
      </c>
      <c r="K1571" s="1">
        <v>1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1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1</v>
      </c>
      <c r="AJ1571" s="1">
        <v>0</v>
      </c>
      <c r="AK1571" s="1">
        <v>0</v>
      </c>
      <c r="AL1571" s="1">
        <v>0</v>
      </c>
      <c r="AM1571" s="1">
        <v>0</v>
      </c>
      <c r="AN1571" s="1">
        <v>0</v>
      </c>
      <c r="AO1571" s="1">
        <v>0</v>
      </c>
      <c r="AP1571" s="1">
        <v>0</v>
      </c>
      <c r="AQ1571" s="1">
        <v>0</v>
      </c>
      <c r="AR1571" s="1">
        <v>0</v>
      </c>
      <c r="AS1571" s="1">
        <v>0</v>
      </c>
      <c r="AT1571" s="1">
        <v>0</v>
      </c>
      <c r="AU1571" s="1">
        <v>1</v>
      </c>
      <c r="AV1571" s="1">
        <v>0</v>
      </c>
      <c r="AW1571" s="1">
        <v>0</v>
      </c>
      <c r="AX1571" s="1">
        <v>0</v>
      </c>
      <c r="AY1571" s="1">
        <v>0</v>
      </c>
      <c r="AZ1571" s="1">
        <v>1</v>
      </c>
      <c r="BA1571" s="1">
        <v>1</v>
      </c>
      <c r="BB1571" s="1">
        <v>0</v>
      </c>
      <c r="BC1571" s="1">
        <v>0</v>
      </c>
      <c r="BD1571" s="1">
        <v>0</v>
      </c>
      <c r="BE1571" s="1">
        <v>0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1</v>
      </c>
      <c r="BM1571" s="1">
        <v>2</v>
      </c>
      <c r="BN1571" s="1">
        <v>1</v>
      </c>
      <c r="BO1571" s="1">
        <v>2</v>
      </c>
      <c r="BP1571" s="1">
        <v>4</v>
      </c>
      <c r="BQ1571" s="1">
        <v>7</v>
      </c>
      <c r="BR1571" s="1">
        <v>3</v>
      </c>
      <c r="BS1571" s="1">
        <v>4</v>
      </c>
      <c r="BT1571" s="1">
        <v>-7</v>
      </c>
      <c r="BU1571" s="1">
        <v>0</v>
      </c>
      <c r="BV1571" s="1">
        <v>1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1</v>
      </c>
      <c r="CN1571" s="1">
        <v>0</v>
      </c>
      <c r="CO1571" s="1">
        <v>0</v>
      </c>
      <c r="CP1571" s="1">
        <v>0</v>
      </c>
      <c r="CQ1571" s="1">
        <v>0</v>
      </c>
      <c r="CR1571" s="1">
        <v>0</v>
      </c>
      <c r="CS1571" s="1">
        <v>0</v>
      </c>
      <c r="CT1571" s="1">
        <v>1</v>
      </c>
      <c r="CU1571" s="1">
        <v>0</v>
      </c>
      <c r="CV1571" s="1">
        <v>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1</v>
      </c>
      <c r="DD1571" s="1">
        <v>1</v>
      </c>
      <c r="DE1571" s="1">
        <v>0</v>
      </c>
      <c r="DF1571" s="1">
        <v>0</v>
      </c>
      <c r="DG1571" s="1">
        <v>0</v>
      </c>
      <c r="DH1571" s="1">
        <v>0</v>
      </c>
      <c r="DI1571" s="1">
        <v>0</v>
      </c>
      <c r="DJ1571" s="1">
        <v>0</v>
      </c>
      <c r="DK1571" s="1">
        <v>1</v>
      </c>
      <c r="DL1571" s="1">
        <v>0</v>
      </c>
      <c r="DM1571" s="1">
        <v>0</v>
      </c>
      <c r="DN1571" s="1">
        <v>0</v>
      </c>
      <c r="DO1571" s="1">
        <v>0</v>
      </c>
      <c r="DP1571" s="1">
        <v>0</v>
      </c>
      <c r="DQ1571" s="1">
        <v>0</v>
      </c>
      <c r="DR1571" s="1">
        <v>0</v>
      </c>
      <c r="DS1571" s="1">
        <v>0</v>
      </c>
      <c r="DT1571" s="1">
        <v>1</v>
      </c>
      <c r="DU1571" s="1">
        <v>0</v>
      </c>
      <c r="DV1571" s="1">
        <v>1</v>
      </c>
      <c r="DW1571" s="1">
        <v>0</v>
      </c>
      <c r="DX1571" s="1">
        <v>0</v>
      </c>
      <c r="DY1571" s="1">
        <v>0</v>
      </c>
      <c r="DZ1571" s="1">
        <v>0</v>
      </c>
      <c r="EA1571" s="1">
        <v>0</v>
      </c>
      <c r="EB1571" s="1">
        <v>0</v>
      </c>
      <c r="EC1571" s="1">
        <v>0</v>
      </c>
      <c r="ED1571" s="1">
        <v>0</v>
      </c>
      <c r="EE1571" s="1">
        <v>1</v>
      </c>
      <c r="EF1571" s="1">
        <v>-7</v>
      </c>
      <c r="EG1571" s="1">
        <v>8</v>
      </c>
      <c r="EH1571" s="1">
        <v>-7</v>
      </c>
      <c r="EI1571" s="1">
        <v>-7</v>
      </c>
      <c r="EJ1571" s="1">
        <v>-7</v>
      </c>
      <c r="EK1571" s="1">
        <v>-7</v>
      </c>
      <c r="EL1571" s="1">
        <v>-7</v>
      </c>
      <c r="EM1571" s="1">
        <v>-7</v>
      </c>
      <c r="EN1571" s="1">
        <v>-7</v>
      </c>
      <c r="EO1571" s="1">
        <v>-7</v>
      </c>
      <c r="EP1571" s="1">
        <v>98</v>
      </c>
      <c r="EQ1571" s="1">
        <v>1</v>
      </c>
      <c r="ER1571" s="1">
        <v>2</v>
      </c>
      <c r="ES1571" s="1">
        <v>1</v>
      </c>
      <c r="ET1571" s="1">
        <v>5</v>
      </c>
      <c r="EU1571" s="1">
        <v>5</v>
      </c>
      <c r="EV1571" s="1">
        <v>1</v>
      </c>
      <c r="EW1571" s="1">
        <v>6</v>
      </c>
      <c r="EX1571" s="1">
        <v>6</v>
      </c>
      <c r="EY1571" s="1">
        <v>2</v>
      </c>
      <c r="EZ1571" s="1">
        <v>1</v>
      </c>
      <c r="FA1571" s="1">
        <v>0</v>
      </c>
      <c r="FB1571" s="1">
        <v>0</v>
      </c>
      <c r="FC1571" s="1">
        <v>1</v>
      </c>
      <c r="FD1571" s="1">
        <v>0</v>
      </c>
      <c r="FE1571" s="1">
        <v>0</v>
      </c>
      <c r="FF1571" s="1">
        <v>0</v>
      </c>
      <c r="FG1571" s="1">
        <v>1</v>
      </c>
      <c r="FH1571" s="1">
        <v>0</v>
      </c>
      <c r="FI1571" s="1">
        <v>0</v>
      </c>
      <c r="FJ1571" s="1">
        <v>0</v>
      </c>
      <c r="FK1571" s="1">
        <v>0</v>
      </c>
      <c r="FL1571" s="1">
        <v>0</v>
      </c>
      <c r="FM1571" s="1">
        <v>1</v>
      </c>
      <c r="FN1571" s="1">
        <v>1</v>
      </c>
      <c r="FO1571" s="1">
        <v>1</v>
      </c>
      <c r="FP1571" s="1">
        <v>1</v>
      </c>
      <c r="FQ1571" s="1">
        <v>1</v>
      </c>
      <c r="FR1571" s="1">
        <v>10</v>
      </c>
      <c r="FS1571" s="1">
        <v>2</v>
      </c>
      <c r="FT1571" s="1">
        <v>2</v>
      </c>
      <c r="FU1571" s="1">
        <v>5</v>
      </c>
      <c r="FV1571" s="1">
        <v>4</v>
      </c>
      <c r="FW1571">
        <v>3</v>
      </c>
    </row>
    <row r="1572" spans="1:179" x14ac:dyDescent="0.2">
      <c r="A1572" s="1">
        <v>1</v>
      </c>
      <c r="B1572" s="1">
        <v>4</v>
      </c>
      <c r="C1572" s="1">
        <v>2</v>
      </c>
      <c r="D1572" s="1">
        <v>-7</v>
      </c>
      <c r="E1572" s="1">
        <v>99</v>
      </c>
      <c r="F1572" s="1">
        <v>26</v>
      </c>
      <c r="G1572" s="2">
        <v>2016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1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0</v>
      </c>
      <c r="AE1572" s="1">
        <v>0</v>
      </c>
      <c r="AF1572" s="1">
        <v>0</v>
      </c>
      <c r="AG1572" s="1">
        <v>1</v>
      </c>
      <c r="AH1572" s="1">
        <v>1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0</v>
      </c>
      <c r="AO1572" s="1">
        <v>0</v>
      </c>
      <c r="AP1572" s="1">
        <v>0</v>
      </c>
      <c r="AQ1572" s="1">
        <v>0</v>
      </c>
      <c r="AR1572" s="1">
        <v>0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1</v>
      </c>
      <c r="AZ1572" s="1">
        <v>1</v>
      </c>
      <c r="BA1572" s="1">
        <v>0</v>
      </c>
      <c r="BB1572" s="1">
        <v>0</v>
      </c>
      <c r="BC1572" s="1">
        <v>0</v>
      </c>
      <c r="BD1572" s="1">
        <v>0</v>
      </c>
      <c r="BE1572" s="1">
        <v>0</v>
      </c>
      <c r="BF1572" s="1">
        <v>0</v>
      </c>
      <c r="BG1572" s="1">
        <v>0</v>
      </c>
      <c r="BH1572" s="1">
        <v>0</v>
      </c>
      <c r="BI1572" s="1">
        <v>0</v>
      </c>
      <c r="BJ1572" s="1">
        <v>1</v>
      </c>
      <c r="BK1572" s="1">
        <v>0</v>
      </c>
      <c r="BL1572" s="1">
        <v>0</v>
      </c>
      <c r="BM1572" s="1">
        <v>2</v>
      </c>
      <c r="BN1572" s="1">
        <v>1</v>
      </c>
      <c r="BO1572" s="1">
        <v>4</v>
      </c>
      <c r="BP1572" s="1">
        <v>98</v>
      </c>
      <c r="BQ1572" s="1">
        <v>1</v>
      </c>
      <c r="BR1572" s="1">
        <v>3</v>
      </c>
      <c r="BS1572" s="1">
        <v>5</v>
      </c>
      <c r="BT1572" s="1">
        <v>1</v>
      </c>
      <c r="BU1572" s="1">
        <v>0</v>
      </c>
      <c r="BV1572" s="1">
        <v>0</v>
      </c>
      <c r="BW1572" s="1">
        <v>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1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1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1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1</v>
      </c>
      <c r="DD1572" s="1">
        <v>0</v>
      </c>
      <c r="DE1572" s="1">
        <v>0</v>
      </c>
      <c r="DF1572" s="1">
        <v>0</v>
      </c>
      <c r="DG1572" s="1">
        <v>0</v>
      </c>
      <c r="DH1572" s="1">
        <v>0</v>
      </c>
      <c r="DI1572" s="1">
        <v>0</v>
      </c>
      <c r="DJ1572" s="1">
        <v>0</v>
      </c>
      <c r="DK1572" s="1">
        <v>0</v>
      </c>
      <c r="DL1572" s="1">
        <v>0</v>
      </c>
      <c r="DM1572" s="1">
        <v>0</v>
      </c>
      <c r="DN1572" s="1">
        <v>1</v>
      </c>
      <c r="DO1572" s="1">
        <v>0</v>
      </c>
      <c r="DP1572" s="1">
        <v>0</v>
      </c>
      <c r="DQ1572" s="1">
        <v>0</v>
      </c>
      <c r="DR1572" s="1">
        <v>0</v>
      </c>
      <c r="DS1572" s="1">
        <v>0</v>
      </c>
      <c r="DT1572" s="1">
        <v>0</v>
      </c>
      <c r="DU1572" s="1">
        <v>0</v>
      </c>
      <c r="DV1572" s="1">
        <v>1</v>
      </c>
      <c r="DW1572" s="1">
        <v>1</v>
      </c>
      <c r="DX1572" s="1">
        <v>0</v>
      </c>
      <c r="DY1572" s="1">
        <v>0</v>
      </c>
      <c r="DZ1572" s="1">
        <v>0</v>
      </c>
      <c r="EA1572" s="1">
        <v>0</v>
      </c>
      <c r="EB1572" s="1">
        <v>0</v>
      </c>
      <c r="EC1572" s="1">
        <v>0</v>
      </c>
      <c r="ED1572" s="1">
        <v>0</v>
      </c>
      <c r="EE1572" s="1">
        <v>-7</v>
      </c>
      <c r="EF1572" s="1">
        <v>-7</v>
      </c>
      <c r="EG1572" s="1">
        <v>98</v>
      </c>
      <c r="EH1572" s="1">
        <v>98</v>
      </c>
      <c r="EI1572" s="1">
        <v>-7</v>
      </c>
      <c r="EJ1572" s="1">
        <v>-7</v>
      </c>
      <c r="EK1572" s="1">
        <v>-7</v>
      </c>
      <c r="EL1572" s="1">
        <v>-7</v>
      </c>
      <c r="EM1572" s="1">
        <v>-7</v>
      </c>
      <c r="EN1572" s="1">
        <v>-7</v>
      </c>
      <c r="EO1572" s="1">
        <v>-7</v>
      </c>
      <c r="EP1572" s="1">
        <v>2</v>
      </c>
      <c r="EQ1572" s="1">
        <v>1</v>
      </c>
      <c r="ER1572" s="1">
        <v>2</v>
      </c>
      <c r="ES1572" s="1">
        <v>2</v>
      </c>
      <c r="ET1572" s="1">
        <v>98</v>
      </c>
      <c r="EU1572" s="1">
        <v>4</v>
      </c>
      <c r="EV1572" s="1">
        <v>1</v>
      </c>
      <c r="EW1572" s="1">
        <v>4</v>
      </c>
      <c r="EX1572" s="1">
        <v>3</v>
      </c>
      <c r="EY1572" s="1">
        <v>3</v>
      </c>
      <c r="EZ1572" s="1">
        <v>0</v>
      </c>
      <c r="FA1572" s="1">
        <v>0</v>
      </c>
      <c r="FB1572" s="1">
        <v>0</v>
      </c>
      <c r="FC1572" s="1">
        <v>0</v>
      </c>
      <c r="FD1572" s="1">
        <v>0</v>
      </c>
      <c r="FE1572" s="1">
        <v>0</v>
      </c>
      <c r="FF1572" s="1">
        <v>0</v>
      </c>
      <c r="FG1572" s="1">
        <v>0</v>
      </c>
      <c r="FH1572" s="1">
        <v>0</v>
      </c>
      <c r="FI1572" s="1">
        <v>0</v>
      </c>
      <c r="FJ1572" s="1">
        <v>0</v>
      </c>
      <c r="FK1572" s="1">
        <v>0</v>
      </c>
      <c r="FL1572" s="1">
        <v>1</v>
      </c>
      <c r="FM1572" s="1">
        <v>13</v>
      </c>
      <c r="FN1572" s="1">
        <v>-7</v>
      </c>
      <c r="FO1572" s="1">
        <v>1</v>
      </c>
      <c r="FP1572" s="1">
        <v>1</v>
      </c>
      <c r="FQ1572" s="1">
        <v>1</v>
      </c>
      <c r="FR1572" s="1">
        <v>1</v>
      </c>
      <c r="FS1572" s="1">
        <v>1</v>
      </c>
      <c r="FT1572" s="1">
        <v>3</v>
      </c>
      <c r="FU1572" s="1">
        <v>3</v>
      </c>
      <c r="FV1572" s="1">
        <v>1</v>
      </c>
      <c r="FW1572">
        <v>12</v>
      </c>
    </row>
    <row r="1573" spans="1:179" x14ac:dyDescent="0.2">
      <c r="A1573" s="1">
        <v>1</v>
      </c>
      <c r="B1573" s="1">
        <v>1</v>
      </c>
      <c r="C1573" s="1">
        <v>1</v>
      </c>
      <c r="D1573" s="1">
        <v>-7</v>
      </c>
      <c r="E1573" s="1">
        <v>1</v>
      </c>
      <c r="F1573" s="1">
        <v>9</v>
      </c>
      <c r="G1573" s="2">
        <v>-8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1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>
        <v>1</v>
      </c>
      <c r="AM1573" s="1">
        <v>0</v>
      </c>
      <c r="AN1573" s="1">
        <v>1</v>
      </c>
      <c r="AO1573" s="1">
        <v>0</v>
      </c>
      <c r="AP1573" s="1">
        <v>0</v>
      </c>
      <c r="AQ1573" s="1">
        <v>0</v>
      </c>
      <c r="AR1573" s="1">
        <v>0</v>
      </c>
      <c r="AS1573" s="1">
        <v>0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0</v>
      </c>
      <c r="AZ1573" s="1">
        <v>0</v>
      </c>
      <c r="BA1573" s="1">
        <v>1</v>
      </c>
      <c r="BB1573" s="1">
        <v>0</v>
      </c>
      <c r="BC1573" s="1">
        <v>0</v>
      </c>
      <c r="BD1573" s="1">
        <v>1</v>
      </c>
      <c r="BE1573" s="1">
        <v>0</v>
      </c>
      <c r="BF1573" s="1">
        <v>1</v>
      </c>
      <c r="BG1573" s="1">
        <v>0</v>
      </c>
      <c r="BH1573" s="1">
        <v>0</v>
      </c>
      <c r="BI1573" s="1">
        <v>0</v>
      </c>
      <c r="BJ1573" s="1">
        <v>1</v>
      </c>
      <c r="BK1573" s="1">
        <v>1</v>
      </c>
      <c r="BL1573" s="1">
        <v>0</v>
      </c>
      <c r="BM1573" s="1">
        <v>3</v>
      </c>
      <c r="BN1573" s="1">
        <v>-7</v>
      </c>
      <c r="BO1573" s="1">
        <v>2</v>
      </c>
      <c r="BP1573" s="1">
        <v>2</v>
      </c>
      <c r="BQ1573" s="1">
        <v>2</v>
      </c>
      <c r="BR1573" s="1">
        <v>3</v>
      </c>
      <c r="BS1573" s="1">
        <v>2</v>
      </c>
      <c r="BT1573" s="1">
        <v>-7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1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1</v>
      </c>
      <c r="CR1573" s="1">
        <v>0</v>
      </c>
      <c r="CS1573" s="1">
        <v>0</v>
      </c>
      <c r="CT1573" s="1">
        <v>0</v>
      </c>
      <c r="CU1573" s="1">
        <v>0</v>
      </c>
      <c r="CV1573" s="1">
        <v>1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1</v>
      </c>
      <c r="DE1573" s="1">
        <v>0</v>
      </c>
      <c r="DF1573" s="1">
        <v>0</v>
      </c>
      <c r="DG1573" s="1">
        <v>0</v>
      </c>
      <c r="DH1573" s="1">
        <v>1</v>
      </c>
      <c r="DI1573" s="1">
        <v>0</v>
      </c>
      <c r="DJ1573" s="1">
        <v>0</v>
      </c>
      <c r="DK1573" s="1">
        <v>0</v>
      </c>
      <c r="DL1573" s="1">
        <v>0</v>
      </c>
      <c r="DM1573" s="1">
        <v>1</v>
      </c>
      <c r="DN1573" s="1">
        <v>0</v>
      </c>
      <c r="DO1573" s="1">
        <v>0</v>
      </c>
      <c r="DP1573" s="1">
        <v>0</v>
      </c>
      <c r="DQ1573" s="1">
        <v>0</v>
      </c>
      <c r="DR1573" s="1">
        <v>0</v>
      </c>
      <c r="DS1573" s="1">
        <v>0</v>
      </c>
      <c r="DT1573" s="1">
        <v>0</v>
      </c>
      <c r="DU1573" s="1">
        <v>0</v>
      </c>
      <c r="DV1573" s="1">
        <v>1</v>
      </c>
      <c r="DW1573" s="1">
        <v>1</v>
      </c>
      <c r="DX1573" s="1">
        <v>0</v>
      </c>
      <c r="DY1573" s="1">
        <v>1</v>
      </c>
      <c r="DZ1573" s="1">
        <v>0</v>
      </c>
      <c r="EA1573" s="1">
        <v>0</v>
      </c>
      <c r="EB1573" s="1">
        <v>0</v>
      </c>
      <c r="EC1573" s="1">
        <v>0</v>
      </c>
      <c r="ED1573" s="1">
        <v>0</v>
      </c>
      <c r="EE1573" s="1">
        <v>-7</v>
      </c>
      <c r="EF1573" s="1">
        <v>-7</v>
      </c>
      <c r="EG1573" s="1">
        <v>3</v>
      </c>
      <c r="EH1573" s="1">
        <v>2</v>
      </c>
      <c r="EI1573" s="1">
        <v>-7</v>
      </c>
      <c r="EJ1573" s="1">
        <v>3</v>
      </c>
      <c r="EK1573" s="1">
        <v>-7</v>
      </c>
      <c r="EL1573" s="1">
        <v>-7</v>
      </c>
      <c r="EM1573" s="1">
        <v>-7</v>
      </c>
      <c r="EN1573" s="1">
        <v>-7</v>
      </c>
      <c r="EO1573" s="1">
        <v>-7</v>
      </c>
      <c r="EP1573" s="1">
        <v>5</v>
      </c>
      <c r="EQ1573" s="1">
        <v>1</v>
      </c>
      <c r="ER1573" s="1">
        <v>98</v>
      </c>
      <c r="ES1573" s="1">
        <v>5</v>
      </c>
      <c r="ET1573" s="1">
        <v>12</v>
      </c>
      <c r="EU1573" s="1">
        <v>4</v>
      </c>
      <c r="EV1573" s="1">
        <v>4</v>
      </c>
      <c r="EW1573" s="1">
        <v>2</v>
      </c>
      <c r="EX1573" s="1">
        <v>2</v>
      </c>
      <c r="EY1573" s="1">
        <v>2</v>
      </c>
      <c r="EZ1573" s="1">
        <v>0</v>
      </c>
      <c r="FA1573" s="1">
        <v>0</v>
      </c>
      <c r="FB1573" s="1">
        <v>0</v>
      </c>
      <c r="FC1573" s="1">
        <v>1</v>
      </c>
      <c r="FD1573" s="1">
        <v>0</v>
      </c>
      <c r="FE1573" s="1">
        <v>0</v>
      </c>
      <c r="FF1573" s="1">
        <v>0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4</v>
      </c>
      <c r="FN1573" s="1">
        <v>-7</v>
      </c>
      <c r="FO1573" s="1">
        <v>1</v>
      </c>
      <c r="FP1573" s="1">
        <v>1</v>
      </c>
      <c r="FQ1573" s="1">
        <v>2</v>
      </c>
      <c r="FR1573" s="1">
        <v>2</v>
      </c>
      <c r="FS1573" s="1">
        <v>2</v>
      </c>
      <c r="FT1573" s="1">
        <v>3</v>
      </c>
      <c r="FU1573" s="1">
        <v>4</v>
      </c>
      <c r="FV1573" s="1">
        <v>6</v>
      </c>
      <c r="FW1573">
        <v>12</v>
      </c>
    </row>
    <row r="1574" spans="1:179" x14ac:dyDescent="0.2">
      <c r="A1574" s="1">
        <v>1</v>
      </c>
      <c r="B1574" s="1">
        <v>4</v>
      </c>
      <c r="C1574" s="1">
        <v>2</v>
      </c>
      <c r="D1574" s="1">
        <v>-7</v>
      </c>
      <c r="E1574" s="1">
        <v>1</v>
      </c>
      <c r="F1574" s="1">
        <v>26</v>
      </c>
      <c r="G1574" s="2">
        <v>-8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1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1</v>
      </c>
      <c r="AJ1574" s="1">
        <v>0</v>
      </c>
      <c r="AK1574" s="1">
        <v>0</v>
      </c>
      <c r="AL1574" s="1">
        <v>1</v>
      </c>
      <c r="AM1574" s="1">
        <v>0</v>
      </c>
      <c r="AN1574" s="1">
        <v>0</v>
      </c>
      <c r="AO1574" s="1">
        <v>0</v>
      </c>
      <c r="AP1574" s="1">
        <v>0</v>
      </c>
      <c r="AQ1574" s="1">
        <v>0</v>
      </c>
      <c r="AR1574" s="1">
        <v>1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1</v>
      </c>
      <c r="BB1574" s="1">
        <v>0</v>
      </c>
      <c r="BC1574" s="1">
        <v>0</v>
      </c>
      <c r="BD1574" s="1">
        <v>1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1</v>
      </c>
      <c r="BL1574" s="1">
        <v>1</v>
      </c>
      <c r="BM1574" s="1">
        <v>2</v>
      </c>
      <c r="BN1574" s="1">
        <v>1</v>
      </c>
      <c r="BO1574" s="1">
        <v>1</v>
      </c>
      <c r="BP1574" s="1">
        <v>3</v>
      </c>
      <c r="BQ1574" s="1">
        <v>4</v>
      </c>
      <c r="BR1574" s="1">
        <v>3</v>
      </c>
      <c r="BS1574" s="1">
        <v>99</v>
      </c>
      <c r="BT1574" s="1">
        <v>-7</v>
      </c>
      <c r="BU1574" s="1">
        <v>1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1</v>
      </c>
      <c r="CM1574" s="1">
        <v>1</v>
      </c>
      <c r="CN1574" s="1">
        <v>0</v>
      </c>
      <c r="CO1574" s="1">
        <v>0</v>
      </c>
      <c r="CP1574" s="1">
        <v>0</v>
      </c>
      <c r="CQ1574" s="1">
        <v>0</v>
      </c>
      <c r="CR1574" s="1">
        <v>0</v>
      </c>
      <c r="CS1574" s="1">
        <v>0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1</v>
      </c>
      <c r="DD1574" s="1">
        <v>1</v>
      </c>
      <c r="DE1574" s="1">
        <v>0</v>
      </c>
      <c r="DF1574" s="1">
        <v>0</v>
      </c>
      <c r="DG1574" s="1">
        <v>0</v>
      </c>
      <c r="DH1574" s="1">
        <v>0</v>
      </c>
      <c r="DI1574" s="1">
        <v>0</v>
      </c>
      <c r="DJ1574" s="1">
        <v>1</v>
      </c>
      <c r="DK1574" s="1">
        <v>0</v>
      </c>
      <c r="DL1574" s="1">
        <v>0</v>
      </c>
      <c r="DM1574" s="1">
        <v>0</v>
      </c>
      <c r="DN1574" s="1">
        <v>0</v>
      </c>
      <c r="DO1574" s="1">
        <v>0</v>
      </c>
      <c r="DP1574" s="1">
        <v>0</v>
      </c>
      <c r="DQ1574" s="1">
        <v>0</v>
      </c>
      <c r="DR1574" s="1">
        <v>0</v>
      </c>
      <c r="DS1574" s="1">
        <v>0</v>
      </c>
      <c r="DT1574" s="1">
        <v>0</v>
      </c>
      <c r="DU1574" s="1">
        <v>1</v>
      </c>
      <c r="DV1574" s="1">
        <v>1</v>
      </c>
      <c r="DW1574" s="1">
        <v>0</v>
      </c>
      <c r="DX1574" s="1">
        <v>0</v>
      </c>
      <c r="DY1574" s="1">
        <v>0</v>
      </c>
      <c r="DZ1574" s="1">
        <v>0</v>
      </c>
      <c r="EA1574" s="1">
        <v>1</v>
      </c>
      <c r="EB1574" s="1">
        <v>0</v>
      </c>
      <c r="EC1574" s="1">
        <v>0</v>
      </c>
      <c r="ED1574" s="1">
        <v>0</v>
      </c>
      <c r="EE1574" s="1">
        <v>-7</v>
      </c>
      <c r="EF1574" s="1">
        <v>2</v>
      </c>
      <c r="EG1574" s="1">
        <v>6</v>
      </c>
      <c r="EH1574" s="1">
        <v>-7</v>
      </c>
      <c r="EI1574" s="1">
        <v>-7</v>
      </c>
      <c r="EJ1574" s="1">
        <v>-7</v>
      </c>
      <c r="EK1574" s="1">
        <v>-7</v>
      </c>
      <c r="EL1574" s="1">
        <v>3</v>
      </c>
      <c r="EM1574" s="1">
        <v>-7</v>
      </c>
      <c r="EN1574" s="1">
        <v>-7</v>
      </c>
      <c r="EO1574" s="1">
        <v>-7</v>
      </c>
      <c r="EP1574" s="1">
        <v>1</v>
      </c>
      <c r="EQ1574" s="1">
        <v>2</v>
      </c>
      <c r="ER1574" s="1">
        <v>1</v>
      </c>
      <c r="ES1574" s="1">
        <v>1</v>
      </c>
      <c r="ET1574" s="1">
        <v>10</v>
      </c>
      <c r="EU1574" s="1">
        <v>1</v>
      </c>
      <c r="EV1574" s="1">
        <v>1</v>
      </c>
      <c r="EW1574" s="1">
        <v>5</v>
      </c>
      <c r="EX1574" s="1">
        <v>5</v>
      </c>
      <c r="EY1574" s="1">
        <v>2</v>
      </c>
      <c r="EZ1574" s="1">
        <v>1</v>
      </c>
      <c r="FA1574" s="1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1">
        <v>0</v>
      </c>
      <c r="FI1574" s="1">
        <v>0</v>
      </c>
      <c r="FJ1574" s="1">
        <v>0</v>
      </c>
      <c r="FK1574" s="1">
        <v>0</v>
      </c>
      <c r="FL1574" s="1">
        <v>0</v>
      </c>
      <c r="FM1574" s="1">
        <v>1</v>
      </c>
      <c r="FN1574" s="1">
        <v>1</v>
      </c>
      <c r="FO1574" s="1">
        <v>2</v>
      </c>
      <c r="FP1574" s="1">
        <v>1</v>
      </c>
      <c r="FQ1574" s="1">
        <v>1</v>
      </c>
      <c r="FR1574" s="1">
        <v>1</v>
      </c>
      <c r="FS1574" s="1">
        <v>1</v>
      </c>
      <c r="FT1574" s="1">
        <v>1</v>
      </c>
      <c r="FU1574" s="1">
        <v>5</v>
      </c>
      <c r="FV1574" s="1">
        <v>2</v>
      </c>
      <c r="FW1574">
        <v>12</v>
      </c>
    </row>
    <row r="1575" spans="1:179" x14ac:dyDescent="0.2">
      <c r="A1575" s="1">
        <v>1</v>
      </c>
      <c r="B1575" s="1">
        <v>1</v>
      </c>
      <c r="C1575" s="1">
        <v>3</v>
      </c>
      <c r="D1575" s="1">
        <v>2</v>
      </c>
      <c r="E1575" s="1">
        <v>10</v>
      </c>
      <c r="F1575" s="1">
        <v>26</v>
      </c>
      <c r="G1575" s="2">
        <v>2020</v>
      </c>
      <c r="H1575" s="1">
        <v>0</v>
      </c>
      <c r="I1575" s="1">
        <v>0</v>
      </c>
      <c r="J1575" s="1">
        <v>0</v>
      </c>
      <c r="K1575" s="1">
        <v>1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1</v>
      </c>
      <c r="AD1575" s="1">
        <v>1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0</v>
      </c>
      <c r="AR1575" s="1">
        <v>1</v>
      </c>
      <c r="AS1575" s="1">
        <v>0</v>
      </c>
      <c r="AT1575" s="1">
        <v>0</v>
      </c>
      <c r="AU1575" s="1">
        <v>1</v>
      </c>
      <c r="AV1575" s="1">
        <v>1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0</v>
      </c>
      <c r="BF1575" s="1">
        <v>0</v>
      </c>
      <c r="BG1575" s="1">
        <v>0</v>
      </c>
      <c r="BH1575" s="1">
        <v>0</v>
      </c>
      <c r="BI1575" s="1">
        <v>0</v>
      </c>
      <c r="BJ1575" s="1">
        <v>0</v>
      </c>
      <c r="BK1575" s="1">
        <v>0</v>
      </c>
      <c r="BL1575" s="1">
        <v>1</v>
      </c>
      <c r="BM1575" s="1">
        <v>1</v>
      </c>
      <c r="BN1575" s="1">
        <v>-7</v>
      </c>
      <c r="BO1575" s="1">
        <v>1</v>
      </c>
      <c r="BP1575" s="1">
        <v>5</v>
      </c>
      <c r="BQ1575" s="1">
        <v>7</v>
      </c>
      <c r="BR1575" s="1">
        <v>1</v>
      </c>
      <c r="BS1575" s="1">
        <v>1</v>
      </c>
      <c r="BT1575" s="1">
        <v>-7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1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1</v>
      </c>
      <c r="CR1575" s="1">
        <v>0</v>
      </c>
      <c r="CS1575" s="1">
        <v>0</v>
      </c>
      <c r="CT1575" s="1">
        <v>0</v>
      </c>
      <c r="CU1575" s="1">
        <v>0</v>
      </c>
      <c r="CV1575" s="1">
        <v>1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1</v>
      </c>
      <c r="DE1575" s="1">
        <v>0</v>
      </c>
      <c r="DF1575" s="1">
        <v>0</v>
      </c>
      <c r="DG1575" s="1">
        <v>0</v>
      </c>
      <c r="DH1575" s="1">
        <v>1</v>
      </c>
      <c r="DI1575" s="1">
        <v>0</v>
      </c>
      <c r="DJ1575" s="1">
        <v>0</v>
      </c>
      <c r="DK1575" s="1">
        <v>0</v>
      </c>
      <c r="DL1575" s="1">
        <v>0</v>
      </c>
      <c r="DM1575" s="1">
        <v>1</v>
      </c>
      <c r="DN1575" s="1">
        <v>0</v>
      </c>
      <c r="DO1575" s="1">
        <v>0</v>
      </c>
      <c r="DP1575" s="1">
        <v>0</v>
      </c>
      <c r="DQ1575" s="1">
        <v>0</v>
      </c>
      <c r="DR1575" s="1">
        <v>0</v>
      </c>
      <c r="DS1575" s="1">
        <v>0</v>
      </c>
      <c r="DT1575" s="1">
        <v>0</v>
      </c>
      <c r="DU1575" s="1">
        <v>1</v>
      </c>
      <c r="DV1575" s="1">
        <v>1</v>
      </c>
      <c r="DW1575" s="1">
        <v>1</v>
      </c>
      <c r="DX1575" s="1">
        <v>1</v>
      </c>
      <c r="DY1575" s="1">
        <v>1</v>
      </c>
      <c r="DZ1575" s="1">
        <v>0</v>
      </c>
      <c r="EA1575" s="1">
        <v>1</v>
      </c>
      <c r="EB1575" s="1">
        <v>0</v>
      </c>
      <c r="EC1575" s="1">
        <v>0</v>
      </c>
      <c r="ED1575" s="1">
        <v>0</v>
      </c>
      <c r="EE1575" s="1">
        <v>-7</v>
      </c>
      <c r="EF1575" s="1">
        <v>3</v>
      </c>
      <c r="EG1575" s="1">
        <v>5</v>
      </c>
      <c r="EH1575" s="1">
        <v>5</v>
      </c>
      <c r="EI1575" s="1">
        <v>3</v>
      </c>
      <c r="EJ1575" s="1">
        <v>2</v>
      </c>
      <c r="EK1575" s="1">
        <v>-7</v>
      </c>
      <c r="EL1575" s="1">
        <v>2</v>
      </c>
      <c r="EM1575" s="1">
        <v>-7</v>
      </c>
      <c r="EN1575" s="1">
        <v>-7</v>
      </c>
      <c r="EO1575" s="1">
        <v>-7</v>
      </c>
      <c r="EP1575" s="1">
        <v>2</v>
      </c>
      <c r="EQ1575" s="1">
        <v>1</v>
      </c>
      <c r="ER1575" s="1">
        <v>2</v>
      </c>
      <c r="ES1575" s="1">
        <v>2</v>
      </c>
      <c r="ET1575" s="1">
        <v>2</v>
      </c>
      <c r="EU1575" s="1">
        <v>5</v>
      </c>
      <c r="EV1575" s="1">
        <v>3</v>
      </c>
      <c r="EW1575" s="1">
        <v>4</v>
      </c>
      <c r="EX1575" s="1">
        <v>4</v>
      </c>
      <c r="EY1575" s="1">
        <v>2</v>
      </c>
      <c r="EZ1575" s="1">
        <v>1</v>
      </c>
      <c r="FA1575" s="1">
        <v>0</v>
      </c>
      <c r="FB1575" s="1">
        <v>0</v>
      </c>
      <c r="FC1575" s="1">
        <v>0</v>
      </c>
      <c r="FD1575" s="1">
        <v>0</v>
      </c>
      <c r="FE1575" s="1">
        <v>0</v>
      </c>
      <c r="FF1575" s="1">
        <v>0</v>
      </c>
      <c r="FG1575" s="1">
        <v>0</v>
      </c>
      <c r="FH1575" s="1">
        <v>0</v>
      </c>
      <c r="FI1575" s="1">
        <v>0</v>
      </c>
      <c r="FJ1575" s="1">
        <v>0</v>
      </c>
      <c r="FK1575" s="1">
        <v>0</v>
      </c>
      <c r="FL1575" s="1">
        <v>0</v>
      </c>
      <c r="FM1575" s="1">
        <v>1</v>
      </c>
      <c r="FN1575" s="1">
        <v>1</v>
      </c>
      <c r="FO1575" s="1">
        <v>1</v>
      </c>
      <c r="FP1575" s="1">
        <v>1</v>
      </c>
      <c r="FQ1575" s="1">
        <v>1</v>
      </c>
      <c r="FR1575" s="1">
        <v>3</v>
      </c>
      <c r="FS1575" s="1">
        <v>3</v>
      </c>
      <c r="FT1575" s="1">
        <v>2</v>
      </c>
      <c r="FU1575" s="1">
        <v>3</v>
      </c>
      <c r="FV1575" s="1">
        <v>2</v>
      </c>
      <c r="FW1575">
        <v>6</v>
      </c>
    </row>
    <row r="1576" spans="1:179" x14ac:dyDescent="0.2">
      <c r="A1576" s="1">
        <v>1</v>
      </c>
      <c r="B1576" s="1">
        <v>1</v>
      </c>
      <c r="C1576" s="1">
        <v>2</v>
      </c>
      <c r="D1576" s="1">
        <v>-7</v>
      </c>
      <c r="E1576" s="1">
        <v>1</v>
      </c>
      <c r="F1576" s="1">
        <v>23</v>
      </c>
      <c r="G1576" s="2">
        <v>-9</v>
      </c>
      <c r="H1576" s="1">
        <v>1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1</v>
      </c>
      <c r="AA1576" s="1">
        <v>0</v>
      </c>
      <c r="AB1576" s="1">
        <v>0</v>
      </c>
      <c r="AC1576" s="1">
        <v>0</v>
      </c>
      <c r="AD1576" s="1">
        <v>0</v>
      </c>
      <c r="AE1576" s="1">
        <v>0</v>
      </c>
      <c r="AF1576" s="1">
        <v>0</v>
      </c>
      <c r="AG1576" s="1">
        <v>0</v>
      </c>
      <c r="AH1576" s="1">
        <v>0</v>
      </c>
      <c r="AI1576" s="1">
        <v>1</v>
      </c>
      <c r="AJ1576" s="1">
        <v>0</v>
      </c>
      <c r="AK1576" s="1">
        <v>0</v>
      </c>
      <c r="AL1576" s="1">
        <v>0</v>
      </c>
      <c r="AM1576" s="1">
        <v>0</v>
      </c>
      <c r="AN1576" s="1">
        <v>0</v>
      </c>
      <c r="AO1576" s="1">
        <v>0</v>
      </c>
      <c r="AP1576" s="1">
        <v>0</v>
      </c>
      <c r="AQ1576" s="1">
        <v>0</v>
      </c>
      <c r="AR1576" s="1">
        <v>1</v>
      </c>
      <c r="AS1576" s="1">
        <v>0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0</v>
      </c>
      <c r="BA1576" s="1">
        <v>1</v>
      </c>
      <c r="BB1576" s="1">
        <v>0</v>
      </c>
      <c r="BC1576" s="1">
        <v>0</v>
      </c>
      <c r="BD1576" s="1">
        <v>0</v>
      </c>
      <c r="BE1576" s="1">
        <v>1</v>
      </c>
      <c r="BF1576" s="1">
        <v>0</v>
      </c>
      <c r="BG1576" s="1">
        <v>0</v>
      </c>
      <c r="BH1576" s="1">
        <v>0</v>
      </c>
      <c r="BI1576" s="1">
        <v>0</v>
      </c>
      <c r="BJ1576" s="1">
        <v>1</v>
      </c>
      <c r="BK1576" s="1">
        <v>0</v>
      </c>
      <c r="BL1576" s="1">
        <v>0</v>
      </c>
      <c r="BM1576" s="1">
        <v>3</v>
      </c>
      <c r="BN1576" s="1">
        <v>-7</v>
      </c>
      <c r="BO1576" s="1">
        <v>3</v>
      </c>
      <c r="BP1576" s="1">
        <v>3</v>
      </c>
      <c r="BQ1576" s="1">
        <v>6</v>
      </c>
      <c r="BR1576" s="1">
        <v>2</v>
      </c>
      <c r="BS1576" s="1">
        <v>1</v>
      </c>
      <c r="BT1576" s="1">
        <v>-7</v>
      </c>
      <c r="BU1576" s="1">
        <v>0</v>
      </c>
      <c r="BV1576" s="1">
        <v>1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1</v>
      </c>
      <c r="CN1576" s="1">
        <v>0</v>
      </c>
      <c r="CO1576" s="1">
        <v>0</v>
      </c>
      <c r="CP1576" s="1">
        <v>0</v>
      </c>
      <c r="CQ1576" s="1">
        <v>0</v>
      </c>
      <c r="CR1576" s="1">
        <v>1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1</v>
      </c>
      <c r="DE1576" s="1">
        <v>0</v>
      </c>
      <c r="DF1576" s="1">
        <v>0</v>
      </c>
      <c r="DG1576" s="1">
        <v>0</v>
      </c>
      <c r="DH1576" s="1">
        <v>0</v>
      </c>
      <c r="DI1576" s="1">
        <v>1</v>
      </c>
      <c r="DJ1576" s="1">
        <v>0</v>
      </c>
      <c r="DK1576" s="1">
        <v>0</v>
      </c>
      <c r="DL1576" s="1">
        <v>0</v>
      </c>
      <c r="DM1576" s="1">
        <v>1</v>
      </c>
      <c r="DN1576" s="1">
        <v>0</v>
      </c>
      <c r="DO1576" s="1">
        <v>0</v>
      </c>
      <c r="DP1576" s="1">
        <v>0</v>
      </c>
      <c r="DQ1576" s="1">
        <v>0</v>
      </c>
      <c r="DR1576" s="1">
        <v>0</v>
      </c>
      <c r="DS1576" s="1">
        <v>0</v>
      </c>
      <c r="DT1576" s="1">
        <v>0</v>
      </c>
      <c r="DU1576" s="1">
        <v>0</v>
      </c>
      <c r="DV1576" s="1">
        <v>0</v>
      </c>
      <c r="DW1576" s="1">
        <v>0</v>
      </c>
      <c r="DX1576" s="1">
        <v>1</v>
      </c>
      <c r="DY1576" s="1">
        <v>0</v>
      </c>
      <c r="DZ1576" s="1">
        <v>0</v>
      </c>
      <c r="EA1576" s="1">
        <v>0</v>
      </c>
      <c r="EB1576" s="1">
        <v>0</v>
      </c>
      <c r="EC1576" s="1">
        <v>0</v>
      </c>
      <c r="ED1576" s="1">
        <v>0</v>
      </c>
      <c r="EE1576" s="1">
        <v>-7</v>
      </c>
      <c r="EF1576" s="1">
        <v>-7</v>
      </c>
      <c r="EG1576" s="1">
        <v>-7</v>
      </c>
      <c r="EH1576" s="1">
        <v>-7</v>
      </c>
      <c r="EI1576" s="1">
        <v>2</v>
      </c>
      <c r="EJ1576" s="1">
        <v>-7</v>
      </c>
      <c r="EK1576" s="1">
        <v>-7</v>
      </c>
      <c r="EL1576" s="1">
        <v>-7</v>
      </c>
      <c r="EM1576" s="1">
        <v>-7</v>
      </c>
      <c r="EN1576" s="1">
        <v>-7</v>
      </c>
      <c r="EO1576" s="1">
        <v>-7</v>
      </c>
      <c r="EP1576" s="1">
        <v>1</v>
      </c>
      <c r="EQ1576" s="1">
        <v>2</v>
      </c>
      <c r="ER1576" s="1">
        <v>2</v>
      </c>
      <c r="ES1576" s="1">
        <v>3</v>
      </c>
      <c r="ET1576" s="1">
        <v>1</v>
      </c>
      <c r="EU1576" s="1">
        <v>1</v>
      </c>
      <c r="EV1576" s="1">
        <v>1</v>
      </c>
      <c r="EW1576" s="1">
        <v>1</v>
      </c>
      <c r="EX1576" s="1">
        <v>1</v>
      </c>
      <c r="EY1576" s="1">
        <v>3</v>
      </c>
      <c r="EZ1576" s="1">
        <v>0</v>
      </c>
      <c r="FA1576" s="1">
        <v>0</v>
      </c>
      <c r="FB1576" s="1">
        <v>1</v>
      </c>
      <c r="FC1576" s="1">
        <v>1</v>
      </c>
      <c r="FD1576" s="1">
        <v>0</v>
      </c>
      <c r="FE1576" s="1">
        <v>0</v>
      </c>
      <c r="FF1576" s="1">
        <v>0</v>
      </c>
      <c r="FG1576" s="1">
        <v>0</v>
      </c>
      <c r="FH1576" s="1">
        <v>0</v>
      </c>
      <c r="FI1576" s="1">
        <v>0</v>
      </c>
      <c r="FJ1576" s="1">
        <v>0</v>
      </c>
      <c r="FK1576" s="1">
        <v>0</v>
      </c>
      <c r="FL1576" s="1">
        <v>0</v>
      </c>
      <c r="FM1576" s="1">
        <v>4</v>
      </c>
      <c r="FN1576" s="1">
        <v>-7</v>
      </c>
      <c r="FO1576" s="1">
        <v>1</v>
      </c>
      <c r="FP1576" s="1">
        <v>1</v>
      </c>
      <c r="FQ1576" s="1">
        <v>2</v>
      </c>
      <c r="FR1576" s="1">
        <v>1</v>
      </c>
      <c r="FS1576" s="1">
        <v>2</v>
      </c>
      <c r="FT1576" s="1">
        <v>3</v>
      </c>
      <c r="FU1576" s="1">
        <v>3</v>
      </c>
      <c r="FV1576" s="1">
        <v>3</v>
      </c>
      <c r="FW1576">
        <v>12</v>
      </c>
    </row>
    <row r="1577" spans="1:179" x14ac:dyDescent="0.2">
      <c r="A1577" s="1">
        <v>1</v>
      </c>
      <c r="B1577" s="1">
        <v>1</v>
      </c>
      <c r="C1577" s="1">
        <v>3</v>
      </c>
      <c r="D1577" s="1">
        <v>2</v>
      </c>
      <c r="E1577" s="1">
        <v>99</v>
      </c>
      <c r="F1577" s="1">
        <v>22</v>
      </c>
      <c r="G1577" s="2">
        <v>2021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1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1</v>
      </c>
      <c r="AC1577" s="1">
        <v>0</v>
      </c>
      <c r="AD1577" s="1">
        <v>0</v>
      </c>
      <c r="AE1577" s="1">
        <v>0</v>
      </c>
      <c r="AF1577" s="1">
        <v>0</v>
      </c>
      <c r="AG1577" s="1">
        <v>0</v>
      </c>
      <c r="AH1577" s="1">
        <v>0</v>
      </c>
      <c r="AI1577" s="1">
        <v>1</v>
      </c>
      <c r="AJ1577" s="1">
        <v>0</v>
      </c>
      <c r="AK1577" s="1">
        <v>0</v>
      </c>
      <c r="AL1577" s="1">
        <v>0</v>
      </c>
      <c r="AM1577" s="1">
        <v>0</v>
      </c>
      <c r="AN1577" s="1">
        <v>0</v>
      </c>
      <c r="AO1577" s="1">
        <v>0</v>
      </c>
      <c r="AP1577" s="1">
        <v>0</v>
      </c>
      <c r="AQ1577" s="1">
        <v>0</v>
      </c>
      <c r="AR1577" s="1">
        <v>0</v>
      </c>
      <c r="AS1577" s="1">
        <v>0</v>
      </c>
      <c r="AT1577" s="1">
        <v>1</v>
      </c>
      <c r="AU1577" s="1">
        <v>0</v>
      </c>
      <c r="AV1577" s="1">
        <v>0</v>
      </c>
      <c r="AW1577" s="1">
        <v>0</v>
      </c>
      <c r="AX1577" s="1">
        <v>0</v>
      </c>
      <c r="AY1577" s="1">
        <v>0</v>
      </c>
      <c r="AZ1577" s="1">
        <v>0</v>
      </c>
      <c r="BA1577" s="1">
        <v>1</v>
      </c>
      <c r="BB1577" s="1">
        <v>0</v>
      </c>
      <c r="BC1577" s="1">
        <v>0</v>
      </c>
      <c r="BD1577" s="1">
        <v>0</v>
      </c>
      <c r="BE1577" s="1">
        <v>0</v>
      </c>
      <c r="BF1577" s="1">
        <v>1</v>
      </c>
      <c r="BG1577" s="1">
        <v>0</v>
      </c>
      <c r="BH1577" s="1">
        <v>0</v>
      </c>
      <c r="BI1577" s="1">
        <v>0</v>
      </c>
      <c r="BJ1577" s="1">
        <v>1</v>
      </c>
      <c r="BK1577" s="1">
        <v>0</v>
      </c>
      <c r="BL1577" s="1">
        <v>1</v>
      </c>
      <c r="BM1577" s="1">
        <v>2</v>
      </c>
      <c r="BN1577" s="1">
        <v>1</v>
      </c>
      <c r="BO1577" s="1">
        <v>2</v>
      </c>
      <c r="BP1577" s="1">
        <v>4</v>
      </c>
      <c r="BQ1577" s="1">
        <v>1</v>
      </c>
      <c r="BR1577" s="1">
        <v>3</v>
      </c>
      <c r="BS1577" s="1">
        <v>3</v>
      </c>
      <c r="BT1577" s="1">
        <v>-7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1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1</v>
      </c>
      <c r="CS1577" s="1">
        <v>1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1</v>
      </c>
      <c r="DI1577" s="1">
        <v>1</v>
      </c>
      <c r="DJ1577" s="1">
        <v>1</v>
      </c>
      <c r="DK1577" s="1">
        <v>0</v>
      </c>
      <c r="DL1577" s="1">
        <v>0</v>
      </c>
      <c r="DM1577" s="1">
        <v>0</v>
      </c>
      <c r="DN1577" s="1">
        <v>0</v>
      </c>
      <c r="DO1577" s="1">
        <v>0</v>
      </c>
      <c r="DP1577" s="1">
        <v>0</v>
      </c>
      <c r="DQ1577" s="1">
        <v>0</v>
      </c>
      <c r="DR1577" s="1">
        <v>0</v>
      </c>
      <c r="DS1577" s="1">
        <v>0</v>
      </c>
      <c r="DT1577" s="1">
        <v>0</v>
      </c>
      <c r="DU1577" s="1">
        <v>0</v>
      </c>
      <c r="DV1577" s="1">
        <v>0</v>
      </c>
      <c r="DW1577" s="1">
        <v>0</v>
      </c>
      <c r="DX1577" s="1">
        <v>0</v>
      </c>
      <c r="DY1577" s="1">
        <v>0</v>
      </c>
      <c r="DZ1577" s="1">
        <v>0</v>
      </c>
      <c r="EA1577" s="1">
        <v>0</v>
      </c>
      <c r="EB1577" s="1">
        <v>1</v>
      </c>
      <c r="EC1577" s="1">
        <v>0</v>
      </c>
      <c r="ED1577" s="1">
        <v>0</v>
      </c>
      <c r="EE1577" s="1">
        <v>-7</v>
      </c>
      <c r="EF1577" s="1">
        <v>-7</v>
      </c>
      <c r="EG1577" s="1">
        <v>-7</v>
      </c>
      <c r="EH1577" s="1">
        <v>-7</v>
      </c>
      <c r="EI1577" s="1">
        <v>-7</v>
      </c>
      <c r="EJ1577" s="1">
        <v>-7</v>
      </c>
      <c r="EK1577" s="1">
        <v>-7</v>
      </c>
      <c r="EL1577" s="1">
        <v>-7</v>
      </c>
      <c r="EM1577" s="1">
        <v>3</v>
      </c>
      <c r="EN1577" s="1">
        <v>-7</v>
      </c>
      <c r="EO1577" s="1">
        <v>-7</v>
      </c>
      <c r="EP1577" s="1">
        <v>5</v>
      </c>
      <c r="EQ1577" s="1">
        <v>1</v>
      </c>
      <c r="ER1577" s="1">
        <v>1</v>
      </c>
      <c r="ES1577" s="1">
        <v>2</v>
      </c>
      <c r="ET1577" s="1">
        <v>1</v>
      </c>
      <c r="EU1577" s="1">
        <v>5</v>
      </c>
      <c r="EV1577" s="1">
        <v>2</v>
      </c>
      <c r="EW1577" s="1">
        <v>5</v>
      </c>
      <c r="EX1577" s="1">
        <v>5</v>
      </c>
      <c r="EY1577" s="1">
        <v>2</v>
      </c>
      <c r="EZ1577" s="1">
        <v>1</v>
      </c>
      <c r="FA1577" s="1">
        <v>1</v>
      </c>
      <c r="FB1577" s="1">
        <v>0</v>
      </c>
      <c r="FC1577" s="1">
        <v>0</v>
      </c>
      <c r="FD1577" s="1">
        <v>0</v>
      </c>
      <c r="FE1577" s="1">
        <v>0</v>
      </c>
      <c r="FF1577" s="1">
        <v>1</v>
      </c>
      <c r="FG1577" s="1">
        <v>1</v>
      </c>
      <c r="FH1577" s="1">
        <v>0</v>
      </c>
      <c r="FI1577" s="1">
        <v>0</v>
      </c>
      <c r="FJ1577" s="1">
        <v>0</v>
      </c>
      <c r="FK1577" s="1">
        <v>0</v>
      </c>
      <c r="FL1577" s="1">
        <v>0</v>
      </c>
      <c r="FM1577" s="1">
        <v>2</v>
      </c>
      <c r="FN1577" s="1">
        <v>-7</v>
      </c>
      <c r="FO1577" s="1">
        <v>1</v>
      </c>
      <c r="FP1577" s="1">
        <v>1</v>
      </c>
      <c r="FQ1577" s="1">
        <v>1</v>
      </c>
      <c r="FR1577" s="1">
        <v>2</v>
      </c>
      <c r="FS1577" s="1">
        <v>1</v>
      </c>
      <c r="FT1577" s="1">
        <v>3</v>
      </c>
      <c r="FU1577" s="1">
        <v>6</v>
      </c>
      <c r="FV1577" s="1">
        <v>4</v>
      </c>
      <c r="FW1577">
        <v>1</v>
      </c>
    </row>
    <row r="1578" spans="1:179" x14ac:dyDescent="0.2">
      <c r="A1578" s="1">
        <v>1</v>
      </c>
      <c r="B1578" s="1">
        <v>1</v>
      </c>
      <c r="C1578" s="1">
        <v>2</v>
      </c>
      <c r="D1578" s="1">
        <v>-7</v>
      </c>
      <c r="E1578" s="1">
        <v>5</v>
      </c>
      <c r="F1578" s="1">
        <v>17</v>
      </c>
      <c r="G1578" s="2">
        <v>2018</v>
      </c>
      <c r="H1578" s="1">
        <v>0</v>
      </c>
      <c r="I1578" s="1">
        <v>0</v>
      </c>
      <c r="J1578" s="1">
        <v>1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1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1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0</v>
      </c>
      <c r="AT1578" s="1">
        <v>1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1</v>
      </c>
      <c r="BB1578" s="1">
        <v>0</v>
      </c>
      <c r="BC1578" s="1">
        <v>0</v>
      </c>
      <c r="BD1578" s="1">
        <v>1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1</v>
      </c>
      <c r="BK1578" s="1">
        <v>0</v>
      </c>
      <c r="BL1578" s="1">
        <v>0</v>
      </c>
      <c r="BM1578" s="1">
        <v>3</v>
      </c>
      <c r="BN1578" s="1">
        <v>-7</v>
      </c>
      <c r="BO1578" s="1">
        <v>2</v>
      </c>
      <c r="BP1578" s="1">
        <v>99</v>
      </c>
      <c r="BQ1578" s="1">
        <v>1</v>
      </c>
      <c r="BR1578" s="1">
        <v>8</v>
      </c>
      <c r="BS1578" s="1">
        <v>2</v>
      </c>
      <c r="BT1578" s="1">
        <v>-7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1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1</v>
      </c>
      <c r="CT1578" s="1">
        <v>0</v>
      </c>
      <c r="CU1578" s="1">
        <v>0</v>
      </c>
      <c r="CV1578" s="1">
        <v>1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1</v>
      </c>
      <c r="DG1578" s="1">
        <v>0</v>
      </c>
      <c r="DH1578" s="1">
        <v>0</v>
      </c>
      <c r="DI1578" s="1">
        <v>0</v>
      </c>
      <c r="DJ1578" s="1">
        <v>1</v>
      </c>
      <c r="DK1578" s="1">
        <v>0</v>
      </c>
      <c r="DL1578" s="1">
        <v>0</v>
      </c>
      <c r="DM1578" s="1">
        <v>1</v>
      </c>
      <c r="DN1578" s="1">
        <v>0</v>
      </c>
      <c r="DO1578" s="1">
        <v>0</v>
      </c>
      <c r="DP1578" s="1">
        <v>0</v>
      </c>
      <c r="DQ1578" s="1">
        <v>0</v>
      </c>
      <c r="DR1578" s="1">
        <v>0</v>
      </c>
      <c r="DS1578" s="1">
        <v>0</v>
      </c>
      <c r="DT1578" s="1">
        <v>0</v>
      </c>
      <c r="DU1578" s="1">
        <v>0</v>
      </c>
      <c r="DV1578" s="1">
        <v>1</v>
      </c>
      <c r="DW1578" s="1">
        <v>1</v>
      </c>
      <c r="DX1578" s="1">
        <v>0</v>
      </c>
      <c r="DY1578" s="1">
        <v>0</v>
      </c>
      <c r="DZ1578" s="1">
        <v>0</v>
      </c>
      <c r="EA1578" s="1">
        <v>1</v>
      </c>
      <c r="EB1578" s="1">
        <v>0</v>
      </c>
      <c r="EC1578" s="1">
        <v>0</v>
      </c>
      <c r="ED1578" s="1">
        <v>0</v>
      </c>
      <c r="EE1578" s="1">
        <v>-7</v>
      </c>
      <c r="EF1578" s="1">
        <v>-7</v>
      </c>
      <c r="EG1578" s="1">
        <v>2</v>
      </c>
      <c r="EH1578" s="1">
        <v>4</v>
      </c>
      <c r="EI1578" s="1">
        <v>-7</v>
      </c>
      <c r="EJ1578" s="1">
        <v>-7</v>
      </c>
      <c r="EK1578" s="1">
        <v>-7</v>
      </c>
      <c r="EL1578" s="1">
        <v>3</v>
      </c>
      <c r="EM1578" s="1">
        <v>-7</v>
      </c>
      <c r="EN1578" s="1">
        <v>-7</v>
      </c>
      <c r="EO1578" s="1">
        <v>-7</v>
      </c>
      <c r="EP1578" s="1">
        <v>2</v>
      </c>
      <c r="EQ1578" s="1">
        <v>2</v>
      </c>
      <c r="ER1578" s="1">
        <v>1</v>
      </c>
      <c r="ES1578" s="1">
        <v>1</v>
      </c>
      <c r="ET1578" s="1">
        <v>2</v>
      </c>
      <c r="EU1578" s="1">
        <v>2</v>
      </c>
      <c r="EV1578" s="1">
        <v>1</v>
      </c>
      <c r="EW1578" s="1">
        <v>3</v>
      </c>
      <c r="EX1578" s="1">
        <v>3</v>
      </c>
      <c r="EY1578" s="1">
        <v>2</v>
      </c>
      <c r="EZ1578" s="1">
        <v>0</v>
      </c>
      <c r="FA1578" s="1">
        <v>0</v>
      </c>
      <c r="FB1578" s="1">
        <v>0</v>
      </c>
      <c r="FC1578" s="1">
        <v>0</v>
      </c>
      <c r="FD1578" s="1">
        <v>1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5</v>
      </c>
      <c r="FN1578" s="1">
        <v>3</v>
      </c>
      <c r="FO1578" s="1">
        <v>1</v>
      </c>
      <c r="FP1578" s="1">
        <v>1</v>
      </c>
      <c r="FQ1578" s="1">
        <v>1</v>
      </c>
      <c r="FR1578" s="1">
        <v>1</v>
      </c>
      <c r="FS1578" s="1">
        <v>2</v>
      </c>
      <c r="FT1578" s="1">
        <v>2</v>
      </c>
      <c r="FU1578" s="1">
        <v>3</v>
      </c>
      <c r="FV1578" s="1">
        <v>4</v>
      </c>
      <c r="FW1578">
        <v>2</v>
      </c>
    </row>
    <row r="1579" spans="1:179" x14ac:dyDescent="0.2">
      <c r="A1579" s="1">
        <v>1</v>
      </c>
      <c r="B1579" s="1">
        <v>1</v>
      </c>
      <c r="C1579" s="1">
        <v>2</v>
      </c>
      <c r="D1579" s="1">
        <v>-7</v>
      </c>
      <c r="E1579" s="1">
        <v>3</v>
      </c>
      <c r="F1579" s="1">
        <v>15</v>
      </c>
      <c r="G1579" s="2">
        <v>1996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1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1</v>
      </c>
      <c r="AH1579" s="1">
        <v>0</v>
      </c>
      <c r="AI1579" s="1">
        <v>0</v>
      </c>
      <c r="AJ1579" s="1">
        <v>0</v>
      </c>
      <c r="AK1579" s="1">
        <v>0</v>
      </c>
      <c r="AL1579" s="1">
        <v>0</v>
      </c>
      <c r="AM1579" s="1">
        <v>1</v>
      </c>
      <c r="AN1579" s="1">
        <v>0</v>
      </c>
      <c r="AO1579" s="1">
        <v>0</v>
      </c>
      <c r="AP1579" s="1">
        <v>0</v>
      </c>
      <c r="AQ1579" s="1">
        <v>0</v>
      </c>
      <c r="AR1579" s="1">
        <v>0</v>
      </c>
      <c r="AS1579" s="1">
        <v>0</v>
      </c>
      <c r="AT1579" s="1">
        <v>0</v>
      </c>
      <c r="AU1579" s="1">
        <v>0</v>
      </c>
      <c r="AV1579" s="1">
        <v>0</v>
      </c>
      <c r="AW1579" s="1">
        <v>0</v>
      </c>
      <c r="AX1579" s="1">
        <v>0</v>
      </c>
      <c r="AY1579" s="1">
        <v>1</v>
      </c>
      <c r="AZ1579" s="1">
        <v>0</v>
      </c>
      <c r="BA1579" s="1">
        <v>0</v>
      </c>
      <c r="BB1579" s="1">
        <v>0</v>
      </c>
      <c r="BC1579" s="1">
        <v>0</v>
      </c>
      <c r="BD1579" s="1">
        <v>0</v>
      </c>
      <c r="BE1579" s="1">
        <v>1</v>
      </c>
      <c r="BF1579" s="1">
        <v>1</v>
      </c>
      <c r="BG1579" s="1">
        <v>0</v>
      </c>
      <c r="BH1579" s="1">
        <v>0</v>
      </c>
      <c r="BI1579" s="1">
        <v>0</v>
      </c>
      <c r="BJ1579" s="1">
        <v>0</v>
      </c>
      <c r="BK1579" s="1">
        <v>0</v>
      </c>
      <c r="BL1579" s="1">
        <v>1</v>
      </c>
      <c r="BM1579" s="1">
        <v>1</v>
      </c>
      <c r="BN1579" s="1">
        <v>-7</v>
      </c>
      <c r="BO1579" s="1">
        <v>2</v>
      </c>
      <c r="BP1579" s="1">
        <v>6</v>
      </c>
      <c r="BQ1579" s="1">
        <v>1</v>
      </c>
      <c r="BR1579" s="1">
        <v>8</v>
      </c>
      <c r="BS1579" s="1">
        <v>1</v>
      </c>
      <c r="BT1579" s="1">
        <v>-7</v>
      </c>
      <c r="BU1579" s="1">
        <v>0</v>
      </c>
      <c r="BV1579" s="1">
        <v>0</v>
      </c>
      <c r="BW1579" s="1">
        <v>0</v>
      </c>
      <c r="BX1579" s="1">
        <v>0</v>
      </c>
      <c r="BY1579" s="1">
        <v>0</v>
      </c>
      <c r="BZ1579" s="1">
        <v>0</v>
      </c>
      <c r="CA1579" s="1">
        <v>0</v>
      </c>
      <c r="CB1579" s="1">
        <v>0</v>
      </c>
      <c r="CC1579" s="1">
        <v>0</v>
      </c>
      <c r="CD1579" s="1">
        <v>0</v>
      </c>
      <c r="CE1579" s="1">
        <v>0</v>
      </c>
      <c r="CF1579" s="1">
        <v>1</v>
      </c>
      <c r="CG1579" s="1">
        <v>0</v>
      </c>
      <c r="CH1579" s="1">
        <v>0</v>
      </c>
      <c r="CI1579" s="1">
        <v>0</v>
      </c>
      <c r="CJ1579" s="1">
        <v>0</v>
      </c>
      <c r="CK1579" s="1">
        <v>0</v>
      </c>
      <c r="CL1579" s="1">
        <v>0</v>
      </c>
      <c r="CM1579" s="1">
        <v>0</v>
      </c>
      <c r="CN1579" s="1">
        <v>0</v>
      </c>
      <c r="CO1579" s="1">
        <v>0</v>
      </c>
      <c r="CP1579" s="1">
        <v>0</v>
      </c>
      <c r="CQ1579" s="1">
        <v>0</v>
      </c>
      <c r="CR1579" s="1">
        <v>0</v>
      </c>
      <c r="CS1579" s="1">
        <v>0</v>
      </c>
      <c r="CT1579" s="1">
        <v>0</v>
      </c>
      <c r="CU1579" s="1">
        <v>0</v>
      </c>
      <c r="CV1579" s="1">
        <v>1</v>
      </c>
      <c r="CW1579" s="1">
        <v>1</v>
      </c>
      <c r="CX1579" s="1">
        <v>0</v>
      </c>
      <c r="CY1579" s="1">
        <v>0</v>
      </c>
      <c r="CZ1579" s="1">
        <v>0</v>
      </c>
      <c r="DA1579" s="1">
        <v>0</v>
      </c>
      <c r="DB1579" s="1">
        <v>0</v>
      </c>
      <c r="DC1579" s="1">
        <v>0</v>
      </c>
      <c r="DD1579" s="1">
        <v>0</v>
      </c>
      <c r="DE1579" s="1">
        <v>0</v>
      </c>
      <c r="DF1579" s="1">
        <v>1</v>
      </c>
      <c r="DG1579" s="1">
        <v>0</v>
      </c>
      <c r="DH1579" s="1">
        <v>0</v>
      </c>
      <c r="DI1579" s="1">
        <v>0</v>
      </c>
      <c r="DJ1579" s="1">
        <v>0</v>
      </c>
      <c r="DK1579" s="1">
        <v>0</v>
      </c>
      <c r="DL1579" s="1">
        <v>0</v>
      </c>
      <c r="DM1579" s="1">
        <v>1</v>
      </c>
      <c r="DN1579" s="1">
        <v>1</v>
      </c>
      <c r="DO1579" s="1">
        <v>0</v>
      </c>
      <c r="DP1579" s="1">
        <v>0</v>
      </c>
      <c r="DQ1579" s="1">
        <v>0</v>
      </c>
      <c r="DR1579" s="1">
        <v>0</v>
      </c>
      <c r="DS1579" s="1">
        <v>0</v>
      </c>
      <c r="DT1579" s="1">
        <v>1</v>
      </c>
      <c r="DU1579" s="1">
        <v>0</v>
      </c>
      <c r="DV1579" s="1">
        <v>1</v>
      </c>
      <c r="DW1579" s="1">
        <v>1</v>
      </c>
      <c r="DX1579" s="1">
        <v>0</v>
      </c>
      <c r="DY1579" s="1">
        <v>0</v>
      </c>
      <c r="DZ1579" s="1">
        <v>0</v>
      </c>
      <c r="EA1579" s="1">
        <v>0</v>
      </c>
      <c r="EB1579" s="1">
        <v>0</v>
      </c>
      <c r="EC1579" s="1">
        <v>0</v>
      </c>
      <c r="ED1579" s="1">
        <v>0</v>
      </c>
      <c r="EE1579" s="1">
        <v>98</v>
      </c>
      <c r="EF1579" s="1">
        <v>-7</v>
      </c>
      <c r="EG1579" s="1">
        <v>2</v>
      </c>
      <c r="EH1579" s="1">
        <v>2</v>
      </c>
      <c r="EI1579" s="1">
        <v>-7</v>
      </c>
      <c r="EJ1579" s="1">
        <v>-7</v>
      </c>
      <c r="EK1579" s="1">
        <v>-7</v>
      </c>
      <c r="EL1579" s="1">
        <v>-7</v>
      </c>
      <c r="EM1579" s="1">
        <v>-7</v>
      </c>
      <c r="EN1579" s="1">
        <v>-7</v>
      </c>
      <c r="EO1579" s="1">
        <v>-7</v>
      </c>
      <c r="EP1579" s="1">
        <v>2</v>
      </c>
      <c r="EQ1579" s="1">
        <v>2</v>
      </c>
      <c r="ER1579" s="1">
        <v>2</v>
      </c>
      <c r="ES1579" s="1">
        <v>1</v>
      </c>
      <c r="ET1579" s="1">
        <v>2</v>
      </c>
      <c r="EU1579" s="1">
        <v>2</v>
      </c>
      <c r="EV1579" s="1">
        <v>1</v>
      </c>
      <c r="EW1579" s="1">
        <v>4</v>
      </c>
      <c r="EX1579" s="1">
        <v>4</v>
      </c>
      <c r="EY1579" s="1">
        <v>3</v>
      </c>
      <c r="EZ1579" s="1">
        <v>1</v>
      </c>
      <c r="FA1579" s="1">
        <v>0</v>
      </c>
      <c r="FB1579" s="1">
        <v>0</v>
      </c>
      <c r="FC1579" s="1">
        <v>0</v>
      </c>
      <c r="FD1579" s="1">
        <v>0</v>
      </c>
      <c r="FE1579" s="1">
        <v>0</v>
      </c>
      <c r="FF1579" s="1">
        <v>0</v>
      </c>
      <c r="FG1579" s="1">
        <v>0</v>
      </c>
      <c r="FH1579" s="1">
        <v>0</v>
      </c>
      <c r="FI1579" s="1">
        <v>0</v>
      </c>
      <c r="FJ1579" s="1">
        <v>1</v>
      </c>
      <c r="FK1579" s="1">
        <v>0</v>
      </c>
      <c r="FL1579" s="1">
        <v>0</v>
      </c>
      <c r="FM1579" s="1">
        <v>11</v>
      </c>
      <c r="FN1579" s="1">
        <v>-7</v>
      </c>
      <c r="FO1579" s="1">
        <v>1</v>
      </c>
      <c r="FP1579" s="1">
        <v>1</v>
      </c>
      <c r="FQ1579" s="1">
        <v>1</v>
      </c>
      <c r="FR1579" s="1">
        <v>4</v>
      </c>
      <c r="FS1579" s="1">
        <v>1</v>
      </c>
      <c r="FT1579" s="1">
        <v>2</v>
      </c>
      <c r="FU1579" s="1">
        <v>5</v>
      </c>
      <c r="FV1579" s="1">
        <v>3</v>
      </c>
      <c r="FW1579">
        <v>9</v>
      </c>
    </row>
    <row r="1580" spans="1:179" x14ac:dyDescent="0.2">
      <c r="A1580" s="1">
        <v>1</v>
      </c>
      <c r="B1580" s="1">
        <v>1</v>
      </c>
      <c r="C1580" s="1">
        <v>1</v>
      </c>
      <c r="D1580" s="1">
        <v>-7</v>
      </c>
      <c r="E1580" s="1">
        <v>2</v>
      </c>
      <c r="F1580" s="1">
        <v>26</v>
      </c>
      <c r="G1580" s="2">
        <v>2019</v>
      </c>
      <c r="H1580" s="1">
        <v>0</v>
      </c>
      <c r="I1580" s="1">
        <v>0</v>
      </c>
      <c r="J1580" s="1">
        <v>1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1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1</v>
      </c>
      <c r="AJ1580" s="1">
        <v>0</v>
      </c>
      <c r="AK1580" s="1">
        <v>0</v>
      </c>
      <c r="AL1580" s="1">
        <v>0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1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1</v>
      </c>
      <c r="BB1580" s="1">
        <v>0</v>
      </c>
      <c r="BC1580" s="1">
        <v>0</v>
      </c>
      <c r="BD1580" s="1">
        <v>0</v>
      </c>
      <c r="BE1580" s="1">
        <v>1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1</v>
      </c>
      <c r="BM1580" s="1">
        <v>1</v>
      </c>
      <c r="BN1580" s="1">
        <v>-7</v>
      </c>
      <c r="BO1580" s="1">
        <v>2</v>
      </c>
      <c r="BP1580" s="1">
        <v>4</v>
      </c>
      <c r="BQ1580" s="1">
        <v>1</v>
      </c>
      <c r="BR1580" s="1">
        <v>3</v>
      </c>
      <c r="BS1580" s="1">
        <v>3</v>
      </c>
      <c r="BT1580" s="1">
        <v>-7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1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1</v>
      </c>
      <c r="CS1580" s="1">
        <v>1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1</v>
      </c>
      <c r="DF1580" s="1">
        <v>0</v>
      </c>
      <c r="DG1580" s="1">
        <v>0</v>
      </c>
      <c r="DH1580" s="1">
        <v>0</v>
      </c>
      <c r="DI1580" s="1">
        <v>1</v>
      </c>
      <c r="DJ1580" s="1">
        <v>1</v>
      </c>
      <c r="DK1580" s="1">
        <v>0</v>
      </c>
      <c r="DL1580" s="1">
        <v>0</v>
      </c>
      <c r="DM1580" s="1">
        <v>0</v>
      </c>
      <c r="DN1580" s="1">
        <v>0</v>
      </c>
      <c r="DO1580" s="1">
        <v>0</v>
      </c>
      <c r="DP1580" s="1">
        <v>0</v>
      </c>
      <c r="DQ1580" s="1">
        <v>0</v>
      </c>
      <c r="DR1580" s="1">
        <v>0</v>
      </c>
      <c r="DS1580" s="1">
        <v>0</v>
      </c>
      <c r="DT1580" s="1">
        <v>0</v>
      </c>
      <c r="DU1580" s="1">
        <v>0</v>
      </c>
      <c r="DV1580" s="1">
        <v>1</v>
      </c>
      <c r="DW1580" s="1">
        <v>1</v>
      </c>
      <c r="DX1580" s="1">
        <v>0</v>
      </c>
      <c r="DY1580" s="1">
        <v>0</v>
      </c>
      <c r="DZ1580" s="1">
        <v>1</v>
      </c>
      <c r="EA1580" s="1">
        <v>0</v>
      </c>
      <c r="EB1580" s="1">
        <v>0</v>
      </c>
      <c r="EC1580" s="1">
        <v>0</v>
      </c>
      <c r="ED1580" s="1">
        <v>0</v>
      </c>
      <c r="EE1580" s="1">
        <v>-7</v>
      </c>
      <c r="EF1580" s="1">
        <v>-7</v>
      </c>
      <c r="EG1580" s="1">
        <v>8</v>
      </c>
      <c r="EH1580" s="1">
        <v>6</v>
      </c>
      <c r="EI1580" s="1">
        <v>-7</v>
      </c>
      <c r="EJ1580" s="1">
        <v>-7</v>
      </c>
      <c r="EK1580" s="1">
        <v>7</v>
      </c>
      <c r="EL1580" s="1">
        <v>-7</v>
      </c>
      <c r="EM1580" s="1">
        <v>-7</v>
      </c>
      <c r="EN1580" s="1">
        <v>-7</v>
      </c>
      <c r="EO1580" s="1">
        <v>-7</v>
      </c>
      <c r="EP1580" s="1">
        <v>5</v>
      </c>
      <c r="EQ1580" s="1">
        <v>2</v>
      </c>
      <c r="ER1580" s="1">
        <v>1</v>
      </c>
      <c r="ES1580" s="1">
        <v>3</v>
      </c>
      <c r="ET1580" s="1">
        <v>2</v>
      </c>
      <c r="EU1580" s="1">
        <v>2</v>
      </c>
      <c r="EV1580" s="1">
        <v>1</v>
      </c>
      <c r="EW1580" s="1">
        <v>3</v>
      </c>
      <c r="EX1580" s="1">
        <v>2</v>
      </c>
      <c r="EY1580" s="1">
        <v>2</v>
      </c>
      <c r="EZ1580" s="1">
        <v>1</v>
      </c>
      <c r="FA1580" s="1">
        <v>0</v>
      </c>
      <c r="FB1580" s="1">
        <v>0</v>
      </c>
      <c r="FC1580" s="1">
        <v>0</v>
      </c>
      <c r="FD1580" s="1">
        <v>0</v>
      </c>
      <c r="FE1580" s="1">
        <v>0</v>
      </c>
      <c r="FF1580" s="1">
        <v>0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1</v>
      </c>
      <c r="FN1580" s="1">
        <v>1</v>
      </c>
      <c r="FO1580" s="1">
        <v>2</v>
      </c>
      <c r="FP1580" s="1">
        <v>4</v>
      </c>
      <c r="FQ1580" s="1">
        <v>2</v>
      </c>
      <c r="FR1580" s="1">
        <v>2</v>
      </c>
      <c r="FS1580" s="1">
        <v>2</v>
      </c>
      <c r="FT1580" s="1">
        <v>3</v>
      </c>
      <c r="FU1580" s="1">
        <v>3</v>
      </c>
      <c r="FV1580" s="1">
        <v>4</v>
      </c>
      <c r="FW1580">
        <v>4</v>
      </c>
    </row>
    <row r="1581" spans="1:179" x14ac:dyDescent="0.2">
      <c r="A1581" s="1">
        <v>1</v>
      </c>
      <c r="B1581" s="1">
        <v>1</v>
      </c>
      <c r="C1581" s="1">
        <v>5</v>
      </c>
      <c r="D1581" s="1">
        <v>2</v>
      </c>
      <c r="E1581" s="1">
        <v>3</v>
      </c>
      <c r="F1581" s="1">
        <v>18</v>
      </c>
      <c r="G1581" s="2">
        <v>2020</v>
      </c>
      <c r="H1581" s="1">
        <v>1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1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1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1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1</v>
      </c>
      <c r="AZ1581" s="1">
        <v>0</v>
      </c>
      <c r="BA1581" s="1">
        <v>0</v>
      </c>
      <c r="BB1581" s="1">
        <v>0</v>
      </c>
      <c r="BC1581" s="1">
        <v>1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1</v>
      </c>
      <c r="BL1581" s="1">
        <v>0</v>
      </c>
      <c r="BM1581" s="1">
        <v>2</v>
      </c>
      <c r="BN1581" s="1">
        <v>1</v>
      </c>
      <c r="BO1581" s="1">
        <v>2</v>
      </c>
      <c r="BP1581" s="1">
        <v>6</v>
      </c>
      <c r="BQ1581" s="1">
        <v>5</v>
      </c>
      <c r="BR1581" s="1">
        <v>3</v>
      </c>
      <c r="BS1581" s="1">
        <v>5</v>
      </c>
      <c r="BT1581" s="1">
        <v>1</v>
      </c>
      <c r="BU1581" s="1">
        <v>1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1</v>
      </c>
      <c r="CM1581" s="1">
        <v>1</v>
      </c>
      <c r="CN1581" s="1">
        <v>0</v>
      </c>
      <c r="CO1581" s="1">
        <v>0</v>
      </c>
      <c r="CP1581" s="1">
        <v>0</v>
      </c>
      <c r="CQ1581" s="1">
        <v>0</v>
      </c>
      <c r="CR1581" s="1">
        <v>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0</v>
      </c>
      <c r="DC1581" s="1">
        <v>1</v>
      </c>
      <c r="DD1581" s="1">
        <v>1</v>
      </c>
      <c r="DE1581" s="1">
        <v>0</v>
      </c>
      <c r="DF1581" s="1">
        <v>0</v>
      </c>
      <c r="DG1581" s="1">
        <v>0</v>
      </c>
      <c r="DH1581" s="1">
        <v>1</v>
      </c>
      <c r="DI1581" s="1">
        <v>0</v>
      </c>
      <c r="DJ1581" s="1">
        <v>0</v>
      </c>
      <c r="DK1581" s="1">
        <v>0</v>
      </c>
      <c r="DL1581" s="1">
        <v>0</v>
      </c>
      <c r="DM1581" s="1">
        <v>0</v>
      </c>
      <c r="DN1581" s="1">
        <v>0</v>
      </c>
      <c r="DO1581" s="1">
        <v>0</v>
      </c>
      <c r="DP1581" s="1">
        <v>0</v>
      </c>
      <c r="DQ1581" s="1">
        <v>0</v>
      </c>
      <c r="DR1581" s="1">
        <v>0</v>
      </c>
      <c r="DS1581" s="1">
        <v>0</v>
      </c>
      <c r="DT1581" s="1">
        <v>1</v>
      </c>
      <c r="DU1581" s="1">
        <v>1</v>
      </c>
      <c r="DV1581" s="1">
        <v>1</v>
      </c>
      <c r="DW1581" s="1">
        <v>1</v>
      </c>
      <c r="DX1581" s="1">
        <v>1</v>
      </c>
      <c r="DY1581" s="1">
        <v>1</v>
      </c>
      <c r="DZ1581" s="1">
        <v>1</v>
      </c>
      <c r="EA1581" s="1">
        <v>0</v>
      </c>
      <c r="EB1581" s="1">
        <v>0</v>
      </c>
      <c r="EC1581" s="1">
        <v>0</v>
      </c>
      <c r="ED1581" s="1">
        <v>0</v>
      </c>
      <c r="EE1581" s="1">
        <v>7</v>
      </c>
      <c r="EF1581" s="1">
        <v>2</v>
      </c>
      <c r="EG1581" s="1">
        <v>7</v>
      </c>
      <c r="EH1581" s="1">
        <v>7</v>
      </c>
      <c r="EI1581" s="1">
        <v>2</v>
      </c>
      <c r="EJ1581" s="1">
        <v>4</v>
      </c>
      <c r="EK1581" s="1">
        <v>4</v>
      </c>
      <c r="EL1581" s="1">
        <v>-7</v>
      </c>
      <c r="EM1581" s="1">
        <v>-7</v>
      </c>
      <c r="EN1581" s="1">
        <v>-7</v>
      </c>
      <c r="EO1581" s="1">
        <v>-7</v>
      </c>
      <c r="EP1581" s="1">
        <v>1</v>
      </c>
      <c r="EQ1581" s="1">
        <v>2</v>
      </c>
      <c r="ER1581" s="1">
        <v>3</v>
      </c>
      <c r="ES1581" s="1">
        <v>5</v>
      </c>
      <c r="ET1581" s="1">
        <v>12</v>
      </c>
      <c r="EU1581" s="1">
        <v>5</v>
      </c>
      <c r="EV1581" s="1">
        <v>6</v>
      </c>
      <c r="EW1581" s="1">
        <v>6</v>
      </c>
      <c r="EX1581" s="1">
        <v>5</v>
      </c>
      <c r="EY1581" s="1">
        <v>4</v>
      </c>
      <c r="EZ1581" s="1">
        <v>1</v>
      </c>
      <c r="FA1581" s="1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0</v>
      </c>
      <c r="FH1581" s="1">
        <v>0</v>
      </c>
      <c r="FI1581" s="1">
        <v>0</v>
      </c>
      <c r="FJ1581" s="1">
        <v>0</v>
      </c>
      <c r="FK1581" s="1">
        <v>0</v>
      </c>
      <c r="FL1581" s="1">
        <v>0</v>
      </c>
      <c r="FM1581" s="1">
        <v>1</v>
      </c>
      <c r="FN1581" s="1">
        <v>4</v>
      </c>
      <c r="FO1581" s="1">
        <v>2</v>
      </c>
      <c r="FP1581" s="1">
        <v>1</v>
      </c>
      <c r="FQ1581" s="1">
        <v>1</v>
      </c>
      <c r="FR1581" s="1">
        <v>10</v>
      </c>
      <c r="FS1581" s="1">
        <v>2</v>
      </c>
      <c r="FT1581" s="1">
        <v>1</v>
      </c>
      <c r="FU1581" s="1">
        <v>3</v>
      </c>
      <c r="FV1581" s="1">
        <v>4</v>
      </c>
      <c r="FW1581">
        <v>7</v>
      </c>
    </row>
    <row r="1582" spans="1:179" x14ac:dyDescent="0.2">
      <c r="A1582" s="1">
        <v>1</v>
      </c>
      <c r="B1582" s="1">
        <v>1</v>
      </c>
      <c r="C1582" s="1">
        <v>1</v>
      </c>
      <c r="D1582" s="1">
        <v>-7</v>
      </c>
      <c r="E1582" s="1">
        <v>2</v>
      </c>
      <c r="F1582" s="1">
        <v>9</v>
      </c>
      <c r="G1582" s="2">
        <v>2015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1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1</v>
      </c>
      <c r="AJ1582" s="1">
        <v>0</v>
      </c>
      <c r="AK1582" s="1">
        <v>0</v>
      </c>
      <c r="AL1582" s="1">
        <v>0</v>
      </c>
      <c r="AM1582" s="1">
        <v>0</v>
      </c>
      <c r="AN1582" s="1">
        <v>1</v>
      </c>
      <c r="AO1582" s="1">
        <v>0</v>
      </c>
      <c r="AP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0</v>
      </c>
      <c r="AZ1582" s="1">
        <v>0</v>
      </c>
      <c r="BA1582" s="1">
        <v>1</v>
      </c>
      <c r="BB1582" s="1">
        <v>0</v>
      </c>
      <c r="BC1582" s="1">
        <v>0</v>
      </c>
      <c r="BD1582" s="1">
        <v>1</v>
      </c>
      <c r="BE1582" s="1">
        <v>0</v>
      </c>
      <c r="BF1582" s="1">
        <v>1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1</v>
      </c>
      <c r="BM1582" s="1">
        <v>2</v>
      </c>
      <c r="BN1582" s="1">
        <v>1</v>
      </c>
      <c r="BO1582" s="1">
        <v>2</v>
      </c>
      <c r="BP1582" s="1">
        <v>2</v>
      </c>
      <c r="BQ1582" s="1">
        <v>1</v>
      </c>
      <c r="BR1582" s="1">
        <v>8</v>
      </c>
      <c r="BS1582" s="1">
        <v>2</v>
      </c>
      <c r="BT1582" s="1">
        <v>-7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1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1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1">
        <v>0</v>
      </c>
      <c r="DN1582" s="1">
        <v>1</v>
      </c>
      <c r="DO1582" s="1">
        <v>0</v>
      </c>
      <c r="DP1582" s="1">
        <v>0</v>
      </c>
      <c r="DQ1582" s="1">
        <v>0</v>
      </c>
      <c r="DR1582" s="1">
        <v>0</v>
      </c>
      <c r="DS1582" s="1">
        <v>0</v>
      </c>
      <c r="DT1582" s="1">
        <v>0</v>
      </c>
      <c r="DU1582" s="1">
        <v>0</v>
      </c>
      <c r="DV1582" s="1">
        <v>1</v>
      </c>
      <c r="DW1582" s="1">
        <v>0</v>
      </c>
      <c r="DX1582" s="1">
        <v>0</v>
      </c>
      <c r="DY1582" s="1">
        <v>1</v>
      </c>
      <c r="DZ1582" s="1">
        <v>0</v>
      </c>
      <c r="EA1582" s="1">
        <v>1</v>
      </c>
      <c r="EB1582" s="1">
        <v>0</v>
      </c>
      <c r="EC1582" s="1">
        <v>0</v>
      </c>
      <c r="ED1582" s="1">
        <v>0</v>
      </c>
      <c r="EE1582" s="1">
        <v>-7</v>
      </c>
      <c r="EF1582" s="1">
        <v>-7</v>
      </c>
      <c r="EG1582" s="1">
        <v>2</v>
      </c>
      <c r="EH1582" s="1">
        <v>-7</v>
      </c>
      <c r="EI1582" s="1">
        <v>-7</v>
      </c>
      <c r="EJ1582" s="1">
        <v>1</v>
      </c>
      <c r="EK1582" s="1">
        <v>-7</v>
      </c>
      <c r="EL1582" s="1">
        <v>2</v>
      </c>
      <c r="EM1582" s="1">
        <v>-7</v>
      </c>
      <c r="EN1582" s="1">
        <v>-7</v>
      </c>
      <c r="EO1582" s="1">
        <v>-7</v>
      </c>
      <c r="EP1582" s="1">
        <v>2</v>
      </c>
      <c r="EQ1582" s="1">
        <v>3</v>
      </c>
      <c r="ER1582" s="1">
        <v>3</v>
      </c>
      <c r="ES1582" s="1">
        <v>3</v>
      </c>
      <c r="ET1582" s="1">
        <v>11</v>
      </c>
      <c r="EU1582" s="1">
        <v>4</v>
      </c>
      <c r="EV1582" s="1">
        <v>4</v>
      </c>
      <c r="EW1582" s="1">
        <v>5</v>
      </c>
      <c r="EX1582" s="1">
        <v>5</v>
      </c>
      <c r="EY1582" s="1">
        <v>2</v>
      </c>
      <c r="EZ1582" s="1">
        <v>0</v>
      </c>
      <c r="FA1582" s="1">
        <v>0</v>
      </c>
      <c r="FB1582" s="1">
        <v>0</v>
      </c>
      <c r="FC1582" s="1">
        <v>0</v>
      </c>
      <c r="FD1582" s="1">
        <v>1</v>
      </c>
      <c r="FE1582" s="1">
        <v>0</v>
      </c>
      <c r="FF1582" s="1">
        <v>0</v>
      </c>
      <c r="FG1582" s="1">
        <v>0</v>
      </c>
      <c r="FH1582" s="1">
        <v>0</v>
      </c>
      <c r="FI1582" s="1">
        <v>0</v>
      </c>
      <c r="FJ1582" s="1">
        <v>0</v>
      </c>
      <c r="FK1582" s="1">
        <v>0</v>
      </c>
      <c r="FL1582" s="1">
        <v>0</v>
      </c>
      <c r="FM1582" s="1">
        <v>5</v>
      </c>
      <c r="FN1582" s="1">
        <v>3</v>
      </c>
      <c r="FO1582" s="1">
        <v>2</v>
      </c>
      <c r="FP1582" s="1">
        <v>2</v>
      </c>
      <c r="FQ1582" s="1">
        <v>1</v>
      </c>
      <c r="FR1582" s="1">
        <v>3</v>
      </c>
      <c r="FS1582" s="1">
        <v>3</v>
      </c>
      <c r="FT1582" s="1">
        <v>3</v>
      </c>
      <c r="FU1582" s="1">
        <v>5</v>
      </c>
      <c r="FV1582" s="1">
        <v>4</v>
      </c>
      <c r="FW1582">
        <v>2</v>
      </c>
    </row>
    <row r="1583" spans="1:179" x14ac:dyDescent="0.2">
      <c r="A1583" s="1">
        <v>1</v>
      </c>
      <c r="B1583" s="1">
        <v>1</v>
      </c>
      <c r="C1583" s="1">
        <v>2</v>
      </c>
      <c r="D1583" s="1">
        <v>-7</v>
      </c>
      <c r="E1583" s="1">
        <v>2</v>
      </c>
      <c r="F1583" s="1">
        <v>5</v>
      </c>
      <c r="G1583" s="2">
        <v>2021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1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1</v>
      </c>
      <c r="AH1583" s="1">
        <v>0</v>
      </c>
      <c r="AI1583" s="1">
        <v>1</v>
      </c>
      <c r="AJ1583" s="1">
        <v>0</v>
      </c>
      <c r="AK1583" s="1">
        <v>0</v>
      </c>
      <c r="AL1583" s="1">
        <v>0</v>
      </c>
      <c r="AM1583" s="1">
        <v>0</v>
      </c>
      <c r="AN1583" s="1">
        <v>0</v>
      </c>
      <c r="AO1583" s="1">
        <v>0</v>
      </c>
      <c r="AP1583" s="1">
        <v>0</v>
      </c>
      <c r="AQ1583" s="1">
        <v>0</v>
      </c>
      <c r="AR1583" s="1">
        <v>1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1</v>
      </c>
      <c r="AZ1583" s="1">
        <v>0</v>
      </c>
      <c r="BA1583" s="1">
        <v>1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1</v>
      </c>
      <c r="BK1583" s="1">
        <v>1</v>
      </c>
      <c r="BL1583" s="1">
        <v>0</v>
      </c>
      <c r="BM1583" s="1">
        <v>2</v>
      </c>
      <c r="BN1583" s="1">
        <v>1</v>
      </c>
      <c r="BO1583" s="1">
        <v>2</v>
      </c>
      <c r="BP1583" s="1">
        <v>5</v>
      </c>
      <c r="BQ1583" s="1">
        <v>4</v>
      </c>
      <c r="BR1583" s="1">
        <v>3</v>
      </c>
      <c r="BS1583" s="1">
        <v>1</v>
      </c>
      <c r="BT1583" s="1">
        <v>-7</v>
      </c>
      <c r="BU1583" s="1">
        <v>0</v>
      </c>
      <c r="BV1583" s="1">
        <v>0</v>
      </c>
      <c r="BW1583" s="1">
        <v>1</v>
      </c>
      <c r="BX1583" s="1">
        <v>0</v>
      </c>
      <c r="BY1583" s="1">
        <v>0</v>
      </c>
      <c r="BZ1583" s="1">
        <v>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0</v>
      </c>
      <c r="CM1583" s="1">
        <v>0</v>
      </c>
      <c r="CN1583" s="1">
        <v>1</v>
      </c>
      <c r="CO1583" s="1">
        <v>0</v>
      </c>
      <c r="CP1583" s="1">
        <v>0</v>
      </c>
      <c r="CQ1583" s="1">
        <v>0</v>
      </c>
      <c r="CR1583" s="1">
        <v>0</v>
      </c>
      <c r="CS1583" s="1">
        <v>0</v>
      </c>
      <c r="CT1583" s="1">
        <v>0</v>
      </c>
      <c r="CU1583" s="1">
        <v>0</v>
      </c>
      <c r="CV1583" s="1">
        <v>0</v>
      </c>
      <c r="CW1583" s="1">
        <v>1</v>
      </c>
      <c r="CX1583" s="1">
        <v>0</v>
      </c>
      <c r="CY1583" s="1">
        <v>0</v>
      </c>
      <c r="CZ1583" s="1">
        <v>0</v>
      </c>
      <c r="DA1583" s="1">
        <v>0</v>
      </c>
      <c r="DB1583" s="1">
        <v>0</v>
      </c>
      <c r="DC1583" s="1">
        <v>0</v>
      </c>
      <c r="DD1583" s="1">
        <v>0</v>
      </c>
      <c r="DE1583" s="1">
        <v>1</v>
      </c>
      <c r="DF1583" s="1">
        <v>0</v>
      </c>
      <c r="DG1583" s="1">
        <v>0</v>
      </c>
      <c r="DH1583" s="1">
        <v>0</v>
      </c>
      <c r="DI1583" s="1">
        <v>1</v>
      </c>
      <c r="DJ1583" s="1">
        <v>0</v>
      </c>
      <c r="DK1583" s="1">
        <v>0</v>
      </c>
      <c r="DL1583" s="1">
        <v>0</v>
      </c>
      <c r="DM1583" s="1">
        <v>0</v>
      </c>
      <c r="DN1583" s="1">
        <v>1</v>
      </c>
      <c r="DO1583" s="1">
        <v>0</v>
      </c>
      <c r="DP1583" s="1">
        <v>0</v>
      </c>
      <c r="DQ1583" s="1">
        <v>0</v>
      </c>
      <c r="DR1583" s="1">
        <v>0</v>
      </c>
      <c r="DS1583" s="1">
        <v>0</v>
      </c>
      <c r="DT1583" s="1">
        <v>0</v>
      </c>
      <c r="DU1583" s="1">
        <v>0</v>
      </c>
      <c r="DV1583" s="1">
        <v>1</v>
      </c>
      <c r="DW1583" s="1">
        <v>0</v>
      </c>
      <c r="DX1583" s="1">
        <v>0</v>
      </c>
      <c r="DY1583" s="1">
        <v>0</v>
      </c>
      <c r="DZ1583" s="1">
        <v>1</v>
      </c>
      <c r="EA1583" s="1">
        <v>1</v>
      </c>
      <c r="EB1583" s="1">
        <v>0</v>
      </c>
      <c r="EC1583" s="1">
        <v>0</v>
      </c>
      <c r="ED1583" s="1">
        <v>0</v>
      </c>
      <c r="EE1583" s="1">
        <v>-7</v>
      </c>
      <c r="EF1583" s="1">
        <v>-7</v>
      </c>
      <c r="EG1583" s="1">
        <v>2</v>
      </c>
      <c r="EH1583" s="1">
        <v>-7</v>
      </c>
      <c r="EI1583" s="1">
        <v>-7</v>
      </c>
      <c r="EJ1583" s="1">
        <v>-7</v>
      </c>
      <c r="EK1583" s="1">
        <v>2</v>
      </c>
      <c r="EL1583" s="1">
        <v>2</v>
      </c>
      <c r="EM1583" s="1">
        <v>-7</v>
      </c>
      <c r="EN1583" s="1">
        <v>-7</v>
      </c>
      <c r="EO1583" s="1">
        <v>-7</v>
      </c>
      <c r="EP1583" s="1">
        <v>1</v>
      </c>
      <c r="EQ1583" s="1">
        <v>2</v>
      </c>
      <c r="ER1583" s="1">
        <v>2</v>
      </c>
      <c r="ES1583" s="1">
        <v>2</v>
      </c>
      <c r="ET1583" s="1">
        <v>2</v>
      </c>
      <c r="EU1583" s="1">
        <v>4</v>
      </c>
      <c r="EV1583" s="1">
        <v>2</v>
      </c>
      <c r="EW1583" s="1">
        <v>3</v>
      </c>
      <c r="EX1583" s="1">
        <v>3</v>
      </c>
      <c r="EY1583" s="1">
        <v>2</v>
      </c>
      <c r="EZ1583" s="1">
        <v>1</v>
      </c>
      <c r="FA1583" s="1">
        <v>0</v>
      </c>
      <c r="FB1583" s="1">
        <v>0</v>
      </c>
      <c r="FC1583" s="1">
        <v>0</v>
      </c>
      <c r="FD1583" s="1">
        <v>0</v>
      </c>
      <c r="FE1583" s="1">
        <v>0</v>
      </c>
      <c r="FF1583" s="1">
        <v>0</v>
      </c>
      <c r="FG1583" s="1">
        <v>0</v>
      </c>
      <c r="FH1583" s="1">
        <v>0</v>
      </c>
      <c r="FI1583" s="1">
        <v>0</v>
      </c>
      <c r="FJ1583" s="1">
        <v>0</v>
      </c>
      <c r="FK1583" s="1">
        <v>0</v>
      </c>
      <c r="FL1583" s="1">
        <v>0</v>
      </c>
      <c r="FM1583" s="1">
        <v>1</v>
      </c>
      <c r="FN1583" s="1">
        <v>2</v>
      </c>
      <c r="FO1583" s="1">
        <v>2</v>
      </c>
      <c r="FP1583" s="1">
        <v>1</v>
      </c>
      <c r="FQ1583" s="1">
        <v>1</v>
      </c>
      <c r="FR1583" s="1">
        <v>1</v>
      </c>
      <c r="FS1583" s="1">
        <v>3</v>
      </c>
      <c r="FT1583" s="1">
        <v>3</v>
      </c>
      <c r="FU1583" s="1">
        <v>3</v>
      </c>
      <c r="FV1583" s="1">
        <v>4</v>
      </c>
      <c r="FW1583">
        <v>5</v>
      </c>
    </row>
    <row r="1584" spans="1:179" x14ac:dyDescent="0.2">
      <c r="A1584" s="1">
        <v>1</v>
      </c>
      <c r="B1584" s="1">
        <v>4</v>
      </c>
      <c r="C1584" s="1">
        <v>1</v>
      </c>
      <c r="D1584" s="1">
        <v>-7</v>
      </c>
      <c r="E1584" s="1">
        <v>1</v>
      </c>
      <c r="F1584" s="1">
        <v>9</v>
      </c>
      <c r="G1584" s="2">
        <v>-8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1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1</v>
      </c>
      <c r="AA1584" s="1">
        <v>0</v>
      </c>
      <c r="AB1584" s="1">
        <v>0</v>
      </c>
      <c r="AC1584" s="1">
        <v>0</v>
      </c>
      <c r="AD1584" s="1">
        <v>0</v>
      </c>
      <c r="AE1584" s="1">
        <v>0</v>
      </c>
      <c r="AF1584" s="1">
        <v>0</v>
      </c>
      <c r="AG1584" s="1">
        <v>0</v>
      </c>
      <c r="AH1584" s="1">
        <v>0</v>
      </c>
      <c r="AI1584" s="1">
        <v>1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0</v>
      </c>
      <c r="AR1584" s="1">
        <v>1</v>
      </c>
      <c r="AS1584" s="1">
        <v>0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1</v>
      </c>
      <c r="BB1584" s="1">
        <v>0</v>
      </c>
      <c r="BC1584" s="1">
        <v>0</v>
      </c>
      <c r="BD1584" s="1">
        <v>0</v>
      </c>
      <c r="BE1584" s="1">
        <v>1</v>
      </c>
      <c r="BF1584" s="1">
        <v>0</v>
      </c>
      <c r="BG1584" s="1">
        <v>0</v>
      </c>
      <c r="BH1584" s="1">
        <v>0</v>
      </c>
      <c r="BI1584" s="1">
        <v>0</v>
      </c>
      <c r="BJ1584" s="1">
        <v>0</v>
      </c>
      <c r="BK1584" s="1">
        <v>1</v>
      </c>
      <c r="BL1584" s="1">
        <v>0</v>
      </c>
      <c r="BM1584" s="1">
        <v>99</v>
      </c>
      <c r="BN1584" s="1">
        <v>-7</v>
      </c>
      <c r="BO1584" s="1">
        <v>5</v>
      </c>
      <c r="BP1584" s="1">
        <v>99</v>
      </c>
      <c r="BQ1584" s="1">
        <v>1</v>
      </c>
      <c r="BR1584" s="1">
        <v>99</v>
      </c>
      <c r="BS1584" s="1">
        <v>2</v>
      </c>
      <c r="BT1584" s="1">
        <v>-7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1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1</v>
      </c>
      <c r="CN1584" s="1">
        <v>0</v>
      </c>
      <c r="CO1584" s="1">
        <v>0</v>
      </c>
      <c r="CP1584" s="1">
        <v>0</v>
      </c>
      <c r="CQ1584" s="1">
        <v>0</v>
      </c>
      <c r="CR1584" s="1">
        <v>0</v>
      </c>
      <c r="CS1584" s="1">
        <v>0</v>
      </c>
      <c r="CT1584" s="1">
        <v>0</v>
      </c>
      <c r="CU1584" s="1">
        <v>0</v>
      </c>
      <c r="CV1584" s="1">
        <v>1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0</v>
      </c>
      <c r="DC1584" s="1">
        <v>0</v>
      </c>
      <c r="DD1584" s="1">
        <v>1</v>
      </c>
      <c r="DE1584" s="1">
        <v>0</v>
      </c>
      <c r="DF1584" s="1">
        <v>0</v>
      </c>
      <c r="DG1584" s="1">
        <v>0</v>
      </c>
      <c r="DH1584" s="1">
        <v>0</v>
      </c>
      <c r="DI1584" s="1">
        <v>0</v>
      </c>
      <c r="DJ1584" s="1">
        <v>1</v>
      </c>
      <c r="DK1584" s="1">
        <v>0</v>
      </c>
      <c r="DL1584" s="1">
        <v>0</v>
      </c>
      <c r="DM1584" s="1">
        <v>1</v>
      </c>
      <c r="DN1584" s="1">
        <v>0</v>
      </c>
      <c r="DO1584" s="1">
        <v>0</v>
      </c>
      <c r="DP1584" s="1">
        <v>0</v>
      </c>
      <c r="DQ1584" s="1">
        <v>0</v>
      </c>
      <c r="DR1584" s="1">
        <v>0</v>
      </c>
      <c r="DS1584" s="1">
        <v>0</v>
      </c>
      <c r="DT1584" s="1">
        <v>1</v>
      </c>
      <c r="DU1584" s="1">
        <v>0</v>
      </c>
      <c r="DV1584" s="1">
        <v>1</v>
      </c>
      <c r="DW1584" s="1">
        <v>1</v>
      </c>
      <c r="DX1584" s="1">
        <v>0</v>
      </c>
      <c r="DY1584" s="1">
        <v>0</v>
      </c>
      <c r="DZ1584" s="1">
        <v>1</v>
      </c>
      <c r="EA1584" s="1">
        <v>1</v>
      </c>
      <c r="EB1584" s="1">
        <v>0</v>
      </c>
      <c r="EC1584" s="1">
        <v>0</v>
      </c>
      <c r="ED1584" s="1">
        <v>0</v>
      </c>
      <c r="EE1584" s="1">
        <v>3</v>
      </c>
      <c r="EF1584" s="1">
        <v>-7</v>
      </c>
      <c r="EG1584" s="1">
        <v>2</v>
      </c>
      <c r="EH1584" s="1">
        <v>2</v>
      </c>
      <c r="EI1584" s="1">
        <v>-7</v>
      </c>
      <c r="EJ1584" s="1">
        <v>-7</v>
      </c>
      <c r="EK1584" s="1">
        <v>3</v>
      </c>
      <c r="EL1584" s="1">
        <v>3</v>
      </c>
      <c r="EM1584" s="1">
        <v>-7</v>
      </c>
      <c r="EN1584" s="1">
        <v>-7</v>
      </c>
      <c r="EO1584" s="1">
        <v>-7</v>
      </c>
      <c r="EP1584" s="1">
        <v>1</v>
      </c>
      <c r="EQ1584" s="1">
        <v>2</v>
      </c>
      <c r="ER1584" s="1">
        <v>2</v>
      </c>
      <c r="ES1584" s="1">
        <v>1</v>
      </c>
      <c r="ET1584" s="1">
        <v>99</v>
      </c>
      <c r="EU1584" s="1">
        <v>99</v>
      </c>
      <c r="EV1584" s="1">
        <v>2</v>
      </c>
      <c r="EW1584" s="1">
        <v>7</v>
      </c>
      <c r="EX1584" s="1">
        <v>7</v>
      </c>
      <c r="EY1584" s="1">
        <v>2</v>
      </c>
      <c r="EZ1584" s="1">
        <v>0</v>
      </c>
      <c r="FA1584" s="1">
        <v>0</v>
      </c>
      <c r="FB1584" s="1">
        <v>0</v>
      </c>
      <c r="FC1584" s="1">
        <v>0</v>
      </c>
      <c r="FD1584" s="1">
        <v>1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0</v>
      </c>
      <c r="FL1584" s="1">
        <v>0</v>
      </c>
      <c r="FM1584" s="1">
        <v>5</v>
      </c>
      <c r="FN1584" s="1">
        <v>1</v>
      </c>
      <c r="FO1584" s="1">
        <v>2</v>
      </c>
      <c r="FP1584" s="1">
        <v>3</v>
      </c>
      <c r="FQ1584" s="1">
        <v>2</v>
      </c>
      <c r="FR1584" s="1">
        <v>3</v>
      </c>
      <c r="FS1584" s="1">
        <v>2</v>
      </c>
      <c r="FT1584" s="1">
        <v>99</v>
      </c>
      <c r="FU1584" s="1">
        <v>99</v>
      </c>
      <c r="FV1584" s="1">
        <v>4</v>
      </c>
      <c r="FW1584">
        <v>2</v>
      </c>
    </row>
    <row r="1585" spans="1:179" x14ac:dyDescent="0.2">
      <c r="A1585" s="1">
        <v>1</v>
      </c>
      <c r="B1585" s="1">
        <v>1</v>
      </c>
      <c r="C1585" s="1">
        <v>2</v>
      </c>
      <c r="D1585" s="1">
        <v>-7</v>
      </c>
      <c r="E1585" s="1">
        <v>1</v>
      </c>
      <c r="F1585" s="1">
        <v>23</v>
      </c>
      <c r="G1585" s="2">
        <v>2018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1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1</v>
      </c>
      <c r="AJ1585" s="1">
        <v>0</v>
      </c>
      <c r="AK1585" s="1">
        <v>0</v>
      </c>
      <c r="AL1585" s="1">
        <v>0</v>
      </c>
      <c r="AM1585" s="1">
        <v>0</v>
      </c>
      <c r="AN1585" s="1">
        <v>1</v>
      </c>
      <c r="AO1585" s="1">
        <v>0</v>
      </c>
      <c r="AP1585" s="1">
        <v>0</v>
      </c>
      <c r="AQ1585" s="1">
        <v>0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0</v>
      </c>
      <c r="AY1585" s="1">
        <v>0</v>
      </c>
      <c r="AZ1585" s="1">
        <v>1</v>
      </c>
      <c r="BA1585" s="1">
        <v>1</v>
      </c>
      <c r="BB1585" s="1">
        <v>0</v>
      </c>
      <c r="BC1585" s="1">
        <v>0</v>
      </c>
      <c r="BD1585" s="1">
        <v>0</v>
      </c>
      <c r="BE1585" s="1">
        <v>0</v>
      </c>
      <c r="BF1585" s="1">
        <v>1</v>
      </c>
      <c r="BG1585" s="1">
        <v>0</v>
      </c>
      <c r="BH1585" s="1">
        <v>0</v>
      </c>
      <c r="BI1585" s="1">
        <v>0</v>
      </c>
      <c r="BJ1585" s="1">
        <v>0</v>
      </c>
      <c r="BK1585" s="1">
        <v>1</v>
      </c>
      <c r="BL1585" s="1">
        <v>0</v>
      </c>
      <c r="BM1585" s="1">
        <v>3</v>
      </c>
      <c r="BN1585" s="1">
        <v>-7</v>
      </c>
      <c r="BO1585" s="1">
        <v>2</v>
      </c>
      <c r="BP1585" s="1">
        <v>2</v>
      </c>
      <c r="BQ1585" s="1">
        <v>2</v>
      </c>
      <c r="BR1585" s="1">
        <v>3</v>
      </c>
      <c r="BS1585" s="1">
        <v>2</v>
      </c>
      <c r="BT1585" s="1">
        <v>-7</v>
      </c>
      <c r="BU1585" s="1">
        <v>0</v>
      </c>
      <c r="BV1585" s="1">
        <v>1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1</v>
      </c>
      <c r="CM1585" s="1">
        <v>1</v>
      </c>
      <c r="CN1585" s="1">
        <v>0</v>
      </c>
      <c r="CO1585" s="1">
        <v>0</v>
      </c>
      <c r="CP1585" s="1">
        <v>0</v>
      </c>
      <c r="CQ1585" s="1">
        <v>0</v>
      </c>
      <c r="CR1585" s="1">
        <v>0</v>
      </c>
      <c r="CS1585" s="1">
        <v>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1</v>
      </c>
      <c r="DD1585" s="1">
        <v>1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1</v>
      </c>
      <c r="DK1585" s="1">
        <v>0</v>
      </c>
      <c r="DL1585" s="1">
        <v>0</v>
      </c>
      <c r="DM1585" s="1">
        <v>0</v>
      </c>
      <c r="DN1585" s="1">
        <v>0</v>
      </c>
      <c r="DO1585" s="1">
        <v>0</v>
      </c>
      <c r="DP1585" s="1">
        <v>0</v>
      </c>
      <c r="DQ1585" s="1">
        <v>0</v>
      </c>
      <c r="DR1585" s="1">
        <v>0</v>
      </c>
      <c r="DS1585" s="1">
        <v>0</v>
      </c>
      <c r="DT1585" s="1">
        <v>1</v>
      </c>
      <c r="DU1585" s="1">
        <v>0</v>
      </c>
      <c r="DV1585" s="1">
        <v>1</v>
      </c>
      <c r="DW1585" s="1">
        <v>0</v>
      </c>
      <c r="DX1585" s="1">
        <v>0</v>
      </c>
      <c r="DY1585" s="1">
        <v>0</v>
      </c>
      <c r="DZ1585" s="1">
        <v>1</v>
      </c>
      <c r="EA1585" s="1">
        <v>0</v>
      </c>
      <c r="EB1585" s="1">
        <v>0</v>
      </c>
      <c r="EC1585" s="1">
        <v>0</v>
      </c>
      <c r="ED1585" s="1">
        <v>0</v>
      </c>
      <c r="EE1585" s="1">
        <v>98</v>
      </c>
      <c r="EF1585" s="1">
        <v>-7</v>
      </c>
      <c r="EG1585" s="1">
        <v>98</v>
      </c>
      <c r="EH1585" s="1">
        <v>-7</v>
      </c>
      <c r="EI1585" s="1">
        <v>-7</v>
      </c>
      <c r="EJ1585" s="1">
        <v>-7</v>
      </c>
      <c r="EK1585" s="1">
        <v>98</v>
      </c>
      <c r="EL1585" s="1">
        <v>-7</v>
      </c>
      <c r="EM1585" s="1">
        <v>-7</v>
      </c>
      <c r="EN1585" s="1">
        <v>-7</v>
      </c>
      <c r="EO1585" s="1">
        <v>-7</v>
      </c>
      <c r="EP1585" s="1">
        <v>2</v>
      </c>
      <c r="EQ1585" s="1">
        <v>1</v>
      </c>
      <c r="ER1585" s="1">
        <v>1</v>
      </c>
      <c r="ES1585" s="1">
        <v>1</v>
      </c>
      <c r="ET1585" s="1">
        <v>5</v>
      </c>
      <c r="EU1585" s="1">
        <v>2</v>
      </c>
      <c r="EV1585" s="1">
        <v>1</v>
      </c>
      <c r="EW1585" s="1">
        <v>3</v>
      </c>
      <c r="EX1585" s="1">
        <v>3</v>
      </c>
      <c r="EY1585" s="1">
        <v>1</v>
      </c>
      <c r="EZ1585" s="1">
        <v>0</v>
      </c>
      <c r="FA1585" s="1">
        <v>1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0</v>
      </c>
      <c r="FL1585" s="1">
        <v>0</v>
      </c>
      <c r="FM1585" s="1">
        <v>2</v>
      </c>
      <c r="FN1585" s="1">
        <v>-7</v>
      </c>
      <c r="FO1585" s="1">
        <v>1</v>
      </c>
      <c r="FP1585" s="1">
        <v>3</v>
      </c>
      <c r="FQ1585" s="1">
        <v>1</v>
      </c>
      <c r="FR1585" s="1">
        <v>3</v>
      </c>
      <c r="FS1585" s="1">
        <v>2</v>
      </c>
      <c r="FT1585" s="1">
        <v>2</v>
      </c>
      <c r="FU1585" s="1">
        <v>3</v>
      </c>
      <c r="FV1585" s="1">
        <v>4</v>
      </c>
      <c r="FW1585">
        <v>1</v>
      </c>
    </row>
    <row r="1586" spans="1:179" x14ac:dyDescent="0.2">
      <c r="A1586" s="1">
        <v>1</v>
      </c>
      <c r="B1586" s="1">
        <v>1</v>
      </c>
      <c r="C1586" s="1">
        <v>3</v>
      </c>
      <c r="D1586" s="1">
        <v>3</v>
      </c>
      <c r="E1586" s="1">
        <v>5</v>
      </c>
      <c r="F1586" s="1">
        <v>11</v>
      </c>
      <c r="G1586" s="2">
        <v>-8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1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0</v>
      </c>
      <c r="AE1586" s="1">
        <v>0</v>
      </c>
      <c r="AF1586" s="1">
        <v>1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0</v>
      </c>
      <c r="AR1586" s="1">
        <v>0</v>
      </c>
      <c r="AS1586" s="1">
        <v>0</v>
      </c>
      <c r="AT1586" s="1">
        <v>0</v>
      </c>
      <c r="AU1586" s="1">
        <v>0</v>
      </c>
      <c r="AV1586" s="1">
        <v>0</v>
      </c>
      <c r="AW1586" s="1">
        <v>0</v>
      </c>
      <c r="AX1586" s="1">
        <v>1</v>
      </c>
      <c r="AY1586" s="1">
        <v>0</v>
      </c>
      <c r="AZ1586" s="1">
        <v>0</v>
      </c>
      <c r="BA1586" s="1">
        <v>0</v>
      </c>
      <c r="BB1586" s="1">
        <v>0</v>
      </c>
      <c r="BC1586" s="1">
        <v>0</v>
      </c>
      <c r="BD1586" s="1">
        <v>0</v>
      </c>
      <c r="BE1586" s="1">
        <v>0</v>
      </c>
      <c r="BF1586" s="1">
        <v>0</v>
      </c>
      <c r="BG1586" s="1">
        <v>0</v>
      </c>
      <c r="BH1586" s="1">
        <v>0</v>
      </c>
      <c r="BI1586" s="1">
        <v>0</v>
      </c>
      <c r="BJ1586" s="1">
        <v>1</v>
      </c>
      <c r="BK1586" s="1">
        <v>1</v>
      </c>
      <c r="BL1586" s="1">
        <v>1</v>
      </c>
      <c r="BM1586" s="1">
        <v>1</v>
      </c>
      <c r="BN1586" s="1">
        <v>-7</v>
      </c>
      <c r="BO1586" s="1">
        <v>4</v>
      </c>
      <c r="BP1586" s="1">
        <v>3</v>
      </c>
      <c r="BQ1586" s="1">
        <v>4</v>
      </c>
      <c r="BR1586" s="1">
        <v>5</v>
      </c>
      <c r="BS1586" s="1">
        <v>3</v>
      </c>
      <c r="BT1586" s="1">
        <v>-7</v>
      </c>
      <c r="BU1586" s="1">
        <v>0</v>
      </c>
      <c r="BV1586" s="1">
        <v>0</v>
      </c>
      <c r="BW1586" s="1">
        <v>0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1</v>
      </c>
      <c r="CJ1586" s="1">
        <v>0</v>
      </c>
      <c r="CK1586" s="1">
        <v>0</v>
      </c>
      <c r="CL1586" s="1">
        <v>0</v>
      </c>
      <c r="CM1586" s="1">
        <v>0</v>
      </c>
      <c r="CN1586" s="1">
        <v>0</v>
      </c>
      <c r="CO1586" s="1">
        <v>0</v>
      </c>
      <c r="CP1586" s="1">
        <v>0</v>
      </c>
      <c r="CQ1586" s="1">
        <v>0</v>
      </c>
      <c r="CR1586" s="1">
        <v>0</v>
      </c>
      <c r="CS1586" s="1">
        <v>0</v>
      </c>
      <c r="CT1586" s="1">
        <v>0</v>
      </c>
      <c r="CU1586" s="1">
        <v>0</v>
      </c>
      <c r="CV1586" s="1">
        <v>0</v>
      </c>
      <c r="CW1586" s="1">
        <v>0</v>
      </c>
      <c r="CX1586" s="1">
        <v>0</v>
      </c>
      <c r="CY1586" s="1">
        <v>0</v>
      </c>
      <c r="CZ1586" s="1">
        <v>1</v>
      </c>
      <c r="DA1586" s="1">
        <v>0</v>
      </c>
      <c r="DB1586" s="1">
        <v>0</v>
      </c>
      <c r="DC1586" s="1">
        <v>0</v>
      </c>
      <c r="DD1586" s="1">
        <v>0</v>
      </c>
      <c r="DE1586" s="1">
        <v>0</v>
      </c>
      <c r="DF1586" s="1">
        <v>0</v>
      </c>
      <c r="DG1586" s="1">
        <v>0</v>
      </c>
      <c r="DH1586" s="1">
        <v>0</v>
      </c>
      <c r="DI1586" s="1">
        <v>0</v>
      </c>
      <c r="DJ1586" s="1">
        <v>0</v>
      </c>
      <c r="DK1586" s="1">
        <v>0</v>
      </c>
      <c r="DL1586" s="1">
        <v>0</v>
      </c>
      <c r="DM1586" s="1">
        <v>0</v>
      </c>
      <c r="DN1586" s="1">
        <v>0</v>
      </c>
      <c r="DO1586" s="1">
        <v>0</v>
      </c>
      <c r="DP1586" s="1">
        <v>0</v>
      </c>
      <c r="DQ1586" s="1">
        <v>1</v>
      </c>
      <c r="DR1586" s="1">
        <v>0</v>
      </c>
      <c r="DS1586" s="1">
        <v>0</v>
      </c>
      <c r="DT1586" s="1">
        <v>0</v>
      </c>
      <c r="DU1586" s="1">
        <v>0</v>
      </c>
      <c r="DV1586" s="1">
        <v>0</v>
      </c>
      <c r="DW1586" s="1">
        <v>0</v>
      </c>
      <c r="DX1586" s="1">
        <v>0</v>
      </c>
      <c r="DY1586" s="1">
        <v>0</v>
      </c>
      <c r="DZ1586" s="1">
        <v>0</v>
      </c>
      <c r="EA1586" s="1">
        <v>0</v>
      </c>
      <c r="EB1586" s="1">
        <v>0</v>
      </c>
      <c r="EC1586" s="1">
        <v>0</v>
      </c>
      <c r="ED1586" s="1">
        <v>1</v>
      </c>
      <c r="EE1586" s="1">
        <v>-7</v>
      </c>
      <c r="EF1586" s="1">
        <v>-7</v>
      </c>
      <c r="EG1586" s="1">
        <v>-7</v>
      </c>
      <c r="EH1586" s="1">
        <v>-7</v>
      </c>
      <c r="EI1586" s="1">
        <v>-7</v>
      </c>
      <c r="EJ1586" s="1">
        <v>-7</v>
      </c>
      <c r="EK1586" s="1">
        <v>-7</v>
      </c>
      <c r="EL1586" s="1">
        <v>-7</v>
      </c>
      <c r="EM1586" s="1">
        <v>-7</v>
      </c>
      <c r="EN1586" s="1">
        <v>-7</v>
      </c>
      <c r="EO1586" s="1">
        <v>-7</v>
      </c>
      <c r="EP1586" s="1">
        <v>98</v>
      </c>
      <c r="EQ1586" s="1">
        <v>1</v>
      </c>
      <c r="ER1586" s="1">
        <v>2</v>
      </c>
      <c r="ES1586" s="1">
        <v>1</v>
      </c>
      <c r="ET1586" s="1">
        <v>10</v>
      </c>
      <c r="EU1586" s="1">
        <v>5</v>
      </c>
      <c r="EV1586" s="1">
        <v>5</v>
      </c>
      <c r="EW1586" s="1">
        <v>2</v>
      </c>
      <c r="EX1586" s="1">
        <v>3</v>
      </c>
      <c r="EY1586" s="1">
        <v>1</v>
      </c>
      <c r="EZ1586" s="1">
        <v>0</v>
      </c>
      <c r="FA1586" s="1">
        <v>0</v>
      </c>
      <c r="FB1586" s="1">
        <v>0</v>
      </c>
      <c r="FC1586" s="1">
        <v>1</v>
      </c>
      <c r="FD1586" s="1">
        <v>0</v>
      </c>
      <c r="FE1586" s="1">
        <v>0</v>
      </c>
      <c r="FF1586" s="1">
        <v>0</v>
      </c>
      <c r="FG1586" s="1">
        <v>1</v>
      </c>
      <c r="FH1586" s="1">
        <v>1</v>
      </c>
      <c r="FI1586" s="1">
        <v>1</v>
      </c>
      <c r="FJ1586" s="1">
        <v>1</v>
      </c>
      <c r="FK1586" s="1">
        <v>1</v>
      </c>
      <c r="FL1586" s="1">
        <v>0</v>
      </c>
      <c r="FM1586" s="1">
        <v>10</v>
      </c>
      <c r="FN1586" s="1">
        <v>-7</v>
      </c>
      <c r="FO1586" s="1">
        <v>2</v>
      </c>
      <c r="FP1586" s="1">
        <v>3</v>
      </c>
      <c r="FQ1586" s="1">
        <v>2</v>
      </c>
      <c r="FR1586" s="1">
        <v>3</v>
      </c>
      <c r="FS1586" s="1">
        <v>1</v>
      </c>
      <c r="FT1586" s="1">
        <v>1</v>
      </c>
      <c r="FU1586" s="1">
        <v>99</v>
      </c>
      <c r="FV1586" s="1">
        <v>4</v>
      </c>
      <c r="FW1586">
        <v>12</v>
      </c>
    </row>
    <row r="1587" spans="1:179" x14ac:dyDescent="0.2">
      <c r="A1587" s="1">
        <v>1</v>
      </c>
      <c r="B1587" s="1">
        <v>1</v>
      </c>
      <c r="C1587" s="1">
        <v>2</v>
      </c>
      <c r="D1587" s="1">
        <v>-7</v>
      </c>
      <c r="E1587" s="1">
        <v>2</v>
      </c>
      <c r="F1587" s="1">
        <v>23</v>
      </c>
      <c r="G1587" s="2">
        <v>-8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1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1</v>
      </c>
      <c r="AI1587" s="1">
        <v>1</v>
      </c>
      <c r="AJ1587" s="1">
        <v>0</v>
      </c>
      <c r="AK1587" s="1">
        <v>0</v>
      </c>
      <c r="AL1587" s="1">
        <v>0</v>
      </c>
      <c r="AM1587" s="1">
        <v>0</v>
      </c>
      <c r="AN1587" s="1">
        <v>0</v>
      </c>
      <c r="AO1587" s="1">
        <v>0</v>
      </c>
      <c r="AP1587" s="1">
        <v>0</v>
      </c>
      <c r="AQ1587" s="1">
        <v>0</v>
      </c>
      <c r="AR1587" s="1">
        <v>0</v>
      </c>
      <c r="AS1587" s="1">
        <v>0</v>
      </c>
      <c r="AT1587" s="1">
        <v>0</v>
      </c>
      <c r="AU1587" s="1">
        <v>0</v>
      </c>
      <c r="AV1587" s="1">
        <v>1</v>
      </c>
      <c r="AW1587" s="1">
        <v>0</v>
      </c>
      <c r="AX1587" s="1">
        <v>0</v>
      </c>
      <c r="AY1587" s="1">
        <v>0</v>
      </c>
      <c r="AZ1587" s="1">
        <v>1</v>
      </c>
      <c r="BA1587" s="1">
        <v>1</v>
      </c>
      <c r="BB1587" s="1">
        <v>0</v>
      </c>
      <c r="BC1587" s="1">
        <v>0</v>
      </c>
      <c r="BD1587" s="1">
        <v>0</v>
      </c>
      <c r="BE1587" s="1">
        <v>0</v>
      </c>
      <c r="BF1587" s="1">
        <v>0</v>
      </c>
      <c r="BG1587" s="1">
        <v>0</v>
      </c>
      <c r="BH1587" s="1">
        <v>0</v>
      </c>
      <c r="BI1587" s="1">
        <v>0</v>
      </c>
      <c r="BJ1587" s="1">
        <v>1</v>
      </c>
      <c r="BK1587" s="1">
        <v>1</v>
      </c>
      <c r="BL1587" s="1">
        <v>1</v>
      </c>
      <c r="BM1587" s="1">
        <v>1</v>
      </c>
      <c r="BN1587" s="1">
        <v>-7</v>
      </c>
      <c r="BO1587" s="1">
        <v>2</v>
      </c>
      <c r="BP1587" s="1">
        <v>6</v>
      </c>
      <c r="BQ1587" s="1">
        <v>3</v>
      </c>
      <c r="BR1587" s="1">
        <v>8</v>
      </c>
      <c r="BS1587" s="1">
        <v>1</v>
      </c>
      <c r="BT1587" s="1">
        <v>-7</v>
      </c>
      <c r="BU1587" s="1">
        <v>0</v>
      </c>
      <c r="BV1587" s="1">
        <v>1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1</v>
      </c>
      <c r="CM1587" s="1">
        <v>1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1</v>
      </c>
      <c r="DD1587" s="1">
        <v>1</v>
      </c>
      <c r="DE1587" s="1">
        <v>0</v>
      </c>
      <c r="DF1587" s="1">
        <v>0</v>
      </c>
      <c r="DG1587" s="1">
        <v>0</v>
      </c>
      <c r="DH1587" s="1">
        <v>1</v>
      </c>
      <c r="DI1587" s="1">
        <v>0</v>
      </c>
      <c r="DJ1587" s="1">
        <v>0</v>
      </c>
      <c r="DK1587" s="1">
        <v>0</v>
      </c>
      <c r="DL1587" s="1">
        <v>0</v>
      </c>
      <c r="DM1587" s="1">
        <v>0</v>
      </c>
      <c r="DN1587" s="1">
        <v>0</v>
      </c>
      <c r="DO1587" s="1">
        <v>0</v>
      </c>
      <c r="DP1587" s="1">
        <v>0</v>
      </c>
      <c r="DQ1587" s="1">
        <v>0</v>
      </c>
      <c r="DR1587" s="1">
        <v>0</v>
      </c>
      <c r="DS1587" s="1">
        <v>0</v>
      </c>
      <c r="DT1587" s="1">
        <v>1</v>
      </c>
      <c r="DU1587" s="1">
        <v>0</v>
      </c>
      <c r="DV1587" s="1">
        <v>1</v>
      </c>
      <c r="DW1587" s="1">
        <v>1</v>
      </c>
      <c r="DX1587" s="1">
        <v>0</v>
      </c>
      <c r="DY1587" s="1">
        <v>0</v>
      </c>
      <c r="DZ1587" s="1">
        <v>0</v>
      </c>
      <c r="EA1587" s="1">
        <v>0</v>
      </c>
      <c r="EB1587" s="1">
        <v>0</v>
      </c>
      <c r="EC1587" s="1">
        <v>0</v>
      </c>
      <c r="ED1587" s="1">
        <v>0</v>
      </c>
      <c r="EE1587" s="1">
        <v>1</v>
      </c>
      <c r="EF1587" s="1">
        <v>-7</v>
      </c>
      <c r="EG1587" s="1">
        <v>5</v>
      </c>
      <c r="EH1587" s="1">
        <v>2</v>
      </c>
      <c r="EI1587" s="1">
        <v>-7</v>
      </c>
      <c r="EJ1587" s="1">
        <v>-7</v>
      </c>
      <c r="EK1587" s="1">
        <v>-7</v>
      </c>
      <c r="EL1587" s="1">
        <v>-7</v>
      </c>
      <c r="EM1587" s="1">
        <v>-7</v>
      </c>
      <c r="EN1587" s="1">
        <v>-7</v>
      </c>
      <c r="EO1587" s="1">
        <v>-7</v>
      </c>
      <c r="EP1587" s="1">
        <v>2</v>
      </c>
      <c r="EQ1587" s="1">
        <v>1</v>
      </c>
      <c r="ER1587" s="1">
        <v>2</v>
      </c>
      <c r="ES1587" s="1">
        <v>2</v>
      </c>
      <c r="ET1587" s="1">
        <v>1</v>
      </c>
      <c r="EU1587" s="1">
        <v>4</v>
      </c>
      <c r="EV1587" s="1">
        <v>1</v>
      </c>
      <c r="EW1587" s="1">
        <v>4</v>
      </c>
      <c r="EX1587" s="1">
        <v>2</v>
      </c>
      <c r="EY1587" s="1">
        <v>2</v>
      </c>
      <c r="EZ1587" s="1">
        <v>1</v>
      </c>
      <c r="FA1587" s="1">
        <v>0</v>
      </c>
      <c r="FB1587" s="1">
        <v>0</v>
      </c>
      <c r="FC1587" s="1">
        <v>0</v>
      </c>
      <c r="FD1587" s="1">
        <v>0</v>
      </c>
      <c r="FE1587" s="1">
        <v>0</v>
      </c>
      <c r="FF1587" s="1">
        <v>0</v>
      </c>
      <c r="FG1587" s="1">
        <v>0</v>
      </c>
      <c r="FH1587" s="1">
        <v>0</v>
      </c>
      <c r="FI1587" s="1">
        <v>0</v>
      </c>
      <c r="FJ1587" s="1">
        <v>0</v>
      </c>
      <c r="FK1587" s="1">
        <v>0</v>
      </c>
      <c r="FL1587" s="1">
        <v>0</v>
      </c>
      <c r="FM1587" s="1">
        <v>1</v>
      </c>
      <c r="FN1587" s="1">
        <v>2</v>
      </c>
      <c r="FO1587" s="1">
        <v>2</v>
      </c>
      <c r="FP1587" s="1">
        <v>1</v>
      </c>
      <c r="FQ1587" s="1">
        <v>1</v>
      </c>
      <c r="FR1587" s="1">
        <v>1</v>
      </c>
      <c r="FS1587" s="1">
        <v>2</v>
      </c>
      <c r="FT1587" s="1">
        <v>2</v>
      </c>
      <c r="FU1587" s="1">
        <v>4</v>
      </c>
      <c r="FV1587" s="1">
        <v>6</v>
      </c>
      <c r="FW1587">
        <v>12</v>
      </c>
    </row>
    <row r="1588" spans="1:179" x14ac:dyDescent="0.2">
      <c r="A1588" s="1">
        <v>1</v>
      </c>
      <c r="B1588" s="1">
        <v>1</v>
      </c>
      <c r="C1588" s="1">
        <v>1</v>
      </c>
      <c r="D1588" s="1">
        <v>-7</v>
      </c>
      <c r="E1588" s="1">
        <v>99</v>
      </c>
      <c r="F1588" s="1">
        <v>15</v>
      </c>
      <c r="G1588" s="2">
        <v>-9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1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1</v>
      </c>
      <c r="AH1588" s="1">
        <v>0</v>
      </c>
      <c r="AI1588" s="1">
        <v>1</v>
      </c>
      <c r="AJ1588" s="1">
        <v>0</v>
      </c>
      <c r="AK1588" s="1">
        <v>0</v>
      </c>
      <c r="AL1588" s="1">
        <v>0</v>
      </c>
      <c r="AM1588" s="1">
        <v>0</v>
      </c>
      <c r="AN1588" s="1">
        <v>0</v>
      </c>
      <c r="AO1588" s="1">
        <v>0</v>
      </c>
      <c r="AP1588" s="1">
        <v>0</v>
      </c>
      <c r="AQ1588" s="1">
        <v>0</v>
      </c>
      <c r="AR1588" s="1">
        <v>0</v>
      </c>
      <c r="AS1588" s="1">
        <v>0</v>
      </c>
      <c r="AT1588" s="1">
        <v>0</v>
      </c>
      <c r="AU1588" s="1">
        <v>0</v>
      </c>
      <c r="AV1588" s="1">
        <v>0</v>
      </c>
      <c r="AW1588" s="1">
        <v>1</v>
      </c>
      <c r="AX1588" s="1">
        <v>0</v>
      </c>
      <c r="AY1588" s="1">
        <v>1</v>
      </c>
      <c r="AZ1588" s="1">
        <v>0</v>
      </c>
      <c r="BA1588" s="1">
        <v>1</v>
      </c>
      <c r="BB1588" s="1">
        <v>0</v>
      </c>
      <c r="BC1588" s="1">
        <v>0</v>
      </c>
      <c r="BD1588" s="1">
        <v>0</v>
      </c>
      <c r="BE1588" s="1">
        <v>0</v>
      </c>
      <c r="BF1588" s="1">
        <v>0</v>
      </c>
      <c r="BG1588" s="1">
        <v>0</v>
      </c>
      <c r="BH1588" s="1">
        <v>0</v>
      </c>
      <c r="BI1588" s="1">
        <v>0</v>
      </c>
      <c r="BJ1588" s="1">
        <v>1</v>
      </c>
      <c r="BK1588" s="1">
        <v>0</v>
      </c>
      <c r="BL1588" s="1">
        <v>0</v>
      </c>
      <c r="BM1588" s="1">
        <v>2</v>
      </c>
      <c r="BN1588" s="1">
        <v>1</v>
      </c>
      <c r="BO1588" s="1">
        <v>2</v>
      </c>
      <c r="BP1588" s="1">
        <v>5</v>
      </c>
      <c r="BQ1588" s="1">
        <v>99</v>
      </c>
      <c r="BR1588" s="1">
        <v>8</v>
      </c>
      <c r="BS1588" s="1">
        <v>2</v>
      </c>
      <c r="BT1588" s="1">
        <v>-7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1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1</v>
      </c>
      <c r="CO1588" s="1">
        <v>0</v>
      </c>
      <c r="CP1588" s="1">
        <v>0</v>
      </c>
      <c r="CQ1588" s="1">
        <v>0</v>
      </c>
      <c r="CR1588" s="1">
        <v>1</v>
      </c>
      <c r="CS1588" s="1">
        <v>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0</v>
      </c>
      <c r="DE1588" s="1">
        <v>1</v>
      </c>
      <c r="DF1588" s="1">
        <v>0</v>
      </c>
      <c r="DG1588" s="1">
        <v>0</v>
      </c>
      <c r="DH1588" s="1">
        <v>0</v>
      </c>
      <c r="DI1588" s="1">
        <v>1</v>
      </c>
      <c r="DJ1588" s="1">
        <v>0</v>
      </c>
      <c r="DK1588" s="1">
        <v>0</v>
      </c>
      <c r="DL1588" s="1">
        <v>0</v>
      </c>
      <c r="DM1588" s="1">
        <v>0</v>
      </c>
      <c r="DN1588" s="1">
        <v>0</v>
      </c>
      <c r="DO1588" s="1">
        <v>0</v>
      </c>
      <c r="DP1588" s="1">
        <v>1</v>
      </c>
      <c r="DQ1588" s="1">
        <v>0</v>
      </c>
      <c r="DR1588" s="1">
        <v>0</v>
      </c>
      <c r="DS1588" s="1">
        <v>0</v>
      </c>
      <c r="DT1588" s="1">
        <v>0</v>
      </c>
      <c r="DU1588" s="1">
        <v>0</v>
      </c>
      <c r="DV1588" s="1">
        <v>1</v>
      </c>
      <c r="DW1588" s="1">
        <v>0</v>
      </c>
      <c r="DX1588" s="1">
        <v>0</v>
      </c>
      <c r="DY1588" s="1">
        <v>0</v>
      </c>
      <c r="DZ1588" s="1">
        <v>0</v>
      </c>
      <c r="EA1588" s="1">
        <v>1</v>
      </c>
      <c r="EB1588" s="1">
        <v>0</v>
      </c>
      <c r="EC1588" s="1">
        <v>0</v>
      </c>
      <c r="ED1588" s="1">
        <v>0</v>
      </c>
      <c r="EE1588" s="1">
        <v>-7</v>
      </c>
      <c r="EF1588" s="1">
        <v>-7</v>
      </c>
      <c r="EG1588" s="1">
        <v>10</v>
      </c>
      <c r="EH1588" s="1">
        <v>-7</v>
      </c>
      <c r="EI1588" s="1">
        <v>-7</v>
      </c>
      <c r="EJ1588" s="1">
        <v>-7</v>
      </c>
      <c r="EK1588" s="1">
        <v>-7</v>
      </c>
      <c r="EL1588" s="1">
        <v>5</v>
      </c>
      <c r="EM1588" s="1">
        <v>-7</v>
      </c>
      <c r="EN1588" s="1">
        <v>-7</v>
      </c>
      <c r="EO1588" s="1">
        <v>-7</v>
      </c>
      <c r="EP1588" s="1">
        <v>1</v>
      </c>
      <c r="EQ1588" s="1">
        <v>2</v>
      </c>
      <c r="ER1588" s="1">
        <v>2</v>
      </c>
      <c r="ES1588" s="1">
        <v>3</v>
      </c>
      <c r="ET1588" s="1">
        <v>99</v>
      </c>
      <c r="EU1588" s="1">
        <v>5</v>
      </c>
      <c r="EV1588" s="1">
        <v>1</v>
      </c>
      <c r="EW1588" s="1">
        <v>5</v>
      </c>
      <c r="EX1588" s="1">
        <v>5</v>
      </c>
      <c r="EY1588" s="1">
        <v>1</v>
      </c>
      <c r="EZ1588" s="1">
        <v>0</v>
      </c>
      <c r="FA1588" s="1">
        <v>0</v>
      </c>
      <c r="FB1588" s="1">
        <v>0</v>
      </c>
      <c r="FC1588" s="1">
        <v>0</v>
      </c>
      <c r="FD1588" s="1">
        <v>0</v>
      </c>
      <c r="FE1588" s="1">
        <v>0</v>
      </c>
      <c r="FF1588" s="1">
        <v>0</v>
      </c>
      <c r="FG1588" s="1">
        <v>0</v>
      </c>
      <c r="FH1588" s="1">
        <v>0</v>
      </c>
      <c r="FI1588" s="1">
        <v>1</v>
      </c>
      <c r="FJ1588" s="1">
        <v>0</v>
      </c>
      <c r="FK1588" s="1">
        <v>0</v>
      </c>
      <c r="FL1588" s="1">
        <v>0</v>
      </c>
      <c r="FM1588" s="1">
        <v>10</v>
      </c>
      <c r="FN1588" s="1">
        <v>-7</v>
      </c>
      <c r="FO1588" s="1">
        <v>1</v>
      </c>
      <c r="FP1588" s="1">
        <v>1</v>
      </c>
      <c r="FQ1588" s="1">
        <v>1</v>
      </c>
      <c r="FR1588" s="1">
        <v>99</v>
      </c>
      <c r="FS1588" s="1">
        <v>99</v>
      </c>
      <c r="FT1588" s="1">
        <v>99</v>
      </c>
      <c r="FU1588" s="1">
        <v>99</v>
      </c>
      <c r="FV1588" s="1">
        <v>99</v>
      </c>
      <c r="FW1588">
        <v>12</v>
      </c>
    </row>
    <row r="1589" spans="1:179" x14ac:dyDescent="0.2">
      <c r="A1589" s="1">
        <v>1</v>
      </c>
      <c r="B1589" s="1">
        <v>1</v>
      </c>
      <c r="C1589" s="1">
        <v>1</v>
      </c>
      <c r="D1589" s="1">
        <v>-7</v>
      </c>
      <c r="E1589" s="1">
        <v>3</v>
      </c>
      <c r="F1589" s="1">
        <v>9</v>
      </c>
      <c r="G1589" s="2">
        <v>2002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1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1</v>
      </c>
      <c r="AC1589" s="1">
        <v>0</v>
      </c>
      <c r="AD1589" s="1">
        <v>0</v>
      </c>
      <c r="AE1589" s="1">
        <v>0</v>
      </c>
      <c r="AF1589" s="1">
        <v>0</v>
      </c>
      <c r="AG1589" s="1">
        <v>0</v>
      </c>
      <c r="AH1589" s="1">
        <v>0</v>
      </c>
      <c r="AI1589" s="1">
        <v>1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0</v>
      </c>
      <c r="AR1589" s="1">
        <v>1</v>
      </c>
      <c r="AS1589" s="1">
        <v>0</v>
      </c>
      <c r="AT1589" s="1">
        <v>1</v>
      </c>
      <c r="AU1589" s="1">
        <v>0</v>
      </c>
      <c r="AV1589" s="1">
        <v>0</v>
      </c>
      <c r="AW1589" s="1">
        <v>0</v>
      </c>
      <c r="AX1589" s="1">
        <v>0</v>
      </c>
      <c r="AY1589" s="1">
        <v>0</v>
      </c>
      <c r="AZ1589" s="1">
        <v>0</v>
      </c>
      <c r="BA1589" s="1">
        <v>1</v>
      </c>
      <c r="BB1589" s="1">
        <v>0</v>
      </c>
      <c r="BC1589" s="1">
        <v>0</v>
      </c>
      <c r="BD1589" s="1">
        <v>0</v>
      </c>
      <c r="BE1589" s="1">
        <v>0</v>
      </c>
      <c r="BF1589" s="1">
        <v>0</v>
      </c>
      <c r="BG1589" s="1">
        <v>0</v>
      </c>
      <c r="BH1589" s="1">
        <v>0</v>
      </c>
      <c r="BI1589" s="1">
        <v>0</v>
      </c>
      <c r="BJ1589" s="1">
        <v>0</v>
      </c>
      <c r="BK1589" s="1">
        <v>0</v>
      </c>
      <c r="BL1589" s="1">
        <v>1</v>
      </c>
      <c r="BM1589" s="1">
        <v>1</v>
      </c>
      <c r="BN1589" s="1">
        <v>-7</v>
      </c>
      <c r="BO1589" s="1">
        <v>1</v>
      </c>
      <c r="BP1589" s="1">
        <v>5</v>
      </c>
      <c r="BQ1589" s="1">
        <v>1</v>
      </c>
      <c r="BR1589" s="1">
        <v>8</v>
      </c>
      <c r="BS1589" s="1">
        <v>1</v>
      </c>
      <c r="BT1589" s="1">
        <v>-7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1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0</v>
      </c>
      <c r="CR1589" s="1">
        <v>0</v>
      </c>
      <c r="CS1589" s="1">
        <v>0</v>
      </c>
      <c r="CT1589" s="1">
        <v>0</v>
      </c>
      <c r="CU1589" s="1">
        <v>0</v>
      </c>
      <c r="CV1589" s="1">
        <v>0</v>
      </c>
      <c r="CW1589" s="1">
        <v>0</v>
      </c>
      <c r="CX1589" s="1">
        <v>0</v>
      </c>
      <c r="CY1589" s="1">
        <v>0</v>
      </c>
      <c r="CZ1589" s="1">
        <v>1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0</v>
      </c>
      <c r="DI1589" s="1">
        <v>0</v>
      </c>
      <c r="DJ1589" s="1">
        <v>0</v>
      </c>
      <c r="DK1589" s="1">
        <v>0</v>
      </c>
      <c r="DL1589" s="1">
        <v>0</v>
      </c>
      <c r="DM1589" s="1">
        <v>0</v>
      </c>
      <c r="DN1589" s="1">
        <v>0</v>
      </c>
      <c r="DO1589" s="1">
        <v>0</v>
      </c>
      <c r="DP1589" s="1">
        <v>0</v>
      </c>
      <c r="DQ1589" s="1">
        <v>1</v>
      </c>
      <c r="DR1589" s="1">
        <v>0</v>
      </c>
      <c r="DS1589" s="1">
        <v>0</v>
      </c>
      <c r="DT1589" s="1">
        <v>0</v>
      </c>
      <c r="DU1589" s="1">
        <v>0</v>
      </c>
      <c r="DV1589" s="1">
        <v>1</v>
      </c>
      <c r="DW1589" s="1">
        <v>1</v>
      </c>
      <c r="DX1589" s="1">
        <v>0</v>
      </c>
      <c r="DY1589" s="1">
        <v>0</v>
      </c>
      <c r="DZ1589" s="1">
        <v>0</v>
      </c>
      <c r="EA1589" s="1">
        <v>0</v>
      </c>
      <c r="EB1589" s="1">
        <v>0</v>
      </c>
      <c r="EC1589" s="1">
        <v>0</v>
      </c>
      <c r="ED1589" s="1">
        <v>0</v>
      </c>
      <c r="EE1589" s="1">
        <v>-7</v>
      </c>
      <c r="EF1589" s="1">
        <v>-7</v>
      </c>
      <c r="EG1589" s="1">
        <v>2</v>
      </c>
      <c r="EH1589" s="1">
        <v>2</v>
      </c>
      <c r="EI1589" s="1">
        <v>-7</v>
      </c>
      <c r="EJ1589" s="1">
        <v>-7</v>
      </c>
      <c r="EK1589" s="1">
        <v>-7</v>
      </c>
      <c r="EL1589" s="1">
        <v>-7</v>
      </c>
      <c r="EM1589" s="1">
        <v>-7</v>
      </c>
      <c r="EN1589" s="1">
        <v>-7</v>
      </c>
      <c r="EO1589" s="1">
        <v>-7</v>
      </c>
      <c r="EP1589" s="1">
        <v>5</v>
      </c>
      <c r="EQ1589" s="1">
        <v>1</v>
      </c>
      <c r="ER1589" s="1">
        <v>3</v>
      </c>
      <c r="ES1589" s="1">
        <v>1</v>
      </c>
      <c r="ET1589" s="1">
        <v>4</v>
      </c>
      <c r="EU1589" s="1">
        <v>2</v>
      </c>
      <c r="EV1589" s="1">
        <v>1</v>
      </c>
      <c r="EW1589" s="1">
        <v>3</v>
      </c>
      <c r="EX1589" s="1">
        <v>3</v>
      </c>
      <c r="EY1589" s="1">
        <v>1</v>
      </c>
      <c r="EZ1589" s="1">
        <v>1</v>
      </c>
      <c r="FA1589" s="1">
        <v>0</v>
      </c>
      <c r="FB1589" s="1">
        <v>0</v>
      </c>
      <c r="FC1589" s="1">
        <v>0</v>
      </c>
      <c r="FD1589" s="1">
        <v>0</v>
      </c>
      <c r="FE1589" s="1">
        <v>0</v>
      </c>
      <c r="FF1589" s="1">
        <v>0</v>
      </c>
      <c r="FG1589" s="1">
        <v>0</v>
      </c>
      <c r="FH1589" s="1">
        <v>0</v>
      </c>
      <c r="FI1589" s="1">
        <v>0</v>
      </c>
      <c r="FJ1589" s="1">
        <v>0</v>
      </c>
      <c r="FK1589" s="1">
        <v>0</v>
      </c>
      <c r="FL1589" s="1">
        <v>0</v>
      </c>
      <c r="FM1589" s="1">
        <v>1</v>
      </c>
      <c r="FN1589" s="1">
        <v>1</v>
      </c>
      <c r="FO1589" s="1">
        <v>1</v>
      </c>
      <c r="FP1589" s="1">
        <v>3</v>
      </c>
      <c r="FQ1589" s="1">
        <v>1</v>
      </c>
      <c r="FR1589" s="1">
        <v>7</v>
      </c>
      <c r="FS1589" s="1">
        <v>2</v>
      </c>
      <c r="FT1589" s="1">
        <v>1</v>
      </c>
      <c r="FU1589" s="1">
        <v>6</v>
      </c>
      <c r="FV1589" s="1">
        <v>6</v>
      </c>
      <c r="FW1589">
        <v>4</v>
      </c>
    </row>
    <row r="1590" spans="1:179" x14ac:dyDescent="0.2">
      <c r="A1590" s="1">
        <v>1</v>
      </c>
      <c r="B1590" s="1">
        <v>1</v>
      </c>
      <c r="C1590" s="1">
        <v>1</v>
      </c>
      <c r="D1590" s="1">
        <v>-7</v>
      </c>
      <c r="E1590" s="1">
        <v>3</v>
      </c>
      <c r="F1590" s="1">
        <v>22</v>
      </c>
      <c r="G1590" s="2">
        <v>2020</v>
      </c>
      <c r="H1590" s="1">
        <v>0</v>
      </c>
      <c r="I1590" s="1">
        <v>0</v>
      </c>
      <c r="J1590" s="1">
        <v>0</v>
      </c>
      <c r="K1590" s="1">
        <v>0</v>
      </c>
      <c r="L1590" s="1">
        <v>1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>
        <v>1</v>
      </c>
      <c r="AE1590" s="1">
        <v>0</v>
      </c>
      <c r="AF1590" s="1">
        <v>0</v>
      </c>
      <c r="AG1590" s="1">
        <v>0</v>
      </c>
      <c r="AH1590" s="1">
        <v>0</v>
      </c>
      <c r="AI1590" s="1">
        <v>1</v>
      </c>
      <c r="AJ1590" s="1">
        <v>0</v>
      </c>
      <c r="AK1590" s="1">
        <v>0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0</v>
      </c>
      <c r="AR1590" s="1">
        <v>0</v>
      </c>
      <c r="AS1590" s="1">
        <v>0</v>
      </c>
      <c r="AT1590" s="1">
        <v>0</v>
      </c>
      <c r="AU1590" s="1">
        <v>0</v>
      </c>
      <c r="AV1590" s="1">
        <v>1</v>
      </c>
      <c r="AW1590" s="1">
        <v>0</v>
      </c>
      <c r="AX1590" s="1">
        <v>0</v>
      </c>
      <c r="AY1590" s="1">
        <v>0</v>
      </c>
      <c r="AZ1590" s="1">
        <v>0</v>
      </c>
      <c r="BA1590" s="1">
        <v>1</v>
      </c>
      <c r="BB1590" s="1">
        <v>0</v>
      </c>
      <c r="BC1590" s="1">
        <v>0</v>
      </c>
      <c r="BD1590" s="1">
        <v>1</v>
      </c>
      <c r="BE1590" s="1">
        <v>0</v>
      </c>
      <c r="BF1590" s="1">
        <v>0</v>
      </c>
      <c r="BG1590" s="1">
        <v>0</v>
      </c>
      <c r="BH1590" s="1">
        <v>0</v>
      </c>
      <c r="BI1590" s="1">
        <v>0</v>
      </c>
      <c r="BJ1590" s="1">
        <v>0</v>
      </c>
      <c r="BK1590" s="1">
        <v>0</v>
      </c>
      <c r="BL1590" s="1">
        <v>1</v>
      </c>
      <c r="BM1590" s="1">
        <v>3</v>
      </c>
      <c r="BN1590" s="1">
        <v>-7</v>
      </c>
      <c r="BO1590" s="1">
        <v>2</v>
      </c>
      <c r="BP1590" s="1">
        <v>98</v>
      </c>
      <c r="BQ1590" s="1">
        <v>2</v>
      </c>
      <c r="BR1590" s="1">
        <v>3</v>
      </c>
      <c r="BS1590" s="1">
        <v>1</v>
      </c>
      <c r="BT1590" s="1">
        <v>-7</v>
      </c>
      <c r="BU1590" s="1">
        <v>0</v>
      </c>
      <c r="BV1590" s="1">
        <v>0</v>
      </c>
      <c r="BW1590" s="1">
        <v>1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1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1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1</v>
      </c>
      <c r="DE1590" s="1">
        <v>1</v>
      </c>
      <c r="DF1590" s="1">
        <v>0</v>
      </c>
      <c r="DG1590" s="1">
        <v>0</v>
      </c>
      <c r="DH1590" s="1">
        <v>0</v>
      </c>
      <c r="DI1590" s="1">
        <v>0</v>
      </c>
      <c r="DJ1590" s="1">
        <v>0</v>
      </c>
      <c r="DK1590" s="1">
        <v>0</v>
      </c>
      <c r="DL1590" s="1">
        <v>0</v>
      </c>
      <c r="DM1590" s="1">
        <v>0</v>
      </c>
      <c r="DN1590" s="1">
        <v>0</v>
      </c>
      <c r="DO1590" s="1">
        <v>1</v>
      </c>
      <c r="DP1590" s="1">
        <v>0</v>
      </c>
      <c r="DQ1590" s="1">
        <v>0</v>
      </c>
      <c r="DR1590" s="1">
        <v>0</v>
      </c>
      <c r="DS1590" s="1">
        <v>0</v>
      </c>
      <c r="DT1590" s="1">
        <v>0</v>
      </c>
      <c r="DU1590" s="1">
        <v>0</v>
      </c>
      <c r="DV1590" s="1">
        <v>0</v>
      </c>
      <c r="DW1590" s="1">
        <v>0</v>
      </c>
      <c r="DX1590" s="1">
        <v>0</v>
      </c>
      <c r="DY1590" s="1">
        <v>0</v>
      </c>
      <c r="DZ1590" s="1">
        <v>0</v>
      </c>
      <c r="EA1590" s="1">
        <v>0</v>
      </c>
      <c r="EB1590" s="1">
        <v>0</v>
      </c>
      <c r="EC1590" s="1">
        <v>0</v>
      </c>
      <c r="ED1590" s="1">
        <v>1</v>
      </c>
      <c r="EE1590" s="1">
        <v>-7</v>
      </c>
      <c r="EF1590" s="1">
        <v>-7</v>
      </c>
      <c r="EG1590" s="1">
        <v>-7</v>
      </c>
      <c r="EH1590" s="1">
        <v>-7</v>
      </c>
      <c r="EI1590" s="1">
        <v>-7</v>
      </c>
      <c r="EJ1590" s="1">
        <v>-7</v>
      </c>
      <c r="EK1590" s="1">
        <v>-7</v>
      </c>
      <c r="EL1590" s="1">
        <v>-7</v>
      </c>
      <c r="EM1590" s="1">
        <v>-7</v>
      </c>
      <c r="EN1590" s="1">
        <v>-7</v>
      </c>
      <c r="EO1590" s="1">
        <v>-7</v>
      </c>
      <c r="EP1590" s="1">
        <v>3</v>
      </c>
      <c r="EQ1590" s="1">
        <v>1</v>
      </c>
      <c r="ER1590" s="1">
        <v>98</v>
      </c>
      <c r="ES1590" s="1">
        <v>1</v>
      </c>
      <c r="ET1590" s="1">
        <v>2</v>
      </c>
      <c r="EU1590" s="1">
        <v>2</v>
      </c>
      <c r="EV1590" s="1">
        <v>1</v>
      </c>
      <c r="EW1590" s="1">
        <v>6</v>
      </c>
      <c r="EX1590" s="1">
        <v>6</v>
      </c>
      <c r="EY1590" s="1">
        <v>2</v>
      </c>
      <c r="EZ1590" s="1">
        <v>1</v>
      </c>
      <c r="FA1590" s="1">
        <v>0</v>
      </c>
      <c r="FB1590" s="1">
        <v>0</v>
      </c>
      <c r="FC1590" s="1">
        <v>0</v>
      </c>
      <c r="FD1590" s="1">
        <v>0</v>
      </c>
      <c r="FE1590" s="1">
        <v>0</v>
      </c>
      <c r="FF1590" s="1">
        <v>0</v>
      </c>
      <c r="FG1590" s="1">
        <v>0</v>
      </c>
      <c r="FH1590" s="1">
        <v>0</v>
      </c>
      <c r="FI1590" s="1">
        <v>0</v>
      </c>
      <c r="FJ1590" s="1">
        <v>0</v>
      </c>
      <c r="FK1590" s="1">
        <v>0</v>
      </c>
      <c r="FL1590" s="1">
        <v>0</v>
      </c>
      <c r="FM1590" s="1">
        <v>1</v>
      </c>
      <c r="FN1590" s="1">
        <v>1</v>
      </c>
      <c r="FO1590" s="1">
        <v>1</v>
      </c>
      <c r="FP1590" s="1">
        <v>6</v>
      </c>
      <c r="FQ1590" s="1">
        <v>2</v>
      </c>
      <c r="FR1590" s="1">
        <v>3</v>
      </c>
      <c r="FS1590" s="1">
        <v>3</v>
      </c>
      <c r="FT1590" s="1">
        <v>98</v>
      </c>
      <c r="FU1590" s="1">
        <v>2</v>
      </c>
      <c r="FV1590" s="1">
        <v>6</v>
      </c>
      <c r="FW1590">
        <v>4</v>
      </c>
    </row>
    <row r="1591" spans="1:179" x14ac:dyDescent="0.2">
      <c r="A1591" s="1">
        <v>1</v>
      </c>
      <c r="B1591" s="1">
        <v>1</v>
      </c>
      <c r="C1591" s="1">
        <v>2</v>
      </c>
      <c r="D1591" s="1">
        <v>-7</v>
      </c>
      <c r="E1591" s="1">
        <v>99</v>
      </c>
      <c r="F1591" s="1">
        <v>26</v>
      </c>
      <c r="G1591" s="2">
        <v>2021</v>
      </c>
      <c r="H1591" s="1">
        <v>0</v>
      </c>
      <c r="I1591" s="1">
        <v>1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1</v>
      </c>
      <c r="AB1591" s="1">
        <v>0</v>
      </c>
      <c r="AC1591" s="1">
        <v>0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1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1</v>
      </c>
      <c r="AS1591" s="1">
        <v>1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1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1</v>
      </c>
      <c r="BM1591" s="1">
        <v>1</v>
      </c>
      <c r="BN1591" s="1">
        <v>-7</v>
      </c>
      <c r="BO1591" s="1">
        <v>2</v>
      </c>
      <c r="BP1591" s="1">
        <v>7</v>
      </c>
      <c r="BQ1591" s="1">
        <v>4</v>
      </c>
      <c r="BR1591" s="1">
        <v>3</v>
      </c>
      <c r="BS1591" s="1">
        <v>1</v>
      </c>
      <c r="BT1591" s="1">
        <v>-7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1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1</v>
      </c>
      <c r="CR1591" s="1">
        <v>0</v>
      </c>
      <c r="CS1591" s="1">
        <v>0</v>
      </c>
      <c r="CT1591" s="1">
        <v>0</v>
      </c>
      <c r="CU1591" s="1">
        <v>0</v>
      </c>
      <c r="CV1591" s="1">
        <v>1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1</v>
      </c>
      <c r="DI1591" s="1">
        <v>1</v>
      </c>
      <c r="DJ1591" s="1">
        <v>0</v>
      </c>
      <c r="DK1591" s="1">
        <v>0</v>
      </c>
      <c r="DL1591" s="1">
        <v>0</v>
      </c>
      <c r="DM1591" s="1">
        <v>1</v>
      </c>
      <c r="DN1591" s="1">
        <v>0</v>
      </c>
      <c r="DO1591" s="1">
        <v>0</v>
      </c>
      <c r="DP1591" s="1">
        <v>0</v>
      </c>
      <c r="DQ1591" s="1">
        <v>0</v>
      </c>
      <c r="DR1591" s="1">
        <v>0</v>
      </c>
      <c r="DS1591" s="1">
        <v>0</v>
      </c>
      <c r="DT1591" s="1">
        <v>0</v>
      </c>
      <c r="DU1591" s="1">
        <v>0</v>
      </c>
      <c r="DV1591" s="1">
        <v>1</v>
      </c>
      <c r="DW1591" s="1">
        <v>0</v>
      </c>
      <c r="DX1591" s="1">
        <v>0</v>
      </c>
      <c r="DY1591" s="1">
        <v>0</v>
      </c>
      <c r="DZ1591" s="1">
        <v>1</v>
      </c>
      <c r="EA1591" s="1">
        <v>1</v>
      </c>
      <c r="EB1591" s="1">
        <v>0</v>
      </c>
      <c r="EC1591" s="1">
        <v>0</v>
      </c>
      <c r="ED1591" s="1">
        <v>0</v>
      </c>
      <c r="EE1591" s="1">
        <v>-7</v>
      </c>
      <c r="EF1591" s="1">
        <v>-7</v>
      </c>
      <c r="EG1591" s="1">
        <v>10</v>
      </c>
      <c r="EH1591" s="1">
        <v>-7</v>
      </c>
      <c r="EI1591" s="1">
        <v>-7</v>
      </c>
      <c r="EJ1591" s="1">
        <v>-7</v>
      </c>
      <c r="EK1591" s="1">
        <v>3</v>
      </c>
      <c r="EL1591" s="1">
        <v>2</v>
      </c>
      <c r="EM1591" s="1">
        <v>-7</v>
      </c>
      <c r="EN1591" s="1">
        <v>-7</v>
      </c>
      <c r="EO1591" s="1">
        <v>-7</v>
      </c>
      <c r="EP1591" s="1">
        <v>2</v>
      </c>
      <c r="EQ1591" s="1">
        <v>1</v>
      </c>
      <c r="ER1591" s="1">
        <v>1</v>
      </c>
      <c r="ES1591" s="1">
        <v>2</v>
      </c>
      <c r="ET1591" s="1">
        <v>98</v>
      </c>
      <c r="EU1591" s="1">
        <v>5</v>
      </c>
      <c r="EV1591" s="1">
        <v>4</v>
      </c>
      <c r="EW1591" s="1">
        <v>5</v>
      </c>
      <c r="EX1591" s="1">
        <v>5</v>
      </c>
      <c r="EY1591" s="1">
        <v>1</v>
      </c>
      <c r="EZ1591" s="1">
        <v>1</v>
      </c>
      <c r="FA1591" s="1">
        <v>1</v>
      </c>
      <c r="FB1591" s="1">
        <v>0</v>
      </c>
      <c r="FC1591" s="1">
        <v>1</v>
      </c>
      <c r="FD1591" s="1">
        <v>0</v>
      </c>
      <c r="FE1591" s="1">
        <v>0</v>
      </c>
      <c r="FF1591" s="1">
        <v>0</v>
      </c>
      <c r="FG1591" s="1">
        <v>1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1</v>
      </c>
      <c r="FN1591" s="1">
        <v>1</v>
      </c>
      <c r="FO1591" s="1">
        <v>2</v>
      </c>
      <c r="FP1591" s="1">
        <v>1</v>
      </c>
      <c r="FQ1591" s="1">
        <v>2</v>
      </c>
      <c r="FR1591" s="1">
        <v>1</v>
      </c>
      <c r="FS1591" s="1">
        <v>1</v>
      </c>
      <c r="FT1591" s="1">
        <v>3</v>
      </c>
      <c r="FU1591" s="1">
        <v>6</v>
      </c>
      <c r="FV1591" s="1">
        <v>6</v>
      </c>
      <c r="FW1591">
        <v>4</v>
      </c>
    </row>
    <row r="1592" spans="1:179" x14ac:dyDescent="0.2">
      <c r="A1592" s="1">
        <v>1</v>
      </c>
      <c r="B1592" s="1">
        <v>1</v>
      </c>
      <c r="C1592" s="1">
        <v>2</v>
      </c>
      <c r="D1592" s="1">
        <v>-7</v>
      </c>
      <c r="E1592" s="1">
        <v>3</v>
      </c>
      <c r="F1592" s="1">
        <v>20</v>
      </c>
      <c r="G1592" s="2">
        <v>-8</v>
      </c>
      <c r="H1592" s="1">
        <v>1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1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1</v>
      </c>
      <c r="AJ1592" s="1">
        <v>0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0</v>
      </c>
      <c r="AQ1592" s="1">
        <v>0</v>
      </c>
      <c r="AR1592" s="1">
        <v>1</v>
      </c>
      <c r="AS1592" s="1">
        <v>0</v>
      </c>
      <c r="AT1592" s="1">
        <v>1</v>
      </c>
      <c r="AU1592" s="1">
        <v>0</v>
      </c>
      <c r="AV1592" s="1">
        <v>0</v>
      </c>
      <c r="AW1592" s="1">
        <v>0</v>
      </c>
      <c r="AX1592" s="1">
        <v>0</v>
      </c>
      <c r="AY1592" s="1">
        <v>0</v>
      </c>
      <c r="AZ1592" s="1">
        <v>0</v>
      </c>
      <c r="BA1592" s="1">
        <v>1</v>
      </c>
      <c r="BB1592" s="1">
        <v>0</v>
      </c>
      <c r="BC1592" s="1">
        <v>0</v>
      </c>
      <c r="BD1592" s="1">
        <v>0</v>
      </c>
      <c r="BE1592" s="1">
        <v>0</v>
      </c>
      <c r="BF1592" s="1">
        <v>0</v>
      </c>
      <c r="BG1592" s="1">
        <v>0</v>
      </c>
      <c r="BH1592" s="1">
        <v>0</v>
      </c>
      <c r="BI1592" s="1">
        <v>0</v>
      </c>
      <c r="BJ1592" s="1">
        <v>1</v>
      </c>
      <c r="BK1592" s="1">
        <v>1</v>
      </c>
      <c r="BL1592" s="1">
        <v>1</v>
      </c>
      <c r="BM1592" s="1">
        <v>3</v>
      </c>
      <c r="BN1592" s="1">
        <v>-7</v>
      </c>
      <c r="BO1592" s="1">
        <v>1</v>
      </c>
      <c r="BP1592" s="1">
        <v>6</v>
      </c>
      <c r="BQ1592" s="1">
        <v>4</v>
      </c>
      <c r="BR1592" s="1">
        <v>2</v>
      </c>
      <c r="BS1592" s="1">
        <v>1</v>
      </c>
      <c r="BT1592" s="1">
        <v>-7</v>
      </c>
      <c r="BU1592" s="1">
        <v>1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1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1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1</v>
      </c>
      <c r="DD1592" s="1">
        <v>0</v>
      </c>
      <c r="DE1592" s="1">
        <v>0</v>
      </c>
      <c r="DF1592" s="1">
        <v>0</v>
      </c>
      <c r="DG1592" s="1">
        <v>0</v>
      </c>
      <c r="DH1592" s="1">
        <v>0</v>
      </c>
      <c r="DI1592" s="1">
        <v>0</v>
      </c>
      <c r="DJ1592" s="1">
        <v>1</v>
      </c>
      <c r="DK1592" s="1">
        <v>0</v>
      </c>
      <c r="DL1592" s="1">
        <v>0</v>
      </c>
      <c r="DM1592" s="1">
        <v>0</v>
      </c>
      <c r="DN1592" s="1">
        <v>0</v>
      </c>
      <c r="DO1592" s="1">
        <v>0</v>
      </c>
      <c r="DP1592" s="1">
        <v>0</v>
      </c>
      <c r="DQ1592" s="1">
        <v>0</v>
      </c>
      <c r="DR1592" s="1">
        <v>0</v>
      </c>
      <c r="DS1592" s="1">
        <v>0</v>
      </c>
      <c r="DT1592" s="1">
        <v>0</v>
      </c>
      <c r="DU1592" s="1">
        <v>1</v>
      </c>
      <c r="DV1592" s="1">
        <v>1</v>
      </c>
      <c r="DW1592" s="1">
        <v>1</v>
      </c>
      <c r="DX1592" s="1">
        <v>0</v>
      </c>
      <c r="DY1592" s="1">
        <v>0</v>
      </c>
      <c r="DZ1592" s="1">
        <v>0</v>
      </c>
      <c r="EA1592" s="1">
        <v>1</v>
      </c>
      <c r="EB1592" s="1">
        <v>0</v>
      </c>
      <c r="EC1592" s="1">
        <v>0</v>
      </c>
      <c r="ED1592" s="1">
        <v>0</v>
      </c>
      <c r="EE1592" s="1">
        <v>-7</v>
      </c>
      <c r="EF1592" s="1">
        <v>2</v>
      </c>
      <c r="EG1592" s="1">
        <v>3</v>
      </c>
      <c r="EH1592" s="1">
        <v>2</v>
      </c>
      <c r="EI1592" s="1">
        <v>-7</v>
      </c>
      <c r="EJ1592" s="1">
        <v>-7</v>
      </c>
      <c r="EK1592" s="1">
        <v>-7</v>
      </c>
      <c r="EL1592" s="1">
        <v>3</v>
      </c>
      <c r="EM1592" s="1">
        <v>-7</v>
      </c>
      <c r="EN1592" s="1">
        <v>-7</v>
      </c>
      <c r="EO1592" s="1">
        <v>-7</v>
      </c>
      <c r="EP1592" s="1">
        <v>1</v>
      </c>
      <c r="EQ1592" s="1">
        <v>2</v>
      </c>
      <c r="ER1592" s="1">
        <v>3</v>
      </c>
      <c r="ES1592" s="1">
        <v>98</v>
      </c>
      <c r="ET1592" s="1">
        <v>3</v>
      </c>
      <c r="EU1592" s="1">
        <v>5</v>
      </c>
      <c r="EV1592" s="1">
        <v>6</v>
      </c>
      <c r="EW1592" s="1">
        <v>6</v>
      </c>
      <c r="EX1592" s="1">
        <v>6</v>
      </c>
      <c r="EY1592" s="1">
        <v>2</v>
      </c>
      <c r="EZ1592" s="1">
        <v>1</v>
      </c>
      <c r="FA1592" s="1">
        <v>0</v>
      </c>
      <c r="FB1592" s="1">
        <v>0</v>
      </c>
      <c r="FC1592" s="1">
        <v>0</v>
      </c>
      <c r="FD1592" s="1">
        <v>0</v>
      </c>
      <c r="FE1592" s="1">
        <v>0</v>
      </c>
      <c r="FF1592" s="1">
        <v>0</v>
      </c>
      <c r="FG1592" s="1">
        <v>0</v>
      </c>
      <c r="FH1592" s="1">
        <v>0</v>
      </c>
      <c r="FI1592" s="1">
        <v>0</v>
      </c>
      <c r="FJ1592" s="1">
        <v>0</v>
      </c>
      <c r="FK1592" s="1">
        <v>0</v>
      </c>
      <c r="FL1592" s="1">
        <v>0</v>
      </c>
      <c r="FM1592" s="1">
        <v>1</v>
      </c>
      <c r="FN1592" s="1">
        <v>2</v>
      </c>
      <c r="FO1592" s="1">
        <v>2</v>
      </c>
      <c r="FP1592" s="1">
        <v>4</v>
      </c>
      <c r="FQ1592" s="1">
        <v>2</v>
      </c>
      <c r="FR1592" s="1">
        <v>3</v>
      </c>
      <c r="FS1592" s="1">
        <v>2</v>
      </c>
      <c r="FT1592" s="1">
        <v>2</v>
      </c>
      <c r="FU1592" s="1">
        <v>4</v>
      </c>
      <c r="FV1592" s="1">
        <v>6</v>
      </c>
      <c r="FW1592">
        <v>12</v>
      </c>
    </row>
    <row r="1593" spans="1:179" x14ac:dyDescent="0.2">
      <c r="A1593" s="1">
        <v>1</v>
      </c>
      <c r="B1593" s="1">
        <v>1</v>
      </c>
      <c r="C1593" s="1">
        <v>1</v>
      </c>
      <c r="D1593" s="1">
        <v>-7</v>
      </c>
      <c r="E1593" s="1">
        <v>5</v>
      </c>
      <c r="F1593" s="1">
        <v>99</v>
      </c>
      <c r="G1593" s="2">
        <v>2012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1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1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1</v>
      </c>
      <c r="AN1593" s="1">
        <v>0</v>
      </c>
      <c r="AO1593" s="1">
        <v>0</v>
      </c>
      <c r="AP1593" s="1">
        <v>0</v>
      </c>
      <c r="AQ1593" s="1">
        <v>0</v>
      </c>
      <c r="AR1593" s="1">
        <v>1</v>
      </c>
      <c r="AS1593" s="1">
        <v>1</v>
      </c>
      <c r="AT1593" s="1">
        <v>0</v>
      </c>
      <c r="AU1593" s="1">
        <v>0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0</v>
      </c>
      <c r="BB1593" s="1">
        <v>0</v>
      </c>
      <c r="BC1593" s="1">
        <v>0</v>
      </c>
      <c r="BD1593" s="1">
        <v>0</v>
      </c>
      <c r="BE1593" s="1">
        <v>1</v>
      </c>
      <c r="BF1593" s="1">
        <v>0</v>
      </c>
      <c r="BG1593" s="1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1</v>
      </c>
      <c r="BM1593" s="1">
        <v>3</v>
      </c>
      <c r="BN1593" s="1">
        <v>-7</v>
      </c>
      <c r="BO1593" s="1">
        <v>4</v>
      </c>
      <c r="BP1593" s="1">
        <v>5</v>
      </c>
      <c r="BQ1593" s="1">
        <v>7</v>
      </c>
      <c r="BR1593" s="1">
        <v>98</v>
      </c>
      <c r="BS1593" s="1">
        <v>1</v>
      </c>
      <c r="BT1593" s="1">
        <v>-7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1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0</v>
      </c>
      <c r="CO1593" s="1">
        <v>0</v>
      </c>
      <c r="CP1593" s="1">
        <v>0</v>
      </c>
      <c r="CQ1593" s="1">
        <v>0</v>
      </c>
      <c r="CR1593" s="1">
        <v>0</v>
      </c>
      <c r="CS1593" s="1">
        <v>1</v>
      </c>
      <c r="CT1593" s="1">
        <v>0</v>
      </c>
      <c r="CU1593" s="1">
        <v>0</v>
      </c>
      <c r="CV1593" s="1">
        <v>1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0</v>
      </c>
      <c r="DC1593" s="1">
        <v>1</v>
      </c>
      <c r="DD1593" s="1">
        <v>0</v>
      </c>
      <c r="DE1593" s="1">
        <v>0</v>
      </c>
      <c r="DF1593" s="1">
        <v>0</v>
      </c>
      <c r="DG1593" s="1">
        <v>0</v>
      </c>
      <c r="DH1593" s="1">
        <v>0</v>
      </c>
      <c r="DI1593" s="1">
        <v>0</v>
      </c>
      <c r="DJ1593" s="1">
        <v>1</v>
      </c>
      <c r="DK1593" s="1">
        <v>0</v>
      </c>
      <c r="DL1593" s="1">
        <v>0</v>
      </c>
      <c r="DM1593" s="1">
        <v>1</v>
      </c>
      <c r="DN1593" s="1">
        <v>0</v>
      </c>
      <c r="DO1593" s="1">
        <v>0</v>
      </c>
      <c r="DP1593" s="1">
        <v>0</v>
      </c>
      <c r="DQ1593" s="1">
        <v>0</v>
      </c>
      <c r="DR1593" s="1">
        <v>0</v>
      </c>
      <c r="DS1593" s="1">
        <v>0</v>
      </c>
      <c r="DT1593" s="1">
        <v>0</v>
      </c>
      <c r="DU1593" s="1">
        <v>0</v>
      </c>
      <c r="DV1593" s="1">
        <v>0</v>
      </c>
      <c r="DW1593" s="1">
        <v>1</v>
      </c>
      <c r="DX1593" s="1">
        <v>0</v>
      </c>
      <c r="DY1593" s="1">
        <v>0</v>
      </c>
      <c r="DZ1593" s="1">
        <v>0</v>
      </c>
      <c r="EA1593" s="1">
        <v>0</v>
      </c>
      <c r="EB1593" s="1">
        <v>0</v>
      </c>
      <c r="EC1593" s="1">
        <v>0</v>
      </c>
      <c r="ED1593" s="1">
        <v>0</v>
      </c>
      <c r="EE1593" s="1">
        <v>-7</v>
      </c>
      <c r="EF1593" s="1">
        <v>-7</v>
      </c>
      <c r="EG1593" s="1">
        <v>-7</v>
      </c>
      <c r="EH1593" s="1">
        <v>6</v>
      </c>
      <c r="EI1593" s="1">
        <v>-7</v>
      </c>
      <c r="EJ1593" s="1">
        <v>-7</v>
      </c>
      <c r="EK1593" s="1">
        <v>-7</v>
      </c>
      <c r="EL1593" s="1">
        <v>-7</v>
      </c>
      <c r="EM1593" s="1">
        <v>-7</v>
      </c>
      <c r="EN1593" s="1">
        <v>-7</v>
      </c>
      <c r="EO1593" s="1">
        <v>-7</v>
      </c>
      <c r="EP1593" s="1">
        <v>1</v>
      </c>
      <c r="EQ1593" s="1">
        <v>1</v>
      </c>
      <c r="ER1593" s="1">
        <v>1</v>
      </c>
      <c r="ES1593" s="1">
        <v>98</v>
      </c>
      <c r="ET1593" s="1">
        <v>98</v>
      </c>
      <c r="EU1593" s="1">
        <v>5</v>
      </c>
      <c r="EV1593" s="1">
        <v>6</v>
      </c>
      <c r="EW1593" s="1">
        <v>5</v>
      </c>
      <c r="EX1593" s="1">
        <v>5</v>
      </c>
      <c r="EY1593" s="1">
        <v>99</v>
      </c>
      <c r="EZ1593" s="1">
        <v>0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1">
        <v>0</v>
      </c>
      <c r="FI1593" s="1">
        <v>0</v>
      </c>
      <c r="FJ1593" s="1">
        <v>0</v>
      </c>
      <c r="FK1593" s="1">
        <v>0</v>
      </c>
      <c r="FL1593" s="1">
        <v>1</v>
      </c>
      <c r="FM1593" s="1">
        <v>13</v>
      </c>
      <c r="FN1593" s="1">
        <v>-7</v>
      </c>
      <c r="FO1593" s="1">
        <v>1</v>
      </c>
      <c r="FP1593" s="1">
        <v>99</v>
      </c>
      <c r="FQ1593" s="1">
        <v>1</v>
      </c>
      <c r="FR1593" s="1">
        <v>3</v>
      </c>
      <c r="FS1593" s="1">
        <v>99</v>
      </c>
      <c r="FT1593" s="1">
        <v>99</v>
      </c>
      <c r="FU1593" s="1">
        <v>3</v>
      </c>
      <c r="FV1593" s="1">
        <v>99</v>
      </c>
      <c r="FW1593">
        <v>12</v>
      </c>
    </row>
    <row r="1594" spans="1:179" x14ac:dyDescent="0.2">
      <c r="A1594" s="1">
        <v>1</v>
      </c>
      <c r="B1594" s="1">
        <v>1</v>
      </c>
      <c r="C1594" s="1">
        <v>2</v>
      </c>
      <c r="D1594" s="1">
        <v>-7</v>
      </c>
      <c r="E1594" s="1">
        <v>5</v>
      </c>
      <c r="F1594" s="1">
        <v>13</v>
      </c>
      <c r="G1594" s="2">
        <v>2011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1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1</v>
      </c>
      <c r="AJ1594" s="1">
        <v>0</v>
      </c>
      <c r="AK1594" s="1">
        <v>0</v>
      </c>
      <c r="AL1594" s="1">
        <v>0</v>
      </c>
      <c r="AM1594" s="1">
        <v>0</v>
      </c>
      <c r="AN1594" s="1">
        <v>1</v>
      </c>
      <c r="AO1594" s="1">
        <v>0</v>
      </c>
      <c r="AP1594" s="1">
        <v>0</v>
      </c>
      <c r="AQ1594" s="1">
        <v>0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1</v>
      </c>
      <c r="AZ1594" s="1">
        <v>0</v>
      </c>
      <c r="BA1594" s="1">
        <v>1</v>
      </c>
      <c r="BB1594" s="1">
        <v>0</v>
      </c>
      <c r="BC1594" s="1">
        <v>0</v>
      </c>
      <c r="BD1594" s="1">
        <v>0</v>
      </c>
      <c r="BE1594" s="1">
        <v>0</v>
      </c>
      <c r="BF1594" s="1">
        <v>1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1</v>
      </c>
      <c r="BM1594" s="1">
        <v>1</v>
      </c>
      <c r="BN1594" s="1">
        <v>-7</v>
      </c>
      <c r="BO1594" s="1">
        <v>2</v>
      </c>
      <c r="BP1594" s="1">
        <v>99</v>
      </c>
      <c r="BQ1594" s="1">
        <v>5</v>
      </c>
      <c r="BR1594" s="1">
        <v>3</v>
      </c>
      <c r="BS1594" s="1">
        <v>5</v>
      </c>
      <c r="BT1594" s="1">
        <v>1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1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1</v>
      </c>
      <c r="CW1594" s="1">
        <v>1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0</v>
      </c>
      <c r="DI1594" s="1">
        <v>0</v>
      </c>
      <c r="DJ1594" s="1">
        <v>0</v>
      </c>
      <c r="DK1594" s="1">
        <v>0</v>
      </c>
      <c r="DL1594" s="1">
        <v>0</v>
      </c>
      <c r="DM1594" s="1">
        <v>1</v>
      </c>
      <c r="DN1594" s="1">
        <v>1</v>
      </c>
      <c r="DO1594" s="1">
        <v>0</v>
      </c>
      <c r="DP1594" s="1">
        <v>1</v>
      </c>
      <c r="DQ1594" s="1">
        <v>0</v>
      </c>
      <c r="DR1594" s="1">
        <v>0</v>
      </c>
      <c r="DS1594" s="1">
        <v>0</v>
      </c>
      <c r="DT1594" s="1">
        <v>1</v>
      </c>
      <c r="DU1594" s="1">
        <v>1</v>
      </c>
      <c r="DV1594" s="1">
        <v>1</v>
      </c>
      <c r="DW1594" s="1">
        <v>1</v>
      </c>
      <c r="DX1594" s="1">
        <v>1</v>
      </c>
      <c r="DY1594" s="1">
        <v>1</v>
      </c>
      <c r="DZ1594" s="1">
        <v>1</v>
      </c>
      <c r="EA1594" s="1">
        <v>1</v>
      </c>
      <c r="EB1594" s="1">
        <v>0</v>
      </c>
      <c r="EC1594" s="1">
        <v>0</v>
      </c>
      <c r="ED1594" s="1">
        <v>0</v>
      </c>
      <c r="EE1594" s="1">
        <v>2</v>
      </c>
      <c r="EF1594" s="1">
        <v>2</v>
      </c>
      <c r="EG1594" s="1">
        <v>3</v>
      </c>
      <c r="EH1594" s="1">
        <v>2</v>
      </c>
      <c r="EI1594" s="1">
        <v>2</v>
      </c>
      <c r="EJ1594" s="1">
        <v>2</v>
      </c>
      <c r="EK1594" s="1">
        <v>2</v>
      </c>
      <c r="EL1594" s="1">
        <v>3</v>
      </c>
      <c r="EM1594" s="1">
        <v>-7</v>
      </c>
      <c r="EN1594" s="1">
        <v>-7</v>
      </c>
      <c r="EO1594" s="1">
        <v>-7</v>
      </c>
      <c r="EP1594" s="1">
        <v>3</v>
      </c>
      <c r="EQ1594" s="1">
        <v>3</v>
      </c>
      <c r="ER1594" s="1">
        <v>3</v>
      </c>
      <c r="ES1594" s="1">
        <v>4</v>
      </c>
      <c r="ET1594" s="1">
        <v>12</v>
      </c>
      <c r="EU1594" s="1">
        <v>4</v>
      </c>
      <c r="EV1594" s="1">
        <v>3</v>
      </c>
      <c r="EW1594" s="1">
        <v>4</v>
      </c>
      <c r="EX1594" s="1">
        <v>4</v>
      </c>
      <c r="EY1594" s="1">
        <v>2</v>
      </c>
      <c r="EZ1594" s="1">
        <v>1</v>
      </c>
      <c r="FA1594" s="1">
        <v>1</v>
      </c>
      <c r="FB1594" s="1">
        <v>0</v>
      </c>
      <c r="FC1594" s="1">
        <v>1</v>
      </c>
      <c r="FD1594" s="1">
        <v>0</v>
      </c>
      <c r="FE1594" s="1">
        <v>0</v>
      </c>
      <c r="FF1594" s="1">
        <v>1</v>
      </c>
      <c r="FG1594" s="1">
        <v>1</v>
      </c>
      <c r="FH1594" s="1">
        <v>0</v>
      </c>
      <c r="FI1594" s="1">
        <v>0</v>
      </c>
      <c r="FJ1594" s="1">
        <v>0</v>
      </c>
      <c r="FK1594" s="1">
        <v>0</v>
      </c>
      <c r="FL1594" s="1">
        <v>0</v>
      </c>
      <c r="FM1594" s="1">
        <v>1</v>
      </c>
      <c r="FN1594" s="1">
        <v>3</v>
      </c>
      <c r="FO1594" s="1">
        <v>1</v>
      </c>
      <c r="FP1594" s="1">
        <v>1</v>
      </c>
      <c r="FQ1594" s="1">
        <v>1</v>
      </c>
      <c r="FR1594" s="1">
        <v>3</v>
      </c>
      <c r="FS1594" s="1">
        <v>2</v>
      </c>
      <c r="FT1594" s="1">
        <v>2</v>
      </c>
      <c r="FU1594" s="1">
        <v>6</v>
      </c>
      <c r="FV1594" s="1">
        <v>7</v>
      </c>
      <c r="FW1594">
        <v>5</v>
      </c>
    </row>
    <row r="1595" spans="1:179" x14ac:dyDescent="0.2">
      <c r="A1595" s="1">
        <v>1</v>
      </c>
      <c r="B1595" s="1">
        <v>3</v>
      </c>
      <c r="C1595" s="1">
        <v>5</v>
      </c>
      <c r="D1595" s="1">
        <v>4</v>
      </c>
      <c r="E1595" s="1">
        <v>98</v>
      </c>
      <c r="F1595" s="1">
        <v>18</v>
      </c>
      <c r="G1595" s="2">
        <v>2020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1</v>
      </c>
      <c r="AG1595" s="1">
        <v>0</v>
      </c>
      <c r="AH1595" s="1">
        <v>0</v>
      </c>
      <c r="AI1595" s="1">
        <v>0</v>
      </c>
      <c r="AJ1595" s="1">
        <v>0</v>
      </c>
      <c r="AK1595" s="1">
        <v>0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0</v>
      </c>
      <c r="AV1595" s="1">
        <v>0</v>
      </c>
      <c r="AW1595" s="1">
        <v>0</v>
      </c>
      <c r="AX1595" s="1">
        <v>1</v>
      </c>
      <c r="AY1595" s="1">
        <v>0</v>
      </c>
      <c r="AZ1595" s="1">
        <v>0</v>
      </c>
      <c r="BA1595" s="1">
        <v>0</v>
      </c>
      <c r="BB1595" s="1">
        <v>0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0</v>
      </c>
      <c r="BJ1595" s="1">
        <v>0</v>
      </c>
      <c r="BK1595" s="1">
        <v>1</v>
      </c>
      <c r="BL1595" s="1">
        <v>0</v>
      </c>
      <c r="BM1595" s="1">
        <v>98</v>
      </c>
      <c r="BN1595" s="1">
        <v>-7</v>
      </c>
      <c r="BO1595" s="1">
        <v>4</v>
      </c>
      <c r="BP1595" s="1">
        <v>7</v>
      </c>
      <c r="BQ1595" s="1">
        <v>5</v>
      </c>
      <c r="BR1595" s="1">
        <v>7</v>
      </c>
      <c r="BS1595" s="1">
        <v>1</v>
      </c>
      <c r="BT1595" s="1">
        <v>-7</v>
      </c>
      <c r="BU1595" s="1">
        <v>0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1</v>
      </c>
      <c r="CK1595" s="1">
        <v>0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1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0</v>
      </c>
      <c r="DI1595" s="1">
        <v>0</v>
      </c>
      <c r="DJ1595" s="1">
        <v>0</v>
      </c>
      <c r="DK1595" s="1">
        <v>0</v>
      </c>
      <c r="DL1595" s="1">
        <v>0</v>
      </c>
      <c r="DM1595" s="1">
        <v>0</v>
      </c>
      <c r="DN1595" s="1">
        <v>0</v>
      </c>
      <c r="DO1595" s="1">
        <v>0</v>
      </c>
      <c r="DP1595" s="1">
        <v>0</v>
      </c>
      <c r="DQ1595" s="1">
        <v>0</v>
      </c>
      <c r="DR1595" s="1">
        <v>1</v>
      </c>
      <c r="DS1595" s="1">
        <v>0</v>
      </c>
      <c r="DT1595" s="1">
        <v>0</v>
      </c>
      <c r="DU1595" s="1">
        <v>0</v>
      </c>
      <c r="DV1595" s="1">
        <v>1</v>
      </c>
      <c r="DW1595" s="1">
        <v>0</v>
      </c>
      <c r="DX1595" s="1">
        <v>0</v>
      </c>
      <c r="DY1595" s="1">
        <v>1</v>
      </c>
      <c r="DZ1595" s="1">
        <v>0</v>
      </c>
      <c r="EA1595" s="1">
        <v>1</v>
      </c>
      <c r="EB1595" s="1">
        <v>0</v>
      </c>
      <c r="EC1595" s="1">
        <v>0</v>
      </c>
      <c r="ED1595" s="1">
        <v>0</v>
      </c>
      <c r="EE1595" s="1">
        <v>-7</v>
      </c>
      <c r="EF1595" s="1">
        <v>-7</v>
      </c>
      <c r="EG1595" s="1">
        <v>5</v>
      </c>
      <c r="EH1595" s="1">
        <v>-7</v>
      </c>
      <c r="EI1595" s="1">
        <v>-7</v>
      </c>
      <c r="EJ1595" s="1">
        <v>5</v>
      </c>
      <c r="EK1595" s="1">
        <v>-7</v>
      </c>
      <c r="EL1595" s="1">
        <v>2</v>
      </c>
      <c r="EM1595" s="1">
        <v>-7</v>
      </c>
      <c r="EN1595" s="1">
        <v>-7</v>
      </c>
      <c r="EO1595" s="1">
        <v>-7</v>
      </c>
      <c r="EP1595" s="1">
        <v>1</v>
      </c>
      <c r="EQ1595" s="1">
        <v>2</v>
      </c>
      <c r="ER1595" s="1">
        <v>2</v>
      </c>
      <c r="ES1595" s="1">
        <v>3</v>
      </c>
      <c r="ET1595" s="1">
        <v>11</v>
      </c>
      <c r="EU1595" s="1">
        <v>5</v>
      </c>
      <c r="EV1595" s="1">
        <v>4</v>
      </c>
      <c r="EW1595" s="1">
        <v>3</v>
      </c>
      <c r="EX1595" s="1">
        <v>5</v>
      </c>
      <c r="EY1595" s="1">
        <v>2</v>
      </c>
      <c r="EZ1595" s="1">
        <v>1</v>
      </c>
      <c r="FA1595" s="1">
        <v>0</v>
      </c>
      <c r="FB1595" s="1">
        <v>0</v>
      </c>
      <c r="FC1595" s="1">
        <v>0</v>
      </c>
      <c r="FD1595" s="1">
        <v>0</v>
      </c>
      <c r="FE1595" s="1">
        <v>0</v>
      </c>
      <c r="FF1595" s="1">
        <v>0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1</v>
      </c>
      <c r="FN1595" s="1">
        <v>1</v>
      </c>
      <c r="FO1595" s="1">
        <v>2</v>
      </c>
      <c r="FP1595" s="1">
        <v>1</v>
      </c>
      <c r="FQ1595" s="1">
        <v>1</v>
      </c>
      <c r="FR1595" s="1">
        <v>9</v>
      </c>
      <c r="FS1595" s="1">
        <v>1</v>
      </c>
      <c r="FT1595" s="1">
        <v>3</v>
      </c>
      <c r="FU1595" s="1">
        <v>5</v>
      </c>
      <c r="FV1595" s="1">
        <v>1</v>
      </c>
      <c r="FW1595">
        <v>12</v>
      </c>
    </row>
    <row r="1596" spans="1:179" x14ac:dyDescent="0.2">
      <c r="A1596" s="1">
        <v>1</v>
      </c>
      <c r="B1596" s="1">
        <v>1</v>
      </c>
      <c r="C1596" s="1">
        <v>1</v>
      </c>
      <c r="D1596" s="1">
        <v>-7</v>
      </c>
      <c r="E1596" s="1">
        <v>4</v>
      </c>
      <c r="F1596" s="1">
        <v>22</v>
      </c>
      <c r="G1596" s="2">
        <v>-8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1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1</v>
      </c>
      <c r="AD1596" s="1">
        <v>0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1</v>
      </c>
      <c r="AN1596" s="1">
        <v>0</v>
      </c>
      <c r="AO1596" s="1">
        <v>0</v>
      </c>
      <c r="AP1596" s="1">
        <v>0</v>
      </c>
      <c r="AQ1596" s="1">
        <v>0</v>
      </c>
      <c r="AR1596" s="1">
        <v>1</v>
      </c>
      <c r="AS1596" s="1">
        <v>0</v>
      </c>
      <c r="AT1596" s="1">
        <v>0</v>
      </c>
      <c r="AU1596" s="1">
        <v>1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0</v>
      </c>
      <c r="BC1596" s="1">
        <v>0</v>
      </c>
      <c r="BD1596" s="1">
        <v>0</v>
      </c>
      <c r="BE1596" s="1">
        <v>1</v>
      </c>
      <c r="BF1596" s="1">
        <v>0</v>
      </c>
      <c r="BG1596" s="1">
        <v>0</v>
      </c>
      <c r="BH1596" s="1">
        <v>0</v>
      </c>
      <c r="BI1596" s="1">
        <v>0</v>
      </c>
      <c r="BJ1596" s="1">
        <v>1</v>
      </c>
      <c r="BK1596" s="1">
        <v>0</v>
      </c>
      <c r="BL1596" s="1">
        <v>0</v>
      </c>
      <c r="BM1596" s="1">
        <v>2</v>
      </c>
      <c r="BN1596" s="1">
        <v>1</v>
      </c>
      <c r="BO1596" s="1">
        <v>2</v>
      </c>
      <c r="BP1596" s="1">
        <v>2</v>
      </c>
      <c r="BQ1596" s="1">
        <v>4</v>
      </c>
      <c r="BR1596" s="1">
        <v>3</v>
      </c>
      <c r="BS1596" s="1">
        <v>2</v>
      </c>
      <c r="BT1596" s="1">
        <v>-7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1</v>
      </c>
      <c r="CG1596" s="1">
        <v>0</v>
      </c>
      <c r="CH1596" s="1">
        <v>0</v>
      </c>
      <c r="CI1596" s="1">
        <v>0</v>
      </c>
      <c r="CJ1596" s="1">
        <v>0</v>
      </c>
      <c r="CK1596" s="1">
        <v>0</v>
      </c>
      <c r="CL1596" s="1">
        <v>0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1</v>
      </c>
      <c r="CU1596" s="1">
        <v>0</v>
      </c>
      <c r="CV1596" s="1">
        <v>0</v>
      </c>
      <c r="CW1596" s="1">
        <v>1</v>
      </c>
      <c r="CX1596" s="1">
        <v>0</v>
      </c>
      <c r="CY1596" s="1">
        <v>0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0</v>
      </c>
      <c r="DI1596" s="1">
        <v>0</v>
      </c>
      <c r="DJ1596" s="1">
        <v>0</v>
      </c>
      <c r="DK1596" s="1">
        <v>1</v>
      </c>
      <c r="DL1596" s="1">
        <v>0</v>
      </c>
      <c r="DM1596" s="1">
        <v>1</v>
      </c>
      <c r="DN1596" s="1">
        <v>1</v>
      </c>
      <c r="DO1596" s="1">
        <v>0</v>
      </c>
      <c r="DP1596" s="1">
        <v>0</v>
      </c>
      <c r="DQ1596" s="1">
        <v>0</v>
      </c>
      <c r="DR1596" s="1">
        <v>0</v>
      </c>
      <c r="DS1596" s="1">
        <v>0</v>
      </c>
      <c r="DT1596" s="1">
        <v>0</v>
      </c>
      <c r="DU1596" s="1">
        <v>0</v>
      </c>
      <c r="DV1596" s="1">
        <v>1</v>
      </c>
      <c r="DW1596" s="1">
        <v>0</v>
      </c>
      <c r="DX1596" s="1">
        <v>0</v>
      </c>
      <c r="DY1596" s="1">
        <v>1</v>
      </c>
      <c r="DZ1596" s="1">
        <v>0</v>
      </c>
      <c r="EA1596" s="1">
        <v>0</v>
      </c>
      <c r="EB1596" s="1">
        <v>0</v>
      </c>
      <c r="EC1596" s="1">
        <v>0</v>
      </c>
      <c r="ED1596" s="1">
        <v>0</v>
      </c>
      <c r="EE1596" s="1">
        <v>-7</v>
      </c>
      <c r="EF1596" s="1">
        <v>-7</v>
      </c>
      <c r="EG1596" s="1">
        <v>3</v>
      </c>
      <c r="EH1596" s="1">
        <v>-7</v>
      </c>
      <c r="EI1596" s="1">
        <v>-7</v>
      </c>
      <c r="EJ1596" s="1">
        <v>2</v>
      </c>
      <c r="EK1596" s="1">
        <v>-7</v>
      </c>
      <c r="EL1596" s="1">
        <v>-7</v>
      </c>
      <c r="EM1596" s="1">
        <v>-7</v>
      </c>
      <c r="EN1596" s="1">
        <v>-7</v>
      </c>
      <c r="EO1596" s="1">
        <v>-7</v>
      </c>
      <c r="EP1596" s="1">
        <v>3</v>
      </c>
      <c r="EQ1596" s="1">
        <v>1</v>
      </c>
      <c r="ER1596" s="1">
        <v>98</v>
      </c>
      <c r="ES1596" s="1">
        <v>1</v>
      </c>
      <c r="ET1596" s="1">
        <v>2</v>
      </c>
      <c r="EU1596" s="1">
        <v>2</v>
      </c>
      <c r="EV1596" s="1">
        <v>2</v>
      </c>
      <c r="EW1596" s="1">
        <v>3</v>
      </c>
      <c r="EX1596" s="1">
        <v>3</v>
      </c>
      <c r="EY1596" s="1">
        <v>2</v>
      </c>
      <c r="EZ1596" s="1">
        <v>0</v>
      </c>
      <c r="FA1596" s="1">
        <v>0</v>
      </c>
      <c r="FB1596" s="1">
        <v>0</v>
      </c>
      <c r="FC1596" s="1">
        <v>0</v>
      </c>
      <c r="FD1596" s="1">
        <v>1</v>
      </c>
      <c r="FE1596" s="1">
        <v>0</v>
      </c>
      <c r="FF1596" s="1">
        <v>0</v>
      </c>
      <c r="FG1596" s="1">
        <v>0</v>
      </c>
      <c r="FH1596" s="1">
        <v>0</v>
      </c>
      <c r="FI1596" s="1">
        <v>0</v>
      </c>
      <c r="FJ1596" s="1">
        <v>0</v>
      </c>
      <c r="FK1596" s="1">
        <v>0</v>
      </c>
      <c r="FL1596" s="1">
        <v>0</v>
      </c>
      <c r="FM1596" s="1">
        <v>5</v>
      </c>
      <c r="FN1596" s="1">
        <v>1</v>
      </c>
      <c r="FO1596" s="1">
        <v>1</v>
      </c>
      <c r="FP1596" s="1">
        <v>1</v>
      </c>
      <c r="FQ1596" s="1">
        <v>1</v>
      </c>
      <c r="FR1596" s="1">
        <v>7</v>
      </c>
      <c r="FS1596" s="1">
        <v>1</v>
      </c>
      <c r="FT1596" s="1">
        <v>2</v>
      </c>
      <c r="FU1596" s="1">
        <v>2</v>
      </c>
      <c r="FV1596" s="1">
        <v>2</v>
      </c>
      <c r="FW1596">
        <v>2</v>
      </c>
    </row>
    <row r="1597" spans="1:179" x14ac:dyDescent="0.2">
      <c r="A1597" s="1">
        <v>1</v>
      </c>
      <c r="B1597" s="1">
        <v>1</v>
      </c>
      <c r="C1597" s="1">
        <v>2</v>
      </c>
      <c r="D1597" s="1">
        <v>-7</v>
      </c>
      <c r="E1597" s="1">
        <v>5</v>
      </c>
      <c r="F1597" s="1">
        <v>22</v>
      </c>
      <c r="G1597" s="2">
        <v>2021</v>
      </c>
      <c r="H1597" s="1">
        <v>0</v>
      </c>
      <c r="I1597" s="1">
        <v>0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>
        <v>1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0</v>
      </c>
      <c r="AK1597" s="1">
        <v>0</v>
      </c>
      <c r="AL1597" s="1">
        <v>0</v>
      </c>
      <c r="AM1597" s="1">
        <v>0</v>
      </c>
      <c r="AN1597" s="1">
        <v>0</v>
      </c>
      <c r="AO1597" s="1">
        <v>1</v>
      </c>
      <c r="AP1597" s="1">
        <v>0</v>
      </c>
      <c r="AQ1597" s="1">
        <v>0</v>
      </c>
      <c r="AR1597" s="1">
        <v>0</v>
      </c>
      <c r="AS1597" s="1">
        <v>0</v>
      </c>
      <c r="AT1597" s="1">
        <v>0</v>
      </c>
      <c r="AU1597" s="1">
        <v>0</v>
      </c>
      <c r="AV1597" s="1">
        <v>1</v>
      </c>
      <c r="AW1597" s="1">
        <v>0</v>
      </c>
      <c r="AX1597" s="1">
        <v>0</v>
      </c>
      <c r="AY1597" s="1">
        <v>0</v>
      </c>
      <c r="AZ1597" s="1">
        <v>0</v>
      </c>
      <c r="BA1597" s="1">
        <v>1</v>
      </c>
      <c r="BB1597" s="1">
        <v>0</v>
      </c>
      <c r="BC1597" s="1">
        <v>0</v>
      </c>
      <c r="BD1597" s="1">
        <v>0</v>
      </c>
      <c r="BE1597" s="1">
        <v>0</v>
      </c>
      <c r="BF1597" s="1">
        <v>0</v>
      </c>
      <c r="BG1597" s="1">
        <v>1</v>
      </c>
      <c r="BH1597" s="1">
        <v>0</v>
      </c>
      <c r="BI1597" s="1">
        <v>0</v>
      </c>
      <c r="BJ1597" s="1">
        <v>1</v>
      </c>
      <c r="BK1597" s="1">
        <v>1</v>
      </c>
      <c r="BL1597" s="1">
        <v>0</v>
      </c>
      <c r="BM1597" s="1">
        <v>1</v>
      </c>
      <c r="BN1597" s="1">
        <v>-7</v>
      </c>
      <c r="BO1597" s="1">
        <v>1</v>
      </c>
      <c r="BP1597" s="1">
        <v>7</v>
      </c>
      <c r="BQ1597" s="1">
        <v>3</v>
      </c>
      <c r="BR1597" s="1">
        <v>1</v>
      </c>
      <c r="BS1597" s="1">
        <v>1</v>
      </c>
      <c r="BT1597" s="1">
        <v>-7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1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1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1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0</v>
      </c>
      <c r="DE1597" s="1">
        <v>1</v>
      </c>
      <c r="DF1597" s="1">
        <v>0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0</v>
      </c>
      <c r="DM1597" s="1">
        <v>1</v>
      </c>
      <c r="DN1597" s="1">
        <v>1</v>
      </c>
      <c r="DO1597" s="1">
        <v>0</v>
      </c>
      <c r="DP1597" s="1">
        <v>0</v>
      </c>
      <c r="DQ1597" s="1">
        <v>0</v>
      </c>
      <c r="DR1597" s="1">
        <v>0</v>
      </c>
      <c r="DS1597" s="1">
        <v>0</v>
      </c>
      <c r="DT1597" s="1">
        <v>0</v>
      </c>
      <c r="DU1597" s="1">
        <v>0</v>
      </c>
      <c r="DV1597" s="1">
        <v>1</v>
      </c>
      <c r="DW1597" s="1">
        <v>1</v>
      </c>
      <c r="DX1597" s="1">
        <v>0</v>
      </c>
      <c r="DY1597" s="1">
        <v>0</v>
      </c>
      <c r="DZ1597" s="1">
        <v>0</v>
      </c>
      <c r="EA1597" s="1">
        <v>0</v>
      </c>
      <c r="EB1597" s="1">
        <v>0</v>
      </c>
      <c r="EC1597" s="1">
        <v>0</v>
      </c>
      <c r="ED1597" s="1">
        <v>0</v>
      </c>
      <c r="EE1597" s="1">
        <v>-7</v>
      </c>
      <c r="EF1597" s="1">
        <v>-7</v>
      </c>
      <c r="EG1597" s="1">
        <v>3</v>
      </c>
      <c r="EH1597" s="1">
        <v>2</v>
      </c>
      <c r="EI1597" s="1">
        <v>-7</v>
      </c>
      <c r="EJ1597" s="1">
        <v>-7</v>
      </c>
      <c r="EK1597" s="1">
        <v>-7</v>
      </c>
      <c r="EL1597" s="1">
        <v>-7</v>
      </c>
      <c r="EM1597" s="1">
        <v>-7</v>
      </c>
      <c r="EN1597" s="1">
        <v>-7</v>
      </c>
      <c r="EO1597" s="1">
        <v>-7</v>
      </c>
      <c r="EP1597" s="1">
        <v>4</v>
      </c>
      <c r="EQ1597" s="1">
        <v>1</v>
      </c>
      <c r="ER1597" s="1">
        <v>1</v>
      </c>
      <c r="ES1597" s="1">
        <v>2</v>
      </c>
      <c r="ET1597" s="1">
        <v>3</v>
      </c>
      <c r="EU1597" s="1">
        <v>2</v>
      </c>
      <c r="EV1597" s="1">
        <v>1</v>
      </c>
      <c r="EW1597" s="1">
        <v>4</v>
      </c>
      <c r="EX1597" s="1">
        <v>4</v>
      </c>
      <c r="EY1597" s="1">
        <v>3</v>
      </c>
      <c r="EZ1597" s="1">
        <v>1</v>
      </c>
      <c r="FA1597" s="1">
        <v>0</v>
      </c>
      <c r="FB1597" s="1">
        <v>0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0</v>
      </c>
      <c r="FM1597" s="1">
        <v>1</v>
      </c>
      <c r="FN1597" s="1">
        <v>1</v>
      </c>
      <c r="FO1597" s="1">
        <v>1</v>
      </c>
      <c r="FP1597" s="1">
        <v>1</v>
      </c>
      <c r="FQ1597" s="1">
        <v>1</v>
      </c>
      <c r="FR1597" s="1">
        <v>1</v>
      </c>
      <c r="FS1597" s="1">
        <v>2</v>
      </c>
      <c r="FT1597" s="1">
        <v>2</v>
      </c>
      <c r="FU1597" s="1">
        <v>5</v>
      </c>
      <c r="FV1597" s="1">
        <v>1</v>
      </c>
      <c r="FW1597">
        <v>4</v>
      </c>
    </row>
    <row r="1598" spans="1:179" x14ac:dyDescent="0.2">
      <c r="A1598" s="1">
        <v>1</v>
      </c>
      <c r="B1598" s="1">
        <v>1</v>
      </c>
      <c r="C1598" s="1">
        <v>1</v>
      </c>
      <c r="D1598" s="1">
        <v>-7</v>
      </c>
      <c r="E1598" s="1">
        <v>3</v>
      </c>
      <c r="F1598" s="1">
        <v>8</v>
      </c>
      <c r="G1598" s="2">
        <v>2019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1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1</v>
      </c>
      <c r="AJ1598" s="1">
        <v>0</v>
      </c>
      <c r="AK1598" s="1">
        <v>0</v>
      </c>
      <c r="AL1598" s="1">
        <v>0</v>
      </c>
      <c r="AM1598" s="1">
        <v>0</v>
      </c>
      <c r="AN1598" s="1">
        <v>1</v>
      </c>
      <c r="AO1598" s="1">
        <v>0</v>
      </c>
      <c r="AP1598" s="1">
        <v>0</v>
      </c>
      <c r="AQ1598" s="1">
        <v>0</v>
      </c>
      <c r="AR1598" s="1">
        <v>0</v>
      </c>
      <c r="AS1598" s="1">
        <v>0</v>
      </c>
      <c r="AT1598" s="1">
        <v>0</v>
      </c>
      <c r="AU1598" s="1">
        <v>0</v>
      </c>
      <c r="AV1598" s="1">
        <v>0</v>
      </c>
      <c r="AW1598" s="1">
        <v>0</v>
      </c>
      <c r="AX1598" s="1">
        <v>0</v>
      </c>
      <c r="AY1598" s="1">
        <v>0</v>
      </c>
      <c r="AZ1598" s="1">
        <v>0</v>
      </c>
      <c r="BA1598" s="1">
        <v>1</v>
      </c>
      <c r="BB1598" s="1">
        <v>0</v>
      </c>
      <c r="BC1598" s="1">
        <v>0</v>
      </c>
      <c r="BD1598" s="1">
        <v>0</v>
      </c>
      <c r="BE1598" s="1">
        <v>1</v>
      </c>
      <c r="BF1598" s="1">
        <v>1</v>
      </c>
      <c r="BG1598" s="1">
        <v>0</v>
      </c>
      <c r="BH1598" s="1">
        <v>0</v>
      </c>
      <c r="BI1598" s="1">
        <v>0</v>
      </c>
      <c r="BJ1598" s="1">
        <v>1</v>
      </c>
      <c r="BK1598" s="1">
        <v>1</v>
      </c>
      <c r="BL1598" s="1">
        <v>1</v>
      </c>
      <c r="BM1598" s="1">
        <v>2</v>
      </c>
      <c r="BN1598" s="1">
        <v>2</v>
      </c>
      <c r="BO1598" s="1">
        <v>2</v>
      </c>
      <c r="BP1598" s="1">
        <v>6</v>
      </c>
      <c r="BQ1598" s="1">
        <v>3</v>
      </c>
      <c r="BR1598" s="1">
        <v>3</v>
      </c>
      <c r="BS1598" s="1">
        <v>1</v>
      </c>
      <c r="BT1598" s="1">
        <v>-7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1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1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1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1</v>
      </c>
      <c r="DD1598" s="1">
        <v>0</v>
      </c>
      <c r="DE1598" s="1">
        <v>0</v>
      </c>
      <c r="DF1598" s="1">
        <v>0</v>
      </c>
      <c r="DG1598" s="1">
        <v>0</v>
      </c>
      <c r="DH1598" s="1">
        <v>0</v>
      </c>
      <c r="DI1598" s="1">
        <v>0</v>
      </c>
      <c r="DJ1598" s="1">
        <v>1</v>
      </c>
      <c r="DK1598" s="1">
        <v>0</v>
      </c>
      <c r="DL1598" s="1">
        <v>0</v>
      </c>
      <c r="DM1598" s="1">
        <v>1</v>
      </c>
      <c r="DN1598" s="1">
        <v>0</v>
      </c>
      <c r="DO1598" s="1">
        <v>0</v>
      </c>
      <c r="DP1598" s="1">
        <v>0</v>
      </c>
      <c r="DQ1598" s="1">
        <v>0</v>
      </c>
      <c r="DR1598" s="1">
        <v>0</v>
      </c>
      <c r="DS1598" s="1">
        <v>0</v>
      </c>
      <c r="DT1598" s="1">
        <v>1</v>
      </c>
      <c r="DU1598" s="1">
        <v>0</v>
      </c>
      <c r="DV1598" s="1">
        <v>1</v>
      </c>
      <c r="DW1598" s="1">
        <v>1</v>
      </c>
      <c r="DX1598" s="1">
        <v>0</v>
      </c>
      <c r="DY1598" s="1">
        <v>0</v>
      </c>
      <c r="DZ1598" s="1">
        <v>0</v>
      </c>
      <c r="EA1598" s="1">
        <v>0</v>
      </c>
      <c r="EB1598" s="1">
        <v>0</v>
      </c>
      <c r="EC1598" s="1">
        <v>0</v>
      </c>
      <c r="ED1598" s="1">
        <v>0</v>
      </c>
      <c r="EE1598" s="1">
        <v>2</v>
      </c>
      <c r="EF1598" s="1">
        <v>-7</v>
      </c>
      <c r="EG1598" s="1">
        <v>10</v>
      </c>
      <c r="EH1598" s="1">
        <v>2</v>
      </c>
      <c r="EI1598" s="1">
        <v>-7</v>
      </c>
      <c r="EJ1598" s="1">
        <v>-7</v>
      </c>
      <c r="EK1598" s="1">
        <v>-7</v>
      </c>
      <c r="EL1598" s="1">
        <v>-7</v>
      </c>
      <c r="EM1598" s="1">
        <v>-7</v>
      </c>
      <c r="EN1598" s="1">
        <v>-7</v>
      </c>
      <c r="EO1598" s="1">
        <v>-7</v>
      </c>
      <c r="EP1598" s="1">
        <v>1</v>
      </c>
      <c r="EQ1598" s="1">
        <v>2</v>
      </c>
      <c r="ER1598" s="1">
        <v>2</v>
      </c>
      <c r="ES1598" s="1">
        <v>1</v>
      </c>
      <c r="ET1598" s="1">
        <v>2</v>
      </c>
      <c r="EU1598" s="1">
        <v>1</v>
      </c>
      <c r="EV1598" s="1">
        <v>2</v>
      </c>
      <c r="EW1598" s="1">
        <v>2</v>
      </c>
      <c r="EX1598" s="1">
        <v>2</v>
      </c>
      <c r="EY1598" s="1">
        <v>2</v>
      </c>
      <c r="EZ1598" s="1">
        <v>1</v>
      </c>
      <c r="FA1598" s="1">
        <v>0</v>
      </c>
      <c r="FB1598" s="1">
        <v>0</v>
      </c>
      <c r="FC1598" s="1">
        <v>0</v>
      </c>
      <c r="FD1598" s="1">
        <v>0</v>
      </c>
      <c r="FE1598" s="1">
        <v>0</v>
      </c>
      <c r="FF1598" s="1">
        <v>0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1</v>
      </c>
      <c r="FN1598" s="1">
        <v>2</v>
      </c>
      <c r="FO1598" s="1">
        <v>1</v>
      </c>
      <c r="FP1598" s="1">
        <v>1</v>
      </c>
      <c r="FQ1598" s="1">
        <v>2</v>
      </c>
      <c r="FR1598" s="1">
        <v>7</v>
      </c>
      <c r="FS1598" s="1">
        <v>2</v>
      </c>
      <c r="FT1598" s="1">
        <v>3</v>
      </c>
      <c r="FU1598" s="1">
        <v>3</v>
      </c>
      <c r="FV1598" s="1">
        <v>99</v>
      </c>
      <c r="FW1598">
        <v>5</v>
      </c>
    </row>
    <row r="1599" spans="1:179" x14ac:dyDescent="0.2">
      <c r="A1599" s="1">
        <v>1</v>
      </c>
      <c r="B1599" s="1">
        <v>1</v>
      </c>
      <c r="C1599" s="1">
        <v>1</v>
      </c>
      <c r="D1599" s="1">
        <v>-7</v>
      </c>
      <c r="E1599" s="1">
        <v>3</v>
      </c>
      <c r="F1599" s="1">
        <v>17</v>
      </c>
      <c r="G1599" s="2">
        <v>2018</v>
      </c>
      <c r="H1599" s="1">
        <v>0</v>
      </c>
      <c r="I1599" s="1">
        <v>0</v>
      </c>
      <c r="J1599" s="1">
        <v>1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1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0</v>
      </c>
      <c r="AI1599" s="1">
        <v>1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0</v>
      </c>
      <c r="AR1599" s="1">
        <v>0</v>
      </c>
      <c r="AS1599" s="1">
        <v>0</v>
      </c>
      <c r="AT1599" s="1">
        <v>1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0</v>
      </c>
      <c r="BA1599" s="1">
        <v>1</v>
      </c>
      <c r="BB1599" s="1">
        <v>0</v>
      </c>
      <c r="BC1599" s="1">
        <v>0</v>
      </c>
      <c r="BD1599" s="1">
        <v>0</v>
      </c>
      <c r="BE1599" s="1">
        <v>1</v>
      </c>
      <c r="BF1599" s="1">
        <v>0</v>
      </c>
      <c r="BG1599" s="1">
        <v>0</v>
      </c>
      <c r="BH1599" s="1">
        <v>0</v>
      </c>
      <c r="BI1599" s="1">
        <v>0</v>
      </c>
      <c r="BJ1599" s="1">
        <v>0</v>
      </c>
      <c r="BK1599" s="1">
        <v>1</v>
      </c>
      <c r="BL1599" s="1">
        <v>0</v>
      </c>
      <c r="BM1599" s="1">
        <v>1</v>
      </c>
      <c r="BN1599" s="1">
        <v>-7</v>
      </c>
      <c r="BO1599" s="1">
        <v>3</v>
      </c>
      <c r="BP1599" s="1">
        <v>3</v>
      </c>
      <c r="BQ1599" s="1">
        <v>2</v>
      </c>
      <c r="BR1599" s="1">
        <v>3</v>
      </c>
      <c r="BS1599" s="1">
        <v>1</v>
      </c>
      <c r="BT1599" s="1">
        <v>-7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1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0</v>
      </c>
      <c r="CN1599" s="1">
        <v>0</v>
      </c>
      <c r="CO1599" s="1">
        <v>0</v>
      </c>
      <c r="CP1599" s="1">
        <v>0</v>
      </c>
      <c r="CQ1599" s="1">
        <v>1</v>
      </c>
      <c r="CR1599" s="1">
        <v>0</v>
      </c>
      <c r="CS1599" s="1">
        <v>0</v>
      </c>
      <c r="CT1599" s="1">
        <v>0</v>
      </c>
      <c r="CU1599" s="1">
        <v>0</v>
      </c>
      <c r="CV1599" s="1">
        <v>1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0</v>
      </c>
      <c r="DC1599" s="1">
        <v>1</v>
      </c>
      <c r="DD1599" s="1">
        <v>0</v>
      </c>
      <c r="DE1599" s="1">
        <v>0</v>
      </c>
      <c r="DF1599" s="1">
        <v>0</v>
      </c>
      <c r="DG1599" s="1">
        <v>0</v>
      </c>
      <c r="DH1599" s="1">
        <v>1</v>
      </c>
      <c r="DI1599" s="1">
        <v>0</v>
      </c>
      <c r="DJ1599" s="1">
        <v>0</v>
      </c>
      <c r="DK1599" s="1">
        <v>0</v>
      </c>
      <c r="DL1599" s="1">
        <v>0</v>
      </c>
      <c r="DM1599" s="1">
        <v>1</v>
      </c>
      <c r="DN1599" s="1">
        <v>0</v>
      </c>
      <c r="DO1599" s="1">
        <v>0</v>
      </c>
      <c r="DP1599" s="1">
        <v>0</v>
      </c>
      <c r="DQ1599" s="1">
        <v>0</v>
      </c>
      <c r="DR1599" s="1">
        <v>0</v>
      </c>
      <c r="DS1599" s="1">
        <v>0</v>
      </c>
      <c r="DT1599" s="1">
        <v>0</v>
      </c>
      <c r="DU1599" s="1">
        <v>0</v>
      </c>
      <c r="DV1599" s="1">
        <v>1</v>
      </c>
      <c r="DW1599" s="1">
        <v>0</v>
      </c>
      <c r="DX1599" s="1">
        <v>0</v>
      </c>
      <c r="DY1599" s="1">
        <v>0</v>
      </c>
      <c r="DZ1599" s="1">
        <v>0</v>
      </c>
      <c r="EA1599" s="1">
        <v>1</v>
      </c>
      <c r="EB1599" s="1">
        <v>0</v>
      </c>
      <c r="EC1599" s="1">
        <v>0</v>
      </c>
      <c r="ED1599" s="1">
        <v>0</v>
      </c>
      <c r="EE1599" s="1">
        <v>-7</v>
      </c>
      <c r="EF1599" s="1">
        <v>-7</v>
      </c>
      <c r="EG1599" s="1">
        <v>3</v>
      </c>
      <c r="EH1599" s="1">
        <v>-7</v>
      </c>
      <c r="EI1599" s="1">
        <v>-7</v>
      </c>
      <c r="EJ1599" s="1">
        <v>-7</v>
      </c>
      <c r="EK1599" s="1">
        <v>-7</v>
      </c>
      <c r="EL1599" s="1">
        <v>98</v>
      </c>
      <c r="EM1599" s="1">
        <v>-7</v>
      </c>
      <c r="EN1599" s="1">
        <v>-7</v>
      </c>
      <c r="EO1599" s="1">
        <v>-7</v>
      </c>
      <c r="EP1599" s="1">
        <v>3</v>
      </c>
      <c r="EQ1599" s="1">
        <v>1</v>
      </c>
      <c r="ER1599" s="1">
        <v>2</v>
      </c>
      <c r="ES1599" s="1">
        <v>4</v>
      </c>
      <c r="ET1599" s="1">
        <v>12</v>
      </c>
      <c r="EU1599" s="1">
        <v>5</v>
      </c>
      <c r="EV1599" s="1">
        <v>2</v>
      </c>
      <c r="EW1599" s="1">
        <v>5</v>
      </c>
      <c r="EX1599" s="1">
        <v>5</v>
      </c>
      <c r="EY1599" s="1">
        <v>2</v>
      </c>
      <c r="EZ1599" s="1">
        <v>1</v>
      </c>
      <c r="FA1599" s="1">
        <v>0</v>
      </c>
      <c r="FB1599" s="1">
        <v>0</v>
      </c>
      <c r="FC1599" s="1">
        <v>0</v>
      </c>
      <c r="FD1599" s="1">
        <v>0</v>
      </c>
      <c r="FE1599" s="1">
        <v>0</v>
      </c>
      <c r="FF1599" s="1">
        <v>0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1</v>
      </c>
      <c r="FN1599" s="1">
        <v>4</v>
      </c>
      <c r="FO1599" s="1">
        <v>1</v>
      </c>
      <c r="FP1599" s="1">
        <v>1</v>
      </c>
      <c r="FQ1599" s="1">
        <v>1</v>
      </c>
      <c r="FR1599" s="1">
        <v>10</v>
      </c>
      <c r="FS1599" s="1">
        <v>2</v>
      </c>
      <c r="FT1599" s="1">
        <v>1</v>
      </c>
      <c r="FU1599" s="1">
        <v>2</v>
      </c>
      <c r="FV1599" s="1">
        <v>4</v>
      </c>
      <c r="FW1599">
        <v>5</v>
      </c>
    </row>
    <row r="1600" spans="1:179" x14ac:dyDescent="0.2">
      <c r="A1600" s="1">
        <v>1</v>
      </c>
      <c r="B1600" s="1">
        <v>3</v>
      </c>
      <c r="C1600" s="1">
        <v>5</v>
      </c>
      <c r="D1600" s="1">
        <v>3</v>
      </c>
      <c r="E1600" s="1">
        <v>5</v>
      </c>
      <c r="F1600" s="1">
        <v>18</v>
      </c>
      <c r="G1600" s="2">
        <v>-8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1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0</v>
      </c>
      <c r="AF1600" s="1">
        <v>1</v>
      </c>
      <c r="AG1600" s="1">
        <v>0</v>
      </c>
      <c r="AH1600" s="1">
        <v>0</v>
      </c>
      <c r="AI1600" s="1">
        <v>0</v>
      </c>
      <c r="AJ1600" s="1">
        <v>0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0</v>
      </c>
      <c r="AT1600" s="1">
        <v>0</v>
      </c>
      <c r="AU1600" s="1">
        <v>0</v>
      </c>
      <c r="AV1600" s="1">
        <v>0</v>
      </c>
      <c r="AW1600" s="1">
        <v>0</v>
      </c>
      <c r="AX1600" s="1">
        <v>1</v>
      </c>
      <c r="AY1600" s="1">
        <v>0</v>
      </c>
      <c r="AZ1600" s="1">
        <v>0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0</v>
      </c>
      <c r="BH1600" s="1">
        <v>0</v>
      </c>
      <c r="BI1600" s="1">
        <v>0</v>
      </c>
      <c r="BJ1600" s="1">
        <v>1</v>
      </c>
      <c r="BK1600" s="1">
        <v>1</v>
      </c>
      <c r="BL1600" s="1">
        <v>1</v>
      </c>
      <c r="BM1600" s="1">
        <v>1</v>
      </c>
      <c r="BN1600" s="1">
        <v>-7</v>
      </c>
      <c r="BO1600" s="1">
        <v>99</v>
      </c>
      <c r="BP1600" s="1">
        <v>4</v>
      </c>
      <c r="BQ1600" s="1">
        <v>99</v>
      </c>
      <c r="BR1600" s="1">
        <v>99</v>
      </c>
      <c r="BS1600" s="1">
        <v>99</v>
      </c>
      <c r="BT1600" s="1">
        <v>-7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1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1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1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0</v>
      </c>
      <c r="DE1600" s="1">
        <v>1</v>
      </c>
      <c r="DF1600" s="1">
        <v>0</v>
      </c>
      <c r="DG1600" s="1">
        <v>0</v>
      </c>
      <c r="DH1600" s="1">
        <v>0</v>
      </c>
      <c r="DI1600" s="1">
        <v>0</v>
      </c>
      <c r="DJ1600" s="1">
        <v>0</v>
      </c>
      <c r="DK1600" s="1">
        <v>0</v>
      </c>
      <c r="DL1600" s="1">
        <v>0</v>
      </c>
      <c r="DM1600" s="1">
        <v>0</v>
      </c>
      <c r="DN1600" s="1">
        <v>1</v>
      </c>
      <c r="DO1600" s="1">
        <v>1</v>
      </c>
      <c r="DP1600" s="1">
        <v>0</v>
      </c>
      <c r="DQ1600" s="1">
        <v>0</v>
      </c>
      <c r="DR1600" s="1">
        <v>0</v>
      </c>
      <c r="DS1600" s="1">
        <v>0</v>
      </c>
      <c r="DT1600" s="1">
        <v>0</v>
      </c>
      <c r="DU1600" s="1">
        <v>0</v>
      </c>
      <c r="DV1600" s="1">
        <v>0</v>
      </c>
      <c r="DW1600" s="1">
        <v>0</v>
      </c>
      <c r="DX1600" s="1">
        <v>0</v>
      </c>
      <c r="DY1600" s="1">
        <v>0</v>
      </c>
      <c r="DZ1600" s="1">
        <v>0</v>
      </c>
      <c r="EA1600" s="1">
        <v>0</v>
      </c>
      <c r="EB1600" s="1">
        <v>0</v>
      </c>
      <c r="EC1600" s="1">
        <v>1</v>
      </c>
      <c r="ED1600" s="1">
        <v>0</v>
      </c>
      <c r="EE1600" s="1">
        <v>-7</v>
      </c>
      <c r="EF1600" s="1">
        <v>-7</v>
      </c>
      <c r="EG1600" s="1">
        <v>-7</v>
      </c>
      <c r="EH1600" s="1">
        <v>-7</v>
      </c>
      <c r="EI1600" s="1">
        <v>-7</v>
      </c>
      <c r="EJ1600" s="1">
        <v>-7</v>
      </c>
      <c r="EK1600" s="1">
        <v>-7</v>
      </c>
      <c r="EL1600" s="1">
        <v>-7</v>
      </c>
      <c r="EM1600" s="1">
        <v>-7</v>
      </c>
      <c r="EN1600" s="1">
        <v>-7</v>
      </c>
      <c r="EO1600" s="1">
        <v>-7</v>
      </c>
      <c r="EP1600" s="1">
        <v>99</v>
      </c>
      <c r="EQ1600" s="1">
        <v>2</v>
      </c>
      <c r="ER1600" s="1">
        <v>2</v>
      </c>
      <c r="ES1600" s="1">
        <v>99</v>
      </c>
      <c r="ET1600" s="1">
        <v>99</v>
      </c>
      <c r="EU1600" s="1">
        <v>2</v>
      </c>
      <c r="EV1600" s="1">
        <v>1</v>
      </c>
      <c r="EW1600" s="1">
        <v>7</v>
      </c>
      <c r="EX1600" s="1">
        <v>7</v>
      </c>
      <c r="EY1600" s="1">
        <v>99</v>
      </c>
      <c r="EZ1600" s="1">
        <v>0</v>
      </c>
      <c r="FA1600" s="1">
        <v>0</v>
      </c>
      <c r="FB1600" s="1">
        <v>0</v>
      </c>
      <c r="FC1600" s="1">
        <v>0</v>
      </c>
      <c r="FD1600" s="1">
        <v>0</v>
      </c>
      <c r="FE1600" s="1">
        <v>0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1</v>
      </c>
      <c r="FM1600" s="1">
        <v>13</v>
      </c>
      <c r="FN1600" s="1">
        <v>-7</v>
      </c>
      <c r="FO1600" s="1">
        <v>1</v>
      </c>
      <c r="FP1600" s="1">
        <v>99</v>
      </c>
      <c r="FQ1600" s="1">
        <v>1</v>
      </c>
      <c r="FR1600" s="1">
        <v>9</v>
      </c>
      <c r="FS1600" s="1">
        <v>99</v>
      </c>
      <c r="FT1600" s="1">
        <v>99</v>
      </c>
      <c r="FU1600" s="1">
        <v>3</v>
      </c>
      <c r="FV1600" s="1">
        <v>99</v>
      </c>
      <c r="FW1600">
        <v>12</v>
      </c>
    </row>
    <row r="1601" spans="1:179" x14ac:dyDescent="0.2">
      <c r="A1601" s="1">
        <v>1</v>
      </c>
      <c r="B1601" s="1">
        <v>1</v>
      </c>
      <c r="C1601" s="1">
        <v>2</v>
      </c>
      <c r="D1601" s="1">
        <v>-7</v>
      </c>
      <c r="E1601" s="1">
        <v>2</v>
      </c>
      <c r="F1601" s="1">
        <v>6</v>
      </c>
      <c r="G1601" s="2">
        <v>-9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1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1</v>
      </c>
      <c r="AH1601" s="1">
        <v>1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0</v>
      </c>
      <c r="AQ1601" s="1">
        <v>0</v>
      </c>
      <c r="AR1601" s="1">
        <v>0</v>
      </c>
      <c r="AS1601" s="1">
        <v>1</v>
      </c>
      <c r="AT1601" s="1">
        <v>0</v>
      </c>
      <c r="AU1601" s="1">
        <v>0</v>
      </c>
      <c r="AV1601" s="1">
        <v>0</v>
      </c>
      <c r="AW1601" s="1">
        <v>0</v>
      </c>
      <c r="AX1601" s="1">
        <v>0</v>
      </c>
      <c r="AY1601" s="1">
        <v>1</v>
      </c>
      <c r="AZ1601" s="1">
        <v>1</v>
      </c>
      <c r="BA1601" s="1">
        <v>0</v>
      </c>
      <c r="BB1601" s="1">
        <v>0</v>
      </c>
      <c r="BC1601" s="1">
        <v>0</v>
      </c>
      <c r="BD1601" s="1">
        <v>0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1</v>
      </c>
      <c r="BK1601" s="1">
        <v>0</v>
      </c>
      <c r="BL1601" s="1">
        <v>1</v>
      </c>
      <c r="BM1601" s="1">
        <v>1</v>
      </c>
      <c r="BN1601" s="1">
        <v>-7</v>
      </c>
      <c r="BO1601" s="1">
        <v>1</v>
      </c>
      <c r="BP1601" s="1">
        <v>4</v>
      </c>
      <c r="BQ1601" s="1">
        <v>4</v>
      </c>
      <c r="BR1601" s="1">
        <v>3</v>
      </c>
      <c r="BS1601" s="1">
        <v>1</v>
      </c>
      <c r="BT1601" s="1">
        <v>-7</v>
      </c>
      <c r="BU1601" s="1">
        <v>0</v>
      </c>
      <c r="BV1601" s="1">
        <v>0</v>
      </c>
      <c r="BW1601" s="1">
        <v>0</v>
      </c>
      <c r="BX1601" s="1">
        <v>1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1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1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1</v>
      </c>
      <c r="DG1601" s="1">
        <v>0</v>
      </c>
      <c r="DH1601" s="1">
        <v>0</v>
      </c>
      <c r="DI1601" s="1">
        <v>0</v>
      </c>
      <c r="DJ1601" s="1">
        <v>0</v>
      </c>
      <c r="DK1601" s="1">
        <v>0</v>
      </c>
      <c r="DL1601" s="1">
        <v>1</v>
      </c>
      <c r="DM1601" s="1">
        <v>1</v>
      </c>
      <c r="DN1601" s="1">
        <v>0</v>
      </c>
      <c r="DO1601" s="1">
        <v>0</v>
      </c>
      <c r="DP1601" s="1">
        <v>0</v>
      </c>
      <c r="DQ1601" s="1">
        <v>0</v>
      </c>
      <c r="DR1601" s="1">
        <v>0</v>
      </c>
      <c r="DS1601" s="1">
        <v>0</v>
      </c>
      <c r="DT1601" s="1">
        <v>1</v>
      </c>
      <c r="DU1601" s="1">
        <v>0</v>
      </c>
      <c r="DV1601" s="1">
        <v>1</v>
      </c>
      <c r="DW1601" s="1">
        <v>0</v>
      </c>
      <c r="DX1601" s="1">
        <v>0</v>
      </c>
      <c r="DY1601" s="1">
        <v>1</v>
      </c>
      <c r="DZ1601" s="1">
        <v>0</v>
      </c>
      <c r="EA1601" s="1">
        <v>1</v>
      </c>
      <c r="EB1601" s="1">
        <v>0</v>
      </c>
      <c r="EC1601" s="1">
        <v>0</v>
      </c>
      <c r="ED1601" s="1">
        <v>0</v>
      </c>
      <c r="EE1601" s="1">
        <v>1</v>
      </c>
      <c r="EF1601" s="1">
        <v>-7</v>
      </c>
      <c r="EG1601" s="1">
        <v>8</v>
      </c>
      <c r="EH1601" s="1">
        <v>-7</v>
      </c>
      <c r="EI1601" s="1">
        <v>-7</v>
      </c>
      <c r="EJ1601" s="1">
        <v>1</v>
      </c>
      <c r="EK1601" s="1">
        <v>-7</v>
      </c>
      <c r="EL1601" s="1">
        <v>1</v>
      </c>
      <c r="EM1601" s="1">
        <v>-7</v>
      </c>
      <c r="EN1601" s="1">
        <v>-7</v>
      </c>
      <c r="EO1601" s="1">
        <v>-7</v>
      </c>
      <c r="EP1601" s="1">
        <v>2</v>
      </c>
      <c r="EQ1601" s="1">
        <v>3</v>
      </c>
      <c r="ER1601" s="1">
        <v>98</v>
      </c>
      <c r="ES1601" s="1">
        <v>2</v>
      </c>
      <c r="ET1601" s="1">
        <v>2</v>
      </c>
      <c r="EU1601" s="1">
        <v>3</v>
      </c>
      <c r="EV1601" s="1">
        <v>1</v>
      </c>
      <c r="EW1601" s="1">
        <v>5</v>
      </c>
      <c r="EX1601" s="1">
        <v>5</v>
      </c>
      <c r="EY1601" s="1">
        <v>2</v>
      </c>
      <c r="EZ1601" s="1">
        <v>1</v>
      </c>
      <c r="FA1601" s="1">
        <v>0</v>
      </c>
      <c r="FB1601" s="1">
        <v>0</v>
      </c>
      <c r="FC1601" s="1">
        <v>0</v>
      </c>
      <c r="FD1601" s="1">
        <v>0</v>
      </c>
      <c r="FE1601" s="1">
        <v>0</v>
      </c>
      <c r="FF1601" s="1">
        <v>0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0</v>
      </c>
      <c r="FM1601" s="1">
        <v>1</v>
      </c>
      <c r="FN1601" s="1">
        <v>2</v>
      </c>
      <c r="FO1601" s="1">
        <v>1</v>
      </c>
      <c r="FP1601" s="1">
        <v>1</v>
      </c>
      <c r="FQ1601" s="1">
        <v>1</v>
      </c>
      <c r="FR1601" s="1">
        <v>5</v>
      </c>
      <c r="FS1601" s="1">
        <v>1</v>
      </c>
      <c r="FT1601" s="1">
        <v>3</v>
      </c>
      <c r="FU1601" s="1">
        <v>4</v>
      </c>
      <c r="FV1601" s="1">
        <v>3</v>
      </c>
      <c r="FW1601">
        <v>12</v>
      </c>
    </row>
    <row r="1602" spans="1:179" x14ac:dyDescent="0.2">
      <c r="A1602" s="1">
        <v>1</v>
      </c>
      <c r="B1602" s="1">
        <v>1</v>
      </c>
      <c r="C1602" s="1">
        <v>2</v>
      </c>
      <c r="D1602" s="1">
        <v>-7</v>
      </c>
      <c r="E1602" s="1">
        <v>1</v>
      </c>
      <c r="F1602" s="1">
        <v>23</v>
      </c>
      <c r="G1602" s="2">
        <v>-8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1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1</v>
      </c>
      <c r="AJ1602" s="1">
        <v>0</v>
      </c>
      <c r="AK1602" s="1">
        <v>0</v>
      </c>
      <c r="AL1602" s="1">
        <v>1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1</v>
      </c>
      <c r="BA1602" s="1">
        <v>1</v>
      </c>
      <c r="BB1602" s="1">
        <v>0</v>
      </c>
      <c r="BC1602" s="1">
        <v>0</v>
      </c>
      <c r="BD1602" s="1">
        <v>1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1</v>
      </c>
      <c r="BL1602" s="1">
        <v>0</v>
      </c>
      <c r="BM1602" s="1">
        <v>3</v>
      </c>
      <c r="BN1602" s="1">
        <v>-7</v>
      </c>
      <c r="BO1602" s="1">
        <v>2</v>
      </c>
      <c r="BP1602" s="1">
        <v>3</v>
      </c>
      <c r="BQ1602" s="1">
        <v>2</v>
      </c>
      <c r="BR1602" s="1">
        <v>3</v>
      </c>
      <c r="BS1602" s="1">
        <v>2</v>
      </c>
      <c r="BT1602" s="1">
        <v>-7</v>
      </c>
      <c r="BU1602" s="1">
        <v>0</v>
      </c>
      <c r="BV1602" s="1">
        <v>0</v>
      </c>
      <c r="BW1602" s="1">
        <v>0</v>
      </c>
      <c r="BX1602" s="1">
        <v>0</v>
      </c>
      <c r="BY1602" s="1">
        <v>0</v>
      </c>
      <c r="BZ1602" s="1">
        <v>0</v>
      </c>
      <c r="CA1602" s="1">
        <v>0</v>
      </c>
      <c r="CB1602" s="1">
        <v>1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0</v>
      </c>
      <c r="CM1602" s="1">
        <v>0</v>
      </c>
      <c r="CN1602" s="1">
        <v>0</v>
      </c>
      <c r="CO1602" s="1">
        <v>0</v>
      </c>
      <c r="CP1602" s="1">
        <v>0</v>
      </c>
      <c r="CQ1602" s="1">
        <v>0</v>
      </c>
      <c r="CR1602" s="1">
        <v>1</v>
      </c>
      <c r="CS1602" s="1">
        <v>1</v>
      </c>
      <c r="CT1602" s="1">
        <v>0</v>
      </c>
      <c r="CU1602" s="1">
        <v>0</v>
      </c>
      <c r="CV1602" s="1">
        <v>0</v>
      </c>
      <c r="CW1602" s="1">
        <v>0</v>
      </c>
      <c r="CX1602" s="1">
        <v>0</v>
      </c>
      <c r="CY1602" s="1">
        <v>0</v>
      </c>
      <c r="CZ1602" s="1">
        <v>0</v>
      </c>
      <c r="DA1602" s="1">
        <v>0</v>
      </c>
      <c r="DB1602" s="1">
        <v>0</v>
      </c>
      <c r="DC1602" s="1">
        <v>1</v>
      </c>
      <c r="DD1602" s="1">
        <v>0</v>
      </c>
      <c r="DE1602" s="1">
        <v>0</v>
      </c>
      <c r="DF1602" s="1">
        <v>0</v>
      </c>
      <c r="DG1602" s="1">
        <v>0</v>
      </c>
      <c r="DH1602" s="1">
        <v>0</v>
      </c>
      <c r="DI1602" s="1">
        <v>1</v>
      </c>
      <c r="DJ1602" s="1">
        <v>1</v>
      </c>
      <c r="DK1602" s="1">
        <v>0</v>
      </c>
      <c r="DL1602" s="1">
        <v>0</v>
      </c>
      <c r="DM1602" s="1">
        <v>0</v>
      </c>
      <c r="DN1602" s="1">
        <v>0</v>
      </c>
      <c r="DO1602" s="1">
        <v>0</v>
      </c>
      <c r="DP1602" s="1">
        <v>0</v>
      </c>
      <c r="DQ1602" s="1">
        <v>0</v>
      </c>
      <c r="DR1602" s="1">
        <v>0</v>
      </c>
      <c r="DS1602" s="1">
        <v>0</v>
      </c>
      <c r="DT1602" s="1">
        <v>1</v>
      </c>
      <c r="DU1602" s="1">
        <v>0</v>
      </c>
      <c r="DV1602" s="1">
        <v>1</v>
      </c>
      <c r="DW1602" s="1">
        <v>0</v>
      </c>
      <c r="DX1602" s="1">
        <v>0</v>
      </c>
      <c r="DY1602" s="1">
        <v>0</v>
      </c>
      <c r="DZ1602" s="1">
        <v>0</v>
      </c>
      <c r="EA1602" s="1">
        <v>1</v>
      </c>
      <c r="EB1602" s="1">
        <v>0</v>
      </c>
      <c r="EC1602" s="1">
        <v>0</v>
      </c>
      <c r="ED1602" s="1">
        <v>0</v>
      </c>
      <c r="EE1602" s="1">
        <v>3</v>
      </c>
      <c r="EF1602" s="1">
        <v>-7</v>
      </c>
      <c r="EG1602" s="1">
        <v>4</v>
      </c>
      <c r="EH1602" s="1">
        <v>-7</v>
      </c>
      <c r="EI1602" s="1">
        <v>-7</v>
      </c>
      <c r="EJ1602" s="1">
        <v>-7</v>
      </c>
      <c r="EK1602" s="1">
        <v>-7</v>
      </c>
      <c r="EL1602" s="1">
        <v>2</v>
      </c>
      <c r="EM1602" s="1">
        <v>-7</v>
      </c>
      <c r="EN1602" s="1">
        <v>-7</v>
      </c>
      <c r="EO1602" s="1">
        <v>-7</v>
      </c>
      <c r="EP1602" s="1">
        <v>1</v>
      </c>
      <c r="EQ1602" s="1">
        <v>3</v>
      </c>
      <c r="ER1602" s="1">
        <v>2</v>
      </c>
      <c r="ES1602" s="1">
        <v>1</v>
      </c>
      <c r="ET1602" s="1">
        <v>1</v>
      </c>
      <c r="EU1602" s="1">
        <v>4</v>
      </c>
      <c r="EV1602" s="1">
        <v>1</v>
      </c>
      <c r="EW1602" s="1">
        <v>4</v>
      </c>
      <c r="EX1602" s="1">
        <v>4</v>
      </c>
      <c r="EY1602" s="1">
        <v>1</v>
      </c>
      <c r="EZ1602" s="1">
        <v>0</v>
      </c>
      <c r="FA1602" s="1">
        <v>0</v>
      </c>
      <c r="FB1602" s="1">
        <v>0</v>
      </c>
      <c r="FC1602" s="1">
        <v>0</v>
      </c>
      <c r="FD1602" s="1">
        <v>1</v>
      </c>
      <c r="FE1602" s="1">
        <v>0</v>
      </c>
      <c r="FF1602" s="1">
        <v>0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0</v>
      </c>
      <c r="FM1602" s="1">
        <v>5</v>
      </c>
      <c r="FN1602" s="1">
        <v>2</v>
      </c>
      <c r="FO1602" s="1">
        <v>2</v>
      </c>
      <c r="FP1602" s="1">
        <v>2</v>
      </c>
      <c r="FQ1602" s="1">
        <v>2</v>
      </c>
      <c r="FR1602" s="1">
        <v>10</v>
      </c>
      <c r="FS1602" s="1">
        <v>3</v>
      </c>
      <c r="FT1602" s="1">
        <v>3</v>
      </c>
      <c r="FU1602" s="1">
        <v>3</v>
      </c>
      <c r="FV1602" s="1">
        <v>4</v>
      </c>
      <c r="FW1602">
        <v>2</v>
      </c>
    </row>
    <row r="1603" spans="1:179" x14ac:dyDescent="0.2">
      <c r="A1603" s="1">
        <v>1</v>
      </c>
      <c r="B1603" s="1">
        <v>1</v>
      </c>
      <c r="C1603" s="1">
        <v>2</v>
      </c>
      <c r="D1603" s="1">
        <v>-7</v>
      </c>
      <c r="E1603" s="1">
        <v>2</v>
      </c>
      <c r="F1603" s="1">
        <v>23</v>
      </c>
      <c r="G1603" s="2">
        <v>-8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1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1</v>
      </c>
      <c r="AJ1603" s="1">
        <v>0</v>
      </c>
      <c r="AK1603" s="1">
        <v>0</v>
      </c>
      <c r="AL1603" s="1">
        <v>1</v>
      </c>
      <c r="AM1603" s="1">
        <v>0</v>
      </c>
      <c r="AN1603" s="1">
        <v>0</v>
      </c>
      <c r="AO1603" s="1">
        <v>0</v>
      </c>
      <c r="AP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1</v>
      </c>
      <c r="AW1603" s="1">
        <v>0</v>
      </c>
      <c r="AX1603" s="1">
        <v>0</v>
      </c>
      <c r="AY1603" s="1">
        <v>0</v>
      </c>
      <c r="AZ1603" s="1">
        <v>0</v>
      </c>
      <c r="BA1603" s="1">
        <v>1</v>
      </c>
      <c r="BB1603" s="1">
        <v>0</v>
      </c>
      <c r="BC1603" s="1">
        <v>0</v>
      </c>
      <c r="BD1603" s="1">
        <v>1</v>
      </c>
      <c r="BE1603" s="1">
        <v>0</v>
      </c>
      <c r="BF1603" s="1">
        <v>0</v>
      </c>
      <c r="BG1603" s="1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1</v>
      </c>
      <c r="BM1603" s="1">
        <v>1</v>
      </c>
      <c r="BN1603" s="1">
        <v>-7</v>
      </c>
      <c r="BO1603" s="1">
        <v>3</v>
      </c>
      <c r="BP1603" s="1">
        <v>3</v>
      </c>
      <c r="BQ1603" s="1">
        <v>1</v>
      </c>
      <c r="BR1603" s="1">
        <v>8</v>
      </c>
      <c r="BS1603" s="1">
        <v>5</v>
      </c>
      <c r="BT1603" s="1">
        <v>1</v>
      </c>
      <c r="BU1603" s="1">
        <v>0</v>
      </c>
      <c r="BV1603" s="1">
        <v>0</v>
      </c>
      <c r="BW1603" s="1">
        <v>0</v>
      </c>
      <c r="BX1603" s="1">
        <v>1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1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1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0</v>
      </c>
      <c r="DE1603" s="1">
        <v>0</v>
      </c>
      <c r="DF1603" s="1">
        <v>1</v>
      </c>
      <c r="DG1603" s="1">
        <v>0</v>
      </c>
      <c r="DH1603" s="1">
        <v>0</v>
      </c>
      <c r="DI1603" s="1">
        <v>1</v>
      </c>
      <c r="DJ1603" s="1">
        <v>0</v>
      </c>
      <c r="DK1603" s="1">
        <v>0</v>
      </c>
      <c r="DL1603" s="1">
        <v>0</v>
      </c>
      <c r="DM1603" s="1">
        <v>1</v>
      </c>
      <c r="DN1603" s="1">
        <v>0</v>
      </c>
      <c r="DO1603" s="1">
        <v>0</v>
      </c>
      <c r="DP1603" s="1">
        <v>0</v>
      </c>
      <c r="DQ1603" s="1">
        <v>0</v>
      </c>
      <c r="DR1603" s="1">
        <v>0</v>
      </c>
      <c r="DS1603" s="1">
        <v>0</v>
      </c>
      <c r="DT1603" s="1">
        <v>0</v>
      </c>
      <c r="DU1603" s="1">
        <v>0</v>
      </c>
      <c r="DV1603" s="1">
        <v>1</v>
      </c>
      <c r="DW1603" s="1">
        <v>1</v>
      </c>
      <c r="DX1603" s="1">
        <v>0</v>
      </c>
      <c r="DY1603" s="1">
        <v>0</v>
      </c>
      <c r="DZ1603" s="1">
        <v>0</v>
      </c>
      <c r="EA1603" s="1">
        <v>0</v>
      </c>
      <c r="EB1603" s="1">
        <v>0</v>
      </c>
      <c r="EC1603" s="1">
        <v>0</v>
      </c>
      <c r="ED1603" s="1">
        <v>0</v>
      </c>
      <c r="EE1603" s="1">
        <v>-7</v>
      </c>
      <c r="EF1603" s="1">
        <v>-7</v>
      </c>
      <c r="EG1603" s="1">
        <v>3</v>
      </c>
      <c r="EH1603" s="1">
        <v>2</v>
      </c>
      <c r="EI1603" s="1">
        <v>-7</v>
      </c>
      <c r="EJ1603" s="1">
        <v>-7</v>
      </c>
      <c r="EK1603" s="1">
        <v>-7</v>
      </c>
      <c r="EL1603" s="1">
        <v>-7</v>
      </c>
      <c r="EM1603" s="1">
        <v>-7</v>
      </c>
      <c r="EN1603" s="1">
        <v>-7</v>
      </c>
      <c r="EO1603" s="1">
        <v>-7</v>
      </c>
      <c r="EP1603" s="1">
        <v>3</v>
      </c>
      <c r="EQ1603" s="1">
        <v>1</v>
      </c>
      <c r="ER1603" s="1">
        <v>2</v>
      </c>
      <c r="ES1603" s="1">
        <v>4</v>
      </c>
      <c r="ET1603" s="1">
        <v>11</v>
      </c>
      <c r="EU1603" s="1">
        <v>4</v>
      </c>
      <c r="EV1603" s="1">
        <v>2</v>
      </c>
      <c r="EW1603" s="1">
        <v>4</v>
      </c>
      <c r="EX1603" s="1">
        <v>4</v>
      </c>
      <c r="EY1603" s="1">
        <v>3</v>
      </c>
      <c r="EZ1603" s="1">
        <v>0</v>
      </c>
      <c r="FA1603" s="1">
        <v>0</v>
      </c>
      <c r="FB1603" s="1">
        <v>0</v>
      </c>
      <c r="FC1603" s="1">
        <v>0</v>
      </c>
      <c r="FD1603" s="1">
        <v>0</v>
      </c>
      <c r="FE1603" s="1">
        <v>1</v>
      </c>
      <c r="FF1603" s="1">
        <v>0</v>
      </c>
      <c r="FG1603" s="1">
        <v>0</v>
      </c>
      <c r="FH1603" s="1">
        <v>0</v>
      </c>
      <c r="FI1603" s="1">
        <v>0</v>
      </c>
      <c r="FJ1603" s="1">
        <v>0</v>
      </c>
      <c r="FK1603" s="1">
        <v>0</v>
      </c>
      <c r="FL1603" s="1">
        <v>0</v>
      </c>
      <c r="FM1603" s="1">
        <v>6</v>
      </c>
      <c r="FN1603" s="1">
        <v>3</v>
      </c>
      <c r="FO1603" s="1">
        <v>2</v>
      </c>
      <c r="FP1603" s="1">
        <v>1</v>
      </c>
      <c r="FQ1603" s="1">
        <v>1</v>
      </c>
      <c r="FR1603" s="1">
        <v>11</v>
      </c>
      <c r="FS1603" s="1">
        <v>2</v>
      </c>
      <c r="FT1603" s="1">
        <v>3</v>
      </c>
      <c r="FU1603" s="1">
        <v>5</v>
      </c>
      <c r="FV1603" s="1">
        <v>5</v>
      </c>
      <c r="FW1603">
        <v>2</v>
      </c>
    </row>
    <row r="1604" spans="1:179" x14ac:dyDescent="0.2">
      <c r="A1604" s="1">
        <v>1</v>
      </c>
      <c r="B1604" s="1">
        <v>3</v>
      </c>
      <c r="C1604" s="1">
        <v>5</v>
      </c>
      <c r="D1604" s="1">
        <v>2</v>
      </c>
      <c r="E1604" s="1">
        <v>1</v>
      </c>
      <c r="F1604" s="1">
        <v>23</v>
      </c>
      <c r="G1604" s="2">
        <v>-9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1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1</v>
      </c>
      <c r="AJ1604" s="1">
        <v>0</v>
      </c>
      <c r="AK1604" s="1">
        <v>0</v>
      </c>
      <c r="AL1604" s="1">
        <v>1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0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0</v>
      </c>
      <c r="AZ1604" s="1">
        <v>0</v>
      </c>
      <c r="BA1604" s="1">
        <v>1</v>
      </c>
      <c r="BB1604" s="1">
        <v>0</v>
      </c>
      <c r="BC1604" s="1">
        <v>0</v>
      </c>
      <c r="BD1604" s="1">
        <v>1</v>
      </c>
      <c r="BE1604" s="1">
        <v>0</v>
      </c>
      <c r="BF1604" s="1">
        <v>1</v>
      </c>
      <c r="BG1604" s="1">
        <v>0</v>
      </c>
      <c r="BH1604" s="1">
        <v>0</v>
      </c>
      <c r="BI1604" s="1">
        <v>0</v>
      </c>
      <c r="BJ1604" s="1">
        <v>1</v>
      </c>
      <c r="BK1604" s="1">
        <v>1</v>
      </c>
      <c r="BL1604" s="1">
        <v>1</v>
      </c>
      <c r="BM1604" s="1">
        <v>1</v>
      </c>
      <c r="BN1604" s="1">
        <v>-7</v>
      </c>
      <c r="BO1604" s="1">
        <v>99</v>
      </c>
      <c r="BP1604" s="1">
        <v>3</v>
      </c>
      <c r="BQ1604" s="1">
        <v>1</v>
      </c>
      <c r="BR1604" s="1">
        <v>8</v>
      </c>
      <c r="BS1604" s="1">
        <v>4</v>
      </c>
      <c r="BT1604" s="1">
        <v>-7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1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1</v>
      </c>
      <c r="CU1604" s="1">
        <v>0</v>
      </c>
      <c r="CV1604" s="1">
        <v>1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1</v>
      </c>
      <c r="DL1604" s="1">
        <v>1</v>
      </c>
      <c r="DM1604" s="1">
        <v>1</v>
      </c>
      <c r="DN1604" s="1">
        <v>0</v>
      </c>
      <c r="DO1604" s="1">
        <v>0</v>
      </c>
      <c r="DP1604" s="1">
        <v>0</v>
      </c>
      <c r="DQ1604" s="1">
        <v>0</v>
      </c>
      <c r="DR1604" s="1">
        <v>0</v>
      </c>
      <c r="DS1604" s="1">
        <v>0</v>
      </c>
      <c r="DT1604" s="1">
        <v>0</v>
      </c>
      <c r="DU1604" s="1">
        <v>0</v>
      </c>
      <c r="DV1604" s="1">
        <v>1</v>
      </c>
      <c r="DW1604" s="1">
        <v>1</v>
      </c>
      <c r="DX1604" s="1">
        <v>0</v>
      </c>
      <c r="DY1604" s="1">
        <v>0</v>
      </c>
      <c r="DZ1604" s="1">
        <v>0</v>
      </c>
      <c r="EA1604" s="1">
        <v>0</v>
      </c>
      <c r="EB1604" s="1">
        <v>0</v>
      </c>
      <c r="EC1604" s="1">
        <v>0</v>
      </c>
      <c r="ED1604" s="1">
        <v>0</v>
      </c>
      <c r="EE1604" s="1">
        <v>-7</v>
      </c>
      <c r="EF1604" s="1">
        <v>-7</v>
      </c>
      <c r="EG1604" s="1">
        <v>10</v>
      </c>
      <c r="EH1604" s="1">
        <v>6</v>
      </c>
      <c r="EI1604" s="1">
        <v>-7</v>
      </c>
      <c r="EJ1604" s="1">
        <v>-7</v>
      </c>
      <c r="EK1604" s="1">
        <v>-7</v>
      </c>
      <c r="EL1604" s="1">
        <v>-7</v>
      </c>
      <c r="EM1604" s="1">
        <v>-7</v>
      </c>
      <c r="EN1604" s="1">
        <v>-7</v>
      </c>
      <c r="EO1604" s="1">
        <v>-7</v>
      </c>
      <c r="EP1604" s="1">
        <v>1</v>
      </c>
      <c r="EQ1604" s="1">
        <v>3</v>
      </c>
      <c r="ER1604" s="1">
        <v>3</v>
      </c>
      <c r="ES1604" s="1">
        <v>3</v>
      </c>
      <c r="ET1604" s="1">
        <v>11</v>
      </c>
      <c r="EU1604" s="1">
        <v>4</v>
      </c>
      <c r="EV1604" s="1">
        <v>1</v>
      </c>
      <c r="EW1604" s="1">
        <v>4</v>
      </c>
      <c r="EX1604" s="1">
        <v>3</v>
      </c>
      <c r="EY1604" s="1">
        <v>2</v>
      </c>
      <c r="EZ1604" s="1">
        <v>1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0</v>
      </c>
      <c r="FG1604" s="1">
        <v>0</v>
      </c>
      <c r="FH1604" s="1">
        <v>0</v>
      </c>
      <c r="FI1604" s="1">
        <v>0</v>
      </c>
      <c r="FJ1604" s="1">
        <v>0</v>
      </c>
      <c r="FK1604" s="1">
        <v>0</v>
      </c>
      <c r="FL1604" s="1">
        <v>0</v>
      </c>
      <c r="FM1604" s="1">
        <v>1</v>
      </c>
      <c r="FN1604" s="1">
        <v>2</v>
      </c>
      <c r="FO1604" s="1">
        <v>1</v>
      </c>
      <c r="FP1604" s="1">
        <v>1</v>
      </c>
      <c r="FQ1604" s="1">
        <v>1</v>
      </c>
      <c r="FR1604" s="1">
        <v>3</v>
      </c>
      <c r="FS1604" s="1">
        <v>3</v>
      </c>
      <c r="FT1604" s="1">
        <v>3</v>
      </c>
      <c r="FU1604" s="1">
        <v>6</v>
      </c>
      <c r="FV1604" s="1">
        <v>3</v>
      </c>
      <c r="FW1604">
        <v>12</v>
      </c>
    </row>
    <row r="1605" spans="1:179" x14ac:dyDescent="0.2">
      <c r="A1605" s="1">
        <v>1</v>
      </c>
      <c r="B1605" s="1">
        <v>1</v>
      </c>
      <c r="C1605" s="1">
        <v>2</v>
      </c>
      <c r="D1605" s="1">
        <v>-7</v>
      </c>
      <c r="E1605" s="1">
        <v>1</v>
      </c>
      <c r="F1605" s="1">
        <v>13</v>
      </c>
      <c r="G1605" s="2">
        <v>2012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1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>
        <v>0</v>
      </c>
      <c r="AE1605" s="1">
        <v>0</v>
      </c>
      <c r="AF1605" s="1">
        <v>0</v>
      </c>
      <c r="AG1605" s="1">
        <v>0</v>
      </c>
      <c r="AH1605" s="1">
        <v>1</v>
      </c>
      <c r="AI1605" s="1">
        <v>1</v>
      </c>
      <c r="AJ1605" s="1">
        <v>0</v>
      </c>
      <c r="AK1605" s="1">
        <v>0</v>
      </c>
      <c r="AL1605" s="1">
        <v>0</v>
      </c>
      <c r="AM1605" s="1">
        <v>0</v>
      </c>
      <c r="AN1605" s="1">
        <v>0</v>
      </c>
      <c r="AO1605" s="1">
        <v>0</v>
      </c>
      <c r="AP1605" s="1">
        <v>0</v>
      </c>
      <c r="AQ1605" s="1">
        <v>0</v>
      </c>
      <c r="AR1605" s="1">
        <v>0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1</v>
      </c>
      <c r="BA1605" s="1">
        <v>1</v>
      </c>
      <c r="BB1605" s="1">
        <v>0</v>
      </c>
      <c r="BC1605" s="1">
        <v>0</v>
      </c>
      <c r="BD1605" s="1">
        <v>1</v>
      </c>
      <c r="BE1605" s="1">
        <v>0</v>
      </c>
      <c r="BF1605" s="1">
        <v>0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1</v>
      </c>
      <c r="BM1605" s="1">
        <v>2</v>
      </c>
      <c r="BN1605" s="1">
        <v>2</v>
      </c>
      <c r="BO1605" s="1">
        <v>2</v>
      </c>
      <c r="BP1605" s="1">
        <v>2</v>
      </c>
      <c r="BQ1605" s="1">
        <v>2</v>
      </c>
      <c r="BR1605" s="1">
        <v>3</v>
      </c>
      <c r="BS1605" s="1">
        <v>5</v>
      </c>
      <c r="BT1605" s="1">
        <v>1</v>
      </c>
      <c r="BU1605" s="1">
        <v>0</v>
      </c>
      <c r="BV1605" s="1">
        <v>0</v>
      </c>
      <c r="BW1605" s="1">
        <v>0</v>
      </c>
      <c r="BX1605" s="1">
        <v>0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1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0</v>
      </c>
      <c r="CR1605" s="1">
        <v>0</v>
      </c>
      <c r="CS1605" s="1">
        <v>0</v>
      </c>
      <c r="CT1605" s="1">
        <v>0</v>
      </c>
      <c r="CU1605" s="1">
        <v>0</v>
      </c>
      <c r="CV1605" s="1">
        <v>0</v>
      </c>
      <c r="CW1605" s="1">
        <v>0</v>
      </c>
      <c r="CX1605" s="1">
        <v>0</v>
      </c>
      <c r="CY1605" s="1">
        <v>0</v>
      </c>
      <c r="CZ1605" s="1">
        <v>1</v>
      </c>
      <c r="DA1605" s="1">
        <v>0</v>
      </c>
      <c r="DB1605" s="1">
        <v>0</v>
      </c>
      <c r="DC1605" s="1">
        <v>0</v>
      </c>
      <c r="DD1605" s="1">
        <v>0</v>
      </c>
      <c r="DE1605" s="1">
        <v>0</v>
      </c>
      <c r="DF1605" s="1">
        <v>0</v>
      </c>
      <c r="DG1605" s="1">
        <v>0</v>
      </c>
      <c r="DH1605" s="1">
        <v>0</v>
      </c>
      <c r="DI1605" s="1">
        <v>0</v>
      </c>
      <c r="DJ1605" s="1">
        <v>0</v>
      </c>
      <c r="DK1605" s="1">
        <v>0</v>
      </c>
      <c r="DL1605" s="1">
        <v>0</v>
      </c>
      <c r="DM1605" s="1">
        <v>0</v>
      </c>
      <c r="DN1605" s="1">
        <v>0</v>
      </c>
      <c r="DO1605" s="1">
        <v>0</v>
      </c>
      <c r="DP1605" s="1">
        <v>0</v>
      </c>
      <c r="DQ1605" s="1">
        <v>1</v>
      </c>
      <c r="DR1605" s="1">
        <v>0</v>
      </c>
      <c r="DS1605" s="1">
        <v>0</v>
      </c>
      <c r="DT1605" s="1">
        <v>1</v>
      </c>
      <c r="DU1605" s="1">
        <v>0</v>
      </c>
      <c r="DV1605" s="1">
        <v>1</v>
      </c>
      <c r="DW1605" s="1">
        <v>1</v>
      </c>
      <c r="DX1605" s="1">
        <v>0</v>
      </c>
      <c r="DY1605" s="1">
        <v>0</v>
      </c>
      <c r="DZ1605" s="1">
        <v>0</v>
      </c>
      <c r="EA1605" s="1">
        <v>0</v>
      </c>
      <c r="EB1605" s="1">
        <v>0</v>
      </c>
      <c r="EC1605" s="1">
        <v>0</v>
      </c>
      <c r="ED1605" s="1">
        <v>0</v>
      </c>
      <c r="EE1605" s="1">
        <v>1</v>
      </c>
      <c r="EF1605" s="1">
        <v>-7</v>
      </c>
      <c r="EG1605" s="1">
        <v>4</v>
      </c>
      <c r="EH1605" s="1">
        <v>1</v>
      </c>
      <c r="EI1605" s="1">
        <v>-7</v>
      </c>
      <c r="EJ1605" s="1">
        <v>-7</v>
      </c>
      <c r="EK1605" s="1">
        <v>-7</v>
      </c>
      <c r="EL1605" s="1">
        <v>-7</v>
      </c>
      <c r="EM1605" s="1">
        <v>-7</v>
      </c>
      <c r="EN1605" s="1">
        <v>-7</v>
      </c>
      <c r="EO1605" s="1">
        <v>-7</v>
      </c>
      <c r="EP1605" s="1">
        <v>1</v>
      </c>
      <c r="EQ1605" s="1">
        <v>1</v>
      </c>
      <c r="ER1605" s="1">
        <v>2</v>
      </c>
      <c r="ES1605" s="1">
        <v>3</v>
      </c>
      <c r="ET1605" s="1">
        <v>11</v>
      </c>
      <c r="EU1605" s="1">
        <v>5</v>
      </c>
      <c r="EV1605" s="1">
        <v>1</v>
      </c>
      <c r="EW1605" s="1">
        <v>3</v>
      </c>
      <c r="EX1605" s="1">
        <v>3</v>
      </c>
      <c r="EY1605" s="1">
        <v>1</v>
      </c>
      <c r="EZ1605" s="1">
        <v>0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1</v>
      </c>
      <c r="FG1605" s="1">
        <v>0</v>
      </c>
      <c r="FH1605" s="1">
        <v>0</v>
      </c>
      <c r="FI1605" s="1">
        <v>0</v>
      </c>
      <c r="FJ1605" s="1">
        <v>0</v>
      </c>
      <c r="FK1605" s="1">
        <v>0</v>
      </c>
      <c r="FL1605" s="1">
        <v>0</v>
      </c>
      <c r="FM1605" s="1">
        <v>7</v>
      </c>
      <c r="FN1605" s="1">
        <v>2</v>
      </c>
      <c r="FO1605" s="1">
        <v>2</v>
      </c>
      <c r="FP1605" s="1">
        <v>1</v>
      </c>
      <c r="FQ1605" s="1">
        <v>1</v>
      </c>
      <c r="FR1605" s="1">
        <v>1</v>
      </c>
      <c r="FS1605" s="1">
        <v>1</v>
      </c>
      <c r="FT1605" s="1">
        <v>3</v>
      </c>
      <c r="FU1605" s="1">
        <v>7</v>
      </c>
      <c r="FV1605" s="1">
        <v>4</v>
      </c>
      <c r="FW1605">
        <v>2</v>
      </c>
    </row>
    <row r="1606" spans="1:179" x14ac:dyDescent="0.2">
      <c r="A1606" s="1">
        <v>1</v>
      </c>
      <c r="B1606" s="1">
        <v>1</v>
      </c>
      <c r="C1606" s="1">
        <v>2</v>
      </c>
      <c r="D1606" s="1">
        <v>-7</v>
      </c>
      <c r="E1606" s="1">
        <v>2</v>
      </c>
      <c r="F1606" s="1">
        <v>26</v>
      </c>
      <c r="G1606" s="2">
        <v>-9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1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>
        <v>0</v>
      </c>
      <c r="AE1606" s="1">
        <v>0</v>
      </c>
      <c r="AF1606" s="1">
        <v>0</v>
      </c>
      <c r="AG1606" s="1">
        <v>0</v>
      </c>
      <c r="AH1606" s="1">
        <v>1</v>
      </c>
      <c r="AI1606" s="1">
        <v>0</v>
      </c>
      <c r="AJ1606" s="1">
        <v>0</v>
      </c>
      <c r="AK1606" s="1">
        <v>0</v>
      </c>
      <c r="AL1606" s="1">
        <v>1</v>
      </c>
      <c r="AM1606" s="1">
        <v>0</v>
      </c>
      <c r="AN1606" s="1">
        <v>0</v>
      </c>
      <c r="AO1606" s="1">
        <v>0</v>
      </c>
      <c r="AP1606" s="1">
        <v>0</v>
      </c>
      <c r="AQ1606" s="1">
        <v>0</v>
      </c>
      <c r="AR1606" s="1">
        <v>0</v>
      </c>
      <c r="AS1606" s="1">
        <v>0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1</v>
      </c>
      <c r="BA1606" s="1">
        <v>1</v>
      </c>
      <c r="BB1606" s="1">
        <v>0</v>
      </c>
      <c r="BC1606" s="1">
        <v>0</v>
      </c>
      <c r="BD1606" s="1">
        <v>1</v>
      </c>
      <c r="BE1606" s="1">
        <v>0</v>
      </c>
      <c r="BF1606" s="1">
        <v>0</v>
      </c>
      <c r="BG1606" s="1">
        <v>0</v>
      </c>
      <c r="BH1606" s="1">
        <v>0</v>
      </c>
      <c r="BI1606" s="1">
        <v>0</v>
      </c>
      <c r="BJ1606" s="1">
        <v>0</v>
      </c>
      <c r="BK1606" s="1">
        <v>1</v>
      </c>
      <c r="BL1606" s="1">
        <v>0</v>
      </c>
      <c r="BM1606" s="1">
        <v>98</v>
      </c>
      <c r="BN1606" s="1">
        <v>-7</v>
      </c>
      <c r="BO1606" s="1">
        <v>99</v>
      </c>
      <c r="BP1606" s="1">
        <v>3</v>
      </c>
      <c r="BQ1606" s="1">
        <v>98</v>
      </c>
      <c r="BR1606" s="1">
        <v>3</v>
      </c>
      <c r="BS1606" s="1">
        <v>5</v>
      </c>
      <c r="BT1606" s="1">
        <v>1</v>
      </c>
      <c r="BU1606" s="1">
        <v>0</v>
      </c>
      <c r="BV1606" s="1">
        <v>0</v>
      </c>
      <c r="BW1606" s="1">
        <v>0</v>
      </c>
      <c r="BX1606" s="1">
        <v>0</v>
      </c>
      <c r="BY1606" s="1">
        <v>0</v>
      </c>
      <c r="BZ1606" s="1">
        <v>1</v>
      </c>
      <c r="CA1606" s="1">
        <v>0</v>
      </c>
      <c r="CB1606" s="1">
        <v>0</v>
      </c>
      <c r="CC1606" s="1">
        <v>0</v>
      </c>
      <c r="CD1606" s="1">
        <v>0</v>
      </c>
      <c r="CE1606" s="1">
        <v>0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1</v>
      </c>
      <c r="CM1606" s="1">
        <v>0</v>
      </c>
      <c r="CN1606" s="1">
        <v>0</v>
      </c>
      <c r="CO1606" s="1">
        <v>0</v>
      </c>
      <c r="CP1606" s="1">
        <v>0</v>
      </c>
      <c r="CQ1606" s="1">
        <v>1</v>
      </c>
      <c r="CR1606" s="1">
        <v>0</v>
      </c>
      <c r="CS1606" s="1">
        <v>0</v>
      </c>
      <c r="CT1606" s="1">
        <v>0</v>
      </c>
      <c r="CU1606" s="1">
        <v>0</v>
      </c>
      <c r="CV1606" s="1">
        <v>0</v>
      </c>
      <c r="CW1606" s="1">
        <v>0</v>
      </c>
      <c r="CX1606" s="1">
        <v>0</v>
      </c>
      <c r="CY1606" s="1">
        <v>0</v>
      </c>
      <c r="CZ1606" s="1">
        <v>0</v>
      </c>
      <c r="DA1606" s="1">
        <v>0</v>
      </c>
      <c r="DB1606" s="1">
        <v>0</v>
      </c>
      <c r="DC1606" s="1">
        <v>1</v>
      </c>
      <c r="DD1606" s="1">
        <v>0</v>
      </c>
      <c r="DE1606" s="1">
        <v>1</v>
      </c>
      <c r="DF1606" s="1">
        <v>0</v>
      </c>
      <c r="DG1606" s="1">
        <v>0</v>
      </c>
      <c r="DH1606" s="1">
        <v>1</v>
      </c>
      <c r="DI1606" s="1">
        <v>0</v>
      </c>
      <c r="DJ1606" s="1">
        <v>0</v>
      </c>
      <c r="DK1606" s="1">
        <v>0</v>
      </c>
      <c r="DL1606" s="1">
        <v>0</v>
      </c>
      <c r="DM1606" s="1">
        <v>0</v>
      </c>
      <c r="DN1606" s="1">
        <v>0</v>
      </c>
      <c r="DO1606" s="1">
        <v>0</v>
      </c>
      <c r="DP1606" s="1">
        <v>0</v>
      </c>
      <c r="DQ1606" s="1">
        <v>0</v>
      </c>
      <c r="DR1606" s="1">
        <v>0</v>
      </c>
      <c r="DS1606" s="1">
        <v>0</v>
      </c>
      <c r="DT1606" s="1">
        <v>1</v>
      </c>
      <c r="DU1606" s="1">
        <v>0</v>
      </c>
      <c r="DV1606" s="1">
        <v>1</v>
      </c>
      <c r="DW1606" s="1">
        <v>1</v>
      </c>
      <c r="DX1606" s="1">
        <v>0</v>
      </c>
      <c r="DY1606" s="1">
        <v>0</v>
      </c>
      <c r="DZ1606" s="1">
        <v>0</v>
      </c>
      <c r="EA1606" s="1">
        <v>0</v>
      </c>
      <c r="EB1606" s="1">
        <v>0</v>
      </c>
      <c r="EC1606" s="1">
        <v>0</v>
      </c>
      <c r="ED1606" s="1">
        <v>0</v>
      </c>
      <c r="EE1606" s="1">
        <v>3</v>
      </c>
      <c r="EF1606" s="1">
        <v>-7</v>
      </c>
      <c r="EG1606" s="1">
        <v>2</v>
      </c>
      <c r="EH1606" s="1">
        <v>3</v>
      </c>
      <c r="EI1606" s="1">
        <v>-7</v>
      </c>
      <c r="EJ1606" s="1">
        <v>-7</v>
      </c>
      <c r="EK1606" s="1">
        <v>-7</v>
      </c>
      <c r="EL1606" s="1">
        <v>-7</v>
      </c>
      <c r="EM1606" s="1">
        <v>-7</v>
      </c>
      <c r="EN1606" s="1">
        <v>-7</v>
      </c>
      <c r="EO1606" s="1">
        <v>-7</v>
      </c>
      <c r="EP1606" s="1">
        <v>2</v>
      </c>
      <c r="EQ1606" s="1">
        <v>98</v>
      </c>
      <c r="ER1606" s="1">
        <v>3</v>
      </c>
      <c r="ES1606" s="1">
        <v>3</v>
      </c>
      <c r="ET1606" s="1">
        <v>1</v>
      </c>
      <c r="EU1606" s="1">
        <v>4</v>
      </c>
      <c r="EV1606" s="1">
        <v>3</v>
      </c>
      <c r="EW1606" s="1">
        <v>6</v>
      </c>
      <c r="EX1606" s="1">
        <v>6</v>
      </c>
      <c r="EY1606" s="1">
        <v>1</v>
      </c>
      <c r="EZ1606" s="1">
        <v>0</v>
      </c>
      <c r="FA1606" s="1">
        <v>0</v>
      </c>
      <c r="FB1606" s="1">
        <v>0</v>
      </c>
      <c r="FC1606" s="1">
        <v>0</v>
      </c>
      <c r="FD1606" s="1">
        <v>0</v>
      </c>
      <c r="FE1606" s="1">
        <v>0</v>
      </c>
      <c r="FF1606" s="1">
        <v>1</v>
      </c>
      <c r="FG1606" s="1">
        <v>0</v>
      </c>
      <c r="FH1606" s="1">
        <v>0</v>
      </c>
      <c r="FI1606" s="1">
        <v>0</v>
      </c>
      <c r="FJ1606" s="1">
        <v>0</v>
      </c>
      <c r="FK1606" s="1">
        <v>0</v>
      </c>
      <c r="FL1606" s="1">
        <v>0</v>
      </c>
      <c r="FM1606" s="1">
        <v>7</v>
      </c>
      <c r="FN1606" s="1">
        <v>1</v>
      </c>
      <c r="FO1606" s="1">
        <v>2</v>
      </c>
      <c r="FP1606" s="1">
        <v>1</v>
      </c>
      <c r="FQ1606" s="1">
        <v>1</v>
      </c>
      <c r="FR1606" s="1">
        <v>5</v>
      </c>
      <c r="FS1606" s="1">
        <v>1</v>
      </c>
      <c r="FT1606" s="1">
        <v>3</v>
      </c>
      <c r="FU1606" s="1">
        <v>6</v>
      </c>
      <c r="FV1606" s="1">
        <v>5</v>
      </c>
      <c r="FW1606">
        <v>2</v>
      </c>
    </row>
    <row r="1607" spans="1:179" x14ac:dyDescent="0.2">
      <c r="A1607" s="1">
        <v>1</v>
      </c>
      <c r="B1607" s="1">
        <v>1</v>
      </c>
      <c r="C1607" s="1">
        <v>2</v>
      </c>
      <c r="D1607" s="1">
        <v>-7</v>
      </c>
      <c r="E1607" s="1">
        <v>1</v>
      </c>
      <c r="F1607" s="1">
        <v>13</v>
      </c>
      <c r="G1607" s="2">
        <v>2002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1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1</v>
      </c>
      <c r="AJ1607" s="1">
        <v>0</v>
      </c>
      <c r="AK1607" s="1">
        <v>0</v>
      </c>
      <c r="AL1607" s="1">
        <v>0</v>
      </c>
      <c r="AM1607" s="1">
        <v>0</v>
      </c>
      <c r="AN1607" s="1">
        <v>1</v>
      </c>
      <c r="AO1607" s="1">
        <v>0</v>
      </c>
      <c r="AP1607" s="1">
        <v>0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0</v>
      </c>
      <c r="AW1607" s="1">
        <v>0</v>
      </c>
      <c r="AX1607" s="1">
        <v>0</v>
      </c>
      <c r="AY1607" s="1">
        <v>0</v>
      </c>
      <c r="AZ1607" s="1">
        <v>0</v>
      </c>
      <c r="BA1607" s="1">
        <v>1</v>
      </c>
      <c r="BB1607" s="1">
        <v>0</v>
      </c>
      <c r="BC1607" s="1">
        <v>0</v>
      </c>
      <c r="BD1607" s="1">
        <v>1</v>
      </c>
      <c r="BE1607" s="1">
        <v>0</v>
      </c>
      <c r="BF1607" s="1">
        <v>1</v>
      </c>
      <c r="BG1607" s="1">
        <v>0</v>
      </c>
      <c r="BH1607" s="1">
        <v>0</v>
      </c>
      <c r="BI1607" s="1">
        <v>0</v>
      </c>
      <c r="BJ1607" s="1">
        <v>0</v>
      </c>
      <c r="BK1607" s="1">
        <v>1</v>
      </c>
      <c r="BL1607" s="1">
        <v>1</v>
      </c>
      <c r="BM1607" s="1">
        <v>2</v>
      </c>
      <c r="BN1607" s="1">
        <v>98</v>
      </c>
      <c r="BO1607" s="1">
        <v>1</v>
      </c>
      <c r="BP1607" s="1">
        <v>3</v>
      </c>
      <c r="BQ1607" s="1">
        <v>2</v>
      </c>
      <c r="BR1607" s="1">
        <v>3</v>
      </c>
      <c r="BS1607" s="1">
        <v>4</v>
      </c>
      <c r="BT1607" s="1">
        <v>-7</v>
      </c>
      <c r="BU1607" s="1">
        <v>0</v>
      </c>
      <c r="BV1607" s="1">
        <v>0</v>
      </c>
      <c r="BW1607" s="1">
        <v>1</v>
      </c>
      <c r="BX1607" s="1">
        <v>0</v>
      </c>
      <c r="BY1607" s="1">
        <v>0</v>
      </c>
      <c r="BZ1607" s="1">
        <v>0</v>
      </c>
      <c r="CA1607" s="1">
        <v>0</v>
      </c>
      <c r="CB1607" s="1">
        <v>0</v>
      </c>
      <c r="CC1607" s="1">
        <v>0</v>
      </c>
      <c r="CD1607" s="1">
        <v>0</v>
      </c>
      <c r="CE1607" s="1">
        <v>0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1</v>
      </c>
      <c r="CO1607" s="1">
        <v>0</v>
      </c>
      <c r="CP1607" s="1">
        <v>0</v>
      </c>
      <c r="CQ1607" s="1">
        <v>0</v>
      </c>
      <c r="CR1607" s="1">
        <v>1</v>
      </c>
      <c r="CS1607" s="1">
        <v>0</v>
      </c>
      <c r="CT1607" s="1">
        <v>0</v>
      </c>
      <c r="CU1607" s="1">
        <v>0</v>
      </c>
      <c r="CV1607" s="1">
        <v>0</v>
      </c>
      <c r="CW1607" s="1">
        <v>0</v>
      </c>
      <c r="CX1607" s="1">
        <v>0</v>
      </c>
      <c r="CY1607" s="1">
        <v>0</v>
      </c>
      <c r="CZ1607" s="1">
        <v>0</v>
      </c>
      <c r="DA1607" s="1">
        <v>0</v>
      </c>
      <c r="DB1607" s="1">
        <v>0</v>
      </c>
      <c r="DC1607" s="1">
        <v>0</v>
      </c>
      <c r="DD1607" s="1">
        <v>0</v>
      </c>
      <c r="DE1607" s="1">
        <v>1</v>
      </c>
      <c r="DF1607" s="1">
        <v>0</v>
      </c>
      <c r="DG1607" s="1">
        <v>0</v>
      </c>
      <c r="DH1607" s="1">
        <v>0</v>
      </c>
      <c r="DI1607" s="1">
        <v>1</v>
      </c>
      <c r="DJ1607" s="1">
        <v>0</v>
      </c>
      <c r="DK1607" s="1">
        <v>0</v>
      </c>
      <c r="DL1607" s="1">
        <v>0</v>
      </c>
      <c r="DM1607" s="1">
        <v>1</v>
      </c>
      <c r="DN1607" s="1">
        <v>0</v>
      </c>
      <c r="DO1607" s="1">
        <v>0</v>
      </c>
      <c r="DP1607" s="1">
        <v>0</v>
      </c>
      <c r="DQ1607" s="1">
        <v>0</v>
      </c>
      <c r="DR1607" s="1">
        <v>0</v>
      </c>
      <c r="DS1607" s="1">
        <v>0</v>
      </c>
      <c r="DT1607" s="1">
        <v>1</v>
      </c>
      <c r="DU1607" s="1">
        <v>0</v>
      </c>
      <c r="DV1607" s="1">
        <v>1</v>
      </c>
      <c r="DW1607" s="1">
        <v>1</v>
      </c>
      <c r="DX1607" s="1">
        <v>0</v>
      </c>
      <c r="DY1607" s="1">
        <v>0</v>
      </c>
      <c r="DZ1607" s="1">
        <v>0</v>
      </c>
      <c r="EA1607" s="1">
        <v>1</v>
      </c>
      <c r="EB1607" s="1">
        <v>0</v>
      </c>
      <c r="EC1607" s="1">
        <v>0</v>
      </c>
      <c r="ED1607" s="1">
        <v>0</v>
      </c>
      <c r="EE1607" s="1">
        <v>1</v>
      </c>
      <c r="EF1607" s="1">
        <v>-7</v>
      </c>
      <c r="EG1607" s="1">
        <v>3</v>
      </c>
      <c r="EH1607" s="1">
        <v>2</v>
      </c>
      <c r="EI1607" s="1">
        <v>-7</v>
      </c>
      <c r="EJ1607" s="1">
        <v>-7</v>
      </c>
      <c r="EK1607" s="1">
        <v>-7</v>
      </c>
      <c r="EL1607" s="1">
        <v>1</v>
      </c>
      <c r="EM1607" s="1">
        <v>-7</v>
      </c>
      <c r="EN1607" s="1">
        <v>-7</v>
      </c>
      <c r="EO1607" s="1">
        <v>-7</v>
      </c>
      <c r="EP1607" s="1">
        <v>3</v>
      </c>
      <c r="EQ1607" s="1">
        <v>2</v>
      </c>
      <c r="ER1607" s="1">
        <v>1</v>
      </c>
      <c r="ES1607" s="1">
        <v>3</v>
      </c>
      <c r="ET1607" s="1">
        <v>1</v>
      </c>
      <c r="EU1607" s="1">
        <v>3</v>
      </c>
      <c r="EV1607" s="1">
        <v>1</v>
      </c>
      <c r="EW1607" s="1">
        <v>2</v>
      </c>
      <c r="EX1607" s="1">
        <v>2</v>
      </c>
      <c r="EY1607" s="1">
        <v>1</v>
      </c>
      <c r="EZ1607" s="1">
        <v>1</v>
      </c>
      <c r="FA1607" s="1">
        <v>0</v>
      </c>
      <c r="FB1607" s="1">
        <v>1</v>
      </c>
      <c r="FC1607" s="1">
        <v>0</v>
      </c>
      <c r="FD1607" s="1">
        <v>0</v>
      </c>
      <c r="FE1607" s="1">
        <v>0</v>
      </c>
      <c r="FF1607" s="1">
        <v>1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3</v>
      </c>
      <c r="FN1607" s="1">
        <v>-7</v>
      </c>
      <c r="FO1607" s="1">
        <v>2</v>
      </c>
      <c r="FP1607" s="1">
        <v>1</v>
      </c>
      <c r="FQ1607" s="1">
        <v>1</v>
      </c>
      <c r="FR1607" s="1">
        <v>7</v>
      </c>
      <c r="FS1607" s="1">
        <v>1</v>
      </c>
      <c r="FT1607" s="1">
        <v>3</v>
      </c>
      <c r="FU1607" s="1">
        <v>6</v>
      </c>
      <c r="FV1607" s="1">
        <v>6</v>
      </c>
      <c r="FW1607">
        <v>11</v>
      </c>
    </row>
    <row r="1608" spans="1:179" x14ac:dyDescent="0.2">
      <c r="A1608" s="1">
        <v>1</v>
      </c>
      <c r="B1608" s="1">
        <v>1</v>
      </c>
      <c r="C1608" s="1">
        <v>3</v>
      </c>
      <c r="D1608" s="1">
        <v>2</v>
      </c>
      <c r="E1608" s="1">
        <v>3</v>
      </c>
      <c r="F1608" s="1">
        <v>8</v>
      </c>
      <c r="G1608" s="2">
        <v>-8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1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1</v>
      </c>
      <c r="AJ1608" s="1">
        <v>0</v>
      </c>
      <c r="AK1608" s="1">
        <v>0</v>
      </c>
      <c r="AL1608" s="1">
        <v>1</v>
      </c>
      <c r="AM1608" s="1">
        <v>0</v>
      </c>
      <c r="AN1608" s="1">
        <v>0</v>
      </c>
      <c r="AO1608" s="1">
        <v>0</v>
      </c>
      <c r="AP1608" s="1">
        <v>0</v>
      </c>
      <c r="AQ1608" s="1">
        <v>0</v>
      </c>
      <c r="AR1608" s="1">
        <v>0</v>
      </c>
      <c r="AS1608" s="1">
        <v>0</v>
      </c>
      <c r="AT1608" s="1">
        <v>1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0</v>
      </c>
      <c r="BA1608" s="1">
        <v>1</v>
      </c>
      <c r="BB1608" s="1">
        <v>0</v>
      </c>
      <c r="BC1608" s="1">
        <v>0</v>
      </c>
      <c r="BD1608" s="1">
        <v>1</v>
      </c>
      <c r="BE1608" s="1">
        <v>0</v>
      </c>
      <c r="BF1608" s="1">
        <v>0</v>
      </c>
      <c r="BG1608" s="1">
        <v>0</v>
      </c>
      <c r="BH1608" s="1">
        <v>0</v>
      </c>
      <c r="BI1608" s="1">
        <v>0</v>
      </c>
      <c r="BJ1608" s="1">
        <v>1</v>
      </c>
      <c r="BK1608" s="1">
        <v>0</v>
      </c>
      <c r="BL1608" s="1">
        <v>1</v>
      </c>
      <c r="BM1608" s="1">
        <v>99</v>
      </c>
      <c r="BN1608" s="1">
        <v>-7</v>
      </c>
      <c r="BO1608" s="1">
        <v>3</v>
      </c>
      <c r="BP1608" s="1">
        <v>3</v>
      </c>
      <c r="BQ1608" s="1">
        <v>3</v>
      </c>
      <c r="BR1608" s="1">
        <v>3</v>
      </c>
      <c r="BS1608" s="1">
        <v>1</v>
      </c>
      <c r="BT1608" s="1">
        <v>-7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1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1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1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1</v>
      </c>
      <c r="DE1608" s="1">
        <v>0</v>
      </c>
      <c r="DF1608" s="1">
        <v>0</v>
      </c>
      <c r="DG1608" s="1">
        <v>0</v>
      </c>
      <c r="DH1608" s="1">
        <v>1</v>
      </c>
      <c r="DI1608" s="1">
        <v>0</v>
      </c>
      <c r="DJ1608" s="1">
        <v>0</v>
      </c>
      <c r="DK1608" s="1">
        <v>0</v>
      </c>
      <c r="DL1608" s="1">
        <v>0</v>
      </c>
      <c r="DM1608" s="1">
        <v>0</v>
      </c>
      <c r="DN1608" s="1">
        <v>0</v>
      </c>
      <c r="DO1608" s="1">
        <v>1</v>
      </c>
      <c r="DP1608" s="1">
        <v>0</v>
      </c>
      <c r="DQ1608" s="1">
        <v>0</v>
      </c>
      <c r="DR1608" s="1">
        <v>0</v>
      </c>
      <c r="DS1608" s="1">
        <v>0</v>
      </c>
      <c r="DT1608" s="1">
        <v>0</v>
      </c>
      <c r="DU1608" s="1">
        <v>0</v>
      </c>
      <c r="DV1608" s="1">
        <v>1</v>
      </c>
      <c r="DW1608" s="1">
        <v>0</v>
      </c>
      <c r="DX1608" s="1">
        <v>1</v>
      </c>
      <c r="DY1608" s="1">
        <v>0</v>
      </c>
      <c r="DZ1608" s="1">
        <v>1</v>
      </c>
      <c r="EA1608" s="1">
        <v>0</v>
      </c>
      <c r="EB1608" s="1">
        <v>0</v>
      </c>
      <c r="EC1608" s="1">
        <v>0</v>
      </c>
      <c r="ED1608" s="1">
        <v>0</v>
      </c>
      <c r="EE1608" s="1">
        <v>-7</v>
      </c>
      <c r="EF1608" s="1">
        <v>-7</v>
      </c>
      <c r="EG1608" s="1">
        <v>6</v>
      </c>
      <c r="EH1608" s="1">
        <v>-7</v>
      </c>
      <c r="EI1608" s="1">
        <v>9</v>
      </c>
      <c r="EJ1608" s="1">
        <v>-7</v>
      </c>
      <c r="EK1608" s="1">
        <v>7</v>
      </c>
      <c r="EL1608" s="1">
        <v>-7</v>
      </c>
      <c r="EM1608" s="1">
        <v>-7</v>
      </c>
      <c r="EN1608" s="1">
        <v>-7</v>
      </c>
      <c r="EO1608" s="1">
        <v>-7</v>
      </c>
      <c r="EP1608" s="1">
        <v>1</v>
      </c>
      <c r="EQ1608" s="1">
        <v>2</v>
      </c>
      <c r="ER1608" s="1">
        <v>2</v>
      </c>
      <c r="ES1608" s="1">
        <v>3</v>
      </c>
      <c r="ET1608" s="1">
        <v>3</v>
      </c>
      <c r="EU1608" s="1">
        <v>3</v>
      </c>
      <c r="EV1608" s="1">
        <v>3</v>
      </c>
      <c r="EW1608" s="1">
        <v>3</v>
      </c>
      <c r="EX1608" s="1">
        <v>3</v>
      </c>
      <c r="EY1608" s="1">
        <v>1</v>
      </c>
      <c r="EZ1608" s="1">
        <v>0</v>
      </c>
      <c r="FA1608" s="1">
        <v>0</v>
      </c>
      <c r="FB1608" s="1">
        <v>0</v>
      </c>
      <c r="FC1608" s="1">
        <v>0</v>
      </c>
      <c r="FD1608" s="1">
        <v>1</v>
      </c>
      <c r="FE1608" s="1">
        <v>0</v>
      </c>
      <c r="FF1608" s="1">
        <v>0</v>
      </c>
      <c r="FG1608" s="1">
        <v>0</v>
      </c>
      <c r="FH1608" s="1">
        <v>0</v>
      </c>
      <c r="FI1608" s="1">
        <v>0</v>
      </c>
      <c r="FJ1608" s="1">
        <v>0</v>
      </c>
      <c r="FK1608" s="1">
        <v>0</v>
      </c>
      <c r="FL1608" s="1">
        <v>0</v>
      </c>
      <c r="FM1608" s="1">
        <v>5</v>
      </c>
      <c r="FN1608" s="1">
        <v>2</v>
      </c>
      <c r="FO1608" s="1">
        <v>3</v>
      </c>
      <c r="FP1608" s="1">
        <v>4</v>
      </c>
      <c r="FQ1608" s="1">
        <v>2</v>
      </c>
      <c r="FR1608" s="1">
        <v>10</v>
      </c>
      <c r="FS1608" s="1">
        <v>2</v>
      </c>
      <c r="FT1608" s="1">
        <v>3</v>
      </c>
      <c r="FU1608" s="1">
        <v>99</v>
      </c>
      <c r="FV1608" s="1">
        <v>5</v>
      </c>
      <c r="FW1608">
        <v>2</v>
      </c>
    </row>
    <row r="1609" spans="1:179" x14ac:dyDescent="0.2">
      <c r="A1609" s="1">
        <v>1</v>
      </c>
      <c r="B1609" s="1">
        <v>1</v>
      </c>
      <c r="C1609" s="1">
        <v>1</v>
      </c>
      <c r="D1609" s="1">
        <v>-7</v>
      </c>
      <c r="E1609" s="1">
        <v>5</v>
      </c>
      <c r="F1609" s="1">
        <v>22</v>
      </c>
      <c r="G1609" s="2">
        <v>-8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1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0</v>
      </c>
      <c r="AF1609" s="1">
        <v>0</v>
      </c>
      <c r="AG1609" s="1">
        <v>1</v>
      </c>
      <c r="AH1609" s="1">
        <v>0</v>
      </c>
      <c r="AI1609" s="1">
        <v>0</v>
      </c>
      <c r="AJ1609" s="1">
        <v>0</v>
      </c>
      <c r="AK1609" s="1">
        <v>0</v>
      </c>
      <c r="AL1609" s="1">
        <v>0</v>
      </c>
      <c r="AM1609" s="1">
        <v>1</v>
      </c>
      <c r="AN1609" s="1">
        <v>0</v>
      </c>
      <c r="AO1609" s="1">
        <v>0</v>
      </c>
      <c r="AP1609" s="1">
        <v>0</v>
      </c>
      <c r="AQ1609" s="1">
        <v>0</v>
      </c>
      <c r="AR1609" s="1">
        <v>0</v>
      </c>
      <c r="AS1609" s="1">
        <v>0</v>
      </c>
      <c r="AT1609" s="1">
        <v>1</v>
      </c>
      <c r="AU1609" s="1">
        <v>0</v>
      </c>
      <c r="AV1609" s="1">
        <v>0</v>
      </c>
      <c r="AW1609" s="1">
        <v>0</v>
      </c>
      <c r="AX1609" s="1">
        <v>0</v>
      </c>
      <c r="AY1609" s="1">
        <v>1</v>
      </c>
      <c r="AZ1609" s="1">
        <v>0</v>
      </c>
      <c r="BA1609" s="1">
        <v>0</v>
      </c>
      <c r="BB1609" s="1">
        <v>0</v>
      </c>
      <c r="BC1609" s="1">
        <v>0</v>
      </c>
      <c r="BD1609" s="1">
        <v>0</v>
      </c>
      <c r="BE1609" s="1">
        <v>1</v>
      </c>
      <c r="BF1609" s="1">
        <v>0</v>
      </c>
      <c r="BG1609" s="1">
        <v>0</v>
      </c>
      <c r="BH1609" s="1">
        <v>0</v>
      </c>
      <c r="BI1609" s="1">
        <v>0</v>
      </c>
      <c r="BJ1609" s="1">
        <v>0</v>
      </c>
      <c r="BK1609" s="1">
        <v>0</v>
      </c>
      <c r="BL1609" s="1">
        <v>1</v>
      </c>
      <c r="BM1609" s="1">
        <v>3</v>
      </c>
      <c r="BN1609" s="1">
        <v>-7</v>
      </c>
      <c r="BO1609" s="1">
        <v>2</v>
      </c>
      <c r="BP1609" s="1">
        <v>6</v>
      </c>
      <c r="BQ1609" s="1">
        <v>1</v>
      </c>
      <c r="BR1609" s="1">
        <v>3</v>
      </c>
      <c r="BS1609" s="1">
        <v>1</v>
      </c>
      <c r="BT1609" s="1">
        <v>-7</v>
      </c>
      <c r="BU1609" s="1">
        <v>1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1</v>
      </c>
      <c r="CM1609" s="1">
        <v>0</v>
      </c>
      <c r="CN1609" s="1">
        <v>0</v>
      </c>
      <c r="CO1609" s="1">
        <v>0</v>
      </c>
      <c r="CP1609" s="1">
        <v>0</v>
      </c>
      <c r="CQ1609" s="1">
        <v>0</v>
      </c>
      <c r="CR1609" s="1">
        <v>0</v>
      </c>
      <c r="CS1609" s="1">
        <v>0</v>
      </c>
      <c r="CT1609" s="1">
        <v>0</v>
      </c>
      <c r="CU1609" s="1">
        <v>0</v>
      </c>
      <c r="CV1609" s="1">
        <v>0</v>
      </c>
      <c r="CW1609" s="1">
        <v>1</v>
      </c>
      <c r="CX1609" s="1">
        <v>0</v>
      </c>
      <c r="CY1609" s="1">
        <v>0</v>
      </c>
      <c r="CZ1609" s="1">
        <v>0</v>
      </c>
      <c r="DA1609" s="1">
        <v>0</v>
      </c>
      <c r="DB1609" s="1">
        <v>0</v>
      </c>
      <c r="DC1609" s="1">
        <v>1</v>
      </c>
      <c r="DD1609" s="1">
        <v>0</v>
      </c>
      <c r="DE1609" s="1">
        <v>0</v>
      </c>
      <c r="DF1609" s="1">
        <v>0</v>
      </c>
      <c r="DG1609" s="1">
        <v>0</v>
      </c>
      <c r="DH1609" s="1">
        <v>1</v>
      </c>
      <c r="DI1609" s="1">
        <v>0</v>
      </c>
      <c r="DJ1609" s="1">
        <v>0</v>
      </c>
      <c r="DK1609" s="1">
        <v>0</v>
      </c>
      <c r="DL1609" s="1">
        <v>0</v>
      </c>
      <c r="DM1609" s="1">
        <v>0</v>
      </c>
      <c r="DN1609" s="1">
        <v>1</v>
      </c>
      <c r="DO1609" s="1">
        <v>0</v>
      </c>
      <c r="DP1609" s="1">
        <v>0</v>
      </c>
      <c r="DQ1609" s="1">
        <v>0</v>
      </c>
      <c r="DR1609" s="1">
        <v>0</v>
      </c>
      <c r="DS1609" s="1">
        <v>0</v>
      </c>
      <c r="DT1609" s="1">
        <v>0</v>
      </c>
      <c r="DU1609" s="1">
        <v>0</v>
      </c>
      <c r="DV1609" s="1">
        <v>1</v>
      </c>
      <c r="DW1609" s="1">
        <v>0</v>
      </c>
      <c r="DX1609" s="1">
        <v>0</v>
      </c>
      <c r="DY1609" s="1">
        <v>0</v>
      </c>
      <c r="DZ1609" s="1">
        <v>0</v>
      </c>
      <c r="EA1609" s="1">
        <v>0</v>
      </c>
      <c r="EB1609" s="1">
        <v>0</v>
      </c>
      <c r="EC1609" s="1">
        <v>0</v>
      </c>
      <c r="ED1609" s="1">
        <v>0</v>
      </c>
      <c r="EE1609" s="1">
        <v>-7</v>
      </c>
      <c r="EF1609" s="1">
        <v>-7</v>
      </c>
      <c r="EG1609" s="1">
        <v>6</v>
      </c>
      <c r="EH1609" s="1">
        <v>-7</v>
      </c>
      <c r="EI1609" s="1">
        <v>-7</v>
      </c>
      <c r="EJ1609" s="1">
        <v>-7</v>
      </c>
      <c r="EK1609" s="1">
        <v>-7</v>
      </c>
      <c r="EL1609" s="1">
        <v>-7</v>
      </c>
      <c r="EM1609" s="1">
        <v>-7</v>
      </c>
      <c r="EN1609" s="1">
        <v>-7</v>
      </c>
      <c r="EO1609" s="1">
        <v>-7</v>
      </c>
      <c r="EP1609" s="1">
        <v>1</v>
      </c>
      <c r="EQ1609" s="1">
        <v>2</v>
      </c>
      <c r="ER1609" s="1">
        <v>2</v>
      </c>
      <c r="ES1609" s="1">
        <v>3</v>
      </c>
      <c r="ET1609" s="1">
        <v>4</v>
      </c>
      <c r="EU1609" s="1">
        <v>5</v>
      </c>
      <c r="EV1609" s="1">
        <v>1</v>
      </c>
      <c r="EW1609" s="1">
        <v>5</v>
      </c>
      <c r="EX1609" s="1">
        <v>5</v>
      </c>
      <c r="EY1609" s="1">
        <v>2</v>
      </c>
      <c r="EZ1609" s="1">
        <v>1</v>
      </c>
      <c r="FA1609" s="1">
        <v>0</v>
      </c>
      <c r="FB1609" s="1">
        <v>0</v>
      </c>
      <c r="FC1609" s="1">
        <v>0</v>
      </c>
      <c r="FD1609" s="1">
        <v>0</v>
      </c>
      <c r="FE1609" s="1">
        <v>0</v>
      </c>
      <c r="FF1609" s="1">
        <v>0</v>
      </c>
      <c r="FG1609" s="1">
        <v>0</v>
      </c>
      <c r="FH1609" s="1">
        <v>0</v>
      </c>
      <c r="FI1609" s="1">
        <v>0</v>
      </c>
      <c r="FJ1609" s="1">
        <v>0</v>
      </c>
      <c r="FK1609" s="1">
        <v>0</v>
      </c>
      <c r="FL1609" s="1">
        <v>0</v>
      </c>
      <c r="FM1609" s="1">
        <v>1</v>
      </c>
      <c r="FN1609" s="1">
        <v>2</v>
      </c>
      <c r="FO1609" s="1">
        <v>1</v>
      </c>
      <c r="FP1609" s="1">
        <v>1</v>
      </c>
      <c r="FQ1609" s="1">
        <v>1</v>
      </c>
      <c r="FR1609" s="1">
        <v>9</v>
      </c>
      <c r="FS1609" s="1">
        <v>2</v>
      </c>
      <c r="FT1609" s="1">
        <v>1</v>
      </c>
      <c r="FU1609" s="1">
        <v>3</v>
      </c>
      <c r="FV1609" s="1">
        <v>4</v>
      </c>
      <c r="FW1609">
        <v>12</v>
      </c>
    </row>
    <row r="1610" spans="1:179" x14ac:dyDescent="0.2">
      <c r="A1610" s="1">
        <v>1</v>
      </c>
      <c r="B1610" s="1">
        <v>1</v>
      </c>
      <c r="C1610" s="1">
        <v>3</v>
      </c>
      <c r="D1610" s="1">
        <v>2</v>
      </c>
      <c r="E1610" s="1">
        <v>4</v>
      </c>
      <c r="F1610" s="1">
        <v>22</v>
      </c>
      <c r="G1610" s="2">
        <v>2014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1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  <c r="AJ1610" s="1">
        <v>0</v>
      </c>
      <c r="AK1610" s="1">
        <v>0</v>
      </c>
      <c r="AL1610" s="1">
        <v>1</v>
      </c>
      <c r="AM1610" s="1">
        <v>1</v>
      </c>
      <c r="AN1610" s="1">
        <v>0</v>
      </c>
      <c r="AO1610" s="1">
        <v>0</v>
      </c>
      <c r="AP1610" s="1">
        <v>0</v>
      </c>
      <c r="AQ1610" s="1">
        <v>0</v>
      </c>
      <c r="AR1610" s="1">
        <v>0</v>
      </c>
      <c r="AS1610" s="1">
        <v>0</v>
      </c>
      <c r="AT1610" s="1">
        <v>0</v>
      </c>
      <c r="AU1610" s="1">
        <v>0</v>
      </c>
      <c r="AV1610" s="1">
        <v>0</v>
      </c>
      <c r="AW1610" s="1">
        <v>0</v>
      </c>
      <c r="AX1610" s="1">
        <v>0</v>
      </c>
      <c r="AY1610" s="1">
        <v>0</v>
      </c>
      <c r="AZ1610" s="1">
        <v>0</v>
      </c>
      <c r="BA1610" s="1">
        <v>1</v>
      </c>
      <c r="BB1610" s="1">
        <v>0</v>
      </c>
      <c r="BC1610" s="1">
        <v>0</v>
      </c>
      <c r="BD1610" s="1">
        <v>1</v>
      </c>
      <c r="BE1610" s="1">
        <v>1</v>
      </c>
      <c r="BF1610" s="1">
        <v>0</v>
      </c>
      <c r="BG1610" s="1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1</v>
      </c>
      <c r="BM1610" s="1">
        <v>3</v>
      </c>
      <c r="BN1610" s="1">
        <v>-7</v>
      </c>
      <c r="BO1610" s="1">
        <v>5</v>
      </c>
      <c r="BP1610" s="1">
        <v>5</v>
      </c>
      <c r="BQ1610" s="1">
        <v>2</v>
      </c>
      <c r="BR1610" s="1">
        <v>3</v>
      </c>
      <c r="BS1610" s="1">
        <v>1</v>
      </c>
      <c r="BT1610" s="1">
        <v>-7</v>
      </c>
      <c r="BU1610" s="1">
        <v>1</v>
      </c>
      <c r="BV1610" s="1">
        <v>0</v>
      </c>
      <c r="BW1610" s="1">
        <v>0</v>
      </c>
      <c r="BX1610" s="1">
        <v>0</v>
      </c>
      <c r="BY1610" s="1">
        <v>0</v>
      </c>
      <c r="BZ1610" s="1">
        <v>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1</v>
      </c>
      <c r="CM1610" s="1">
        <v>0</v>
      </c>
      <c r="CN1610" s="1">
        <v>0</v>
      </c>
      <c r="CO1610" s="1">
        <v>0</v>
      </c>
      <c r="CP1610" s="1">
        <v>0</v>
      </c>
      <c r="CQ1610" s="1">
        <v>1</v>
      </c>
      <c r="CR1610" s="1">
        <v>0</v>
      </c>
      <c r="CS1610" s="1">
        <v>0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1</v>
      </c>
      <c r="DD1610" s="1">
        <v>1</v>
      </c>
      <c r="DE1610" s="1">
        <v>0</v>
      </c>
      <c r="DF1610" s="1">
        <v>0</v>
      </c>
      <c r="DG1610" s="1">
        <v>0</v>
      </c>
      <c r="DH1610" s="1">
        <v>1</v>
      </c>
      <c r="DI1610" s="1">
        <v>0</v>
      </c>
      <c r="DJ1610" s="1">
        <v>0</v>
      </c>
      <c r="DK1610" s="1">
        <v>0</v>
      </c>
      <c r="DL1610" s="1">
        <v>0</v>
      </c>
      <c r="DM1610" s="1">
        <v>0</v>
      </c>
      <c r="DN1610" s="1">
        <v>0</v>
      </c>
      <c r="DO1610" s="1">
        <v>0</v>
      </c>
      <c r="DP1610" s="1">
        <v>0</v>
      </c>
      <c r="DQ1610" s="1">
        <v>0</v>
      </c>
      <c r="DR1610" s="1">
        <v>0</v>
      </c>
      <c r="DS1610" s="1">
        <v>0</v>
      </c>
      <c r="DT1610" s="1">
        <v>0</v>
      </c>
      <c r="DU1610" s="1">
        <v>0</v>
      </c>
      <c r="DV1610" s="1">
        <v>1</v>
      </c>
      <c r="DW1610" s="1">
        <v>0</v>
      </c>
      <c r="DX1610" s="1">
        <v>0</v>
      </c>
      <c r="DY1610" s="1">
        <v>1</v>
      </c>
      <c r="DZ1610" s="1">
        <v>0</v>
      </c>
      <c r="EA1610" s="1">
        <v>1</v>
      </c>
      <c r="EB1610" s="1">
        <v>0</v>
      </c>
      <c r="EC1610" s="1">
        <v>0</v>
      </c>
      <c r="ED1610" s="1">
        <v>0</v>
      </c>
      <c r="EE1610" s="1">
        <v>-7</v>
      </c>
      <c r="EF1610" s="1">
        <v>-7</v>
      </c>
      <c r="EG1610" s="1">
        <v>2</v>
      </c>
      <c r="EH1610" s="1">
        <v>-7</v>
      </c>
      <c r="EI1610" s="1">
        <v>-7</v>
      </c>
      <c r="EJ1610" s="1">
        <v>2</v>
      </c>
      <c r="EK1610" s="1">
        <v>-7</v>
      </c>
      <c r="EL1610" s="1">
        <v>2</v>
      </c>
      <c r="EM1610" s="1">
        <v>-7</v>
      </c>
      <c r="EN1610" s="1">
        <v>-7</v>
      </c>
      <c r="EO1610" s="1">
        <v>-7</v>
      </c>
      <c r="EP1610" s="1">
        <v>2</v>
      </c>
      <c r="EQ1610" s="1">
        <v>2</v>
      </c>
      <c r="ER1610" s="1">
        <v>2</v>
      </c>
      <c r="ES1610" s="1">
        <v>3</v>
      </c>
      <c r="ET1610" s="1">
        <v>1</v>
      </c>
      <c r="EU1610" s="1">
        <v>3</v>
      </c>
      <c r="EV1610" s="1">
        <v>2</v>
      </c>
      <c r="EW1610" s="1">
        <v>2</v>
      </c>
      <c r="EX1610" s="1">
        <v>2</v>
      </c>
      <c r="EY1610" s="1">
        <v>2</v>
      </c>
      <c r="EZ1610" s="1">
        <v>1</v>
      </c>
      <c r="FA1610" s="1">
        <v>0</v>
      </c>
      <c r="FB1610" s="1">
        <v>0</v>
      </c>
      <c r="FC1610" s="1">
        <v>0</v>
      </c>
      <c r="FD1610" s="1">
        <v>0</v>
      </c>
      <c r="FE1610" s="1">
        <v>0</v>
      </c>
      <c r="FF1610" s="1">
        <v>0</v>
      </c>
      <c r="FG1610" s="1">
        <v>0</v>
      </c>
      <c r="FH1610" s="1">
        <v>0</v>
      </c>
      <c r="FI1610" s="1">
        <v>0</v>
      </c>
      <c r="FJ1610" s="1">
        <v>0</v>
      </c>
      <c r="FK1610" s="1">
        <v>0</v>
      </c>
      <c r="FL1610" s="1">
        <v>0</v>
      </c>
      <c r="FM1610" s="1">
        <v>1</v>
      </c>
      <c r="FN1610" s="1">
        <v>2</v>
      </c>
      <c r="FO1610" s="1">
        <v>1</v>
      </c>
      <c r="FP1610" s="1">
        <v>5</v>
      </c>
      <c r="FQ1610" s="1">
        <v>2</v>
      </c>
      <c r="FR1610" s="1">
        <v>3</v>
      </c>
      <c r="FS1610" s="1">
        <v>3</v>
      </c>
      <c r="FT1610" s="1">
        <v>3</v>
      </c>
      <c r="FU1610" s="1">
        <v>3</v>
      </c>
      <c r="FV1610" s="1">
        <v>6</v>
      </c>
      <c r="FW1610">
        <v>7</v>
      </c>
    </row>
    <row r="1611" spans="1:179" x14ac:dyDescent="0.2">
      <c r="A1611" s="1">
        <v>1</v>
      </c>
      <c r="B1611" s="1">
        <v>1</v>
      </c>
      <c r="C1611" s="1">
        <v>2</v>
      </c>
      <c r="D1611" s="1">
        <v>-7</v>
      </c>
      <c r="E1611" s="1">
        <v>3</v>
      </c>
      <c r="F1611" s="1">
        <v>26</v>
      </c>
      <c r="G1611" s="2">
        <v>-9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1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0</v>
      </c>
      <c r="AK1611" s="1">
        <v>0</v>
      </c>
      <c r="AL1611" s="1">
        <v>1</v>
      </c>
      <c r="AM1611" s="1">
        <v>0</v>
      </c>
      <c r="AN1611" s="1">
        <v>1</v>
      </c>
      <c r="AO1611" s="1">
        <v>0</v>
      </c>
      <c r="AP1611" s="1">
        <v>0</v>
      </c>
      <c r="AQ1611" s="1">
        <v>0</v>
      </c>
      <c r="AR1611" s="1">
        <v>0</v>
      </c>
      <c r="AS1611" s="1">
        <v>0</v>
      </c>
      <c r="AT1611" s="1">
        <v>0</v>
      </c>
      <c r="AU1611" s="1">
        <v>0</v>
      </c>
      <c r="AV1611" s="1">
        <v>0</v>
      </c>
      <c r="AW1611" s="1">
        <v>0</v>
      </c>
      <c r="AX1611" s="1">
        <v>0</v>
      </c>
      <c r="AY1611" s="1">
        <v>0</v>
      </c>
      <c r="AZ1611" s="1">
        <v>0</v>
      </c>
      <c r="BA1611" s="1">
        <v>1</v>
      </c>
      <c r="BB1611" s="1">
        <v>0</v>
      </c>
      <c r="BC1611" s="1">
        <v>0</v>
      </c>
      <c r="BD1611" s="1">
        <v>1</v>
      </c>
      <c r="BE1611" s="1">
        <v>0</v>
      </c>
      <c r="BF1611" s="1">
        <v>1</v>
      </c>
      <c r="BG1611" s="1">
        <v>0</v>
      </c>
      <c r="BH1611" s="1">
        <v>0</v>
      </c>
      <c r="BI1611" s="1">
        <v>0</v>
      </c>
      <c r="BJ1611" s="1">
        <v>1</v>
      </c>
      <c r="BK1611" s="1">
        <v>0</v>
      </c>
      <c r="BL1611" s="1">
        <v>0</v>
      </c>
      <c r="BM1611" s="1">
        <v>1</v>
      </c>
      <c r="BN1611" s="1">
        <v>-7</v>
      </c>
      <c r="BO1611" s="1">
        <v>1</v>
      </c>
      <c r="BP1611" s="1">
        <v>6</v>
      </c>
      <c r="BQ1611" s="1">
        <v>5</v>
      </c>
      <c r="BR1611" s="1">
        <v>3</v>
      </c>
      <c r="BS1611" s="1">
        <v>1</v>
      </c>
      <c r="BT1611" s="1">
        <v>-7</v>
      </c>
      <c r="BU1611" s="1">
        <v>0</v>
      </c>
      <c r="BV1611" s="1">
        <v>0</v>
      </c>
      <c r="BW1611" s="1">
        <v>0</v>
      </c>
      <c r="BX1611" s="1">
        <v>0</v>
      </c>
      <c r="BY1611" s="1">
        <v>0</v>
      </c>
      <c r="BZ1611" s="1">
        <v>1</v>
      </c>
      <c r="CA1611" s="1">
        <v>0</v>
      </c>
      <c r="CB1611" s="1">
        <v>0</v>
      </c>
      <c r="CC1611" s="1">
        <v>0</v>
      </c>
      <c r="CD1611" s="1">
        <v>0</v>
      </c>
      <c r="CE1611" s="1">
        <v>0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0</v>
      </c>
      <c r="CM1611" s="1">
        <v>0</v>
      </c>
      <c r="CN1611" s="1">
        <v>0</v>
      </c>
      <c r="CO1611" s="1">
        <v>0</v>
      </c>
      <c r="CP1611" s="1">
        <v>0</v>
      </c>
      <c r="CQ1611" s="1">
        <v>1</v>
      </c>
      <c r="CR1611" s="1">
        <v>1</v>
      </c>
      <c r="CS1611" s="1">
        <v>0</v>
      </c>
      <c r="CT1611" s="1">
        <v>0</v>
      </c>
      <c r="CU1611" s="1">
        <v>0</v>
      </c>
      <c r="CV1611" s="1">
        <v>0</v>
      </c>
      <c r="CW1611" s="1">
        <v>0</v>
      </c>
      <c r="CX1611" s="1">
        <v>0</v>
      </c>
      <c r="CY1611" s="1">
        <v>0</v>
      </c>
      <c r="CZ1611" s="1">
        <v>0</v>
      </c>
      <c r="DA1611" s="1">
        <v>0</v>
      </c>
      <c r="DB1611" s="1">
        <v>0</v>
      </c>
      <c r="DC1611" s="1">
        <v>0</v>
      </c>
      <c r="DD1611" s="1">
        <v>0</v>
      </c>
      <c r="DE1611" s="1">
        <v>0</v>
      </c>
      <c r="DF1611" s="1">
        <v>0</v>
      </c>
      <c r="DG1611" s="1">
        <v>0</v>
      </c>
      <c r="DH1611" s="1">
        <v>1</v>
      </c>
      <c r="DI1611" s="1">
        <v>1</v>
      </c>
      <c r="DJ1611" s="1">
        <v>0</v>
      </c>
      <c r="DK1611" s="1">
        <v>0</v>
      </c>
      <c r="DL1611" s="1">
        <v>0</v>
      </c>
      <c r="DM1611" s="1">
        <v>0</v>
      </c>
      <c r="DN1611" s="1">
        <v>0</v>
      </c>
      <c r="DO1611" s="1">
        <v>0</v>
      </c>
      <c r="DP1611" s="1">
        <v>0</v>
      </c>
      <c r="DQ1611" s="1">
        <v>0</v>
      </c>
      <c r="DR1611" s="1">
        <v>0</v>
      </c>
      <c r="DS1611" s="1">
        <v>0</v>
      </c>
      <c r="DT1611" s="1">
        <v>0</v>
      </c>
      <c r="DU1611" s="1">
        <v>0</v>
      </c>
      <c r="DV1611" s="1">
        <v>0</v>
      </c>
      <c r="DW1611" s="1">
        <v>0</v>
      </c>
      <c r="DX1611" s="1">
        <v>0</v>
      </c>
      <c r="DY1611" s="1">
        <v>0</v>
      </c>
      <c r="DZ1611" s="1">
        <v>0</v>
      </c>
      <c r="EA1611" s="1">
        <v>0</v>
      </c>
      <c r="EB1611" s="1">
        <v>1</v>
      </c>
      <c r="EC1611" s="1">
        <v>0</v>
      </c>
      <c r="ED1611" s="1">
        <v>0</v>
      </c>
      <c r="EE1611" s="1">
        <v>-7</v>
      </c>
      <c r="EF1611" s="1">
        <v>-7</v>
      </c>
      <c r="EG1611" s="1">
        <v>-7</v>
      </c>
      <c r="EH1611" s="1">
        <v>-7</v>
      </c>
      <c r="EI1611" s="1">
        <v>-7</v>
      </c>
      <c r="EJ1611" s="1">
        <v>-7</v>
      </c>
      <c r="EK1611" s="1">
        <v>-7</v>
      </c>
      <c r="EL1611" s="1">
        <v>-7</v>
      </c>
      <c r="EM1611" s="1">
        <v>2</v>
      </c>
      <c r="EN1611" s="1">
        <v>-7</v>
      </c>
      <c r="EO1611" s="1">
        <v>-7</v>
      </c>
      <c r="EP1611" s="1">
        <v>1</v>
      </c>
      <c r="EQ1611" s="1">
        <v>2</v>
      </c>
      <c r="ER1611" s="1">
        <v>2</v>
      </c>
      <c r="ES1611" s="1">
        <v>2</v>
      </c>
      <c r="ET1611" s="1">
        <v>2</v>
      </c>
      <c r="EU1611" s="1">
        <v>3</v>
      </c>
      <c r="EV1611" s="1">
        <v>2</v>
      </c>
      <c r="EW1611" s="1">
        <v>3</v>
      </c>
      <c r="EX1611" s="1">
        <v>3</v>
      </c>
      <c r="EY1611" s="1">
        <v>2</v>
      </c>
      <c r="EZ1611" s="1">
        <v>1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1</v>
      </c>
      <c r="FG1611" s="1">
        <v>0</v>
      </c>
      <c r="FH1611" s="1">
        <v>0</v>
      </c>
      <c r="FI1611" s="1">
        <v>0</v>
      </c>
      <c r="FJ1611" s="1">
        <v>0</v>
      </c>
      <c r="FK1611" s="1">
        <v>0</v>
      </c>
      <c r="FL1611" s="1">
        <v>0</v>
      </c>
      <c r="FM1611" s="1">
        <v>7</v>
      </c>
      <c r="FN1611" s="1">
        <v>2</v>
      </c>
      <c r="FO1611" s="1">
        <v>1</v>
      </c>
      <c r="FP1611" s="1">
        <v>1</v>
      </c>
      <c r="FQ1611" s="1">
        <v>1</v>
      </c>
      <c r="FR1611" s="1">
        <v>5</v>
      </c>
      <c r="FS1611" s="1">
        <v>1</v>
      </c>
      <c r="FT1611" s="1">
        <v>3</v>
      </c>
      <c r="FU1611" s="1">
        <v>7</v>
      </c>
      <c r="FV1611" s="1">
        <v>3</v>
      </c>
      <c r="FW1611">
        <v>2</v>
      </c>
    </row>
    <row r="1612" spans="1:179" x14ac:dyDescent="0.2">
      <c r="A1612" s="1">
        <v>1</v>
      </c>
      <c r="B1612" s="1">
        <v>1</v>
      </c>
      <c r="C1612" s="1">
        <v>2</v>
      </c>
      <c r="D1612" s="1">
        <v>-7</v>
      </c>
      <c r="E1612" s="1">
        <v>3</v>
      </c>
      <c r="F1612" s="1">
        <v>23</v>
      </c>
      <c r="G1612" s="2">
        <v>2013</v>
      </c>
      <c r="H1612" s="1">
        <v>1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1</v>
      </c>
      <c r="AA1612" s="1">
        <v>0</v>
      </c>
      <c r="AB1612" s="1">
        <v>0</v>
      </c>
      <c r="AC1612" s="1">
        <v>0</v>
      </c>
      <c r="AD1612" s="1">
        <v>1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1</v>
      </c>
      <c r="AS1612" s="1">
        <v>0</v>
      </c>
      <c r="AT1612" s="1">
        <v>0</v>
      </c>
      <c r="AU1612" s="1">
        <v>0</v>
      </c>
      <c r="AV1612" s="1">
        <v>1</v>
      </c>
      <c r="AW1612" s="1">
        <v>0</v>
      </c>
      <c r="AX1612" s="1">
        <v>0</v>
      </c>
      <c r="AY1612" s="1">
        <v>0</v>
      </c>
      <c r="AZ1612" s="1">
        <v>0</v>
      </c>
      <c r="BA1612" s="1">
        <v>1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1</v>
      </c>
      <c r="BK1612" s="1">
        <v>0</v>
      </c>
      <c r="BL1612" s="1">
        <v>0</v>
      </c>
      <c r="BM1612" s="1">
        <v>1</v>
      </c>
      <c r="BN1612" s="1">
        <v>-7</v>
      </c>
      <c r="BO1612" s="1">
        <v>5</v>
      </c>
      <c r="BP1612" s="1">
        <v>2</v>
      </c>
      <c r="BQ1612" s="1">
        <v>1</v>
      </c>
      <c r="BR1612" s="1">
        <v>2</v>
      </c>
      <c r="BS1612" s="1">
        <v>1</v>
      </c>
      <c r="BT1612" s="1">
        <v>-7</v>
      </c>
      <c r="BU1612" s="1">
        <v>1</v>
      </c>
      <c r="BV1612" s="1">
        <v>0</v>
      </c>
      <c r="BW1612" s="1">
        <v>0</v>
      </c>
      <c r="BX1612" s="1">
        <v>0</v>
      </c>
      <c r="BY1612" s="1">
        <v>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0</v>
      </c>
      <c r="CK1612" s="1">
        <v>0</v>
      </c>
      <c r="CL1612" s="1">
        <v>1</v>
      </c>
      <c r="CM1612" s="1">
        <v>1</v>
      </c>
      <c r="CN1612" s="1">
        <v>0</v>
      </c>
      <c r="CO1612" s="1">
        <v>0</v>
      </c>
      <c r="CP1612" s="1">
        <v>0</v>
      </c>
      <c r="CQ1612" s="1">
        <v>0</v>
      </c>
      <c r="CR1612" s="1">
        <v>0</v>
      </c>
      <c r="CS1612" s="1">
        <v>0</v>
      </c>
      <c r="CT1612" s="1">
        <v>0</v>
      </c>
      <c r="CU1612" s="1">
        <v>0</v>
      </c>
      <c r="CV1612" s="1">
        <v>0</v>
      </c>
      <c r="CW1612" s="1">
        <v>0</v>
      </c>
      <c r="CX1612" s="1">
        <v>0</v>
      </c>
      <c r="CY1612" s="1">
        <v>0</v>
      </c>
      <c r="CZ1612" s="1">
        <v>0</v>
      </c>
      <c r="DA1612" s="1">
        <v>0</v>
      </c>
      <c r="DB1612" s="1">
        <v>0</v>
      </c>
      <c r="DC1612" s="1">
        <v>1</v>
      </c>
      <c r="DD1612" s="1">
        <v>1</v>
      </c>
      <c r="DE1612" s="1">
        <v>0</v>
      </c>
      <c r="DF1612" s="1">
        <v>0</v>
      </c>
      <c r="DG1612" s="1">
        <v>0</v>
      </c>
      <c r="DH1612" s="1">
        <v>1</v>
      </c>
      <c r="DI1612" s="1">
        <v>0</v>
      </c>
      <c r="DJ1612" s="1">
        <v>0</v>
      </c>
      <c r="DK1612" s="1">
        <v>0</v>
      </c>
      <c r="DL1612" s="1">
        <v>0</v>
      </c>
      <c r="DM1612" s="1">
        <v>0</v>
      </c>
      <c r="DN1612" s="1">
        <v>0</v>
      </c>
      <c r="DO1612" s="1">
        <v>0</v>
      </c>
      <c r="DP1612" s="1">
        <v>0</v>
      </c>
      <c r="DQ1612" s="1">
        <v>0</v>
      </c>
      <c r="DR1612" s="1">
        <v>0</v>
      </c>
      <c r="DS1612" s="1">
        <v>0</v>
      </c>
      <c r="DT1612" s="1">
        <v>1</v>
      </c>
      <c r="DU1612" s="1">
        <v>1</v>
      </c>
      <c r="DV1612" s="1">
        <v>1</v>
      </c>
      <c r="DW1612" s="1">
        <v>1</v>
      </c>
      <c r="DX1612" s="1">
        <v>0</v>
      </c>
      <c r="DY1612" s="1">
        <v>0</v>
      </c>
      <c r="DZ1612" s="1">
        <v>0</v>
      </c>
      <c r="EA1612" s="1">
        <v>0</v>
      </c>
      <c r="EB1612" s="1">
        <v>0</v>
      </c>
      <c r="EC1612" s="1">
        <v>0</v>
      </c>
      <c r="ED1612" s="1">
        <v>0</v>
      </c>
      <c r="EE1612" s="1">
        <v>2</v>
      </c>
      <c r="EF1612" s="1">
        <v>2</v>
      </c>
      <c r="EG1612" s="1">
        <v>5</v>
      </c>
      <c r="EH1612" s="1">
        <v>1</v>
      </c>
      <c r="EI1612" s="1">
        <v>-7</v>
      </c>
      <c r="EJ1612" s="1">
        <v>-7</v>
      </c>
      <c r="EK1612" s="1">
        <v>-7</v>
      </c>
      <c r="EL1612" s="1">
        <v>-7</v>
      </c>
      <c r="EM1612" s="1">
        <v>-7</v>
      </c>
      <c r="EN1612" s="1">
        <v>-7</v>
      </c>
      <c r="EO1612" s="1">
        <v>-7</v>
      </c>
      <c r="EP1612" s="1">
        <v>4</v>
      </c>
      <c r="EQ1612" s="1">
        <v>1</v>
      </c>
      <c r="ER1612" s="1">
        <v>1</v>
      </c>
      <c r="ES1612" s="1">
        <v>3</v>
      </c>
      <c r="ET1612" s="1">
        <v>11</v>
      </c>
      <c r="EU1612" s="1">
        <v>5</v>
      </c>
      <c r="EV1612" s="1">
        <v>2</v>
      </c>
      <c r="EW1612" s="1">
        <v>5</v>
      </c>
      <c r="EX1612" s="1">
        <v>5</v>
      </c>
      <c r="EY1612" s="1">
        <v>3</v>
      </c>
      <c r="EZ1612" s="1">
        <v>1</v>
      </c>
      <c r="FA1612" s="1">
        <v>0</v>
      </c>
      <c r="FB1612" s="1">
        <v>0</v>
      </c>
      <c r="FC1612" s="1">
        <v>0</v>
      </c>
      <c r="FD1612" s="1">
        <v>0</v>
      </c>
      <c r="FE1612" s="1">
        <v>0</v>
      </c>
      <c r="FF1612" s="1">
        <v>0</v>
      </c>
      <c r="FG1612" s="1">
        <v>0</v>
      </c>
      <c r="FH1612" s="1">
        <v>0</v>
      </c>
      <c r="FI1612" s="1">
        <v>0</v>
      </c>
      <c r="FJ1612" s="1">
        <v>0</v>
      </c>
      <c r="FK1612" s="1">
        <v>0</v>
      </c>
      <c r="FL1612" s="1">
        <v>0</v>
      </c>
      <c r="FM1612" s="1">
        <v>1</v>
      </c>
      <c r="FN1612" s="1">
        <v>2</v>
      </c>
      <c r="FO1612" s="1">
        <v>2</v>
      </c>
      <c r="FP1612" s="1">
        <v>1</v>
      </c>
      <c r="FQ1612" s="1">
        <v>1</v>
      </c>
      <c r="FR1612" s="1">
        <v>2</v>
      </c>
      <c r="FS1612" s="1">
        <v>2</v>
      </c>
      <c r="FT1612" s="1">
        <v>3</v>
      </c>
      <c r="FU1612" s="1">
        <v>3</v>
      </c>
      <c r="FV1612" s="1">
        <v>4</v>
      </c>
      <c r="FW1612">
        <v>5</v>
      </c>
    </row>
    <row r="1613" spans="1:179" x14ac:dyDescent="0.2">
      <c r="A1613" s="1">
        <v>1</v>
      </c>
      <c r="B1613" s="1">
        <v>4</v>
      </c>
      <c r="C1613" s="1">
        <v>1</v>
      </c>
      <c r="D1613" s="1">
        <v>-7</v>
      </c>
      <c r="E1613" s="1">
        <v>3</v>
      </c>
      <c r="F1613" s="1">
        <v>26</v>
      </c>
      <c r="G1613" s="2">
        <v>2016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1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1</v>
      </c>
      <c r="AC1613" s="1">
        <v>0</v>
      </c>
      <c r="AD1613" s="1">
        <v>0</v>
      </c>
      <c r="AE1613" s="1">
        <v>0</v>
      </c>
      <c r="AF1613" s="1">
        <v>0</v>
      </c>
      <c r="AG1613" s="1">
        <v>0</v>
      </c>
      <c r="AH1613" s="1">
        <v>0</v>
      </c>
      <c r="AI1613" s="1">
        <v>1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0</v>
      </c>
      <c r="AR1613" s="1">
        <v>0</v>
      </c>
      <c r="AS1613" s="1">
        <v>0</v>
      </c>
      <c r="AT1613" s="1">
        <v>1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1</v>
      </c>
      <c r="BA1613" s="1">
        <v>1</v>
      </c>
      <c r="BB1613" s="1">
        <v>0</v>
      </c>
      <c r="BC1613" s="1">
        <v>0</v>
      </c>
      <c r="BD1613" s="1">
        <v>0</v>
      </c>
      <c r="BE1613" s="1">
        <v>0</v>
      </c>
      <c r="BF1613" s="1">
        <v>0</v>
      </c>
      <c r="BG1613" s="1">
        <v>0</v>
      </c>
      <c r="BH1613" s="1">
        <v>0</v>
      </c>
      <c r="BI1613" s="1">
        <v>0</v>
      </c>
      <c r="BJ1613" s="1">
        <v>0</v>
      </c>
      <c r="BK1613" s="1">
        <v>1</v>
      </c>
      <c r="BL1613" s="1">
        <v>1</v>
      </c>
      <c r="BM1613" s="1">
        <v>2</v>
      </c>
      <c r="BN1613" s="1">
        <v>1</v>
      </c>
      <c r="BO1613" s="1">
        <v>2</v>
      </c>
      <c r="BP1613" s="1">
        <v>5</v>
      </c>
      <c r="BQ1613" s="1">
        <v>1</v>
      </c>
      <c r="BR1613" s="1">
        <v>3</v>
      </c>
      <c r="BS1613" s="1">
        <v>1</v>
      </c>
      <c r="BT1613" s="1">
        <v>-7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1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1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1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1</v>
      </c>
      <c r="DD1613" s="1">
        <v>0</v>
      </c>
      <c r="DE1613" s="1">
        <v>0</v>
      </c>
      <c r="DF1613" s="1">
        <v>0</v>
      </c>
      <c r="DG1613" s="1">
        <v>0</v>
      </c>
      <c r="DH1613" s="1">
        <v>0</v>
      </c>
      <c r="DI1613" s="1">
        <v>1</v>
      </c>
      <c r="DJ1613" s="1">
        <v>1</v>
      </c>
      <c r="DK1613" s="1">
        <v>0</v>
      </c>
      <c r="DL1613" s="1">
        <v>0</v>
      </c>
      <c r="DM1613" s="1">
        <v>0</v>
      </c>
      <c r="DN1613" s="1">
        <v>0</v>
      </c>
      <c r="DO1613" s="1">
        <v>0</v>
      </c>
      <c r="DP1613" s="1">
        <v>0</v>
      </c>
      <c r="DQ1613" s="1">
        <v>0</v>
      </c>
      <c r="DR1613" s="1">
        <v>0</v>
      </c>
      <c r="DS1613" s="1">
        <v>0</v>
      </c>
      <c r="DT1613" s="1">
        <v>0</v>
      </c>
      <c r="DU1613" s="1">
        <v>0</v>
      </c>
      <c r="DV1613" s="1">
        <v>1</v>
      </c>
      <c r="DW1613" s="1">
        <v>1</v>
      </c>
      <c r="DX1613" s="1">
        <v>0</v>
      </c>
      <c r="DY1613" s="1">
        <v>0</v>
      </c>
      <c r="DZ1613" s="1">
        <v>1</v>
      </c>
      <c r="EA1613" s="1">
        <v>0</v>
      </c>
      <c r="EB1613" s="1">
        <v>0</v>
      </c>
      <c r="EC1613" s="1">
        <v>0</v>
      </c>
      <c r="ED1613" s="1">
        <v>0</v>
      </c>
      <c r="EE1613" s="1">
        <v>-7</v>
      </c>
      <c r="EF1613" s="1">
        <v>-7</v>
      </c>
      <c r="EG1613" s="1">
        <v>1</v>
      </c>
      <c r="EH1613" s="1">
        <v>1</v>
      </c>
      <c r="EI1613" s="1">
        <v>-7</v>
      </c>
      <c r="EJ1613" s="1">
        <v>-7</v>
      </c>
      <c r="EK1613" s="1">
        <v>2</v>
      </c>
      <c r="EL1613" s="1">
        <v>-7</v>
      </c>
      <c r="EM1613" s="1">
        <v>-7</v>
      </c>
      <c r="EN1613" s="1">
        <v>-7</v>
      </c>
      <c r="EO1613" s="1">
        <v>-7</v>
      </c>
      <c r="EP1613" s="1">
        <v>3</v>
      </c>
      <c r="EQ1613" s="1">
        <v>3</v>
      </c>
      <c r="ER1613" s="1">
        <v>2</v>
      </c>
      <c r="ES1613" s="1">
        <v>2</v>
      </c>
      <c r="ET1613" s="1">
        <v>3</v>
      </c>
      <c r="EU1613" s="1">
        <v>5</v>
      </c>
      <c r="EV1613" s="1">
        <v>2</v>
      </c>
      <c r="EW1613" s="1">
        <v>5</v>
      </c>
      <c r="EX1613" s="1">
        <v>5</v>
      </c>
      <c r="EY1613" s="1">
        <v>2</v>
      </c>
      <c r="EZ1613" s="1">
        <v>1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0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1</v>
      </c>
      <c r="FN1613" s="1">
        <v>1</v>
      </c>
      <c r="FO1613" s="1">
        <v>1</v>
      </c>
      <c r="FP1613" s="1">
        <v>1</v>
      </c>
      <c r="FQ1613" s="1">
        <v>1</v>
      </c>
      <c r="FR1613" s="1">
        <v>3</v>
      </c>
      <c r="FS1613" s="1">
        <v>3</v>
      </c>
      <c r="FT1613" s="1">
        <v>2</v>
      </c>
      <c r="FU1613" s="1">
        <v>3</v>
      </c>
      <c r="FV1613" s="1">
        <v>4</v>
      </c>
      <c r="FW1613">
        <v>4</v>
      </c>
    </row>
    <row r="1614" spans="1:179" x14ac:dyDescent="0.2">
      <c r="A1614" s="1">
        <v>1</v>
      </c>
      <c r="B1614" s="1">
        <v>3</v>
      </c>
      <c r="C1614" s="1">
        <v>5</v>
      </c>
      <c r="D1614" s="1">
        <v>3</v>
      </c>
      <c r="E1614" s="1">
        <v>9</v>
      </c>
      <c r="F1614" s="1">
        <v>18</v>
      </c>
      <c r="G1614" s="2">
        <v>-9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1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1</v>
      </c>
      <c r="AQ1614" s="1">
        <v>0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0</v>
      </c>
      <c r="BB1614" s="1">
        <v>0</v>
      </c>
      <c r="BC1614" s="1">
        <v>0</v>
      </c>
      <c r="BD1614" s="1">
        <v>0</v>
      </c>
      <c r="BE1614" s="1">
        <v>0</v>
      </c>
      <c r="BF1614" s="1">
        <v>0</v>
      </c>
      <c r="BG1614" s="1">
        <v>0</v>
      </c>
      <c r="BH1614" s="1">
        <v>1</v>
      </c>
      <c r="BI1614" s="1">
        <v>0</v>
      </c>
      <c r="BJ1614" s="1">
        <v>0</v>
      </c>
      <c r="BK1614" s="1">
        <v>0</v>
      </c>
      <c r="BL1614" s="1">
        <v>1</v>
      </c>
      <c r="BM1614" s="1">
        <v>3</v>
      </c>
      <c r="BN1614" s="1">
        <v>-7</v>
      </c>
      <c r="BO1614" s="1">
        <v>99</v>
      </c>
      <c r="BP1614" s="1">
        <v>5</v>
      </c>
      <c r="BQ1614" s="1">
        <v>98</v>
      </c>
      <c r="BR1614" s="1">
        <v>98</v>
      </c>
      <c r="BS1614" s="1">
        <v>1</v>
      </c>
      <c r="BT1614" s="1">
        <v>-7</v>
      </c>
      <c r="BU1614" s="1">
        <v>1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1</v>
      </c>
      <c r="CM1614" s="1">
        <v>1</v>
      </c>
      <c r="CN1614" s="1">
        <v>0</v>
      </c>
      <c r="CO1614" s="1">
        <v>0</v>
      </c>
      <c r="CP1614" s="1">
        <v>0</v>
      </c>
      <c r="CQ1614" s="1">
        <v>0</v>
      </c>
      <c r="CR1614" s="1">
        <v>0</v>
      </c>
      <c r="CS1614" s="1">
        <v>0</v>
      </c>
      <c r="CT1614" s="1">
        <v>0</v>
      </c>
      <c r="CU1614" s="1">
        <v>0</v>
      </c>
      <c r="CV1614" s="1">
        <v>0</v>
      </c>
      <c r="CW1614" s="1">
        <v>0</v>
      </c>
      <c r="CX1614" s="1">
        <v>0</v>
      </c>
      <c r="CY1614" s="1">
        <v>0</v>
      </c>
      <c r="CZ1614" s="1">
        <v>0</v>
      </c>
      <c r="DA1614" s="1">
        <v>0</v>
      </c>
      <c r="DB1614" s="1">
        <v>0</v>
      </c>
      <c r="DC1614" s="1">
        <v>1</v>
      </c>
      <c r="DD1614" s="1">
        <v>1</v>
      </c>
      <c r="DE1614" s="1">
        <v>0</v>
      </c>
      <c r="DF1614" s="1">
        <v>0</v>
      </c>
      <c r="DG1614" s="1">
        <v>0</v>
      </c>
      <c r="DH1614" s="1">
        <v>0</v>
      </c>
      <c r="DI1614" s="1">
        <v>0</v>
      </c>
      <c r="DJ1614" s="1">
        <v>0</v>
      </c>
      <c r="DK1614" s="1">
        <v>0</v>
      </c>
      <c r="DL1614" s="1">
        <v>0</v>
      </c>
      <c r="DM1614" s="1">
        <v>0</v>
      </c>
      <c r="DN1614" s="1">
        <v>0</v>
      </c>
      <c r="DO1614" s="1">
        <v>0</v>
      </c>
      <c r="DP1614" s="1">
        <v>1</v>
      </c>
      <c r="DQ1614" s="1">
        <v>0</v>
      </c>
      <c r="DR1614" s="1">
        <v>0</v>
      </c>
      <c r="DS1614" s="1">
        <v>0</v>
      </c>
      <c r="DT1614" s="1">
        <v>0</v>
      </c>
      <c r="DU1614" s="1">
        <v>0</v>
      </c>
      <c r="DV1614" s="1">
        <v>0</v>
      </c>
      <c r="DW1614" s="1">
        <v>1</v>
      </c>
      <c r="DX1614" s="1">
        <v>0</v>
      </c>
      <c r="DY1614" s="1">
        <v>1</v>
      </c>
      <c r="DZ1614" s="1">
        <v>0</v>
      </c>
      <c r="EA1614" s="1">
        <v>0</v>
      </c>
      <c r="EB1614" s="1">
        <v>0</v>
      </c>
      <c r="EC1614" s="1">
        <v>0</v>
      </c>
      <c r="ED1614" s="1">
        <v>0</v>
      </c>
      <c r="EE1614" s="1">
        <v>-7</v>
      </c>
      <c r="EF1614" s="1">
        <v>-7</v>
      </c>
      <c r="EG1614" s="1">
        <v>-7</v>
      </c>
      <c r="EH1614" s="1">
        <v>1</v>
      </c>
      <c r="EI1614" s="1">
        <v>-7</v>
      </c>
      <c r="EJ1614" s="1">
        <v>1</v>
      </c>
      <c r="EK1614" s="1">
        <v>-7</v>
      </c>
      <c r="EL1614" s="1">
        <v>-7</v>
      </c>
      <c r="EM1614" s="1">
        <v>-7</v>
      </c>
      <c r="EN1614" s="1">
        <v>-7</v>
      </c>
      <c r="EO1614" s="1">
        <v>-7</v>
      </c>
      <c r="EP1614" s="1">
        <v>2</v>
      </c>
      <c r="EQ1614" s="1">
        <v>3</v>
      </c>
      <c r="ER1614" s="1">
        <v>2</v>
      </c>
      <c r="ES1614" s="1">
        <v>98</v>
      </c>
      <c r="ET1614" s="1">
        <v>11</v>
      </c>
      <c r="EU1614" s="1">
        <v>5</v>
      </c>
      <c r="EV1614" s="1">
        <v>2</v>
      </c>
      <c r="EW1614" s="1">
        <v>5</v>
      </c>
      <c r="EX1614" s="1">
        <v>5</v>
      </c>
      <c r="EY1614" s="1">
        <v>2</v>
      </c>
      <c r="EZ1614" s="1">
        <v>1</v>
      </c>
      <c r="FA1614" s="1">
        <v>0</v>
      </c>
      <c r="FB1614" s="1">
        <v>0</v>
      </c>
      <c r="FC1614" s="1">
        <v>0</v>
      </c>
      <c r="FD1614" s="1">
        <v>0</v>
      </c>
      <c r="FE1614" s="1">
        <v>0</v>
      </c>
      <c r="FF1614" s="1">
        <v>0</v>
      </c>
      <c r="FG1614" s="1">
        <v>0</v>
      </c>
      <c r="FH1614" s="1">
        <v>0</v>
      </c>
      <c r="FI1614" s="1">
        <v>0</v>
      </c>
      <c r="FJ1614" s="1">
        <v>0</v>
      </c>
      <c r="FK1614" s="1">
        <v>0</v>
      </c>
      <c r="FL1614" s="1">
        <v>0</v>
      </c>
      <c r="FM1614" s="1">
        <v>1</v>
      </c>
      <c r="FN1614" s="1">
        <v>2</v>
      </c>
      <c r="FO1614" s="1">
        <v>2</v>
      </c>
      <c r="FP1614" s="1">
        <v>1</v>
      </c>
      <c r="FQ1614" s="1">
        <v>1</v>
      </c>
      <c r="FR1614" s="1">
        <v>6</v>
      </c>
      <c r="FS1614" s="1">
        <v>1</v>
      </c>
      <c r="FT1614" s="1">
        <v>1</v>
      </c>
      <c r="FU1614" s="1">
        <v>4</v>
      </c>
      <c r="FV1614" s="1">
        <v>2</v>
      </c>
      <c r="FW1614">
        <v>12</v>
      </c>
    </row>
    <row r="1615" spans="1:179" x14ac:dyDescent="0.2">
      <c r="A1615" s="1">
        <v>1</v>
      </c>
      <c r="B1615" s="1">
        <v>3</v>
      </c>
      <c r="C1615" s="1">
        <v>5</v>
      </c>
      <c r="D1615" s="1">
        <v>2</v>
      </c>
      <c r="E1615" s="1">
        <v>1</v>
      </c>
      <c r="F1615" s="1">
        <v>6</v>
      </c>
      <c r="G1615" s="2">
        <v>2015</v>
      </c>
      <c r="H1615" s="1">
        <v>1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1</v>
      </c>
      <c r="AA1615" s="1">
        <v>0</v>
      </c>
      <c r="AB1615" s="1">
        <v>0</v>
      </c>
      <c r="AC1615" s="1">
        <v>0</v>
      </c>
      <c r="AD1615" s="1">
        <v>0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  <c r="AJ1615" s="1">
        <v>0</v>
      </c>
      <c r="AK1615" s="1">
        <v>1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 s="1">
        <v>1</v>
      </c>
      <c r="AS1615" s="1">
        <v>0</v>
      </c>
      <c r="AT1615" s="1">
        <v>0</v>
      </c>
      <c r="AU1615" s="1">
        <v>0</v>
      </c>
      <c r="AV1615" s="1">
        <v>0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0</v>
      </c>
      <c r="BC1615" s="1">
        <v>1</v>
      </c>
      <c r="BD1615" s="1">
        <v>0</v>
      </c>
      <c r="BE1615" s="1">
        <v>0</v>
      </c>
      <c r="BF1615" s="1">
        <v>1</v>
      </c>
      <c r="BG1615" s="1">
        <v>0</v>
      </c>
      <c r="BH1615" s="1">
        <v>0</v>
      </c>
      <c r="BI1615" s="1">
        <v>0</v>
      </c>
      <c r="BJ1615" s="1">
        <v>1</v>
      </c>
      <c r="BK1615" s="1">
        <v>0</v>
      </c>
      <c r="BL1615" s="1">
        <v>0</v>
      </c>
      <c r="BM1615" s="1">
        <v>3</v>
      </c>
      <c r="BN1615" s="1">
        <v>-7</v>
      </c>
      <c r="BO1615" s="1">
        <v>2</v>
      </c>
      <c r="BP1615" s="1">
        <v>2</v>
      </c>
      <c r="BQ1615" s="1">
        <v>2</v>
      </c>
      <c r="BR1615" s="1">
        <v>3</v>
      </c>
      <c r="BS1615" s="1">
        <v>4</v>
      </c>
      <c r="BT1615" s="1">
        <v>-7</v>
      </c>
      <c r="BU1615" s="1">
        <v>0</v>
      </c>
      <c r="BV1615" s="1">
        <v>0</v>
      </c>
      <c r="BW1615" s="1">
        <v>1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1</v>
      </c>
      <c r="CO1615" s="1">
        <v>0</v>
      </c>
      <c r="CP1615" s="1">
        <v>0</v>
      </c>
      <c r="CQ1615" s="1">
        <v>1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0</v>
      </c>
      <c r="CY1615" s="1">
        <v>0</v>
      </c>
      <c r="CZ1615" s="1">
        <v>0</v>
      </c>
      <c r="DA1615" s="1">
        <v>0</v>
      </c>
      <c r="DB1615" s="1">
        <v>0</v>
      </c>
      <c r="DC1615" s="1">
        <v>0</v>
      </c>
      <c r="DD1615" s="1">
        <v>0</v>
      </c>
      <c r="DE1615" s="1">
        <v>1</v>
      </c>
      <c r="DF1615" s="1">
        <v>0</v>
      </c>
      <c r="DG1615" s="1">
        <v>0</v>
      </c>
      <c r="DH1615" s="1">
        <v>1</v>
      </c>
      <c r="DI1615" s="1">
        <v>0</v>
      </c>
      <c r="DJ1615" s="1">
        <v>0</v>
      </c>
      <c r="DK1615" s="1">
        <v>1</v>
      </c>
      <c r="DL1615" s="1">
        <v>0</v>
      </c>
      <c r="DM1615" s="1">
        <v>0</v>
      </c>
      <c r="DN1615" s="1">
        <v>0</v>
      </c>
      <c r="DO1615" s="1">
        <v>0</v>
      </c>
      <c r="DP1615" s="1">
        <v>0</v>
      </c>
      <c r="DQ1615" s="1">
        <v>0</v>
      </c>
      <c r="DR1615" s="1">
        <v>0</v>
      </c>
      <c r="DS1615" s="1">
        <v>0</v>
      </c>
      <c r="DT1615" s="1">
        <v>1</v>
      </c>
      <c r="DU1615" s="1">
        <v>0</v>
      </c>
      <c r="DV1615" s="1">
        <v>1</v>
      </c>
      <c r="DW1615" s="1">
        <v>1</v>
      </c>
      <c r="DX1615" s="1">
        <v>0</v>
      </c>
      <c r="DY1615" s="1">
        <v>0</v>
      </c>
      <c r="DZ1615" s="1">
        <v>0</v>
      </c>
      <c r="EA1615" s="1">
        <v>1</v>
      </c>
      <c r="EB1615" s="1">
        <v>0</v>
      </c>
      <c r="EC1615" s="1">
        <v>0</v>
      </c>
      <c r="ED1615" s="1">
        <v>0</v>
      </c>
      <c r="EE1615" s="1">
        <v>4</v>
      </c>
      <c r="EF1615" s="1">
        <v>-7</v>
      </c>
      <c r="EG1615" s="1">
        <v>8</v>
      </c>
      <c r="EH1615" s="1">
        <v>6</v>
      </c>
      <c r="EI1615" s="1">
        <v>-7</v>
      </c>
      <c r="EJ1615" s="1">
        <v>-7</v>
      </c>
      <c r="EK1615" s="1">
        <v>-7</v>
      </c>
      <c r="EL1615" s="1">
        <v>3</v>
      </c>
      <c r="EM1615" s="1">
        <v>-7</v>
      </c>
      <c r="EN1615" s="1">
        <v>-7</v>
      </c>
      <c r="EO1615" s="1">
        <v>-7</v>
      </c>
      <c r="EP1615" s="1">
        <v>1</v>
      </c>
      <c r="EQ1615" s="1">
        <v>2</v>
      </c>
      <c r="ER1615" s="1">
        <v>2</v>
      </c>
      <c r="ES1615" s="1">
        <v>2</v>
      </c>
      <c r="ET1615" s="1">
        <v>1</v>
      </c>
      <c r="EU1615" s="1">
        <v>4</v>
      </c>
      <c r="EV1615" s="1">
        <v>2</v>
      </c>
      <c r="EW1615" s="1">
        <v>5</v>
      </c>
      <c r="EX1615" s="1">
        <v>5</v>
      </c>
      <c r="EY1615" s="1">
        <v>2</v>
      </c>
      <c r="EZ1615" s="1">
        <v>1</v>
      </c>
      <c r="FA1615" s="1">
        <v>1</v>
      </c>
      <c r="FB1615" s="1">
        <v>0</v>
      </c>
      <c r="FC1615" s="1">
        <v>1</v>
      </c>
      <c r="FD1615" s="1">
        <v>1</v>
      </c>
      <c r="FE1615" s="1">
        <v>0</v>
      </c>
      <c r="FF1615" s="1">
        <v>0</v>
      </c>
      <c r="FG1615" s="1">
        <v>0</v>
      </c>
      <c r="FH1615" s="1">
        <v>0</v>
      </c>
      <c r="FI1615" s="1">
        <v>0</v>
      </c>
      <c r="FJ1615" s="1">
        <v>0</v>
      </c>
      <c r="FK1615" s="1">
        <v>0</v>
      </c>
      <c r="FL1615" s="1">
        <v>0</v>
      </c>
      <c r="FM1615" s="1">
        <v>1</v>
      </c>
      <c r="FN1615" s="1">
        <v>2</v>
      </c>
      <c r="FO1615" s="1">
        <v>1</v>
      </c>
      <c r="FP1615" s="1">
        <v>3</v>
      </c>
      <c r="FQ1615" s="1">
        <v>1</v>
      </c>
      <c r="FR1615" s="1">
        <v>3</v>
      </c>
      <c r="FS1615" s="1">
        <v>2</v>
      </c>
      <c r="FT1615" s="1">
        <v>1</v>
      </c>
      <c r="FU1615" s="1">
        <v>3</v>
      </c>
      <c r="FV1615" s="1">
        <v>5</v>
      </c>
      <c r="FW1615">
        <v>7</v>
      </c>
    </row>
    <row r="1616" spans="1:179" x14ac:dyDescent="0.2">
      <c r="A1616" s="1">
        <v>1</v>
      </c>
      <c r="B1616" s="1">
        <v>1</v>
      </c>
      <c r="C1616" s="1">
        <v>1</v>
      </c>
      <c r="D1616" s="1">
        <v>-7</v>
      </c>
      <c r="E1616" s="1">
        <v>1</v>
      </c>
      <c r="F1616" s="1">
        <v>22</v>
      </c>
      <c r="G1616" s="2">
        <v>2021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1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0</v>
      </c>
      <c r="AI1616" s="1">
        <v>1</v>
      </c>
      <c r="AJ1616" s="1">
        <v>0</v>
      </c>
      <c r="AK1616" s="1">
        <v>0</v>
      </c>
      <c r="AL1616" s="1">
        <v>1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0</v>
      </c>
      <c r="AW1616" s="1">
        <v>0</v>
      </c>
      <c r="AX1616" s="1">
        <v>0</v>
      </c>
      <c r="AY1616" s="1">
        <v>0</v>
      </c>
      <c r="AZ1616" s="1">
        <v>0</v>
      </c>
      <c r="BA1616" s="1">
        <v>1</v>
      </c>
      <c r="BB1616" s="1">
        <v>0</v>
      </c>
      <c r="BC1616" s="1">
        <v>0</v>
      </c>
      <c r="BD1616" s="1">
        <v>1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1</v>
      </c>
      <c r="BK1616" s="1">
        <v>0</v>
      </c>
      <c r="BL1616" s="1">
        <v>0</v>
      </c>
      <c r="BM1616" s="1">
        <v>2</v>
      </c>
      <c r="BN1616" s="1">
        <v>1</v>
      </c>
      <c r="BO1616" s="1">
        <v>2</v>
      </c>
      <c r="BP1616" s="1">
        <v>2</v>
      </c>
      <c r="BQ1616" s="1">
        <v>1</v>
      </c>
      <c r="BR1616" s="1">
        <v>3</v>
      </c>
      <c r="BS1616" s="1">
        <v>2</v>
      </c>
      <c r="BT1616" s="1">
        <v>-7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1</v>
      </c>
      <c r="CJ1616" s="1">
        <v>0</v>
      </c>
      <c r="CK1616" s="1">
        <v>0</v>
      </c>
      <c r="CL1616" s="1">
        <v>0</v>
      </c>
      <c r="CM1616" s="1">
        <v>0</v>
      </c>
      <c r="CN1616" s="1">
        <v>0</v>
      </c>
      <c r="CO1616" s="1">
        <v>0</v>
      </c>
      <c r="CP1616" s="1">
        <v>0</v>
      </c>
      <c r="CQ1616" s="1">
        <v>0</v>
      </c>
      <c r="CR1616" s="1">
        <v>0</v>
      </c>
      <c r="CS1616" s="1">
        <v>0</v>
      </c>
      <c r="CT1616" s="1">
        <v>0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1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0</v>
      </c>
      <c r="DI1616" s="1">
        <v>0</v>
      </c>
      <c r="DJ1616" s="1">
        <v>0</v>
      </c>
      <c r="DK1616" s="1">
        <v>0</v>
      </c>
      <c r="DL1616" s="1">
        <v>0</v>
      </c>
      <c r="DM1616" s="1">
        <v>0</v>
      </c>
      <c r="DN1616" s="1">
        <v>0</v>
      </c>
      <c r="DO1616" s="1">
        <v>0</v>
      </c>
      <c r="DP1616" s="1">
        <v>0</v>
      </c>
      <c r="DQ1616" s="1">
        <v>1</v>
      </c>
      <c r="DR1616" s="1">
        <v>0</v>
      </c>
      <c r="DS1616" s="1">
        <v>0</v>
      </c>
      <c r="DT1616" s="1">
        <v>0</v>
      </c>
      <c r="DU1616" s="1">
        <v>0</v>
      </c>
      <c r="DV1616" s="1">
        <v>1</v>
      </c>
      <c r="DW1616" s="1">
        <v>1</v>
      </c>
      <c r="DX1616" s="1">
        <v>0</v>
      </c>
      <c r="DY1616" s="1">
        <v>0</v>
      </c>
      <c r="DZ1616" s="1">
        <v>0</v>
      </c>
      <c r="EA1616" s="1">
        <v>0</v>
      </c>
      <c r="EB1616" s="1">
        <v>0</v>
      </c>
      <c r="EC1616" s="1">
        <v>0</v>
      </c>
      <c r="ED1616" s="1">
        <v>0</v>
      </c>
      <c r="EE1616" s="1">
        <v>-7</v>
      </c>
      <c r="EF1616" s="1">
        <v>-7</v>
      </c>
      <c r="EG1616" s="1">
        <v>3</v>
      </c>
      <c r="EH1616" s="1">
        <v>3</v>
      </c>
      <c r="EI1616" s="1">
        <v>-7</v>
      </c>
      <c r="EJ1616" s="1">
        <v>-7</v>
      </c>
      <c r="EK1616" s="1">
        <v>-7</v>
      </c>
      <c r="EL1616" s="1">
        <v>-7</v>
      </c>
      <c r="EM1616" s="1">
        <v>-7</v>
      </c>
      <c r="EN1616" s="1">
        <v>-7</v>
      </c>
      <c r="EO1616" s="1">
        <v>-7</v>
      </c>
      <c r="EP1616" s="1">
        <v>3</v>
      </c>
      <c r="EQ1616" s="1">
        <v>99</v>
      </c>
      <c r="ER1616" s="1">
        <v>99</v>
      </c>
      <c r="ES1616" s="1">
        <v>2</v>
      </c>
      <c r="ET1616" s="1">
        <v>1</v>
      </c>
      <c r="EU1616" s="1">
        <v>98</v>
      </c>
      <c r="EV1616" s="1">
        <v>1</v>
      </c>
      <c r="EW1616" s="1">
        <v>6</v>
      </c>
      <c r="EX1616" s="1">
        <v>6</v>
      </c>
      <c r="EY1616" s="1">
        <v>2</v>
      </c>
      <c r="EZ1616" s="1">
        <v>1</v>
      </c>
      <c r="FA1616" s="1">
        <v>0</v>
      </c>
      <c r="FB1616" s="1">
        <v>0</v>
      </c>
      <c r="FC1616" s="1">
        <v>0</v>
      </c>
      <c r="FD1616" s="1">
        <v>0</v>
      </c>
      <c r="FE1616" s="1">
        <v>0</v>
      </c>
      <c r="FF1616" s="1">
        <v>0</v>
      </c>
      <c r="FG1616" s="1">
        <v>0</v>
      </c>
      <c r="FH1616" s="1">
        <v>0</v>
      </c>
      <c r="FI1616" s="1">
        <v>0</v>
      </c>
      <c r="FJ1616" s="1">
        <v>0</v>
      </c>
      <c r="FK1616" s="1">
        <v>0</v>
      </c>
      <c r="FL1616" s="1">
        <v>0</v>
      </c>
      <c r="FM1616" s="1">
        <v>1</v>
      </c>
      <c r="FN1616" s="1">
        <v>2</v>
      </c>
      <c r="FO1616" s="1">
        <v>2</v>
      </c>
      <c r="FP1616" s="1">
        <v>1</v>
      </c>
      <c r="FQ1616" s="1">
        <v>1</v>
      </c>
      <c r="FR1616" s="1">
        <v>1</v>
      </c>
      <c r="FS1616" s="1">
        <v>2</v>
      </c>
      <c r="FT1616" s="1">
        <v>2</v>
      </c>
      <c r="FU1616" s="1">
        <v>5</v>
      </c>
      <c r="FV1616" s="1">
        <v>5</v>
      </c>
      <c r="FW1616">
        <v>5</v>
      </c>
    </row>
    <row r="1617" spans="1:179" x14ac:dyDescent="0.2">
      <c r="A1617" s="1">
        <v>1</v>
      </c>
      <c r="B1617" s="1">
        <v>1</v>
      </c>
      <c r="C1617" s="1">
        <v>1</v>
      </c>
      <c r="D1617" s="1">
        <v>-7</v>
      </c>
      <c r="E1617" s="1">
        <v>1</v>
      </c>
      <c r="F1617" s="1">
        <v>9</v>
      </c>
      <c r="G1617" s="2">
        <v>2020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1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0</v>
      </c>
      <c r="AM1617" s="1">
        <v>0</v>
      </c>
      <c r="AN1617" s="1">
        <v>0</v>
      </c>
      <c r="AO1617" s="1">
        <v>0</v>
      </c>
      <c r="AP1617" s="1">
        <v>1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1">
        <v>0</v>
      </c>
      <c r="AY1617" s="1">
        <v>0</v>
      </c>
      <c r="AZ1617" s="1">
        <v>0</v>
      </c>
      <c r="BA1617" s="1">
        <v>0</v>
      </c>
      <c r="BB1617" s="1">
        <v>0</v>
      </c>
      <c r="BC1617" s="1">
        <v>0</v>
      </c>
      <c r="BD1617" s="1">
        <v>0</v>
      </c>
      <c r="BE1617" s="1">
        <v>0</v>
      </c>
      <c r="BF1617" s="1">
        <v>0</v>
      </c>
      <c r="BG1617" s="1">
        <v>0</v>
      </c>
      <c r="BH1617" s="1">
        <v>1</v>
      </c>
      <c r="BI1617" s="1">
        <v>0</v>
      </c>
      <c r="BJ1617" s="1">
        <v>1</v>
      </c>
      <c r="BK1617" s="1">
        <v>1</v>
      </c>
      <c r="BL1617" s="1">
        <v>0</v>
      </c>
      <c r="BM1617" s="1">
        <v>3</v>
      </c>
      <c r="BN1617" s="1">
        <v>-7</v>
      </c>
      <c r="BO1617" s="1">
        <v>2</v>
      </c>
      <c r="BP1617" s="1">
        <v>2</v>
      </c>
      <c r="BQ1617" s="1">
        <v>1</v>
      </c>
      <c r="BR1617" s="1">
        <v>3</v>
      </c>
      <c r="BS1617" s="1">
        <v>2</v>
      </c>
      <c r="BT1617" s="1">
        <v>-7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1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1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0</v>
      </c>
      <c r="DI1617" s="1">
        <v>0</v>
      </c>
      <c r="DJ1617" s="1">
        <v>0</v>
      </c>
      <c r="DK1617" s="1">
        <v>0</v>
      </c>
      <c r="DL1617" s="1">
        <v>0</v>
      </c>
      <c r="DM1617" s="1">
        <v>0</v>
      </c>
      <c r="DN1617" s="1">
        <v>0</v>
      </c>
      <c r="DO1617" s="1">
        <v>0</v>
      </c>
      <c r="DP1617" s="1">
        <v>0</v>
      </c>
      <c r="DQ1617" s="1">
        <v>0</v>
      </c>
      <c r="DR1617" s="1">
        <v>1</v>
      </c>
      <c r="DS1617" s="1">
        <v>0</v>
      </c>
      <c r="DT1617" s="1">
        <v>0</v>
      </c>
      <c r="DU1617" s="1">
        <v>0</v>
      </c>
      <c r="DV1617" s="1">
        <v>0</v>
      </c>
      <c r="DW1617" s="1">
        <v>0</v>
      </c>
      <c r="DX1617" s="1">
        <v>0</v>
      </c>
      <c r="DY1617" s="1">
        <v>0</v>
      </c>
      <c r="DZ1617" s="1">
        <v>0</v>
      </c>
      <c r="EA1617" s="1">
        <v>0</v>
      </c>
      <c r="EB1617" s="1">
        <v>0</v>
      </c>
      <c r="EC1617" s="1">
        <v>0</v>
      </c>
      <c r="ED1617" s="1">
        <v>1</v>
      </c>
      <c r="EE1617" s="1">
        <v>-7</v>
      </c>
      <c r="EF1617" s="1">
        <v>-7</v>
      </c>
      <c r="EG1617" s="1">
        <v>-7</v>
      </c>
      <c r="EH1617" s="1">
        <v>-7</v>
      </c>
      <c r="EI1617" s="1">
        <v>-7</v>
      </c>
      <c r="EJ1617" s="1">
        <v>-7</v>
      </c>
      <c r="EK1617" s="1">
        <v>-7</v>
      </c>
      <c r="EL1617" s="1">
        <v>-7</v>
      </c>
      <c r="EM1617" s="1">
        <v>-7</v>
      </c>
      <c r="EN1617" s="1">
        <v>-7</v>
      </c>
      <c r="EO1617" s="1">
        <v>-7</v>
      </c>
      <c r="EP1617" s="1">
        <v>98</v>
      </c>
      <c r="EQ1617" s="1">
        <v>98</v>
      </c>
      <c r="ER1617" s="1">
        <v>98</v>
      </c>
      <c r="ES1617" s="1">
        <v>3</v>
      </c>
      <c r="ET1617" s="1">
        <v>1</v>
      </c>
      <c r="EU1617" s="1">
        <v>3</v>
      </c>
      <c r="EV1617" s="1">
        <v>1</v>
      </c>
      <c r="EW1617" s="1">
        <v>3</v>
      </c>
      <c r="EX1617" s="1">
        <v>3</v>
      </c>
      <c r="EY1617" s="1">
        <v>2</v>
      </c>
      <c r="EZ1617" s="1">
        <v>1</v>
      </c>
      <c r="FA1617" s="1">
        <v>0</v>
      </c>
      <c r="FB1617" s="1">
        <v>0</v>
      </c>
      <c r="FC1617" s="1">
        <v>0</v>
      </c>
      <c r="FD1617" s="1">
        <v>1</v>
      </c>
      <c r="FE1617" s="1">
        <v>0</v>
      </c>
      <c r="FF1617" s="1">
        <v>0</v>
      </c>
      <c r="FG1617" s="1">
        <v>0</v>
      </c>
      <c r="FH1617" s="1">
        <v>0</v>
      </c>
      <c r="FI1617" s="1">
        <v>0</v>
      </c>
      <c r="FJ1617" s="1">
        <v>0</v>
      </c>
      <c r="FK1617" s="1">
        <v>0</v>
      </c>
      <c r="FL1617" s="1">
        <v>0</v>
      </c>
      <c r="FM1617" s="1">
        <v>5</v>
      </c>
      <c r="FN1617" s="1">
        <v>1</v>
      </c>
      <c r="FO1617" s="1">
        <v>1</v>
      </c>
      <c r="FP1617" s="1">
        <v>1</v>
      </c>
      <c r="FQ1617" s="1">
        <v>1</v>
      </c>
      <c r="FR1617" s="1">
        <v>9</v>
      </c>
      <c r="FS1617" s="1">
        <v>2</v>
      </c>
      <c r="FT1617" s="1">
        <v>1</v>
      </c>
      <c r="FU1617" s="1">
        <v>4</v>
      </c>
      <c r="FV1617" s="1">
        <v>4</v>
      </c>
      <c r="FW1617">
        <v>2</v>
      </c>
    </row>
    <row r="1618" spans="1:179" x14ac:dyDescent="0.2">
      <c r="A1618" s="1">
        <v>1</v>
      </c>
      <c r="B1618" s="1">
        <v>1</v>
      </c>
      <c r="C1618" s="1">
        <v>2</v>
      </c>
      <c r="D1618" s="1">
        <v>-7</v>
      </c>
      <c r="E1618" s="1">
        <v>4</v>
      </c>
      <c r="F1618" s="1">
        <v>23</v>
      </c>
      <c r="G1618" s="2">
        <v>2018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1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1</v>
      </c>
      <c r="AI1618" s="1">
        <v>1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0</v>
      </c>
      <c r="AS1618" s="1">
        <v>0</v>
      </c>
      <c r="AT1618" s="1">
        <v>0</v>
      </c>
      <c r="AU1618" s="1">
        <v>0</v>
      </c>
      <c r="AV1618" s="1">
        <v>0</v>
      </c>
      <c r="AW1618" s="1">
        <v>0</v>
      </c>
      <c r="AX1618" s="1">
        <v>0</v>
      </c>
      <c r="AY1618" s="1">
        <v>1</v>
      </c>
      <c r="AZ1618" s="1">
        <v>1</v>
      </c>
      <c r="BA1618" s="1">
        <v>1</v>
      </c>
      <c r="BB1618" s="1">
        <v>0</v>
      </c>
      <c r="BC1618" s="1">
        <v>0</v>
      </c>
      <c r="BD1618" s="1">
        <v>0</v>
      </c>
      <c r="BE1618" s="1">
        <v>0</v>
      </c>
      <c r="BF1618" s="1">
        <v>0</v>
      </c>
      <c r="BG1618" s="1">
        <v>0</v>
      </c>
      <c r="BH1618" s="1">
        <v>0</v>
      </c>
      <c r="BI1618" s="1">
        <v>0</v>
      </c>
      <c r="BJ1618" s="1">
        <v>0</v>
      </c>
      <c r="BK1618" s="1">
        <v>0</v>
      </c>
      <c r="BL1618" s="1">
        <v>1</v>
      </c>
      <c r="BM1618" s="1">
        <v>1</v>
      </c>
      <c r="BN1618" s="1">
        <v>-7</v>
      </c>
      <c r="BO1618" s="1">
        <v>2</v>
      </c>
      <c r="BP1618" s="1">
        <v>7</v>
      </c>
      <c r="BQ1618" s="1">
        <v>5</v>
      </c>
      <c r="BR1618" s="1">
        <v>3</v>
      </c>
      <c r="BS1618" s="1">
        <v>1</v>
      </c>
      <c r="BT1618" s="1">
        <v>-7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1</v>
      </c>
      <c r="CI1618" s="1">
        <v>0</v>
      </c>
      <c r="CJ1618" s="1">
        <v>0</v>
      </c>
      <c r="CK1618" s="1">
        <v>0</v>
      </c>
      <c r="CL1618" s="1">
        <v>1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1</v>
      </c>
      <c r="CZ1618" s="1">
        <v>0</v>
      </c>
      <c r="DA1618" s="1">
        <v>0</v>
      </c>
      <c r="DB1618" s="1">
        <v>0</v>
      </c>
      <c r="DC1618" s="1">
        <v>1</v>
      </c>
      <c r="DD1618" s="1">
        <v>0</v>
      </c>
      <c r="DE1618" s="1">
        <v>0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1</v>
      </c>
      <c r="DO1618" s="1">
        <v>0</v>
      </c>
      <c r="DP1618" s="1">
        <v>1</v>
      </c>
      <c r="DQ1618" s="1">
        <v>0</v>
      </c>
      <c r="DR1618" s="1">
        <v>0</v>
      </c>
      <c r="DS1618" s="1">
        <v>0</v>
      </c>
      <c r="DT1618" s="1">
        <v>1</v>
      </c>
      <c r="DU1618" s="1">
        <v>0</v>
      </c>
      <c r="DV1618" s="1">
        <v>1</v>
      </c>
      <c r="DW1618" s="1">
        <v>1</v>
      </c>
      <c r="DX1618" s="1">
        <v>0</v>
      </c>
      <c r="DY1618" s="1">
        <v>0</v>
      </c>
      <c r="DZ1618" s="1">
        <v>1</v>
      </c>
      <c r="EA1618" s="1">
        <v>0</v>
      </c>
      <c r="EB1618" s="1">
        <v>1</v>
      </c>
      <c r="EC1618" s="1">
        <v>0</v>
      </c>
      <c r="ED1618" s="1">
        <v>0</v>
      </c>
      <c r="EE1618" s="1">
        <v>10</v>
      </c>
      <c r="EF1618" s="1">
        <v>-7</v>
      </c>
      <c r="EG1618" s="1">
        <v>10</v>
      </c>
      <c r="EH1618" s="1">
        <v>5</v>
      </c>
      <c r="EI1618" s="1">
        <v>-7</v>
      </c>
      <c r="EJ1618" s="1">
        <v>-7</v>
      </c>
      <c r="EK1618" s="1">
        <v>10</v>
      </c>
      <c r="EL1618" s="1">
        <v>-7</v>
      </c>
      <c r="EM1618" s="1">
        <v>11</v>
      </c>
      <c r="EN1618" s="1">
        <v>-7</v>
      </c>
      <c r="EO1618" s="1">
        <v>-7</v>
      </c>
      <c r="EP1618" s="1">
        <v>2</v>
      </c>
      <c r="EQ1618" s="1">
        <v>2</v>
      </c>
      <c r="ER1618" s="1">
        <v>2</v>
      </c>
      <c r="ES1618" s="1">
        <v>3</v>
      </c>
      <c r="ET1618" s="1">
        <v>11</v>
      </c>
      <c r="EU1618" s="1">
        <v>4</v>
      </c>
      <c r="EV1618" s="1">
        <v>3</v>
      </c>
      <c r="EW1618" s="1">
        <v>3</v>
      </c>
      <c r="EX1618" s="1">
        <v>3</v>
      </c>
      <c r="EY1618" s="1">
        <v>3</v>
      </c>
      <c r="EZ1618" s="1">
        <v>1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0</v>
      </c>
      <c r="FG1618" s="1">
        <v>0</v>
      </c>
      <c r="FH1618" s="1">
        <v>0</v>
      </c>
      <c r="FI1618" s="1">
        <v>0</v>
      </c>
      <c r="FJ1618" s="1">
        <v>0</v>
      </c>
      <c r="FK1618" s="1">
        <v>0</v>
      </c>
      <c r="FL1618" s="1">
        <v>0</v>
      </c>
      <c r="FM1618" s="1">
        <v>1</v>
      </c>
      <c r="FN1618" s="1">
        <v>3</v>
      </c>
      <c r="FO1618" s="1">
        <v>1</v>
      </c>
      <c r="FP1618" s="1">
        <v>1</v>
      </c>
      <c r="FQ1618" s="1">
        <v>1</v>
      </c>
      <c r="FR1618" s="1">
        <v>1</v>
      </c>
      <c r="FS1618" s="1">
        <v>1</v>
      </c>
      <c r="FT1618" s="1">
        <v>3</v>
      </c>
      <c r="FU1618" s="1">
        <v>5</v>
      </c>
      <c r="FV1618" s="1">
        <v>5</v>
      </c>
      <c r="FW1618">
        <v>5</v>
      </c>
    </row>
    <row r="1619" spans="1:179" x14ac:dyDescent="0.2">
      <c r="A1619" s="1">
        <v>1</v>
      </c>
      <c r="B1619" s="1">
        <v>1</v>
      </c>
      <c r="C1619" s="1">
        <v>3</v>
      </c>
      <c r="D1619" s="1">
        <v>2</v>
      </c>
      <c r="E1619" s="1">
        <v>6</v>
      </c>
      <c r="F1619" s="1">
        <v>26</v>
      </c>
      <c r="G1619" s="2">
        <v>2022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1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1</v>
      </c>
      <c r="AJ1619" s="1">
        <v>0</v>
      </c>
      <c r="AK1619" s="1">
        <v>0</v>
      </c>
      <c r="AL1619" s="1">
        <v>1</v>
      </c>
      <c r="AM1619" s="1">
        <v>0</v>
      </c>
      <c r="AN1619" s="1">
        <v>0</v>
      </c>
      <c r="AO1619" s="1">
        <v>0</v>
      </c>
      <c r="AP1619" s="1">
        <v>0</v>
      </c>
      <c r="AQ1619" s="1">
        <v>0</v>
      </c>
      <c r="AR1619" s="1">
        <v>0</v>
      </c>
      <c r="AS1619" s="1">
        <v>0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1</v>
      </c>
      <c r="BB1619" s="1">
        <v>0</v>
      </c>
      <c r="BC1619" s="1">
        <v>0</v>
      </c>
      <c r="BD1619" s="1">
        <v>1</v>
      </c>
      <c r="BE1619" s="1">
        <v>0</v>
      </c>
      <c r="BF1619" s="1">
        <v>0</v>
      </c>
      <c r="BG1619" s="1">
        <v>0</v>
      </c>
      <c r="BH1619" s="1">
        <v>0</v>
      </c>
      <c r="BI1619" s="1">
        <v>0</v>
      </c>
      <c r="BJ1619" s="1">
        <v>1</v>
      </c>
      <c r="BK1619" s="1">
        <v>1</v>
      </c>
      <c r="BL1619" s="1">
        <v>1</v>
      </c>
      <c r="BM1619" s="1">
        <v>3</v>
      </c>
      <c r="BN1619" s="1">
        <v>-7</v>
      </c>
      <c r="BO1619" s="1">
        <v>2</v>
      </c>
      <c r="BP1619" s="1">
        <v>5</v>
      </c>
      <c r="BQ1619" s="1">
        <v>7</v>
      </c>
      <c r="BR1619" s="1">
        <v>3</v>
      </c>
      <c r="BS1619" s="1">
        <v>1</v>
      </c>
      <c r="BT1619" s="1">
        <v>-7</v>
      </c>
      <c r="BU1619" s="1">
        <v>0</v>
      </c>
      <c r="BV1619" s="1">
        <v>0</v>
      </c>
      <c r="BW1619" s="1">
        <v>1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1</v>
      </c>
      <c r="CO1619" s="1">
        <v>0</v>
      </c>
      <c r="CP1619" s="1">
        <v>0</v>
      </c>
      <c r="CQ1619" s="1">
        <v>0</v>
      </c>
      <c r="CR1619" s="1">
        <v>0</v>
      </c>
      <c r="CS1619" s="1">
        <v>1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1</v>
      </c>
      <c r="DF1619" s="1">
        <v>0</v>
      </c>
      <c r="DG1619" s="1">
        <v>0</v>
      </c>
      <c r="DH1619" s="1">
        <v>0</v>
      </c>
      <c r="DI1619" s="1">
        <v>1</v>
      </c>
      <c r="DJ1619" s="1">
        <v>1</v>
      </c>
      <c r="DK1619" s="1">
        <v>0</v>
      </c>
      <c r="DL1619" s="1">
        <v>0</v>
      </c>
      <c r="DM1619" s="1">
        <v>0</v>
      </c>
      <c r="DN1619" s="1">
        <v>0</v>
      </c>
      <c r="DO1619" s="1">
        <v>0</v>
      </c>
      <c r="DP1619" s="1">
        <v>0</v>
      </c>
      <c r="DQ1619" s="1">
        <v>0</v>
      </c>
      <c r="DR1619" s="1">
        <v>0</v>
      </c>
      <c r="DS1619" s="1">
        <v>0</v>
      </c>
      <c r="DT1619" s="1">
        <v>1</v>
      </c>
      <c r="DU1619" s="1">
        <v>0</v>
      </c>
      <c r="DV1619" s="1">
        <v>1</v>
      </c>
      <c r="DW1619" s="1">
        <v>1</v>
      </c>
      <c r="DX1619" s="1">
        <v>0</v>
      </c>
      <c r="DY1619" s="1">
        <v>1</v>
      </c>
      <c r="DZ1619" s="1">
        <v>0</v>
      </c>
      <c r="EA1619" s="1">
        <v>0</v>
      </c>
      <c r="EB1619" s="1">
        <v>0</v>
      </c>
      <c r="EC1619" s="1">
        <v>0</v>
      </c>
      <c r="ED1619" s="1">
        <v>0</v>
      </c>
      <c r="EE1619" s="1">
        <v>2</v>
      </c>
      <c r="EF1619" s="1">
        <v>-7</v>
      </c>
      <c r="EG1619" s="1">
        <v>2</v>
      </c>
      <c r="EH1619" s="1">
        <v>4</v>
      </c>
      <c r="EI1619" s="1">
        <v>-7</v>
      </c>
      <c r="EJ1619" s="1">
        <v>1</v>
      </c>
      <c r="EK1619" s="1">
        <v>-7</v>
      </c>
      <c r="EL1619" s="1">
        <v>-7</v>
      </c>
      <c r="EM1619" s="1">
        <v>-7</v>
      </c>
      <c r="EN1619" s="1">
        <v>-7</v>
      </c>
      <c r="EO1619" s="1">
        <v>-7</v>
      </c>
      <c r="EP1619" s="1">
        <v>3</v>
      </c>
      <c r="EQ1619" s="1">
        <v>1</v>
      </c>
      <c r="ER1619" s="1">
        <v>2</v>
      </c>
      <c r="ES1619" s="1">
        <v>1</v>
      </c>
      <c r="ET1619" s="1">
        <v>4</v>
      </c>
      <c r="EU1619" s="1">
        <v>3</v>
      </c>
      <c r="EV1619" s="1">
        <v>1</v>
      </c>
      <c r="EW1619" s="1">
        <v>4</v>
      </c>
      <c r="EX1619" s="1">
        <v>4</v>
      </c>
      <c r="EY1619" s="1">
        <v>1</v>
      </c>
      <c r="EZ1619" s="1">
        <v>1</v>
      </c>
      <c r="FA1619" s="1">
        <v>0</v>
      </c>
      <c r="FB1619" s="1">
        <v>0</v>
      </c>
      <c r="FC1619" s="1">
        <v>0</v>
      </c>
      <c r="FD1619" s="1">
        <v>0</v>
      </c>
      <c r="FE1619" s="1">
        <v>0</v>
      </c>
      <c r="FF1619" s="1">
        <v>0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1</v>
      </c>
      <c r="FN1619" s="1">
        <v>1</v>
      </c>
      <c r="FO1619" s="1">
        <v>1</v>
      </c>
      <c r="FP1619" s="1">
        <v>1</v>
      </c>
      <c r="FQ1619" s="1">
        <v>1</v>
      </c>
      <c r="FR1619" s="1">
        <v>1</v>
      </c>
      <c r="FS1619" s="1">
        <v>2</v>
      </c>
      <c r="FT1619" s="1">
        <v>2</v>
      </c>
      <c r="FU1619" s="1">
        <v>5</v>
      </c>
      <c r="FV1619" s="1">
        <v>6</v>
      </c>
      <c r="FW1619">
        <v>3</v>
      </c>
    </row>
    <row r="1620" spans="1:179" x14ac:dyDescent="0.2">
      <c r="A1620" s="1">
        <v>1</v>
      </c>
      <c r="B1620" s="1">
        <v>1</v>
      </c>
      <c r="C1620" s="1">
        <v>1</v>
      </c>
      <c r="D1620" s="1">
        <v>-7</v>
      </c>
      <c r="E1620" s="1">
        <v>1</v>
      </c>
      <c r="F1620" s="1">
        <v>13</v>
      </c>
      <c r="G1620" s="2">
        <v>2021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1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1</v>
      </c>
      <c r="AY1620" s="1">
        <v>0</v>
      </c>
      <c r="AZ1620" s="1">
        <v>0</v>
      </c>
      <c r="BA1620" s="1">
        <v>0</v>
      </c>
      <c r="BB1620" s="1">
        <v>0</v>
      </c>
      <c r="BC1620" s="1">
        <v>0</v>
      </c>
      <c r="BD1620" s="1">
        <v>0</v>
      </c>
      <c r="BE1620" s="1">
        <v>0</v>
      </c>
      <c r="BF1620" s="1">
        <v>0</v>
      </c>
      <c r="BG1620" s="1">
        <v>0</v>
      </c>
      <c r="BH1620" s="1">
        <v>0</v>
      </c>
      <c r="BI1620" s="1">
        <v>0</v>
      </c>
      <c r="BJ1620" s="1">
        <v>1</v>
      </c>
      <c r="BK1620" s="1">
        <v>1</v>
      </c>
      <c r="BL1620" s="1">
        <v>0</v>
      </c>
      <c r="BM1620" s="1">
        <v>2</v>
      </c>
      <c r="BN1620" s="1">
        <v>1</v>
      </c>
      <c r="BO1620" s="1">
        <v>3</v>
      </c>
      <c r="BP1620" s="1">
        <v>6</v>
      </c>
      <c r="BQ1620" s="1">
        <v>2</v>
      </c>
      <c r="BR1620" s="1">
        <v>3</v>
      </c>
      <c r="BS1620" s="1">
        <v>1</v>
      </c>
      <c r="BT1620" s="1">
        <v>-7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1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1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1">
        <v>0</v>
      </c>
      <c r="DN1620" s="1">
        <v>0</v>
      </c>
      <c r="DO1620" s="1">
        <v>0</v>
      </c>
      <c r="DP1620" s="1">
        <v>0</v>
      </c>
      <c r="DQ1620" s="1">
        <v>0</v>
      </c>
      <c r="DR1620" s="1">
        <v>1</v>
      </c>
      <c r="DS1620" s="1">
        <v>0</v>
      </c>
      <c r="DT1620" s="1">
        <v>0</v>
      </c>
      <c r="DU1620" s="1">
        <v>0</v>
      </c>
      <c r="DV1620" s="1">
        <v>1</v>
      </c>
      <c r="DW1620" s="1">
        <v>1</v>
      </c>
      <c r="DX1620" s="1">
        <v>0</v>
      </c>
      <c r="DY1620" s="1">
        <v>0</v>
      </c>
      <c r="DZ1620" s="1">
        <v>0</v>
      </c>
      <c r="EA1620" s="1">
        <v>0</v>
      </c>
      <c r="EB1620" s="1">
        <v>0</v>
      </c>
      <c r="EC1620" s="1">
        <v>0</v>
      </c>
      <c r="ED1620" s="1">
        <v>0</v>
      </c>
      <c r="EE1620" s="1">
        <v>-7</v>
      </c>
      <c r="EF1620" s="1">
        <v>-7</v>
      </c>
      <c r="EG1620" s="1">
        <v>5</v>
      </c>
      <c r="EH1620" s="1">
        <v>3</v>
      </c>
      <c r="EI1620" s="1">
        <v>-7</v>
      </c>
      <c r="EJ1620" s="1">
        <v>-7</v>
      </c>
      <c r="EK1620" s="1">
        <v>-7</v>
      </c>
      <c r="EL1620" s="1">
        <v>-7</v>
      </c>
      <c r="EM1620" s="1">
        <v>-7</v>
      </c>
      <c r="EN1620" s="1">
        <v>-7</v>
      </c>
      <c r="EO1620" s="1">
        <v>-7</v>
      </c>
      <c r="EP1620" s="1">
        <v>3</v>
      </c>
      <c r="EQ1620" s="1">
        <v>98</v>
      </c>
      <c r="ER1620" s="1">
        <v>98</v>
      </c>
      <c r="ES1620" s="1">
        <v>1</v>
      </c>
      <c r="ET1620" s="1">
        <v>10</v>
      </c>
      <c r="EU1620" s="1">
        <v>3</v>
      </c>
      <c r="EV1620" s="1">
        <v>1</v>
      </c>
      <c r="EW1620" s="1">
        <v>4</v>
      </c>
      <c r="EX1620" s="1">
        <v>4</v>
      </c>
      <c r="EY1620" s="1">
        <v>1</v>
      </c>
      <c r="EZ1620" s="1">
        <v>1</v>
      </c>
      <c r="FA1620" s="1">
        <v>0</v>
      </c>
      <c r="FB1620" s="1">
        <v>0</v>
      </c>
      <c r="FC1620" s="1">
        <v>0</v>
      </c>
      <c r="FD1620" s="1">
        <v>0</v>
      </c>
      <c r="FE1620" s="1">
        <v>0</v>
      </c>
      <c r="FF1620" s="1">
        <v>0</v>
      </c>
      <c r="FG1620" s="1">
        <v>0</v>
      </c>
      <c r="FH1620" s="1">
        <v>0</v>
      </c>
      <c r="FI1620" s="1">
        <v>0</v>
      </c>
      <c r="FJ1620" s="1">
        <v>0</v>
      </c>
      <c r="FK1620" s="1">
        <v>0</v>
      </c>
      <c r="FL1620" s="1">
        <v>0</v>
      </c>
      <c r="FM1620" s="1">
        <v>1</v>
      </c>
      <c r="FN1620" s="1">
        <v>1</v>
      </c>
      <c r="FO1620" s="1">
        <v>2</v>
      </c>
      <c r="FP1620" s="1">
        <v>1</v>
      </c>
      <c r="FQ1620" s="1">
        <v>2</v>
      </c>
      <c r="FR1620" s="1">
        <v>1</v>
      </c>
      <c r="FS1620" s="1">
        <v>1</v>
      </c>
      <c r="FT1620" s="1">
        <v>1</v>
      </c>
      <c r="FU1620" s="1">
        <v>5</v>
      </c>
      <c r="FV1620" s="1">
        <v>2</v>
      </c>
      <c r="FW1620">
        <v>4</v>
      </c>
    </row>
    <row r="1621" spans="1:179" x14ac:dyDescent="0.2">
      <c r="A1621" s="1">
        <v>1</v>
      </c>
      <c r="B1621" s="1">
        <v>4</v>
      </c>
      <c r="C1621" s="1">
        <v>98</v>
      </c>
      <c r="D1621" s="1">
        <v>1</v>
      </c>
      <c r="E1621" s="1">
        <v>1</v>
      </c>
      <c r="F1621" s="1">
        <v>20</v>
      </c>
      <c r="G1621" s="2">
        <v>-9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1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1</v>
      </c>
      <c r="AG1621" s="1">
        <v>0</v>
      </c>
      <c r="AH1621" s="1">
        <v>0</v>
      </c>
      <c r="AI1621" s="1">
        <v>0</v>
      </c>
      <c r="AJ1621" s="1">
        <v>0</v>
      </c>
      <c r="AK1621" s="1">
        <v>0</v>
      </c>
      <c r="AL1621" s="1">
        <v>0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1</v>
      </c>
      <c r="AY1621" s="1">
        <v>0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  <c r="BE1621" s="1">
        <v>0</v>
      </c>
      <c r="BF1621" s="1">
        <v>0</v>
      </c>
      <c r="BG1621" s="1">
        <v>0</v>
      </c>
      <c r="BH1621" s="1">
        <v>0</v>
      </c>
      <c r="BI1621" s="1">
        <v>0</v>
      </c>
      <c r="BJ1621" s="1">
        <v>1</v>
      </c>
      <c r="BK1621" s="1">
        <v>0</v>
      </c>
      <c r="BL1621" s="1">
        <v>0</v>
      </c>
      <c r="BM1621" s="1">
        <v>3</v>
      </c>
      <c r="BN1621" s="1">
        <v>-7</v>
      </c>
      <c r="BO1621" s="1">
        <v>98</v>
      </c>
      <c r="BP1621" s="1">
        <v>1</v>
      </c>
      <c r="BQ1621" s="1">
        <v>1</v>
      </c>
      <c r="BR1621" s="1">
        <v>98</v>
      </c>
      <c r="BS1621" s="1">
        <v>2</v>
      </c>
      <c r="BT1621" s="1">
        <v>-7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1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1</v>
      </c>
      <c r="CW1621" s="1">
        <v>1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1</v>
      </c>
      <c r="DD1621" s="1">
        <v>0</v>
      </c>
      <c r="DE1621" s="1">
        <v>0</v>
      </c>
      <c r="DF1621" s="1">
        <v>0</v>
      </c>
      <c r="DG1621" s="1">
        <v>0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1">
        <v>1</v>
      </c>
      <c r="DN1621" s="1">
        <v>1</v>
      </c>
      <c r="DO1621" s="1">
        <v>0</v>
      </c>
      <c r="DP1621" s="1">
        <v>0</v>
      </c>
      <c r="DQ1621" s="1">
        <v>0</v>
      </c>
      <c r="DR1621" s="1">
        <v>0</v>
      </c>
      <c r="DS1621" s="1">
        <v>0</v>
      </c>
      <c r="DT1621" s="1">
        <v>1</v>
      </c>
      <c r="DU1621" s="1">
        <v>0</v>
      </c>
      <c r="DV1621" s="1">
        <v>1</v>
      </c>
      <c r="DW1621" s="1">
        <v>1</v>
      </c>
      <c r="DX1621" s="1">
        <v>0</v>
      </c>
      <c r="DY1621" s="1">
        <v>0</v>
      </c>
      <c r="DZ1621" s="1">
        <v>0</v>
      </c>
      <c r="EA1621" s="1">
        <v>0</v>
      </c>
      <c r="EB1621" s="1">
        <v>0</v>
      </c>
      <c r="EC1621" s="1">
        <v>0</v>
      </c>
      <c r="ED1621" s="1">
        <v>0</v>
      </c>
      <c r="EE1621" s="1">
        <v>6</v>
      </c>
      <c r="EF1621" s="1">
        <v>-7</v>
      </c>
      <c r="EG1621" s="1">
        <v>6</v>
      </c>
      <c r="EH1621" s="1">
        <v>4</v>
      </c>
      <c r="EI1621" s="1">
        <v>-7</v>
      </c>
      <c r="EJ1621" s="1">
        <v>-7</v>
      </c>
      <c r="EK1621" s="1">
        <v>-7</v>
      </c>
      <c r="EL1621" s="1">
        <v>-7</v>
      </c>
      <c r="EM1621" s="1">
        <v>-7</v>
      </c>
      <c r="EN1621" s="1">
        <v>-7</v>
      </c>
      <c r="EO1621" s="1">
        <v>-7</v>
      </c>
      <c r="EP1621" s="1">
        <v>1</v>
      </c>
      <c r="EQ1621" s="1">
        <v>2</v>
      </c>
      <c r="ER1621" s="1">
        <v>2</v>
      </c>
      <c r="ES1621" s="1">
        <v>4</v>
      </c>
      <c r="ET1621" s="1">
        <v>11</v>
      </c>
      <c r="EU1621" s="1">
        <v>4</v>
      </c>
      <c r="EV1621" s="1">
        <v>6</v>
      </c>
      <c r="EW1621" s="1">
        <v>5</v>
      </c>
      <c r="EX1621" s="1">
        <v>5</v>
      </c>
      <c r="EY1621" s="1">
        <v>3</v>
      </c>
      <c r="EZ1621" s="1">
        <v>0</v>
      </c>
      <c r="FA1621" s="1">
        <v>0</v>
      </c>
      <c r="FB1621" s="1">
        <v>0</v>
      </c>
      <c r="FC1621" s="1">
        <v>0</v>
      </c>
      <c r="FD1621" s="1">
        <v>0</v>
      </c>
      <c r="FE1621" s="1">
        <v>0</v>
      </c>
      <c r="FF1621" s="1">
        <v>0</v>
      </c>
      <c r="FG1621" s="1">
        <v>0</v>
      </c>
      <c r="FH1621" s="1">
        <v>0</v>
      </c>
      <c r="FI1621" s="1">
        <v>1</v>
      </c>
      <c r="FJ1621" s="1">
        <v>0</v>
      </c>
      <c r="FK1621" s="1">
        <v>0</v>
      </c>
      <c r="FL1621" s="1">
        <v>0</v>
      </c>
      <c r="FM1621" s="1">
        <v>10</v>
      </c>
      <c r="FN1621" s="1">
        <v>-7</v>
      </c>
      <c r="FO1621" s="1">
        <v>1</v>
      </c>
      <c r="FP1621" s="1">
        <v>3</v>
      </c>
      <c r="FQ1621" s="1">
        <v>2</v>
      </c>
      <c r="FR1621" s="1">
        <v>9</v>
      </c>
      <c r="FS1621" s="1">
        <v>2</v>
      </c>
      <c r="FT1621" s="1">
        <v>3</v>
      </c>
      <c r="FU1621" s="1">
        <v>4</v>
      </c>
      <c r="FV1621" s="1">
        <v>6</v>
      </c>
      <c r="FW1621">
        <v>12</v>
      </c>
    </row>
    <row r="1622" spans="1:179" x14ac:dyDescent="0.2">
      <c r="A1622" s="1">
        <v>1</v>
      </c>
      <c r="B1622" s="1">
        <v>1</v>
      </c>
      <c r="C1622" s="1">
        <v>98</v>
      </c>
      <c r="D1622" s="1">
        <v>2</v>
      </c>
      <c r="E1622" s="1">
        <v>1</v>
      </c>
      <c r="F1622" s="1">
        <v>16</v>
      </c>
      <c r="G1622" s="2">
        <v>1979</v>
      </c>
      <c r="H1622" s="1">
        <v>0</v>
      </c>
      <c r="I1622" s="1">
        <v>0</v>
      </c>
      <c r="J1622" s="1">
        <v>0</v>
      </c>
      <c r="K1622" s="1">
        <v>0</v>
      </c>
      <c r="L1622" s="1">
        <v>1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1</v>
      </c>
      <c r="AD1622" s="1">
        <v>1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</v>
      </c>
      <c r="AK1622" s="1">
        <v>0</v>
      </c>
      <c r="AL1622" s="1">
        <v>0</v>
      </c>
      <c r="AM1622" s="1">
        <v>0</v>
      </c>
      <c r="AN1622" s="1">
        <v>0</v>
      </c>
      <c r="AO1622" s="1">
        <v>0</v>
      </c>
      <c r="AP1622" s="1">
        <v>0</v>
      </c>
      <c r="AQ1622" s="1">
        <v>0</v>
      </c>
      <c r="AR1622" s="1">
        <v>1</v>
      </c>
      <c r="AS1622" s="1">
        <v>0</v>
      </c>
      <c r="AT1622" s="1">
        <v>0</v>
      </c>
      <c r="AU1622" s="1">
        <v>1</v>
      </c>
      <c r="AV1622" s="1">
        <v>1</v>
      </c>
      <c r="AW1622" s="1">
        <v>0</v>
      </c>
      <c r="AX1622" s="1">
        <v>0</v>
      </c>
      <c r="AY1622" s="1">
        <v>0</v>
      </c>
      <c r="AZ1622" s="1">
        <v>0</v>
      </c>
      <c r="BA1622" s="1">
        <v>0</v>
      </c>
      <c r="BB1622" s="1">
        <v>0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1</v>
      </c>
      <c r="BL1622" s="1">
        <v>0</v>
      </c>
      <c r="BM1622" s="1">
        <v>1</v>
      </c>
      <c r="BN1622" s="1">
        <v>-7</v>
      </c>
      <c r="BO1622" s="1">
        <v>1</v>
      </c>
      <c r="BP1622" s="1">
        <v>2</v>
      </c>
      <c r="BQ1622" s="1">
        <v>6</v>
      </c>
      <c r="BR1622" s="1">
        <v>2</v>
      </c>
      <c r="BS1622" s="1">
        <v>1</v>
      </c>
      <c r="BT1622" s="1">
        <v>-7</v>
      </c>
      <c r="BU1622" s="1">
        <v>0</v>
      </c>
      <c r="BV1622" s="1">
        <v>0</v>
      </c>
      <c r="BW1622" s="1">
        <v>0</v>
      </c>
      <c r="BX1622" s="1">
        <v>0</v>
      </c>
      <c r="BY1622" s="1">
        <v>1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0</v>
      </c>
      <c r="CM1622" s="1">
        <v>0</v>
      </c>
      <c r="CN1622" s="1">
        <v>0</v>
      </c>
      <c r="CO1622" s="1">
        <v>0</v>
      </c>
      <c r="CP1622" s="1">
        <v>1</v>
      </c>
      <c r="CQ1622" s="1">
        <v>0</v>
      </c>
      <c r="CR1622" s="1">
        <v>0</v>
      </c>
      <c r="CS1622" s="1">
        <v>0</v>
      </c>
      <c r="CT1622" s="1">
        <v>0</v>
      </c>
      <c r="CU1622" s="1">
        <v>0</v>
      </c>
      <c r="CV1622" s="1">
        <v>0</v>
      </c>
      <c r="CW1622" s="1">
        <v>1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1</v>
      </c>
      <c r="DH1622" s="1">
        <v>0</v>
      </c>
      <c r="DI1622" s="1">
        <v>0</v>
      </c>
      <c r="DJ1622" s="1">
        <v>0</v>
      </c>
      <c r="DK1622" s="1">
        <v>0</v>
      </c>
      <c r="DL1622" s="1">
        <v>0</v>
      </c>
      <c r="DM1622" s="1">
        <v>0</v>
      </c>
      <c r="DN1622" s="1">
        <v>1</v>
      </c>
      <c r="DO1622" s="1">
        <v>1</v>
      </c>
      <c r="DP1622" s="1">
        <v>0</v>
      </c>
      <c r="DQ1622" s="1">
        <v>0</v>
      </c>
      <c r="DR1622" s="1">
        <v>0</v>
      </c>
      <c r="DS1622" s="1">
        <v>0</v>
      </c>
      <c r="DT1622" s="1">
        <v>0</v>
      </c>
      <c r="DU1622" s="1">
        <v>1</v>
      </c>
      <c r="DV1622" s="1">
        <v>0</v>
      </c>
      <c r="DW1622" s="1">
        <v>0</v>
      </c>
      <c r="DX1622" s="1">
        <v>0</v>
      </c>
      <c r="DY1622" s="1">
        <v>1</v>
      </c>
      <c r="DZ1622" s="1">
        <v>1</v>
      </c>
      <c r="EA1622" s="1">
        <v>0</v>
      </c>
      <c r="EB1622" s="1">
        <v>0</v>
      </c>
      <c r="EC1622" s="1">
        <v>0</v>
      </c>
      <c r="ED1622" s="1">
        <v>0</v>
      </c>
      <c r="EE1622" s="1">
        <v>-7</v>
      </c>
      <c r="EF1622" s="1">
        <v>3</v>
      </c>
      <c r="EG1622" s="1">
        <v>-7</v>
      </c>
      <c r="EH1622" s="1">
        <v>-7</v>
      </c>
      <c r="EI1622" s="1">
        <v>-7</v>
      </c>
      <c r="EJ1622" s="1">
        <v>3</v>
      </c>
      <c r="EK1622" s="1">
        <v>3</v>
      </c>
      <c r="EL1622" s="1">
        <v>-7</v>
      </c>
      <c r="EM1622" s="1">
        <v>-7</v>
      </c>
      <c r="EN1622" s="1">
        <v>-7</v>
      </c>
      <c r="EO1622" s="1">
        <v>-7</v>
      </c>
      <c r="EP1622" s="1">
        <v>2</v>
      </c>
      <c r="EQ1622" s="1">
        <v>3</v>
      </c>
      <c r="ER1622" s="1">
        <v>3</v>
      </c>
      <c r="ES1622" s="1">
        <v>2</v>
      </c>
      <c r="ET1622" s="1">
        <v>2</v>
      </c>
      <c r="EU1622" s="1">
        <v>2</v>
      </c>
      <c r="EV1622" s="1">
        <v>2</v>
      </c>
      <c r="EW1622" s="1">
        <v>5</v>
      </c>
      <c r="EX1622" s="1">
        <v>5</v>
      </c>
      <c r="EY1622" s="1">
        <v>2</v>
      </c>
      <c r="EZ1622" s="1">
        <v>0</v>
      </c>
      <c r="FA1622" s="1">
        <v>0</v>
      </c>
      <c r="FB1622" s="1">
        <v>0</v>
      </c>
      <c r="FC1622" s="1">
        <v>1</v>
      </c>
      <c r="FD1622" s="1">
        <v>0</v>
      </c>
      <c r="FE1622" s="1">
        <v>0</v>
      </c>
      <c r="FF1622" s="1">
        <v>0</v>
      </c>
      <c r="FG1622" s="1">
        <v>0</v>
      </c>
      <c r="FH1622" s="1">
        <v>0</v>
      </c>
      <c r="FI1622" s="1">
        <v>0</v>
      </c>
      <c r="FJ1622" s="1">
        <v>0</v>
      </c>
      <c r="FK1622" s="1">
        <v>0</v>
      </c>
      <c r="FL1622" s="1">
        <v>0</v>
      </c>
      <c r="FM1622" s="1">
        <v>4</v>
      </c>
      <c r="FN1622" s="1">
        <v>-7</v>
      </c>
      <c r="FO1622" s="1">
        <v>3</v>
      </c>
      <c r="FP1622" s="1">
        <v>4</v>
      </c>
      <c r="FQ1622" s="1">
        <v>98</v>
      </c>
      <c r="FR1622" s="1">
        <v>3</v>
      </c>
      <c r="FS1622" s="1">
        <v>3</v>
      </c>
      <c r="FT1622" s="1">
        <v>1</v>
      </c>
      <c r="FU1622" s="1">
        <v>7</v>
      </c>
      <c r="FV1622" s="1">
        <v>1</v>
      </c>
      <c r="FW1622">
        <v>12</v>
      </c>
    </row>
    <row r="1623" spans="1:179" x14ac:dyDescent="0.2">
      <c r="A1623" s="1">
        <v>1</v>
      </c>
      <c r="B1623" s="1">
        <v>4</v>
      </c>
      <c r="C1623" s="1">
        <v>2</v>
      </c>
      <c r="D1623" s="1">
        <v>-7</v>
      </c>
      <c r="E1623" s="1">
        <v>1</v>
      </c>
      <c r="F1623" s="1">
        <v>23</v>
      </c>
      <c r="G1623" s="2">
        <v>-8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1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1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1</v>
      </c>
      <c r="AI1623" s="1">
        <v>0</v>
      </c>
      <c r="AJ1623" s="1">
        <v>0</v>
      </c>
      <c r="AK1623" s="1">
        <v>0</v>
      </c>
      <c r="AL1623" s="1">
        <v>0</v>
      </c>
      <c r="AM1623" s="1">
        <v>0</v>
      </c>
      <c r="AN1623" s="1">
        <v>0</v>
      </c>
      <c r="AO1623" s="1">
        <v>0</v>
      </c>
      <c r="AP1623" s="1">
        <v>0</v>
      </c>
      <c r="AQ1623" s="1">
        <v>0</v>
      </c>
      <c r="AR1623" s="1">
        <v>1</v>
      </c>
      <c r="AS1623" s="1">
        <v>0</v>
      </c>
      <c r="AT1623" s="1">
        <v>0</v>
      </c>
      <c r="AU1623" s="1">
        <v>0</v>
      </c>
      <c r="AV1623" s="1">
        <v>0</v>
      </c>
      <c r="AW1623" s="1">
        <v>0</v>
      </c>
      <c r="AX1623" s="1">
        <v>0</v>
      </c>
      <c r="AY1623" s="1">
        <v>0</v>
      </c>
      <c r="AZ1623" s="1">
        <v>1</v>
      </c>
      <c r="BA1623" s="1">
        <v>1</v>
      </c>
      <c r="BB1623" s="1">
        <v>0</v>
      </c>
      <c r="BC1623" s="1">
        <v>0</v>
      </c>
      <c r="BD1623" s="1">
        <v>0</v>
      </c>
      <c r="BE1623" s="1">
        <v>0</v>
      </c>
      <c r="BF1623" s="1">
        <v>0</v>
      </c>
      <c r="BG1623" s="1">
        <v>0</v>
      </c>
      <c r="BH1623" s="1">
        <v>0</v>
      </c>
      <c r="BI1623" s="1">
        <v>0</v>
      </c>
      <c r="BJ1623" s="1">
        <v>1</v>
      </c>
      <c r="BK1623" s="1">
        <v>1</v>
      </c>
      <c r="BL1623" s="1">
        <v>0</v>
      </c>
      <c r="BM1623" s="1">
        <v>99</v>
      </c>
      <c r="BN1623" s="1">
        <v>-7</v>
      </c>
      <c r="BO1623" s="1">
        <v>2</v>
      </c>
      <c r="BP1623" s="1">
        <v>2</v>
      </c>
      <c r="BQ1623" s="1">
        <v>1</v>
      </c>
      <c r="BR1623" s="1">
        <v>3</v>
      </c>
      <c r="BS1623" s="1">
        <v>1</v>
      </c>
      <c r="BT1623" s="1">
        <v>-7</v>
      </c>
      <c r="BU1623" s="1">
        <v>0</v>
      </c>
      <c r="BV1623" s="1">
        <v>1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0</v>
      </c>
      <c r="CM1623" s="1">
        <v>1</v>
      </c>
      <c r="CN1623" s="1">
        <v>0</v>
      </c>
      <c r="CO1623" s="1">
        <v>0</v>
      </c>
      <c r="CP1623" s="1">
        <v>0</v>
      </c>
      <c r="CQ1623" s="1">
        <v>0</v>
      </c>
      <c r="CR1623" s="1">
        <v>1</v>
      </c>
      <c r="CS1623" s="1">
        <v>0</v>
      </c>
      <c r="CT1623" s="1">
        <v>0</v>
      </c>
      <c r="CU1623" s="1">
        <v>0</v>
      </c>
      <c r="CV1623" s="1">
        <v>0</v>
      </c>
      <c r="CW1623" s="1">
        <v>0</v>
      </c>
      <c r="CX1623" s="1">
        <v>0</v>
      </c>
      <c r="CY1623" s="1">
        <v>0</v>
      </c>
      <c r="CZ1623" s="1">
        <v>0</v>
      </c>
      <c r="DA1623" s="1">
        <v>0</v>
      </c>
      <c r="DB1623" s="1">
        <v>0</v>
      </c>
      <c r="DC1623" s="1">
        <v>0</v>
      </c>
      <c r="DD1623" s="1">
        <v>1</v>
      </c>
      <c r="DE1623" s="1">
        <v>0</v>
      </c>
      <c r="DF1623" s="1">
        <v>1</v>
      </c>
      <c r="DG1623" s="1">
        <v>0</v>
      </c>
      <c r="DH1623" s="1">
        <v>0</v>
      </c>
      <c r="DI1623" s="1">
        <v>1</v>
      </c>
      <c r="DJ1623" s="1">
        <v>0</v>
      </c>
      <c r="DK1623" s="1">
        <v>0</v>
      </c>
      <c r="DL1623" s="1">
        <v>0</v>
      </c>
      <c r="DM1623" s="1">
        <v>0</v>
      </c>
      <c r="DN1623" s="1">
        <v>0</v>
      </c>
      <c r="DO1623" s="1">
        <v>0</v>
      </c>
      <c r="DP1623" s="1">
        <v>0</v>
      </c>
      <c r="DQ1623" s="1">
        <v>0</v>
      </c>
      <c r="DR1623" s="1">
        <v>0</v>
      </c>
      <c r="DS1623" s="1">
        <v>0</v>
      </c>
      <c r="DT1623" s="1">
        <v>0</v>
      </c>
      <c r="DU1623" s="1">
        <v>0</v>
      </c>
      <c r="DV1623" s="1">
        <v>0</v>
      </c>
      <c r="DW1623" s="1">
        <v>0</v>
      </c>
      <c r="DX1623" s="1">
        <v>1</v>
      </c>
      <c r="DY1623" s="1">
        <v>1</v>
      </c>
      <c r="DZ1623" s="1">
        <v>1</v>
      </c>
      <c r="EA1623" s="1">
        <v>0</v>
      </c>
      <c r="EB1623" s="1">
        <v>0</v>
      </c>
      <c r="EC1623" s="1">
        <v>0</v>
      </c>
      <c r="ED1623" s="1">
        <v>0</v>
      </c>
      <c r="EE1623" s="1">
        <v>-7</v>
      </c>
      <c r="EF1623" s="1">
        <v>-7</v>
      </c>
      <c r="EG1623" s="1">
        <v>-7</v>
      </c>
      <c r="EH1623" s="1">
        <v>-7</v>
      </c>
      <c r="EI1623" s="1">
        <v>1</v>
      </c>
      <c r="EJ1623" s="1">
        <v>2</v>
      </c>
      <c r="EK1623" s="1">
        <v>3</v>
      </c>
      <c r="EL1623" s="1">
        <v>-7</v>
      </c>
      <c r="EM1623" s="1">
        <v>-7</v>
      </c>
      <c r="EN1623" s="1">
        <v>-7</v>
      </c>
      <c r="EO1623" s="1">
        <v>-7</v>
      </c>
      <c r="EP1623" s="1">
        <v>2</v>
      </c>
      <c r="EQ1623" s="1">
        <v>2</v>
      </c>
      <c r="ER1623" s="1">
        <v>2</v>
      </c>
      <c r="ES1623" s="1">
        <v>1</v>
      </c>
      <c r="ET1623" s="1">
        <v>2</v>
      </c>
      <c r="EU1623" s="1">
        <v>5</v>
      </c>
      <c r="EV1623" s="1">
        <v>2</v>
      </c>
      <c r="EW1623" s="1">
        <v>5</v>
      </c>
      <c r="EX1623" s="1">
        <v>5</v>
      </c>
      <c r="EY1623" s="1">
        <v>2</v>
      </c>
      <c r="EZ1623" s="1">
        <v>0</v>
      </c>
      <c r="FA1623" s="1">
        <v>0</v>
      </c>
      <c r="FB1623" s="1">
        <v>1</v>
      </c>
      <c r="FC1623" s="1">
        <v>0</v>
      </c>
      <c r="FD1623" s="1">
        <v>0</v>
      </c>
      <c r="FE1623" s="1">
        <v>0</v>
      </c>
      <c r="FF1623" s="1">
        <v>0</v>
      </c>
      <c r="FG1623" s="1">
        <v>0</v>
      </c>
      <c r="FH1623" s="1">
        <v>0</v>
      </c>
      <c r="FI1623" s="1">
        <v>0</v>
      </c>
      <c r="FJ1623" s="1">
        <v>0</v>
      </c>
      <c r="FK1623" s="1">
        <v>0</v>
      </c>
      <c r="FL1623" s="1">
        <v>0</v>
      </c>
      <c r="FM1623" s="1">
        <v>3</v>
      </c>
      <c r="FN1623" s="1">
        <v>-7</v>
      </c>
      <c r="FO1623" s="1">
        <v>99</v>
      </c>
      <c r="FP1623" s="1">
        <v>1</v>
      </c>
      <c r="FQ1623" s="1">
        <v>1</v>
      </c>
      <c r="FR1623" s="1">
        <v>7</v>
      </c>
      <c r="FS1623" s="1">
        <v>2</v>
      </c>
      <c r="FT1623" s="1">
        <v>1</v>
      </c>
      <c r="FU1623" s="1">
        <v>1</v>
      </c>
      <c r="FV1623" s="1">
        <v>1</v>
      </c>
      <c r="FW1623">
        <v>11</v>
      </c>
    </row>
    <row r="1624" spans="1:179" x14ac:dyDescent="0.2">
      <c r="A1624" s="1">
        <v>1</v>
      </c>
      <c r="B1624" s="1">
        <v>1</v>
      </c>
      <c r="C1624" s="1">
        <v>2</v>
      </c>
      <c r="D1624" s="1">
        <v>-7</v>
      </c>
      <c r="E1624" s="1">
        <v>3</v>
      </c>
      <c r="F1624" s="1">
        <v>26</v>
      </c>
      <c r="G1624" s="2">
        <v>2005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1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1</v>
      </c>
      <c r="AJ1624" s="1">
        <v>0</v>
      </c>
      <c r="AK1624" s="1">
        <v>0</v>
      </c>
      <c r="AL1624" s="1">
        <v>1</v>
      </c>
      <c r="AM1624" s="1">
        <v>0</v>
      </c>
      <c r="AN1624" s="1">
        <v>0</v>
      </c>
      <c r="AO1624" s="1">
        <v>0</v>
      </c>
      <c r="AP1624" s="1">
        <v>0</v>
      </c>
      <c r="AQ1624" s="1">
        <v>0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0</v>
      </c>
      <c r="AX1624" s="1">
        <v>0</v>
      </c>
      <c r="AY1624" s="1">
        <v>0</v>
      </c>
      <c r="AZ1624" s="1">
        <v>0</v>
      </c>
      <c r="BA1624" s="1">
        <v>1</v>
      </c>
      <c r="BB1624" s="1">
        <v>0</v>
      </c>
      <c r="BC1624" s="1">
        <v>0</v>
      </c>
      <c r="BD1624" s="1">
        <v>1</v>
      </c>
      <c r="BE1624" s="1">
        <v>1</v>
      </c>
      <c r="BF1624" s="1">
        <v>0</v>
      </c>
      <c r="BG1624" s="1">
        <v>0</v>
      </c>
      <c r="BH1624" s="1">
        <v>0</v>
      </c>
      <c r="BI1624" s="1">
        <v>0</v>
      </c>
      <c r="BJ1624" s="1">
        <v>0</v>
      </c>
      <c r="BK1624" s="1">
        <v>0</v>
      </c>
      <c r="BL1624" s="1">
        <v>1</v>
      </c>
      <c r="BM1624" s="1">
        <v>1</v>
      </c>
      <c r="BN1624" s="1">
        <v>-7</v>
      </c>
      <c r="BO1624" s="1">
        <v>2</v>
      </c>
      <c r="BP1624" s="1">
        <v>5</v>
      </c>
      <c r="BQ1624" s="1">
        <v>2</v>
      </c>
      <c r="BR1624" s="1">
        <v>3</v>
      </c>
      <c r="BS1624" s="1">
        <v>1</v>
      </c>
      <c r="BT1624" s="1">
        <v>-7</v>
      </c>
      <c r="BU1624" s="1">
        <v>0</v>
      </c>
      <c r="BV1624" s="1">
        <v>0</v>
      </c>
      <c r="BW1624" s="1">
        <v>0</v>
      </c>
      <c r="BX1624" s="1">
        <v>0</v>
      </c>
      <c r="BY1624" s="1">
        <v>0</v>
      </c>
      <c r="BZ1624" s="1">
        <v>0</v>
      </c>
      <c r="CA1624" s="1">
        <v>0</v>
      </c>
      <c r="CB1624" s="1">
        <v>0</v>
      </c>
      <c r="CC1624" s="1">
        <v>0</v>
      </c>
      <c r="CD1624" s="1">
        <v>0</v>
      </c>
      <c r="CE1624" s="1">
        <v>0</v>
      </c>
      <c r="CF1624" s="1">
        <v>1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1</v>
      </c>
      <c r="CM1624" s="1">
        <v>0</v>
      </c>
      <c r="CN1624" s="1">
        <v>0</v>
      </c>
      <c r="CO1624" s="1">
        <v>0</v>
      </c>
      <c r="CP1624" s="1">
        <v>0</v>
      </c>
      <c r="CQ1624" s="1">
        <v>0</v>
      </c>
      <c r="CR1624" s="1">
        <v>0</v>
      </c>
      <c r="CS1624" s="1">
        <v>0</v>
      </c>
      <c r="CT1624" s="1">
        <v>0</v>
      </c>
      <c r="CU1624" s="1">
        <v>0</v>
      </c>
      <c r="CV1624" s="1">
        <v>0</v>
      </c>
      <c r="CW1624" s="1">
        <v>1</v>
      </c>
      <c r="CX1624" s="1">
        <v>0</v>
      </c>
      <c r="CY1624" s="1">
        <v>0</v>
      </c>
      <c r="CZ1624" s="1">
        <v>0</v>
      </c>
      <c r="DA1624" s="1">
        <v>0</v>
      </c>
      <c r="DB1624" s="1">
        <v>0</v>
      </c>
      <c r="DC1624" s="1">
        <v>1</v>
      </c>
      <c r="DD1624" s="1">
        <v>0</v>
      </c>
      <c r="DE1624" s="1">
        <v>0</v>
      </c>
      <c r="DF1624" s="1">
        <v>0</v>
      </c>
      <c r="DG1624" s="1">
        <v>0</v>
      </c>
      <c r="DH1624" s="1">
        <v>1</v>
      </c>
      <c r="DI1624" s="1">
        <v>0</v>
      </c>
      <c r="DJ1624" s="1">
        <v>0</v>
      </c>
      <c r="DK1624" s="1">
        <v>0</v>
      </c>
      <c r="DL1624" s="1">
        <v>0</v>
      </c>
      <c r="DM1624" s="1">
        <v>0</v>
      </c>
      <c r="DN1624" s="1">
        <v>1</v>
      </c>
      <c r="DO1624" s="1">
        <v>0</v>
      </c>
      <c r="DP1624" s="1">
        <v>0</v>
      </c>
      <c r="DQ1624" s="1">
        <v>0</v>
      </c>
      <c r="DR1624" s="1">
        <v>0</v>
      </c>
      <c r="DS1624" s="1">
        <v>0</v>
      </c>
      <c r="DT1624" s="1">
        <v>1</v>
      </c>
      <c r="DU1624" s="1">
        <v>0</v>
      </c>
      <c r="DV1624" s="1">
        <v>1</v>
      </c>
      <c r="DW1624" s="1">
        <v>1</v>
      </c>
      <c r="DX1624" s="1">
        <v>0</v>
      </c>
      <c r="DY1624" s="1">
        <v>0</v>
      </c>
      <c r="DZ1624" s="1">
        <v>0</v>
      </c>
      <c r="EA1624" s="1">
        <v>1</v>
      </c>
      <c r="EB1624" s="1">
        <v>0</v>
      </c>
      <c r="EC1624" s="1">
        <v>0</v>
      </c>
      <c r="ED1624" s="1">
        <v>0</v>
      </c>
      <c r="EE1624" s="1">
        <v>2</v>
      </c>
      <c r="EF1624" s="1">
        <v>-7</v>
      </c>
      <c r="EG1624" s="1">
        <v>6</v>
      </c>
      <c r="EH1624" s="1">
        <v>3</v>
      </c>
      <c r="EI1624" s="1">
        <v>-7</v>
      </c>
      <c r="EJ1624" s="1">
        <v>-7</v>
      </c>
      <c r="EK1624" s="1">
        <v>-7</v>
      </c>
      <c r="EL1624" s="1">
        <v>4</v>
      </c>
      <c r="EM1624" s="1">
        <v>-7</v>
      </c>
      <c r="EN1624" s="1">
        <v>-7</v>
      </c>
      <c r="EO1624" s="1">
        <v>-7</v>
      </c>
      <c r="EP1624" s="1">
        <v>1</v>
      </c>
      <c r="EQ1624" s="1">
        <v>3</v>
      </c>
      <c r="ER1624" s="1">
        <v>1</v>
      </c>
      <c r="ES1624" s="1">
        <v>2</v>
      </c>
      <c r="ET1624" s="1">
        <v>4</v>
      </c>
      <c r="EU1624" s="1">
        <v>5</v>
      </c>
      <c r="EV1624" s="1">
        <v>1</v>
      </c>
      <c r="EW1624" s="1">
        <v>5</v>
      </c>
      <c r="EX1624" s="1">
        <v>4</v>
      </c>
      <c r="EY1624" s="1">
        <v>2</v>
      </c>
      <c r="EZ1624" s="1">
        <v>1</v>
      </c>
      <c r="FA1624" s="1">
        <v>0</v>
      </c>
      <c r="FB1624" s="1">
        <v>0</v>
      </c>
      <c r="FC1624" s="1">
        <v>0</v>
      </c>
      <c r="FD1624" s="1">
        <v>0</v>
      </c>
      <c r="FE1624" s="1">
        <v>0</v>
      </c>
      <c r="FF1624" s="1">
        <v>0</v>
      </c>
      <c r="FG1624" s="1">
        <v>0</v>
      </c>
      <c r="FH1624" s="1">
        <v>0</v>
      </c>
      <c r="FI1624" s="1">
        <v>0</v>
      </c>
      <c r="FJ1624" s="1">
        <v>0</v>
      </c>
      <c r="FK1624" s="1">
        <v>0</v>
      </c>
      <c r="FL1624" s="1">
        <v>0</v>
      </c>
      <c r="FM1624" s="1">
        <v>1</v>
      </c>
      <c r="FN1624" s="1">
        <v>1</v>
      </c>
      <c r="FO1624" s="1">
        <v>1</v>
      </c>
      <c r="FP1624" s="1">
        <v>1</v>
      </c>
      <c r="FQ1624" s="1">
        <v>1</v>
      </c>
      <c r="FR1624" s="1">
        <v>1</v>
      </c>
      <c r="FS1624" s="1">
        <v>2</v>
      </c>
      <c r="FT1624" s="1">
        <v>2</v>
      </c>
      <c r="FU1624" s="1">
        <v>5</v>
      </c>
      <c r="FV1624" s="1">
        <v>2</v>
      </c>
      <c r="FW1624">
        <v>4</v>
      </c>
    </row>
    <row r="1625" spans="1:179" x14ac:dyDescent="0.2">
      <c r="A1625" s="1">
        <v>1</v>
      </c>
      <c r="B1625" s="1">
        <v>1</v>
      </c>
      <c r="C1625" s="1">
        <v>3</v>
      </c>
      <c r="D1625" s="1">
        <v>2</v>
      </c>
      <c r="E1625" s="1">
        <v>5</v>
      </c>
      <c r="F1625" s="1">
        <v>15</v>
      </c>
      <c r="G1625" s="2">
        <v>2020</v>
      </c>
      <c r="H1625" s="1">
        <v>0</v>
      </c>
      <c r="I1625" s="1">
        <v>0</v>
      </c>
      <c r="J1625" s="1">
        <v>0</v>
      </c>
      <c r="K1625" s="1">
        <v>0</v>
      </c>
      <c r="L1625" s="1">
        <v>1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>
        <v>1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0</v>
      </c>
      <c r="AM1625" s="1">
        <v>1</v>
      </c>
      <c r="AN1625" s="1">
        <v>0</v>
      </c>
      <c r="AO1625" s="1">
        <v>0</v>
      </c>
      <c r="AP1625" s="1">
        <v>0</v>
      </c>
      <c r="AQ1625" s="1">
        <v>0</v>
      </c>
      <c r="AR1625" s="1">
        <v>1</v>
      </c>
      <c r="AS1625" s="1">
        <v>0</v>
      </c>
      <c r="AT1625" s="1">
        <v>0</v>
      </c>
      <c r="AU1625" s="1">
        <v>0</v>
      </c>
      <c r="AV1625" s="1">
        <v>1</v>
      </c>
      <c r="AW1625" s="1">
        <v>0</v>
      </c>
      <c r="AX1625" s="1">
        <v>0</v>
      </c>
      <c r="AY1625" s="1">
        <v>0</v>
      </c>
      <c r="AZ1625" s="1">
        <v>0</v>
      </c>
      <c r="BA1625" s="1">
        <v>0</v>
      </c>
      <c r="BB1625" s="1">
        <v>0</v>
      </c>
      <c r="BC1625" s="1">
        <v>0</v>
      </c>
      <c r="BD1625" s="1">
        <v>0</v>
      </c>
      <c r="BE1625" s="1">
        <v>1</v>
      </c>
      <c r="BF1625" s="1">
        <v>0</v>
      </c>
      <c r="BG1625" s="1">
        <v>0</v>
      </c>
      <c r="BH1625" s="1">
        <v>0</v>
      </c>
      <c r="BI1625" s="1">
        <v>0</v>
      </c>
      <c r="BJ1625" s="1">
        <v>1</v>
      </c>
      <c r="BK1625" s="1">
        <v>1</v>
      </c>
      <c r="BL1625" s="1">
        <v>1</v>
      </c>
      <c r="BM1625" s="1">
        <v>1</v>
      </c>
      <c r="BN1625" s="1">
        <v>-7</v>
      </c>
      <c r="BO1625" s="1">
        <v>2</v>
      </c>
      <c r="BP1625" s="1">
        <v>7</v>
      </c>
      <c r="BQ1625" s="1">
        <v>4</v>
      </c>
      <c r="BR1625" s="1">
        <v>3</v>
      </c>
      <c r="BS1625" s="1">
        <v>1</v>
      </c>
      <c r="BT1625" s="1">
        <v>-7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1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1</v>
      </c>
      <c r="CM1625" s="1">
        <v>0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1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1</v>
      </c>
      <c r="DD1625" s="1">
        <v>0</v>
      </c>
      <c r="DE1625" s="1">
        <v>0</v>
      </c>
      <c r="DF1625" s="1">
        <v>0</v>
      </c>
      <c r="DG1625" s="1">
        <v>0</v>
      </c>
      <c r="DH1625" s="1">
        <v>0</v>
      </c>
      <c r="DI1625" s="1">
        <v>0</v>
      </c>
      <c r="DJ1625" s="1">
        <v>1</v>
      </c>
      <c r="DK1625" s="1">
        <v>0</v>
      </c>
      <c r="DL1625" s="1">
        <v>0</v>
      </c>
      <c r="DM1625" s="1">
        <v>1</v>
      </c>
      <c r="DN1625" s="1">
        <v>0</v>
      </c>
      <c r="DO1625" s="1">
        <v>0</v>
      </c>
      <c r="DP1625" s="1">
        <v>0</v>
      </c>
      <c r="DQ1625" s="1">
        <v>0</v>
      </c>
      <c r="DR1625" s="1">
        <v>0</v>
      </c>
      <c r="DS1625" s="1">
        <v>0</v>
      </c>
      <c r="DT1625" s="1">
        <v>0</v>
      </c>
      <c r="DU1625" s="1">
        <v>0</v>
      </c>
      <c r="DV1625" s="1">
        <v>1</v>
      </c>
      <c r="DW1625" s="1">
        <v>0</v>
      </c>
      <c r="DX1625" s="1">
        <v>0</v>
      </c>
      <c r="DY1625" s="1">
        <v>0</v>
      </c>
      <c r="DZ1625" s="1">
        <v>0</v>
      </c>
      <c r="EA1625" s="1">
        <v>1</v>
      </c>
      <c r="EB1625" s="1">
        <v>0</v>
      </c>
      <c r="EC1625" s="1">
        <v>0</v>
      </c>
      <c r="ED1625" s="1">
        <v>0</v>
      </c>
      <c r="EE1625" s="1">
        <v>-7</v>
      </c>
      <c r="EF1625" s="1">
        <v>-7</v>
      </c>
      <c r="EG1625" s="1">
        <v>10</v>
      </c>
      <c r="EH1625" s="1">
        <v>-7</v>
      </c>
      <c r="EI1625" s="1">
        <v>-7</v>
      </c>
      <c r="EJ1625" s="1">
        <v>-7</v>
      </c>
      <c r="EK1625" s="1">
        <v>-7</v>
      </c>
      <c r="EL1625" s="1">
        <v>3</v>
      </c>
      <c r="EM1625" s="1">
        <v>-7</v>
      </c>
      <c r="EN1625" s="1">
        <v>-7</v>
      </c>
      <c r="EO1625" s="1">
        <v>-7</v>
      </c>
      <c r="EP1625" s="1">
        <v>3</v>
      </c>
      <c r="EQ1625" s="1">
        <v>3</v>
      </c>
      <c r="ER1625" s="1">
        <v>1</v>
      </c>
      <c r="ES1625" s="1">
        <v>1</v>
      </c>
      <c r="ET1625" s="1">
        <v>2</v>
      </c>
      <c r="EU1625" s="1">
        <v>4</v>
      </c>
      <c r="EV1625" s="1">
        <v>1</v>
      </c>
      <c r="EW1625" s="1">
        <v>5</v>
      </c>
      <c r="EX1625" s="1">
        <v>5</v>
      </c>
      <c r="EY1625" s="1">
        <v>1</v>
      </c>
      <c r="EZ1625" s="1">
        <v>1</v>
      </c>
      <c r="FA1625" s="1">
        <v>0</v>
      </c>
      <c r="FB1625" s="1">
        <v>0</v>
      </c>
      <c r="FC1625" s="1">
        <v>0</v>
      </c>
      <c r="FD1625" s="1">
        <v>0</v>
      </c>
      <c r="FE1625" s="1">
        <v>0</v>
      </c>
      <c r="FF1625" s="1">
        <v>0</v>
      </c>
      <c r="FG1625" s="1">
        <v>0</v>
      </c>
      <c r="FH1625" s="1">
        <v>0</v>
      </c>
      <c r="FI1625" s="1">
        <v>0</v>
      </c>
      <c r="FJ1625" s="1">
        <v>0</v>
      </c>
      <c r="FK1625" s="1">
        <v>0</v>
      </c>
      <c r="FL1625" s="1">
        <v>0</v>
      </c>
      <c r="FM1625" s="1">
        <v>1</v>
      </c>
      <c r="FN1625" s="1">
        <v>2</v>
      </c>
      <c r="FO1625" s="1">
        <v>1</v>
      </c>
      <c r="FP1625" s="1">
        <v>1</v>
      </c>
      <c r="FQ1625" s="1">
        <v>1</v>
      </c>
      <c r="FR1625" s="1">
        <v>1</v>
      </c>
      <c r="FS1625" s="1">
        <v>1</v>
      </c>
      <c r="FT1625" s="1">
        <v>2</v>
      </c>
      <c r="FU1625" s="1">
        <v>5</v>
      </c>
      <c r="FV1625" s="1">
        <v>6</v>
      </c>
      <c r="FW1625">
        <v>7</v>
      </c>
    </row>
    <row r="1626" spans="1:179" x14ac:dyDescent="0.2">
      <c r="A1626" s="1">
        <v>1</v>
      </c>
      <c r="B1626" s="1">
        <v>1</v>
      </c>
      <c r="C1626" s="1">
        <v>2</v>
      </c>
      <c r="D1626" s="1">
        <v>-7</v>
      </c>
      <c r="E1626" s="1">
        <v>2</v>
      </c>
      <c r="F1626" s="1">
        <v>13</v>
      </c>
      <c r="G1626" s="2">
        <v>-9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1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>
        <v>0</v>
      </c>
      <c r="AE1626" s="1">
        <v>1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1</v>
      </c>
      <c r="AM1626" s="1">
        <v>0</v>
      </c>
      <c r="AN1626" s="1">
        <v>0</v>
      </c>
      <c r="AO1626" s="1">
        <v>0</v>
      </c>
      <c r="AP1626" s="1">
        <v>0</v>
      </c>
      <c r="AQ1626" s="1">
        <v>0</v>
      </c>
      <c r="AR1626" s="1">
        <v>0</v>
      </c>
      <c r="AS1626" s="1">
        <v>0</v>
      </c>
      <c r="AT1626" s="1">
        <v>0</v>
      </c>
      <c r="AU1626" s="1">
        <v>0</v>
      </c>
      <c r="AV1626" s="1">
        <v>0</v>
      </c>
      <c r="AW1626" s="1">
        <v>1</v>
      </c>
      <c r="AX1626" s="1">
        <v>0</v>
      </c>
      <c r="AY1626" s="1">
        <v>0</v>
      </c>
      <c r="AZ1626" s="1">
        <v>0</v>
      </c>
      <c r="BA1626" s="1">
        <v>0</v>
      </c>
      <c r="BB1626" s="1">
        <v>0</v>
      </c>
      <c r="BC1626" s="1">
        <v>0</v>
      </c>
      <c r="BD1626" s="1">
        <v>1</v>
      </c>
      <c r="BE1626" s="1">
        <v>1</v>
      </c>
      <c r="BF1626" s="1">
        <v>0</v>
      </c>
      <c r="BG1626" s="1">
        <v>0</v>
      </c>
      <c r="BH1626" s="1">
        <v>0</v>
      </c>
      <c r="BI1626" s="1">
        <v>0</v>
      </c>
      <c r="BJ1626" s="1">
        <v>0</v>
      </c>
      <c r="BK1626" s="1">
        <v>0</v>
      </c>
      <c r="BL1626" s="1">
        <v>1</v>
      </c>
      <c r="BM1626" s="1">
        <v>1</v>
      </c>
      <c r="BN1626" s="1">
        <v>-7</v>
      </c>
      <c r="BO1626" s="1">
        <v>3</v>
      </c>
      <c r="BP1626" s="1">
        <v>4</v>
      </c>
      <c r="BQ1626" s="1">
        <v>2</v>
      </c>
      <c r="BR1626" s="1">
        <v>2</v>
      </c>
      <c r="BS1626" s="1">
        <v>3</v>
      </c>
      <c r="BT1626" s="1">
        <v>-7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1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1</v>
      </c>
      <c r="CP1626" s="1">
        <v>0</v>
      </c>
      <c r="CQ1626" s="1">
        <v>0</v>
      </c>
      <c r="CR1626" s="1">
        <v>1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1</v>
      </c>
      <c r="DG1626" s="1">
        <v>0</v>
      </c>
      <c r="DH1626" s="1">
        <v>1</v>
      </c>
      <c r="DI1626" s="1">
        <v>1</v>
      </c>
      <c r="DJ1626" s="1">
        <v>0</v>
      </c>
      <c r="DK1626" s="1">
        <v>0</v>
      </c>
      <c r="DL1626" s="1">
        <v>0</v>
      </c>
      <c r="DM1626" s="1">
        <v>0</v>
      </c>
      <c r="DN1626" s="1">
        <v>0</v>
      </c>
      <c r="DO1626" s="1">
        <v>0</v>
      </c>
      <c r="DP1626" s="1">
        <v>0</v>
      </c>
      <c r="DQ1626" s="1">
        <v>0</v>
      </c>
      <c r="DR1626" s="1">
        <v>0</v>
      </c>
      <c r="DS1626" s="1">
        <v>0</v>
      </c>
      <c r="DT1626" s="1">
        <v>0</v>
      </c>
      <c r="DU1626" s="1">
        <v>0</v>
      </c>
      <c r="DV1626" s="1">
        <v>1</v>
      </c>
      <c r="DW1626" s="1">
        <v>1</v>
      </c>
      <c r="DX1626" s="1">
        <v>0</v>
      </c>
      <c r="DY1626" s="1">
        <v>0</v>
      </c>
      <c r="DZ1626" s="1">
        <v>0</v>
      </c>
      <c r="EA1626" s="1">
        <v>0</v>
      </c>
      <c r="EB1626" s="1">
        <v>1</v>
      </c>
      <c r="EC1626" s="1">
        <v>0</v>
      </c>
      <c r="ED1626" s="1">
        <v>0</v>
      </c>
      <c r="EE1626" s="1">
        <v>-7</v>
      </c>
      <c r="EF1626" s="1">
        <v>-7</v>
      </c>
      <c r="EG1626" s="1">
        <v>10</v>
      </c>
      <c r="EH1626" s="1">
        <v>6</v>
      </c>
      <c r="EI1626" s="1">
        <v>-7</v>
      </c>
      <c r="EJ1626" s="1">
        <v>-7</v>
      </c>
      <c r="EK1626" s="1">
        <v>-7</v>
      </c>
      <c r="EL1626" s="1">
        <v>-7</v>
      </c>
      <c r="EM1626" s="1">
        <v>3</v>
      </c>
      <c r="EN1626" s="1">
        <v>-7</v>
      </c>
      <c r="EO1626" s="1">
        <v>-7</v>
      </c>
      <c r="EP1626" s="1">
        <v>2</v>
      </c>
      <c r="EQ1626" s="1">
        <v>2</v>
      </c>
      <c r="ER1626" s="1">
        <v>2</v>
      </c>
      <c r="ES1626" s="1">
        <v>2</v>
      </c>
      <c r="ET1626" s="1">
        <v>3</v>
      </c>
      <c r="EU1626" s="1">
        <v>4</v>
      </c>
      <c r="EV1626" s="1">
        <v>1</v>
      </c>
      <c r="EW1626" s="1">
        <v>3</v>
      </c>
      <c r="EX1626" s="1">
        <v>3</v>
      </c>
      <c r="EY1626" s="1">
        <v>4</v>
      </c>
      <c r="EZ1626" s="1">
        <v>0</v>
      </c>
      <c r="FA1626" s="1">
        <v>0</v>
      </c>
      <c r="FB1626" s="1">
        <v>0</v>
      </c>
      <c r="FC1626" s="1">
        <v>0</v>
      </c>
      <c r="FD1626" s="1">
        <v>1</v>
      </c>
      <c r="FE1626" s="1">
        <v>0</v>
      </c>
      <c r="FF1626" s="1">
        <v>0</v>
      </c>
      <c r="FG1626" s="1">
        <v>0</v>
      </c>
      <c r="FH1626" s="1">
        <v>0</v>
      </c>
      <c r="FI1626" s="1">
        <v>0</v>
      </c>
      <c r="FJ1626" s="1">
        <v>0</v>
      </c>
      <c r="FK1626" s="1">
        <v>0</v>
      </c>
      <c r="FL1626" s="1">
        <v>0</v>
      </c>
      <c r="FM1626" s="1">
        <v>5</v>
      </c>
      <c r="FN1626" s="1">
        <v>1</v>
      </c>
      <c r="FO1626" s="1">
        <v>2</v>
      </c>
      <c r="FP1626" s="1">
        <v>1</v>
      </c>
      <c r="FQ1626" s="1">
        <v>1</v>
      </c>
      <c r="FR1626" s="1">
        <v>1</v>
      </c>
      <c r="FS1626" s="1">
        <v>2</v>
      </c>
      <c r="FT1626" s="1">
        <v>3</v>
      </c>
      <c r="FU1626" s="1">
        <v>4</v>
      </c>
      <c r="FV1626" s="1">
        <v>4</v>
      </c>
      <c r="FW1626">
        <v>2</v>
      </c>
    </row>
    <row r="1627" spans="1:179" x14ac:dyDescent="0.2">
      <c r="A1627" s="1">
        <v>1</v>
      </c>
      <c r="B1627" s="1">
        <v>1</v>
      </c>
      <c r="C1627" s="1">
        <v>2</v>
      </c>
      <c r="D1627" s="1">
        <v>-7</v>
      </c>
      <c r="E1627" s="1">
        <v>6</v>
      </c>
      <c r="F1627" s="1">
        <v>5</v>
      </c>
      <c r="G1627" s="2">
        <v>-9</v>
      </c>
      <c r="H1627" s="1">
        <v>0</v>
      </c>
      <c r="I1627" s="1">
        <v>1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1</v>
      </c>
      <c r="AB1627" s="1">
        <v>0</v>
      </c>
      <c r="AC1627" s="1">
        <v>0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1</v>
      </c>
      <c r="AJ1627" s="1">
        <v>0</v>
      </c>
      <c r="AK1627" s="1">
        <v>0</v>
      </c>
      <c r="AL1627" s="1">
        <v>0</v>
      </c>
      <c r="AM1627" s="1">
        <v>0</v>
      </c>
      <c r="AN1627" s="1">
        <v>0</v>
      </c>
      <c r="AO1627" s="1">
        <v>0</v>
      </c>
      <c r="AP1627" s="1">
        <v>0</v>
      </c>
      <c r="AQ1627" s="1">
        <v>0</v>
      </c>
      <c r="AR1627" s="1">
        <v>0</v>
      </c>
      <c r="AS1627" s="1">
        <v>1</v>
      </c>
      <c r="AT1627" s="1">
        <v>0</v>
      </c>
      <c r="AU1627" s="1">
        <v>0</v>
      </c>
      <c r="AV1627" s="1">
        <v>0</v>
      </c>
      <c r="AW1627" s="1">
        <v>0</v>
      </c>
      <c r="AX1627" s="1">
        <v>0</v>
      </c>
      <c r="AY1627" s="1">
        <v>0</v>
      </c>
      <c r="AZ1627" s="1">
        <v>1</v>
      </c>
      <c r="BA1627" s="1">
        <v>1</v>
      </c>
      <c r="BB1627" s="1">
        <v>0</v>
      </c>
      <c r="BC1627" s="1">
        <v>0</v>
      </c>
      <c r="BD1627" s="1">
        <v>0</v>
      </c>
      <c r="BE1627" s="1">
        <v>0</v>
      </c>
      <c r="BF1627" s="1">
        <v>0</v>
      </c>
      <c r="BG1627" s="1">
        <v>0</v>
      </c>
      <c r="BH1627" s="1">
        <v>0</v>
      </c>
      <c r="BI1627" s="1">
        <v>0</v>
      </c>
      <c r="BJ1627" s="1">
        <v>1</v>
      </c>
      <c r="BK1627" s="1">
        <v>1</v>
      </c>
      <c r="BL1627" s="1">
        <v>0</v>
      </c>
      <c r="BM1627" s="1">
        <v>3</v>
      </c>
      <c r="BN1627" s="1">
        <v>-7</v>
      </c>
      <c r="BO1627" s="1">
        <v>4</v>
      </c>
      <c r="BP1627" s="1">
        <v>3</v>
      </c>
      <c r="BQ1627" s="1">
        <v>6</v>
      </c>
      <c r="BR1627" s="1">
        <v>5</v>
      </c>
      <c r="BS1627" s="1">
        <v>5</v>
      </c>
      <c r="BT1627" s="1">
        <v>3</v>
      </c>
      <c r="BU1627" s="1">
        <v>0</v>
      </c>
      <c r="BV1627" s="1">
        <v>0</v>
      </c>
      <c r="BW1627" s="1">
        <v>0</v>
      </c>
      <c r="BX1627" s="1">
        <v>0</v>
      </c>
      <c r="BY1627" s="1">
        <v>0</v>
      </c>
      <c r="BZ1627" s="1">
        <v>1</v>
      </c>
      <c r="CA1627" s="1">
        <v>0</v>
      </c>
      <c r="CB1627" s="1">
        <v>0</v>
      </c>
      <c r="CC1627" s="1">
        <v>0</v>
      </c>
      <c r="CD1627" s="1">
        <v>0</v>
      </c>
      <c r="CE1627" s="1">
        <v>0</v>
      </c>
      <c r="CF1627" s="1">
        <v>0</v>
      </c>
      <c r="CG1627" s="1">
        <v>0</v>
      </c>
      <c r="CH1627" s="1">
        <v>0</v>
      </c>
      <c r="CI1627" s="1">
        <v>0</v>
      </c>
      <c r="CJ1627" s="1">
        <v>0</v>
      </c>
      <c r="CK1627" s="1">
        <v>0</v>
      </c>
      <c r="CL1627" s="1">
        <v>0</v>
      </c>
      <c r="CM1627" s="1">
        <v>0</v>
      </c>
      <c r="CN1627" s="1">
        <v>1</v>
      </c>
      <c r="CO1627" s="1">
        <v>0</v>
      </c>
      <c r="CP1627" s="1">
        <v>0</v>
      </c>
      <c r="CQ1627" s="1">
        <v>1</v>
      </c>
      <c r="CR1627" s="1">
        <v>0</v>
      </c>
      <c r="CS1627" s="1">
        <v>0</v>
      </c>
      <c r="CT1627" s="1">
        <v>0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0</v>
      </c>
      <c r="DB1627" s="1">
        <v>0</v>
      </c>
      <c r="DC1627" s="1">
        <v>0</v>
      </c>
      <c r="DD1627" s="1">
        <v>0</v>
      </c>
      <c r="DE1627" s="1">
        <v>1</v>
      </c>
      <c r="DF1627" s="1">
        <v>0</v>
      </c>
      <c r="DG1627" s="1">
        <v>1</v>
      </c>
      <c r="DH1627" s="1">
        <v>1</v>
      </c>
      <c r="DI1627" s="1">
        <v>0</v>
      </c>
      <c r="DJ1627" s="1">
        <v>0</v>
      </c>
      <c r="DK1627" s="1">
        <v>0</v>
      </c>
      <c r="DL1627" s="1">
        <v>0</v>
      </c>
      <c r="DM1627" s="1">
        <v>0</v>
      </c>
      <c r="DN1627" s="1">
        <v>0</v>
      </c>
      <c r="DO1627" s="1">
        <v>0</v>
      </c>
      <c r="DP1627" s="1">
        <v>0</v>
      </c>
      <c r="DQ1627" s="1">
        <v>0</v>
      </c>
      <c r="DR1627" s="1">
        <v>0</v>
      </c>
      <c r="DS1627" s="1">
        <v>0</v>
      </c>
      <c r="DT1627" s="1">
        <v>0</v>
      </c>
      <c r="DU1627" s="1">
        <v>0</v>
      </c>
      <c r="DV1627" s="1">
        <v>0</v>
      </c>
      <c r="DW1627" s="1">
        <v>1</v>
      </c>
      <c r="DX1627" s="1">
        <v>0</v>
      </c>
      <c r="DY1627" s="1">
        <v>0</v>
      </c>
      <c r="DZ1627" s="1">
        <v>0</v>
      </c>
      <c r="EA1627" s="1">
        <v>0</v>
      </c>
      <c r="EB1627" s="1">
        <v>0</v>
      </c>
      <c r="EC1627" s="1">
        <v>0</v>
      </c>
      <c r="ED1627" s="1">
        <v>0</v>
      </c>
      <c r="EE1627" s="1">
        <v>-7</v>
      </c>
      <c r="EF1627" s="1">
        <v>-7</v>
      </c>
      <c r="EG1627" s="1">
        <v>-7</v>
      </c>
      <c r="EH1627" s="1">
        <v>9</v>
      </c>
      <c r="EI1627" s="1">
        <v>-7</v>
      </c>
      <c r="EJ1627" s="1">
        <v>-7</v>
      </c>
      <c r="EK1627" s="1">
        <v>-7</v>
      </c>
      <c r="EL1627" s="1">
        <v>-7</v>
      </c>
      <c r="EM1627" s="1">
        <v>-7</v>
      </c>
      <c r="EN1627" s="1">
        <v>-7</v>
      </c>
      <c r="EO1627" s="1">
        <v>-7</v>
      </c>
      <c r="EP1627" s="1">
        <v>4</v>
      </c>
      <c r="EQ1627" s="1">
        <v>3</v>
      </c>
      <c r="ER1627" s="1">
        <v>98</v>
      </c>
      <c r="ES1627" s="1">
        <v>3</v>
      </c>
      <c r="ET1627" s="1">
        <v>5</v>
      </c>
      <c r="EU1627" s="1">
        <v>4</v>
      </c>
      <c r="EV1627" s="1">
        <v>2</v>
      </c>
      <c r="EW1627" s="1">
        <v>1</v>
      </c>
      <c r="EX1627" s="1">
        <v>4</v>
      </c>
      <c r="EY1627" s="1">
        <v>5</v>
      </c>
      <c r="EZ1627" s="1">
        <v>0</v>
      </c>
      <c r="FA1627" s="1">
        <v>0</v>
      </c>
      <c r="FB1627" s="1">
        <v>0</v>
      </c>
      <c r="FC1627" s="1">
        <v>1</v>
      </c>
      <c r="FD1627" s="1">
        <v>0</v>
      </c>
      <c r="FE1627" s="1">
        <v>1</v>
      </c>
      <c r="FF1627" s="1">
        <v>0</v>
      </c>
      <c r="FG1627" s="1">
        <v>0</v>
      </c>
      <c r="FH1627" s="1">
        <v>0</v>
      </c>
      <c r="FI1627" s="1">
        <v>0</v>
      </c>
      <c r="FJ1627" s="1">
        <v>0</v>
      </c>
      <c r="FK1627" s="1">
        <v>0</v>
      </c>
      <c r="FL1627" s="1">
        <v>0</v>
      </c>
      <c r="FM1627" s="1">
        <v>4</v>
      </c>
      <c r="FN1627" s="1">
        <v>-7</v>
      </c>
      <c r="FO1627" s="1">
        <v>3</v>
      </c>
      <c r="FP1627" s="1">
        <v>3</v>
      </c>
      <c r="FQ1627" s="1">
        <v>1</v>
      </c>
      <c r="FR1627" s="1">
        <v>3</v>
      </c>
      <c r="FS1627" s="1">
        <v>1</v>
      </c>
      <c r="FT1627" s="1">
        <v>2</v>
      </c>
      <c r="FU1627" s="1">
        <v>4</v>
      </c>
      <c r="FV1627" s="1">
        <v>6</v>
      </c>
      <c r="FW1627">
        <v>12</v>
      </c>
    </row>
    <row r="1628" spans="1:179" x14ac:dyDescent="0.2">
      <c r="A1628" s="1">
        <v>1</v>
      </c>
      <c r="B1628" s="1">
        <v>1</v>
      </c>
      <c r="C1628" s="1">
        <v>1</v>
      </c>
      <c r="D1628" s="1">
        <v>-7</v>
      </c>
      <c r="E1628" s="1">
        <v>99</v>
      </c>
      <c r="F1628" s="1">
        <v>9</v>
      </c>
      <c r="G1628" s="2">
        <v>-9</v>
      </c>
      <c r="H1628" s="1">
        <v>1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1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0</v>
      </c>
      <c r="AG1628" s="1">
        <v>0</v>
      </c>
      <c r="AH1628" s="1">
        <v>0</v>
      </c>
      <c r="AI1628" s="1">
        <v>1</v>
      </c>
      <c r="AJ1628" s="1">
        <v>0</v>
      </c>
      <c r="AK1628" s="1">
        <v>0</v>
      </c>
      <c r="AL1628" s="1">
        <v>0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1</v>
      </c>
      <c r="AS1628" s="1">
        <v>0</v>
      </c>
      <c r="AT1628" s="1">
        <v>0</v>
      </c>
      <c r="AU1628" s="1">
        <v>0</v>
      </c>
      <c r="AV1628" s="1">
        <v>0</v>
      </c>
      <c r="AW1628" s="1">
        <v>0</v>
      </c>
      <c r="AX1628" s="1">
        <v>0</v>
      </c>
      <c r="AY1628" s="1">
        <v>0</v>
      </c>
      <c r="AZ1628" s="1">
        <v>0</v>
      </c>
      <c r="BA1628" s="1">
        <v>1</v>
      </c>
      <c r="BB1628" s="1">
        <v>0</v>
      </c>
      <c r="BC1628" s="1">
        <v>1</v>
      </c>
      <c r="BD1628" s="1">
        <v>0</v>
      </c>
      <c r="BE1628" s="1">
        <v>0</v>
      </c>
      <c r="BF1628" s="1">
        <v>0</v>
      </c>
      <c r="BG1628" s="1">
        <v>0</v>
      </c>
      <c r="BH1628" s="1">
        <v>0</v>
      </c>
      <c r="BI1628" s="1">
        <v>0</v>
      </c>
      <c r="BJ1628" s="1">
        <v>1</v>
      </c>
      <c r="BK1628" s="1">
        <v>1</v>
      </c>
      <c r="BL1628" s="1">
        <v>0</v>
      </c>
      <c r="BM1628" s="1">
        <v>3</v>
      </c>
      <c r="BN1628" s="1">
        <v>-7</v>
      </c>
      <c r="BO1628" s="1">
        <v>2</v>
      </c>
      <c r="BP1628" s="1">
        <v>1</v>
      </c>
      <c r="BQ1628" s="1">
        <v>99</v>
      </c>
      <c r="BR1628" s="1">
        <v>3</v>
      </c>
      <c r="BS1628" s="1">
        <v>5</v>
      </c>
      <c r="BT1628" s="1">
        <v>1</v>
      </c>
      <c r="BU1628" s="1">
        <v>0</v>
      </c>
      <c r="BV1628" s="1">
        <v>0</v>
      </c>
      <c r="BW1628" s="1">
        <v>0</v>
      </c>
      <c r="BX1628" s="1">
        <v>0</v>
      </c>
      <c r="BY1628" s="1">
        <v>0</v>
      </c>
      <c r="BZ1628" s="1">
        <v>0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1</v>
      </c>
      <c r="CK1628" s="1">
        <v>0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0</v>
      </c>
      <c r="CR1628" s="1">
        <v>0</v>
      </c>
      <c r="CS1628" s="1">
        <v>0</v>
      </c>
      <c r="CT1628" s="1">
        <v>0</v>
      </c>
      <c r="CU1628" s="1">
        <v>0</v>
      </c>
      <c r="CV1628" s="1">
        <v>0</v>
      </c>
      <c r="CW1628" s="1">
        <v>0</v>
      </c>
      <c r="CX1628" s="1">
        <v>0</v>
      </c>
      <c r="CY1628" s="1">
        <v>0</v>
      </c>
      <c r="CZ1628" s="1">
        <v>0</v>
      </c>
      <c r="DA1628" s="1">
        <v>1</v>
      </c>
      <c r="DB1628" s="1">
        <v>0</v>
      </c>
      <c r="DC1628" s="1">
        <v>0</v>
      </c>
      <c r="DD1628" s="1">
        <v>0</v>
      </c>
      <c r="DE1628" s="1">
        <v>0</v>
      </c>
      <c r="DF1628" s="1">
        <v>0</v>
      </c>
      <c r="DG1628" s="1">
        <v>0</v>
      </c>
      <c r="DH1628" s="1">
        <v>0</v>
      </c>
      <c r="DI1628" s="1">
        <v>0</v>
      </c>
      <c r="DJ1628" s="1">
        <v>0</v>
      </c>
      <c r="DK1628" s="1">
        <v>0</v>
      </c>
      <c r="DL1628" s="1">
        <v>0</v>
      </c>
      <c r="DM1628" s="1">
        <v>0</v>
      </c>
      <c r="DN1628" s="1">
        <v>0</v>
      </c>
      <c r="DO1628" s="1">
        <v>0</v>
      </c>
      <c r="DP1628" s="1">
        <v>0</v>
      </c>
      <c r="DQ1628" s="1">
        <v>0</v>
      </c>
      <c r="DR1628" s="1">
        <v>1</v>
      </c>
      <c r="DS1628" s="1">
        <v>0</v>
      </c>
      <c r="DT1628" s="1">
        <v>0</v>
      </c>
      <c r="DU1628" s="1">
        <v>0</v>
      </c>
      <c r="DV1628" s="1">
        <v>0</v>
      </c>
      <c r="DW1628" s="1">
        <v>0</v>
      </c>
      <c r="DX1628" s="1">
        <v>0</v>
      </c>
      <c r="DY1628" s="1">
        <v>0</v>
      </c>
      <c r="DZ1628" s="1">
        <v>0</v>
      </c>
      <c r="EA1628" s="1">
        <v>0</v>
      </c>
      <c r="EB1628" s="1">
        <v>0</v>
      </c>
      <c r="EC1628" s="1">
        <v>0</v>
      </c>
      <c r="ED1628" s="1">
        <v>1</v>
      </c>
      <c r="EE1628" s="1">
        <v>-7</v>
      </c>
      <c r="EF1628" s="1">
        <v>-7</v>
      </c>
      <c r="EG1628" s="1">
        <v>-7</v>
      </c>
      <c r="EH1628" s="1">
        <v>-7</v>
      </c>
      <c r="EI1628" s="1">
        <v>-7</v>
      </c>
      <c r="EJ1628" s="1">
        <v>-7</v>
      </c>
      <c r="EK1628" s="1">
        <v>-7</v>
      </c>
      <c r="EL1628" s="1">
        <v>-7</v>
      </c>
      <c r="EM1628" s="1">
        <v>-7</v>
      </c>
      <c r="EN1628" s="1">
        <v>-7</v>
      </c>
      <c r="EO1628" s="1">
        <v>-7</v>
      </c>
      <c r="EP1628" s="1">
        <v>2</v>
      </c>
      <c r="EQ1628" s="1">
        <v>3</v>
      </c>
      <c r="ER1628" s="1">
        <v>3</v>
      </c>
      <c r="ES1628" s="1">
        <v>5</v>
      </c>
      <c r="ET1628" s="1">
        <v>98</v>
      </c>
      <c r="EU1628" s="1">
        <v>5</v>
      </c>
      <c r="EV1628" s="1">
        <v>4</v>
      </c>
      <c r="EW1628" s="1">
        <v>5</v>
      </c>
      <c r="EX1628" s="1">
        <v>4</v>
      </c>
      <c r="EY1628" s="1">
        <v>99</v>
      </c>
      <c r="EZ1628" s="1">
        <v>0</v>
      </c>
      <c r="FA1628" s="1">
        <v>0</v>
      </c>
      <c r="FB1628" s="1">
        <v>0</v>
      </c>
      <c r="FC1628" s="1">
        <v>0</v>
      </c>
      <c r="FD1628" s="1">
        <v>0</v>
      </c>
      <c r="FE1628" s="1">
        <v>0</v>
      </c>
      <c r="FF1628" s="1">
        <v>0</v>
      </c>
      <c r="FG1628" s="1">
        <v>0</v>
      </c>
      <c r="FH1628" s="1">
        <v>0</v>
      </c>
      <c r="FI1628" s="1">
        <v>0</v>
      </c>
      <c r="FJ1628" s="1">
        <v>0</v>
      </c>
      <c r="FK1628" s="1">
        <v>0</v>
      </c>
      <c r="FL1628" s="1">
        <v>1</v>
      </c>
      <c r="FM1628" s="1">
        <v>13</v>
      </c>
      <c r="FN1628" s="1">
        <v>-7</v>
      </c>
      <c r="FO1628" s="1">
        <v>2</v>
      </c>
      <c r="FP1628" s="1">
        <v>99</v>
      </c>
      <c r="FQ1628" s="1">
        <v>2</v>
      </c>
      <c r="FR1628" s="1">
        <v>3</v>
      </c>
      <c r="FS1628" s="1">
        <v>3</v>
      </c>
      <c r="FT1628" s="1">
        <v>2</v>
      </c>
      <c r="FU1628" s="1">
        <v>4</v>
      </c>
      <c r="FV1628" s="1">
        <v>6</v>
      </c>
      <c r="FW1628">
        <v>12</v>
      </c>
    </row>
    <row r="1629" spans="1:179" x14ac:dyDescent="0.2">
      <c r="A1629" s="1">
        <v>1</v>
      </c>
      <c r="B1629" s="1">
        <v>1</v>
      </c>
      <c r="C1629" s="1">
        <v>1</v>
      </c>
      <c r="D1629" s="1">
        <v>-7</v>
      </c>
      <c r="E1629" s="1">
        <v>4</v>
      </c>
      <c r="F1629" s="1">
        <v>10</v>
      </c>
      <c r="G1629" s="2">
        <v>-8</v>
      </c>
      <c r="H1629" s="1">
        <v>0</v>
      </c>
      <c r="I1629" s="1">
        <v>1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1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  <c r="AJ1629" s="1">
        <v>0</v>
      </c>
      <c r="AK1629" s="1">
        <v>0</v>
      </c>
      <c r="AL1629" s="1">
        <v>0</v>
      </c>
      <c r="AM1629" s="1">
        <v>0</v>
      </c>
      <c r="AN1629" s="1">
        <v>0</v>
      </c>
      <c r="AO1629" s="1">
        <v>1</v>
      </c>
      <c r="AP1629" s="1">
        <v>0</v>
      </c>
      <c r="AQ1629" s="1">
        <v>0</v>
      </c>
      <c r="AR1629" s="1">
        <v>0</v>
      </c>
      <c r="AS1629" s="1">
        <v>1</v>
      </c>
      <c r="AT1629" s="1">
        <v>0</v>
      </c>
      <c r="AU1629" s="1">
        <v>1</v>
      </c>
      <c r="AV1629" s="1">
        <v>0</v>
      </c>
      <c r="AW1629" s="1">
        <v>0</v>
      </c>
      <c r="AX1629" s="1">
        <v>0</v>
      </c>
      <c r="AY1629" s="1">
        <v>0</v>
      </c>
      <c r="AZ1629" s="1">
        <v>0</v>
      </c>
      <c r="BA1629" s="1">
        <v>0</v>
      </c>
      <c r="BB1629" s="1">
        <v>0</v>
      </c>
      <c r="BC1629" s="1">
        <v>0</v>
      </c>
      <c r="BD1629" s="1">
        <v>0</v>
      </c>
      <c r="BE1629" s="1">
        <v>0</v>
      </c>
      <c r="BF1629" s="1">
        <v>0</v>
      </c>
      <c r="BG1629" s="1">
        <v>1</v>
      </c>
      <c r="BH1629" s="1">
        <v>0</v>
      </c>
      <c r="BI1629" s="1">
        <v>0</v>
      </c>
      <c r="BJ1629" s="1">
        <v>1</v>
      </c>
      <c r="BK1629" s="1">
        <v>0</v>
      </c>
      <c r="BL1629" s="1">
        <v>0</v>
      </c>
      <c r="BM1629" s="1">
        <v>1</v>
      </c>
      <c r="BN1629" s="1">
        <v>-7</v>
      </c>
      <c r="BO1629" s="1">
        <v>3</v>
      </c>
      <c r="BP1629" s="1">
        <v>5</v>
      </c>
      <c r="BQ1629" s="1">
        <v>5</v>
      </c>
      <c r="BR1629" s="1">
        <v>4</v>
      </c>
      <c r="BS1629" s="1">
        <v>4</v>
      </c>
      <c r="BT1629" s="1">
        <v>-7</v>
      </c>
      <c r="BU1629" s="1">
        <v>0</v>
      </c>
      <c r="BV1629" s="1">
        <v>0</v>
      </c>
      <c r="BW1629" s="1">
        <v>0</v>
      </c>
      <c r="BX1629" s="1">
        <v>0</v>
      </c>
      <c r="BY1629" s="1">
        <v>0</v>
      </c>
      <c r="BZ1629" s="1">
        <v>0</v>
      </c>
      <c r="CA1629" s="1">
        <v>0</v>
      </c>
      <c r="CB1629" s="1">
        <v>0</v>
      </c>
      <c r="CC1629" s="1">
        <v>0</v>
      </c>
      <c r="CD1629" s="1">
        <v>1</v>
      </c>
      <c r="CE1629" s="1">
        <v>0</v>
      </c>
      <c r="CF1629" s="1">
        <v>0</v>
      </c>
      <c r="CG1629" s="1">
        <v>0</v>
      </c>
      <c r="CH1629" s="1">
        <v>0</v>
      </c>
      <c r="CI1629" s="1">
        <v>0</v>
      </c>
      <c r="CJ1629" s="1">
        <v>0</v>
      </c>
      <c r="CK1629" s="1">
        <v>0</v>
      </c>
      <c r="CL1629" s="1">
        <v>0</v>
      </c>
      <c r="CM1629" s="1">
        <v>0</v>
      </c>
      <c r="CN1629" s="1">
        <v>0</v>
      </c>
      <c r="CO1629" s="1">
        <v>0</v>
      </c>
      <c r="CP1629" s="1">
        <v>0</v>
      </c>
      <c r="CQ1629" s="1">
        <v>0</v>
      </c>
      <c r="CR1629" s="1">
        <v>0</v>
      </c>
      <c r="CS1629" s="1">
        <v>0</v>
      </c>
      <c r="CT1629" s="1">
        <v>0</v>
      </c>
      <c r="CU1629" s="1">
        <v>1</v>
      </c>
      <c r="CV1629" s="1">
        <v>0</v>
      </c>
      <c r="CW1629" s="1">
        <v>0</v>
      </c>
      <c r="CX1629" s="1">
        <v>0</v>
      </c>
      <c r="CY1629" s="1">
        <v>0</v>
      </c>
      <c r="CZ1629" s="1">
        <v>0</v>
      </c>
      <c r="DA1629" s="1">
        <v>0</v>
      </c>
      <c r="DB1629" s="1">
        <v>0</v>
      </c>
      <c r="DC1629" s="1">
        <v>0</v>
      </c>
      <c r="DD1629" s="1">
        <v>0</v>
      </c>
      <c r="DE1629" s="1">
        <v>0</v>
      </c>
      <c r="DF1629" s="1">
        <v>0</v>
      </c>
      <c r="DG1629" s="1">
        <v>0</v>
      </c>
      <c r="DH1629" s="1">
        <v>0</v>
      </c>
      <c r="DI1629" s="1">
        <v>0</v>
      </c>
      <c r="DJ1629" s="1">
        <v>0</v>
      </c>
      <c r="DK1629" s="1">
        <v>0</v>
      </c>
      <c r="DL1629" s="1">
        <v>1</v>
      </c>
      <c r="DM1629" s="1">
        <v>0</v>
      </c>
      <c r="DN1629" s="1">
        <v>0</v>
      </c>
      <c r="DO1629" s="1">
        <v>0</v>
      </c>
      <c r="DP1629" s="1">
        <v>0</v>
      </c>
      <c r="DQ1629" s="1">
        <v>0</v>
      </c>
      <c r="DR1629" s="1">
        <v>0</v>
      </c>
      <c r="DS1629" s="1">
        <v>0</v>
      </c>
      <c r="DT1629" s="1">
        <v>0</v>
      </c>
      <c r="DU1629" s="1">
        <v>1</v>
      </c>
      <c r="DV1629" s="1">
        <v>0</v>
      </c>
      <c r="DW1629" s="1">
        <v>0</v>
      </c>
      <c r="DX1629" s="1">
        <v>0</v>
      </c>
      <c r="DY1629" s="1">
        <v>0</v>
      </c>
      <c r="DZ1629" s="1">
        <v>0</v>
      </c>
      <c r="EA1629" s="1">
        <v>0</v>
      </c>
      <c r="EB1629" s="1">
        <v>0</v>
      </c>
      <c r="EC1629" s="1">
        <v>0</v>
      </c>
      <c r="ED1629" s="1">
        <v>0</v>
      </c>
      <c r="EE1629" s="1">
        <v>-7</v>
      </c>
      <c r="EF1629" s="1">
        <v>10</v>
      </c>
      <c r="EG1629" s="1">
        <v>-7</v>
      </c>
      <c r="EH1629" s="1">
        <v>-7</v>
      </c>
      <c r="EI1629" s="1">
        <v>-7</v>
      </c>
      <c r="EJ1629" s="1">
        <v>-7</v>
      </c>
      <c r="EK1629" s="1">
        <v>-7</v>
      </c>
      <c r="EL1629" s="1">
        <v>-7</v>
      </c>
      <c r="EM1629" s="1">
        <v>-7</v>
      </c>
      <c r="EN1629" s="1">
        <v>-7</v>
      </c>
      <c r="EO1629" s="1">
        <v>-7</v>
      </c>
      <c r="EP1629" s="1">
        <v>1</v>
      </c>
      <c r="EQ1629" s="1">
        <v>1</v>
      </c>
      <c r="ER1629" s="1">
        <v>3</v>
      </c>
      <c r="ES1629" s="1">
        <v>1</v>
      </c>
      <c r="ET1629" s="1">
        <v>7</v>
      </c>
      <c r="EU1629" s="1">
        <v>1</v>
      </c>
      <c r="EV1629" s="1">
        <v>4</v>
      </c>
      <c r="EW1629" s="1">
        <v>5</v>
      </c>
      <c r="EX1629" s="1">
        <v>1</v>
      </c>
      <c r="EY1629" s="1">
        <v>1</v>
      </c>
      <c r="EZ1629" s="1">
        <v>0</v>
      </c>
      <c r="FA1629" s="1">
        <v>0</v>
      </c>
      <c r="FB1629" s="1">
        <v>0</v>
      </c>
      <c r="FC1629" s="1">
        <v>1</v>
      </c>
      <c r="FD1629" s="1">
        <v>0</v>
      </c>
      <c r="FE1629" s="1">
        <v>0</v>
      </c>
      <c r="FF1629" s="1">
        <v>0</v>
      </c>
      <c r="FG1629" s="1">
        <v>0</v>
      </c>
      <c r="FH1629" s="1">
        <v>0</v>
      </c>
      <c r="FI1629" s="1">
        <v>0</v>
      </c>
      <c r="FJ1629" s="1">
        <v>0</v>
      </c>
      <c r="FK1629" s="1">
        <v>0</v>
      </c>
      <c r="FL1629" s="1">
        <v>0</v>
      </c>
      <c r="FM1629" s="1">
        <v>4</v>
      </c>
      <c r="FN1629" s="1">
        <v>-7</v>
      </c>
      <c r="FO1629" s="1">
        <v>1</v>
      </c>
      <c r="FP1629" s="1">
        <v>1</v>
      </c>
      <c r="FQ1629" s="1">
        <v>1</v>
      </c>
      <c r="FR1629" s="1">
        <v>9</v>
      </c>
      <c r="FS1629" s="1">
        <v>3</v>
      </c>
      <c r="FT1629" s="1">
        <v>3</v>
      </c>
      <c r="FU1629" s="1">
        <v>3</v>
      </c>
      <c r="FV1629" s="1">
        <v>2</v>
      </c>
      <c r="FW1629">
        <v>12</v>
      </c>
    </row>
    <row r="1630" spans="1:179" x14ac:dyDescent="0.2">
      <c r="A1630" s="1">
        <v>1</v>
      </c>
      <c r="B1630" s="1">
        <v>1</v>
      </c>
      <c r="C1630" s="1">
        <v>2</v>
      </c>
      <c r="D1630" s="1">
        <v>-7</v>
      </c>
      <c r="E1630" s="1">
        <v>4</v>
      </c>
      <c r="F1630" s="1">
        <v>23</v>
      </c>
      <c r="G1630" s="2">
        <v>2003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1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1</v>
      </c>
      <c r="AA1630" s="1">
        <v>0</v>
      </c>
      <c r="AB1630" s="1">
        <v>0</v>
      </c>
      <c r="AC1630" s="1">
        <v>0</v>
      </c>
      <c r="AD1630" s="1">
        <v>0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1</v>
      </c>
      <c r="AM1630" s="1">
        <v>0</v>
      </c>
      <c r="AN1630" s="1">
        <v>0</v>
      </c>
      <c r="AO1630" s="1">
        <v>0</v>
      </c>
      <c r="AP1630" s="1">
        <v>0</v>
      </c>
      <c r="AQ1630" s="1">
        <v>0</v>
      </c>
      <c r="AR1630" s="1">
        <v>1</v>
      </c>
      <c r="AS1630" s="1">
        <v>0</v>
      </c>
      <c r="AT1630" s="1">
        <v>0</v>
      </c>
      <c r="AU1630" s="1">
        <v>0</v>
      </c>
      <c r="AV1630" s="1">
        <v>0</v>
      </c>
      <c r="AW1630" s="1">
        <v>0</v>
      </c>
      <c r="AX1630" s="1">
        <v>0</v>
      </c>
      <c r="AY1630" s="1">
        <v>0</v>
      </c>
      <c r="AZ1630" s="1">
        <v>1</v>
      </c>
      <c r="BA1630" s="1">
        <v>0</v>
      </c>
      <c r="BB1630" s="1">
        <v>0</v>
      </c>
      <c r="BC1630" s="1">
        <v>0</v>
      </c>
      <c r="BD1630" s="1">
        <v>1</v>
      </c>
      <c r="BE1630" s="1">
        <v>0</v>
      </c>
      <c r="BF1630" s="1">
        <v>0</v>
      </c>
      <c r="BG1630" s="1">
        <v>0</v>
      </c>
      <c r="BH1630" s="1">
        <v>0</v>
      </c>
      <c r="BI1630" s="1">
        <v>0</v>
      </c>
      <c r="BJ1630" s="1">
        <v>1</v>
      </c>
      <c r="BK1630" s="1">
        <v>0</v>
      </c>
      <c r="BL1630" s="1">
        <v>0</v>
      </c>
      <c r="BM1630" s="1">
        <v>1</v>
      </c>
      <c r="BN1630" s="1">
        <v>-7</v>
      </c>
      <c r="BO1630" s="1">
        <v>2</v>
      </c>
      <c r="BP1630" s="1">
        <v>5</v>
      </c>
      <c r="BQ1630" s="1">
        <v>3</v>
      </c>
      <c r="BR1630" s="1">
        <v>3</v>
      </c>
      <c r="BS1630" s="1">
        <v>1</v>
      </c>
      <c r="BT1630" s="1">
        <v>-7</v>
      </c>
      <c r="BU1630" s="1">
        <v>0</v>
      </c>
      <c r="BV1630" s="1">
        <v>0</v>
      </c>
      <c r="BW1630" s="1">
        <v>0</v>
      </c>
      <c r="BX1630" s="1">
        <v>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1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0</v>
      </c>
      <c r="CM1630" s="1">
        <v>1</v>
      </c>
      <c r="CN1630" s="1">
        <v>0</v>
      </c>
      <c r="CO1630" s="1">
        <v>0</v>
      </c>
      <c r="CP1630" s="1">
        <v>0</v>
      </c>
      <c r="CQ1630" s="1">
        <v>0</v>
      </c>
      <c r="CR1630" s="1">
        <v>0</v>
      </c>
      <c r="CS1630" s="1">
        <v>0</v>
      </c>
      <c r="CT1630" s="1">
        <v>0</v>
      </c>
      <c r="CU1630" s="1">
        <v>0</v>
      </c>
      <c r="CV1630" s="1">
        <v>1</v>
      </c>
      <c r="CW1630" s="1">
        <v>0</v>
      </c>
      <c r="CX1630" s="1">
        <v>0</v>
      </c>
      <c r="CY1630" s="1">
        <v>0</v>
      </c>
      <c r="CZ1630" s="1">
        <v>0</v>
      </c>
      <c r="DA1630" s="1">
        <v>0</v>
      </c>
      <c r="DB1630" s="1">
        <v>0</v>
      </c>
      <c r="DC1630" s="1">
        <v>1</v>
      </c>
      <c r="DD1630" s="1">
        <v>1</v>
      </c>
      <c r="DE1630" s="1">
        <v>0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1">
        <v>1</v>
      </c>
      <c r="DN1630" s="1">
        <v>0</v>
      </c>
      <c r="DO1630" s="1">
        <v>0</v>
      </c>
      <c r="DP1630" s="1">
        <v>0</v>
      </c>
      <c r="DQ1630" s="1">
        <v>0</v>
      </c>
      <c r="DR1630" s="1">
        <v>0</v>
      </c>
      <c r="DS1630" s="1">
        <v>0</v>
      </c>
      <c r="DT1630" s="1">
        <v>1</v>
      </c>
      <c r="DU1630" s="1">
        <v>0</v>
      </c>
      <c r="DV1630" s="1">
        <v>1</v>
      </c>
      <c r="DW1630" s="1">
        <v>1</v>
      </c>
      <c r="DX1630" s="1">
        <v>0</v>
      </c>
      <c r="DY1630" s="1">
        <v>1</v>
      </c>
      <c r="DZ1630" s="1">
        <v>0</v>
      </c>
      <c r="EA1630" s="1">
        <v>1</v>
      </c>
      <c r="EB1630" s="1">
        <v>0</v>
      </c>
      <c r="EC1630" s="1">
        <v>0</v>
      </c>
      <c r="ED1630" s="1">
        <v>0</v>
      </c>
      <c r="EE1630" s="1">
        <v>98</v>
      </c>
      <c r="EF1630" s="1">
        <v>-7</v>
      </c>
      <c r="EG1630" s="1">
        <v>98</v>
      </c>
      <c r="EH1630" s="1">
        <v>98</v>
      </c>
      <c r="EI1630" s="1">
        <v>-7</v>
      </c>
      <c r="EJ1630" s="1">
        <v>98</v>
      </c>
      <c r="EK1630" s="1">
        <v>-7</v>
      </c>
      <c r="EL1630" s="1">
        <v>98</v>
      </c>
      <c r="EM1630" s="1">
        <v>-7</v>
      </c>
      <c r="EN1630" s="1">
        <v>-7</v>
      </c>
      <c r="EO1630" s="1">
        <v>-7</v>
      </c>
      <c r="EP1630" s="1">
        <v>2</v>
      </c>
      <c r="EQ1630" s="1">
        <v>3</v>
      </c>
      <c r="ER1630" s="1">
        <v>2</v>
      </c>
      <c r="ES1630" s="1">
        <v>2</v>
      </c>
      <c r="ET1630" s="1">
        <v>2</v>
      </c>
      <c r="EU1630" s="1">
        <v>2</v>
      </c>
      <c r="EV1630" s="1">
        <v>2</v>
      </c>
      <c r="EW1630" s="1">
        <v>5</v>
      </c>
      <c r="EX1630" s="1">
        <v>5</v>
      </c>
      <c r="EY1630" s="1">
        <v>1</v>
      </c>
      <c r="EZ1630" s="1">
        <v>1</v>
      </c>
      <c r="FA1630" s="1">
        <v>0</v>
      </c>
      <c r="FB1630" s="1">
        <v>1</v>
      </c>
      <c r="FC1630" s="1">
        <v>1</v>
      </c>
      <c r="FD1630" s="1">
        <v>0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0</v>
      </c>
      <c r="FL1630" s="1">
        <v>0</v>
      </c>
      <c r="FM1630" s="1">
        <v>3</v>
      </c>
      <c r="FN1630" s="1">
        <v>-7</v>
      </c>
      <c r="FO1630" s="1">
        <v>1</v>
      </c>
      <c r="FP1630" s="1">
        <v>1</v>
      </c>
      <c r="FQ1630" s="1">
        <v>1</v>
      </c>
      <c r="FR1630" s="1">
        <v>7</v>
      </c>
      <c r="FS1630" s="1">
        <v>2</v>
      </c>
      <c r="FT1630" s="1">
        <v>3</v>
      </c>
      <c r="FU1630" s="1">
        <v>5</v>
      </c>
      <c r="FV1630" s="1">
        <v>1</v>
      </c>
      <c r="FW1630">
        <v>11</v>
      </c>
    </row>
    <row r="1631" spans="1:179" x14ac:dyDescent="0.2">
      <c r="A1631" s="1">
        <v>1</v>
      </c>
      <c r="B1631" s="1">
        <v>1</v>
      </c>
      <c r="C1631" s="1">
        <v>1</v>
      </c>
      <c r="D1631" s="1">
        <v>-7</v>
      </c>
      <c r="E1631" s="1">
        <v>1</v>
      </c>
      <c r="F1631" s="1">
        <v>26</v>
      </c>
      <c r="G1631" s="2">
        <v>-8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1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1</v>
      </c>
      <c r="AM1631" s="1">
        <v>0</v>
      </c>
      <c r="AN1631" s="1">
        <v>1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0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1</v>
      </c>
      <c r="BB1631" s="1">
        <v>0</v>
      </c>
      <c r="BC1631" s="1">
        <v>0</v>
      </c>
      <c r="BD1631" s="1">
        <v>1</v>
      </c>
      <c r="BE1631" s="1">
        <v>0</v>
      </c>
      <c r="BF1631" s="1">
        <v>1</v>
      </c>
      <c r="BG1631" s="1">
        <v>0</v>
      </c>
      <c r="BH1631" s="1">
        <v>0</v>
      </c>
      <c r="BI1631" s="1">
        <v>0</v>
      </c>
      <c r="BJ1631" s="1">
        <v>0</v>
      </c>
      <c r="BK1631" s="1">
        <v>1</v>
      </c>
      <c r="BL1631" s="1">
        <v>0</v>
      </c>
      <c r="BM1631" s="1">
        <v>3</v>
      </c>
      <c r="BN1631" s="1">
        <v>-7</v>
      </c>
      <c r="BO1631" s="1">
        <v>3</v>
      </c>
      <c r="BP1631" s="1">
        <v>3</v>
      </c>
      <c r="BQ1631" s="1">
        <v>1</v>
      </c>
      <c r="BR1631" s="1">
        <v>3</v>
      </c>
      <c r="BS1631" s="1">
        <v>99</v>
      </c>
      <c r="BT1631" s="1">
        <v>-7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1</v>
      </c>
      <c r="CB1631" s="1">
        <v>0</v>
      </c>
      <c r="CC1631" s="1">
        <v>0</v>
      </c>
      <c r="CD1631" s="1">
        <v>0</v>
      </c>
      <c r="CE1631" s="1">
        <v>0</v>
      </c>
      <c r="CF1631" s="1">
        <v>0</v>
      </c>
      <c r="CG1631" s="1">
        <v>0</v>
      </c>
      <c r="CH1631" s="1">
        <v>0</v>
      </c>
      <c r="CI1631" s="1">
        <v>0</v>
      </c>
      <c r="CJ1631" s="1">
        <v>0</v>
      </c>
      <c r="CK1631" s="1">
        <v>0</v>
      </c>
      <c r="CL1631" s="1">
        <v>0</v>
      </c>
      <c r="CM1631" s="1">
        <v>0</v>
      </c>
      <c r="CN1631" s="1">
        <v>0</v>
      </c>
      <c r="CO1631" s="1">
        <v>0</v>
      </c>
      <c r="CP1631" s="1">
        <v>0</v>
      </c>
      <c r="CQ1631" s="1">
        <v>0</v>
      </c>
      <c r="CR1631" s="1">
        <v>1</v>
      </c>
      <c r="CS1631" s="1">
        <v>1</v>
      </c>
      <c r="CT1631" s="1">
        <v>0</v>
      </c>
      <c r="CU1631" s="1">
        <v>0</v>
      </c>
      <c r="CV1631" s="1">
        <v>0</v>
      </c>
      <c r="CW1631" s="1">
        <v>0</v>
      </c>
      <c r="CX1631" s="1">
        <v>0</v>
      </c>
      <c r="CY1631" s="1">
        <v>0</v>
      </c>
      <c r="CZ1631" s="1">
        <v>0</v>
      </c>
      <c r="DA1631" s="1">
        <v>0</v>
      </c>
      <c r="DB1631" s="1">
        <v>0</v>
      </c>
      <c r="DC1631" s="1">
        <v>0</v>
      </c>
      <c r="DD1631" s="1">
        <v>0</v>
      </c>
      <c r="DE1631" s="1">
        <v>0</v>
      </c>
      <c r="DF1631" s="1">
        <v>0</v>
      </c>
      <c r="DG1631" s="1">
        <v>0</v>
      </c>
      <c r="DH1631" s="1">
        <v>1</v>
      </c>
      <c r="DI1631" s="1">
        <v>1</v>
      </c>
      <c r="DJ1631" s="1">
        <v>1</v>
      </c>
      <c r="DK1631" s="1">
        <v>0</v>
      </c>
      <c r="DL1631" s="1">
        <v>0</v>
      </c>
      <c r="DM1631" s="1">
        <v>0</v>
      </c>
      <c r="DN1631" s="1">
        <v>0</v>
      </c>
      <c r="DO1631" s="1">
        <v>0</v>
      </c>
      <c r="DP1631" s="1">
        <v>0</v>
      </c>
      <c r="DQ1631" s="1">
        <v>0</v>
      </c>
      <c r="DR1631" s="1">
        <v>0</v>
      </c>
      <c r="DS1631" s="1">
        <v>0</v>
      </c>
      <c r="DT1631" s="1">
        <v>1</v>
      </c>
      <c r="DU1631" s="1">
        <v>0</v>
      </c>
      <c r="DV1631" s="1">
        <v>1</v>
      </c>
      <c r="DW1631" s="1">
        <v>0</v>
      </c>
      <c r="DX1631" s="1">
        <v>0</v>
      </c>
      <c r="DY1631" s="1">
        <v>0</v>
      </c>
      <c r="DZ1631" s="1">
        <v>0</v>
      </c>
      <c r="EA1631" s="1">
        <v>1</v>
      </c>
      <c r="EB1631" s="1">
        <v>0</v>
      </c>
      <c r="EC1631" s="1">
        <v>0</v>
      </c>
      <c r="ED1631" s="1">
        <v>0</v>
      </c>
      <c r="EE1631" s="1">
        <v>2</v>
      </c>
      <c r="EF1631" s="1">
        <v>-7</v>
      </c>
      <c r="EG1631" s="1">
        <v>2</v>
      </c>
      <c r="EH1631" s="1">
        <v>-7</v>
      </c>
      <c r="EI1631" s="1">
        <v>-7</v>
      </c>
      <c r="EJ1631" s="1">
        <v>-7</v>
      </c>
      <c r="EK1631" s="1">
        <v>-7</v>
      </c>
      <c r="EL1631" s="1">
        <v>1</v>
      </c>
      <c r="EM1631" s="1">
        <v>-7</v>
      </c>
      <c r="EN1631" s="1">
        <v>-7</v>
      </c>
      <c r="EO1631" s="1">
        <v>-7</v>
      </c>
      <c r="EP1631" s="1">
        <v>2</v>
      </c>
      <c r="EQ1631" s="1">
        <v>2</v>
      </c>
      <c r="ER1631" s="1">
        <v>2</v>
      </c>
      <c r="ES1631" s="1">
        <v>2</v>
      </c>
      <c r="ET1631" s="1">
        <v>1</v>
      </c>
      <c r="EU1631" s="1">
        <v>3</v>
      </c>
      <c r="EV1631" s="1">
        <v>3</v>
      </c>
      <c r="EW1631" s="1">
        <v>3</v>
      </c>
      <c r="EX1631" s="1">
        <v>3</v>
      </c>
      <c r="EY1631" s="1">
        <v>2</v>
      </c>
      <c r="EZ1631" s="1">
        <v>0</v>
      </c>
      <c r="FA1631" s="1">
        <v>1</v>
      </c>
      <c r="FB1631" s="1">
        <v>0</v>
      </c>
      <c r="FC1631" s="1">
        <v>0</v>
      </c>
      <c r="FD1631" s="1">
        <v>1</v>
      </c>
      <c r="FE1631" s="1">
        <v>0</v>
      </c>
      <c r="FF1631" s="1">
        <v>0</v>
      </c>
      <c r="FG1631" s="1">
        <v>0</v>
      </c>
      <c r="FH1631" s="1">
        <v>0</v>
      </c>
      <c r="FI1631" s="1">
        <v>0</v>
      </c>
      <c r="FJ1631" s="1">
        <v>0</v>
      </c>
      <c r="FK1631" s="1">
        <v>0</v>
      </c>
      <c r="FL1631" s="1">
        <v>0</v>
      </c>
      <c r="FM1631" s="1">
        <v>5</v>
      </c>
      <c r="FN1631" s="1">
        <v>1</v>
      </c>
      <c r="FO1631" s="1">
        <v>2</v>
      </c>
      <c r="FP1631" s="1">
        <v>3</v>
      </c>
      <c r="FQ1631" s="1">
        <v>1</v>
      </c>
      <c r="FR1631" s="1">
        <v>3</v>
      </c>
      <c r="FS1631" s="1">
        <v>2</v>
      </c>
      <c r="FT1631" s="1">
        <v>98</v>
      </c>
      <c r="FU1631" s="1">
        <v>3</v>
      </c>
      <c r="FV1631" s="1">
        <v>6</v>
      </c>
      <c r="FW1631">
        <v>2</v>
      </c>
    </row>
    <row r="1632" spans="1:179" x14ac:dyDescent="0.2">
      <c r="A1632" s="1">
        <v>1</v>
      </c>
      <c r="B1632" s="1">
        <v>1</v>
      </c>
      <c r="C1632" s="1">
        <v>2</v>
      </c>
      <c r="D1632" s="1">
        <v>-7</v>
      </c>
      <c r="E1632" s="1">
        <v>4</v>
      </c>
      <c r="F1632" s="1">
        <v>26</v>
      </c>
      <c r="G1632" s="2">
        <v>2008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1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1</v>
      </c>
      <c r="AA1632" s="1">
        <v>0</v>
      </c>
      <c r="AB1632" s="1">
        <v>0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1</v>
      </c>
      <c r="AJ1632" s="1">
        <v>0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0</v>
      </c>
      <c r="AQ1632" s="1">
        <v>0</v>
      </c>
      <c r="AR1632" s="1">
        <v>1</v>
      </c>
      <c r="AS1632" s="1">
        <v>0</v>
      </c>
      <c r="AT1632" s="1">
        <v>0</v>
      </c>
      <c r="AU1632" s="1">
        <v>0</v>
      </c>
      <c r="AV1632" s="1">
        <v>0</v>
      </c>
      <c r="AW1632" s="1">
        <v>0</v>
      </c>
      <c r="AX1632" s="1">
        <v>0</v>
      </c>
      <c r="AY1632" s="1">
        <v>0</v>
      </c>
      <c r="AZ1632" s="1">
        <v>1</v>
      </c>
      <c r="BA1632" s="1">
        <v>1</v>
      </c>
      <c r="BB1632" s="1">
        <v>0</v>
      </c>
      <c r="BC1632" s="1">
        <v>0</v>
      </c>
      <c r="BD1632" s="1">
        <v>0</v>
      </c>
      <c r="BE1632" s="1">
        <v>0</v>
      </c>
      <c r="BF1632" s="1">
        <v>0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1</v>
      </c>
      <c r="BM1632" s="1">
        <v>2</v>
      </c>
      <c r="BN1632" s="1">
        <v>1</v>
      </c>
      <c r="BO1632" s="1">
        <v>2</v>
      </c>
      <c r="BP1632" s="1">
        <v>5</v>
      </c>
      <c r="BQ1632" s="1">
        <v>4</v>
      </c>
      <c r="BR1632" s="1">
        <v>3</v>
      </c>
      <c r="BS1632" s="1">
        <v>1</v>
      </c>
      <c r="BT1632" s="1">
        <v>-7</v>
      </c>
      <c r="BU1632" s="1">
        <v>0</v>
      </c>
      <c r="BV1632" s="1">
        <v>1</v>
      </c>
      <c r="BW1632" s="1">
        <v>0</v>
      </c>
      <c r="BX1632" s="1">
        <v>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1</v>
      </c>
      <c r="CN1632" s="1">
        <v>0</v>
      </c>
      <c r="CO1632" s="1">
        <v>0</v>
      </c>
      <c r="CP1632" s="1">
        <v>0</v>
      </c>
      <c r="CQ1632" s="1">
        <v>1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1</v>
      </c>
      <c r="DD1632" s="1">
        <v>1</v>
      </c>
      <c r="DE1632" s="1">
        <v>0</v>
      </c>
      <c r="DF1632" s="1">
        <v>0</v>
      </c>
      <c r="DG1632" s="1">
        <v>0</v>
      </c>
      <c r="DH1632" s="1">
        <v>1</v>
      </c>
      <c r="DI1632" s="1">
        <v>0</v>
      </c>
      <c r="DJ1632" s="1">
        <v>0</v>
      </c>
      <c r="DK1632" s="1">
        <v>0</v>
      </c>
      <c r="DL1632" s="1">
        <v>0</v>
      </c>
      <c r="DM1632" s="1">
        <v>0</v>
      </c>
      <c r="DN1632" s="1">
        <v>0</v>
      </c>
      <c r="DO1632" s="1">
        <v>0</v>
      </c>
      <c r="DP1632" s="1">
        <v>0</v>
      </c>
      <c r="DQ1632" s="1">
        <v>0</v>
      </c>
      <c r="DR1632" s="1">
        <v>0</v>
      </c>
      <c r="DS1632" s="1">
        <v>0</v>
      </c>
      <c r="DT1632" s="1">
        <v>1</v>
      </c>
      <c r="DU1632" s="1">
        <v>0</v>
      </c>
      <c r="DV1632" s="1">
        <v>1</v>
      </c>
      <c r="DW1632" s="1">
        <v>1</v>
      </c>
      <c r="DX1632" s="1">
        <v>0</v>
      </c>
      <c r="DY1632" s="1">
        <v>0</v>
      </c>
      <c r="DZ1632" s="1">
        <v>1</v>
      </c>
      <c r="EA1632" s="1">
        <v>1</v>
      </c>
      <c r="EB1632" s="1">
        <v>0</v>
      </c>
      <c r="EC1632" s="1">
        <v>0</v>
      </c>
      <c r="ED1632" s="1">
        <v>0</v>
      </c>
      <c r="EE1632" s="1">
        <v>4</v>
      </c>
      <c r="EF1632" s="1">
        <v>-7</v>
      </c>
      <c r="EG1632" s="1">
        <v>3</v>
      </c>
      <c r="EH1632" s="1">
        <v>3</v>
      </c>
      <c r="EI1632" s="1">
        <v>-7</v>
      </c>
      <c r="EJ1632" s="1">
        <v>-7</v>
      </c>
      <c r="EK1632" s="1">
        <v>3</v>
      </c>
      <c r="EL1632" s="1">
        <v>3</v>
      </c>
      <c r="EM1632" s="1">
        <v>-7</v>
      </c>
      <c r="EN1632" s="1">
        <v>-7</v>
      </c>
      <c r="EO1632" s="1">
        <v>-7</v>
      </c>
      <c r="EP1632" s="1">
        <v>1</v>
      </c>
      <c r="EQ1632" s="1">
        <v>3</v>
      </c>
      <c r="ER1632" s="1">
        <v>1</v>
      </c>
      <c r="ES1632" s="1">
        <v>1</v>
      </c>
      <c r="ET1632" s="1">
        <v>3</v>
      </c>
      <c r="EU1632" s="1">
        <v>5</v>
      </c>
      <c r="EV1632" s="1">
        <v>2</v>
      </c>
      <c r="EW1632" s="1">
        <v>5</v>
      </c>
      <c r="EX1632" s="1">
        <v>5</v>
      </c>
      <c r="EY1632" s="1">
        <v>2</v>
      </c>
      <c r="EZ1632" s="1">
        <v>0</v>
      </c>
      <c r="FA1632" s="1">
        <v>0</v>
      </c>
      <c r="FB1632" s="1">
        <v>0</v>
      </c>
      <c r="FC1632" s="1">
        <v>0</v>
      </c>
      <c r="FD1632" s="1">
        <v>0</v>
      </c>
      <c r="FE1632" s="1">
        <v>0</v>
      </c>
      <c r="FF1632" s="1">
        <v>0</v>
      </c>
      <c r="FG1632" s="1">
        <v>1</v>
      </c>
      <c r="FH1632" s="1">
        <v>0</v>
      </c>
      <c r="FI1632" s="1">
        <v>0</v>
      </c>
      <c r="FJ1632" s="1">
        <v>0</v>
      </c>
      <c r="FK1632" s="1">
        <v>0</v>
      </c>
      <c r="FL1632" s="1">
        <v>0</v>
      </c>
      <c r="FM1632" s="1">
        <v>8</v>
      </c>
      <c r="FN1632" s="1">
        <v>1</v>
      </c>
      <c r="FO1632" s="1">
        <v>99</v>
      </c>
      <c r="FP1632" s="1">
        <v>99</v>
      </c>
      <c r="FQ1632" s="1">
        <v>1</v>
      </c>
      <c r="FR1632" s="1">
        <v>9</v>
      </c>
      <c r="FS1632" s="1">
        <v>2</v>
      </c>
      <c r="FT1632" s="1">
        <v>3</v>
      </c>
      <c r="FU1632" s="1">
        <v>6</v>
      </c>
      <c r="FV1632" s="1">
        <v>4</v>
      </c>
      <c r="FW1632">
        <v>4</v>
      </c>
    </row>
    <row r="1633" spans="1:179" x14ac:dyDescent="0.2">
      <c r="A1633" s="1">
        <v>1</v>
      </c>
      <c r="B1633" s="1">
        <v>1</v>
      </c>
      <c r="C1633" s="1">
        <v>2</v>
      </c>
      <c r="D1633" s="1">
        <v>-7</v>
      </c>
      <c r="E1633" s="1">
        <v>12</v>
      </c>
      <c r="F1633" s="1">
        <v>14</v>
      </c>
      <c r="G1633" s="2">
        <v>2021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1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1</v>
      </c>
      <c r="AJ1633" s="1">
        <v>0</v>
      </c>
      <c r="AK1633" s="1">
        <v>0</v>
      </c>
      <c r="AL1633" s="1">
        <v>1</v>
      </c>
      <c r="AM1633" s="1">
        <v>0</v>
      </c>
      <c r="AN1633" s="1">
        <v>0</v>
      </c>
      <c r="AO1633" s="1">
        <v>0</v>
      </c>
      <c r="AP1633" s="1">
        <v>0</v>
      </c>
      <c r="AQ1633" s="1">
        <v>0</v>
      </c>
      <c r="AR1633" s="1">
        <v>0</v>
      </c>
      <c r="AS1633" s="1">
        <v>0</v>
      </c>
      <c r="AT1633" s="1">
        <v>1</v>
      </c>
      <c r="AU1633" s="1">
        <v>0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1</v>
      </c>
      <c r="BB1633" s="1">
        <v>0</v>
      </c>
      <c r="BC1633" s="1">
        <v>0</v>
      </c>
      <c r="BD1633" s="1">
        <v>1</v>
      </c>
      <c r="BE1633" s="1">
        <v>0</v>
      </c>
      <c r="BF1633" s="1">
        <v>0</v>
      </c>
      <c r="BG1633" s="1">
        <v>0</v>
      </c>
      <c r="BH1633" s="1">
        <v>0</v>
      </c>
      <c r="BI1633" s="1">
        <v>0</v>
      </c>
      <c r="BJ1633" s="1">
        <v>0</v>
      </c>
      <c r="BK1633" s="1">
        <v>0</v>
      </c>
      <c r="BL1633" s="1">
        <v>1</v>
      </c>
      <c r="BM1633" s="1">
        <v>98</v>
      </c>
      <c r="BN1633" s="1">
        <v>-7</v>
      </c>
      <c r="BO1633" s="1">
        <v>2</v>
      </c>
      <c r="BP1633" s="1">
        <v>98</v>
      </c>
      <c r="BQ1633" s="1">
        <v>3</v>
      </c>
      <c r="BR1633" s="1">
        <v>3</v>
      </c>
      <c r="BS1633" s="1">
        <v>1</v>
      </c>
      <c r="BT1633" s="1">
        <v>-7</v>
      </c>
      <c r="BU1633" s="1">
        <v>0</v>
      </c>
      <c r="BV1633" s="1">
        <v>0</v>
      </c>
      <c r="BW1633" s="1">
        <v>0</v>
      </c>
      <c r="BX1633" s="1">
        <v>0</v>
      </c>
      <c r="BY1633" s="1">
        <v>0</v>
      </c>
      <c r="BZ1633" s="1">
        <v>0</v>
      </c>
      <c r="CA1633" s="1">
        <v>0</v>
      </c>
      <c r="CB1633" s="1">
        <v>0</v>
      </c>
      <c r="CC1633" s="1">
        <v>0</v>
      </c>
      <c r="CD1633" s="1">
        <v>0</v>
      </c>
      <c r="CE1633" s="1">
        <v>1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0</v>
      </c>
      <c r="CL1633" s="1">
        <v>0</v>
      </c>
      <c r="CM1633" s="1">
        <v>0</v>
      </c>
      <c r="CN1633" s="1">
        <v>0</v>
      </c>
      <c r="CO1633" s="1">
        <v>0</v>
      </c>
      <c r="CP1633" s="1">
        <v>0</v>
      </c>
      <c r="CQ1633" s="1">
        <v>1</v>
      </c>
      <c r="CR1633" s="1">
        <v>0</v>
      </c>
      <c r="CS1633" s="1">
        <v>0</v>
      </c>
      <c r="CT1633" s="1">
        <v>0</v>
      </c>
      <c r="CU1633" s="1">
        <v>0</v>
      </c>
      <c r="CV1633" s="1">
        <v>1</v>
      </c>
      <c r="CW1633" s="1">
        <v>0</v>
      </c>
      <c r="CX1633" s="1">
        <v>0</v>
      </c>
      <c r="CY1633" s="1">
        <v>0</v>
      </c>
      <c r="CZ1633" s="1">
        <v>0</v>
      </c>
      <c r="DA1633" s="1">
        <v>0</v>
      </c>
      <c r="DB1633" s="1">
        <v>0</v>
      </c>
      <c r="DC1633" s="1">
        <v>1</v>
      </c>
      <c r="DD1633" s="1">
        <v>0</v>
      </c>
      <c r="DE1633" s="1">
        <v>0</v>
      </c>
      <c r="DF1633" s="1">
        <v>0</v>
      </c>
      <c r="DG1633" s="1">
        <v>0</v>
      </c>
      <c r="DH1633" s="1">
        <v>1</v>
      </c>
      <c r="DI1633" s="1">
        <v>0</v>
      </c>
      <c r="DJ1633" s="1">
        <v>0</v>
      </c>
      <c r="DK1633" s="1">
        <v>0</v>
      </c>
      <c r="DL1633" s="1">
        <v>0</v>
      </c>
      <c r="DM1633" s="1">
        <v>1</v>
      </c>
      <c r="DN1633" s="1">
        <v>0</v>
      </c>
      <c r="DO1633" s="1">
        <v>0</v>
      </c>
      <c r="DP1633" s="1">
        <v>0</v>
      </c>
      <c r="DQ1633" s="1">
        <v>0</v>
      </c>
      <c r="DR1633" s="1">
        <v>0</v>
      </c>
      <c r="DS1633" s="1">
        <v>0</v>
      </c>
      <c r="DT1633" s="1">
        <v>1</v>
      </c>
      <c r="DU1633" s="1">
        <v>0</v>
      </c>
      <c r="DV1633" s="1">
        <v>1</v>
      </c>
      <c r="DW1633" s="1">
        <v>0</v>
      </c>
      <c r="DX1633" s="1">
        <v>0</v>
      </c>
      <c r="DY1633" s="1">
        <v>0</v>
      </c>
      <c r="DZ1633" s="1">
        <v>1</v>
      </c>
      <c r="EA1633" s="1">
        <v>0</v>
      </c>
      <c r="EB1633" s="1">
        <v>0</v>
      </c>
      <c r="EC1633" s="1">
        <v>0</v>
      </c>
      <c r="ED1633" s="1">
        <v>0</v>
      </c>
      <c r="EE1633" s="1">
        <v>3</v>
      </c>
      <c r="EF1633" s="1">
        <v>-7</v>
      </c>
      <c r="EG1633" s="1">
        <v>5</v>
      </c>
      <c r="EH1633" s="1">
        <v>-7</v>
      </c>
      <c r="EI1633" s="1">
        <v>-7</v>
      </c>
      <c r="EJ1633" s="1">
        <v>-7</v>
      </c>
      <c r="EK1633" s="1">
        <v>3</v>
      </c>
      <c r="EL1633" s="1">
        <v>-7</v>
      </c>
      <c r="EM1633" s="1">
        <v>-7</v>
      </c>
      <c r="EN1633" s="1">
        <v>-7</v>
      </c>
      <c r="EO1633" s="1">
        <v>-7</v>
      </c>
      <c r="EP1633" s="1">
        <v>2</v>
      </c>
      <c r="EQ1633" s="1">
        <v>2</v>
      </c>
      <c r="ER1633" s="1">
        <v>2</v>
      </c>
      <c r="ES1633" s="1">
        <v>2</v>
      </c>
      <c r="ET1633" s="1">
        <v>2</v>
      </c>
      <c r="EU1633" s="1">
        <v>98</v>
      </c>
      <c r="EV1633" s="1">
        <v>2</v>
      </c>
      <c r="EW1633" s="1">
        <v>6</v>
      </c>
      <c r="EX1633" s="1">
        <v>3</v>
      </c>
      <c r="EY1633" s="1">
        <v>3</v>
      </c>
      <c r="EZ1633" s="1">
        <v>1</v>
      </c>
      <c r="FA1633" s="1">
        <v>0</v>
      </c>
      <c r="FB1633" s="1">
        <v>0</v>
      </c>
      <c r="FC1633" s="1">
        <v>0</v>
      </c>
      <c r="FD1633" s="1">
        <v>0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0</v>
      </c>
      <c r="FL1633" s="1">
        <v>0</v>
      </c>
      <c r="FM1633" s="1">
        <v>1</v>
      </c>
      <c r="FN1633" s="1">
        <v>2</v>
      </c>
      <c r="FO1633" s="1">
        <v>2</v>
      </c>
      <c r="FP1633" s="1">
        <v>1</v>
      </c>
      <c r="FQ1633" s="1">
        <v>1</v>
      </c>
      <c r="FR1633" s="1">
        <v>4</v>
      </c>
      <c r="FS1633" s="1">
        <v>1</v>
      </c>
      <c r="FT1633" s="1">
        <v>3</v>
      </c>
      <c r="FU1633" s="1">
        <v>3</v>
      </c>
      <c r="FV1633" s="1">
        <v>4</v>
      </c>
      <c r="FW1633">
        <v>5</v>
      </c>
    </row>
    <row r="1634" spans="1:179" x14ac:dyDescent="0.2">
      <c r="A1634" s="1">
        <v>1</v>
      </c>
      <c r="B1634" s="1">
        <v>1</v>
      </c>
      <c r="C1634" s="1">
        <v>2</v>
      </c>
      <c r="D1634" s="1">
        <v>-7</v>
      </c>
      <c r="E1634" s="1">
        <v>1</v>
      </c>
      <c r="F1634" s="1">
        <v>23</v>
      </c>
      <c r="G1634" s="2">
        <v>2022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1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>
        <v>0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1</v>
      </c>
      <c r="AM1634" s="1">
        <v>0</v>
      </c>
      <c r="AN1634" s="1">
        <v>1</v>
      </c>
      <c r="AO1634" s="1">
        <v>0</v>
      </c>
      <c r="AP1634" s="1">
        <v>0</v>
      </c>
      <c r="AQ1634" s="1">
        <v>0</v>
      </c>
      <c r="AR1634" s="1">
        <v>0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0</v>
      </c>
      <c r="BA1634" s="1">
        <v>1</v>
      </c>
      <c r="BB1634" s="1">
        <v>0</v>
      </c>
      <c r="BC1634" s="1">
        <v>0</v>
      </c>
      <c r="BD1634" s="1">
        <v>1</v>
      </c>
      <c r="BE1634" s="1">
        <v>0</v>
      </c>
      <c r="BF1634" s="1">
        <v>1</v>
      </c>
      <c r="BG1634" s="1">
        <v>0</v>
      </c>
      <c r="BH1634" s="1">
        <v>0</v>
      </c>
      <c r="BI1634" s="1">
        <v>0</v>
      </c>
      <c r="BJ1634" s="1">
        <v>1</v>
      </c>
      <c r="BK1634" s="1">
        <v>1</v>
      </c>
      <c r="BL1634" s="1">
        <v>0</v>
      </c>
      <c r="BM1634" s="1">
        <v>3</v>
      </c>
      <c r="BN1634" s="1">
        <v>-7</v>
      </c>
      <c r="BO1634" s="1">
        <v>4</v>
      </c>
      <c r="BP1634" s="1">
        <v>3</v>
      </c>
      <c r="BQ1634" s="1">
        <v>1</v>
      </c>
      <c r="BR1634" s="1">
        <v>3</v>
      </c>
      <c r="BS1634" s="1">
        <v>5</v>
      </c>
      <c r="BT1634" s="1">
        <v>1</v>
      </c>
      <c r="BU1634" s="1">
        <v>0</v>
      </c>
      <c r="BV1634" s="1">
        <v>0</v>
      </c>
      <c r="BW1634" s="1">
        <v>0</v>
      </c>
      <c r="BX1634" s="1">
        <v>0</v>
      </c>
      <c r="BY1634" s="1">
        <v>0</v>
      </c>
      <c r="BZ1634" s="1">
        <v>0</v>
      </c>
      <c r="CA1634" s="1">
        <v>1</v>
      </c>
      <c r="CB1634" s="1">
        <v>0</v>
      </c>
      <c r="CC1634" s="1">
        <v>0</v>
      </c>
      <c r="CD1634" s="1">
        <v>0</v>
      </c>
      <c r="CE1634" s="1">
        <v>0</v>
      </c>
      <c r="CF1634" s="1">
        <v>0</v>
      </c>
      <c r="CG1634" s="1">
        <v>0</v>
      </c>
      <c r="CH1634" s="1">
        <v>0</v>
      </c>
      <c r="CI1634" s="1">
        <v>0</v>
      </c>
      <c r="CJ1634" s="1">
        <v>0</v>
      </c>
      <c r="CK1634" s="1">
        <v>0</v>
      </c>
      <c r="CL1634" s="1">
        <v>0</v>
      </c>
      <c r="CM1634" s="1">
        <v>0</v>
      </c>
      <c r="CN1634" s="1">
        <v>0</v>
      </c>
      <c r="CO1634" s="1">
        <v>0</v>
      </c>
      <c r="CP1634" s="1">
        <v>0</v>
      </c>
      <c r="CQ1634" s="1">
        <v>1</v>
      </c>
      <c r="CR1634" s="1">
        <v>1</v>
      </c>
      <c r="CS1634" s="1">
        <v>0</v>
      </c>
      <c r="CT1634" s="1">
        <v>0</v>
      </c>
      <c r="CU1634" s="1">
        <v>0</v>
      </c>
      <c r="CV1634" s="1">
        <v>0</v>
      </c>
      <c r="CW1634" s="1">
        <v>0</v>
      </c>
      <c r="CX1634" s="1">
        <v>0</v>
      </c>
      <c r="CY1634" s="1">
        <v>0</v>
      </c>
      <c r="CZ1634" s="1">
        <v>0</v>
      </c>
      <c r="DA1634" s="1">
        <v>0</v>
      </c>
      <c r="DB1634" s="1">
        <v>0</v>
      </c>
      <c r="DC1634" s="1">
        <v>0</v>
      </c>
      <c r="DD1634" s="1">
        <v>0</v>
      </c>
      <c r="DE1634" s="1">
        <v>0</v>
      </c>
      <c r="DF1634" s="1">
        <v>0</v>
      </c>
      <c r="DG1634" s="1">
        <v>0</v>
      </c>
      <c r="DH1634" s="1">
        <v>1</v>
      </c>
      <c r="DI1634" s="1">
        <v>1</v>
      </c>
      <c r="DJ1634" s="1">
        <v>0</v>
      </c>
      <c r="DK1634" s="1">
        <v>0</v>
      </c>
      <c r="DL1634" s="1">
        <v>0</v>
      </c>
      <c r="DM1634" s="1">
        <v>0</v>
      </c>
      <c r="DN1634" s="1">
        <v>0</v>
      </c>
      <c r="DO1634" s="1">
        <v>0</v>
      </c>
      <c r="DP1634" s="1">
        <v>0</v>
      </c>
      <c r="DQ1634" s="1">
        <v>0</v>
      </c>
      <c r="DR1634" s="1">
        <v>0</v>
      </c>
      <c r="DS1634" s="1">
        <v>0</v>
      </c>
      <c r="DT1634" s="1">
        <v>0</v>
      </c>
      <c r="DU1634" s="1">
        <v>0</v>
      </c>
      <c r="DV1634" s="1">
        <v>0</v>
      </c>
      <c r="DW1634" s="1">
        <v>0</v>
      </c>
      <c r="DX1634" s="1">
        <v>0</v>
      </c>
      <c r="DY1634" s="1">
        <v>0</v>
      </c>
      <c r="DZ1634" s="1">
        <v>0</v>
      </c>
      <c r="EA1634" s="1">
        <v>0</v>
      </c>
      <c r="EB1634" s="1">
        <v>0</v>
      </c>
      <c r="EC1634" s="1">
        <v>0</v>
      </c>
      <c r="ED1634" s="1">
        <v>1</v>
      </c>
      <c r="EE1634" s="1">
        <v>-7</v>
      </c>
      <c r="EF1634" s="1">
        <v>-7</v>
      </c>
      <c r="EG1634" s="1">
        <v>-7</v>
      </c>
      <c r="EH1634" s="1">
        <v>-7</v>
      </c>
      <c r="EI1634" s="1">
        <v>-7</v>
      </c>
      <c r="EJ1634" s="1">
        <v>-7</v>
      </c>
      <c r="EK1634" s="1">
        <v>-7</v>
      </c>
      <c r="EL1634" s="1">
        <v>-7</v>
      </c>
      <c r="EM1634" s="1">
        <v>-7</v>
      </c>
      <c r="EN1634" s="1">
        <v>-7</v>
      </c>
      <c r="EO1634" s="1">
        <v>-7</v>
      </c>
      <c r="EP1634" s="1">
        <v>3</v>
      </c>
      <c r="EQ1634" s="1">
        <v>2</v>
      </c>
      <c r="ER1634" s="1">
        <v>2</v>
      </c>
      <c r="ES1634" s="1">
        <v>3</v>
      </c>
      <c r="ET1634" s="1">
        <v>1</v>
      </c>
      <c r="EU1634" s="1">
        <v>3</v>
      </c>
      <c r="EV1634" s="1">
        <v>2</v>
      </c>
      <c r="EW1634" s="1">
        <v>2</v>
      </c>
      <c r="EX1634" s="1">
        <v>2</v>
      </c>
      <c r="EY1634" s="1">
        <v>3</v>
      </c>
      <c r="EZ1634" s="1">
        <v>0</v>
      </c>
      <c r="FA1634" s="1">
        <v>0</v>
      </c>
      <c r="FB1634" s="1">
        <v>0</v>
      </c>
      <c r="FC1634" s="1">
        <v>0</v>
      </c>
      <c r="FD1634" s="1">
        <v>0</v>
      </c>
      <c r="FE1634" s="1">
        <v>1</v>
      </c>
      <c r="FF1634" s="1">
        <v>0</v>
      </c>
      <c r="FG1634" s="1">
        <v>0</v>
      </c>
      <c r="FH1634" s="1">
        <v>0</v>
      </c>
      <c r="FI1634" s="1">
        <v>0</v>
      </c>
      <c r="FJ1634" s="1">
        <v>0</v>
      </c>
      <c r="FK1634" s="1">
        <v>0</v>
      </c>
      <c r="FL1634" s="1">
        <v>0</v>
      </c>
      <c r="FM1634" s="1">
        <v>6</v>
      </c>
      <c r="FN1634" s="1">
        <v>2</v>
      </c>
      <c r="FO1634" s="1">
        <v>2</v>
      </c>
      <c r="FP1634" s="1">
        <v>1</v>
      </c>
      <c r="FQ1634" s="1">
        <v>1</v>
      </c>
      <c r="FR1634" s="1">
        <v>5</v>
      </c>
      <c r="FS1634" s="1">
        <v>1</v>
      </c>
      <c r="FT1634" s="1">
        <v>3</v>
      </c>
      <c r="FU1634" s="1">
        <v>4</v>
      </c>
      <c r="FV1634" s="1">
        <v>1</v>
      </c>
      <c r="FW1634">
        <v>2</v>
      </c>
    </row>
    <row r="1635" spans="1:179" x14ac:dyDescent="0.2">
      <c r="A1635" s="1">
        <v>1</v>
      </c>
      <c r="B1635" s="1">
        <v>2</v>
      </c>
      <c r="C1635" s="1">
        <v>2</v>
      </c>
      <c r="D1635" s="1">
        <v>-7</v>
      </c>
      <c r="E1635" s="1">
        <v>3</v>
      </c>
      <c r="F1635" s="1">
        <v>17</v>
      </c>
      <c r="G1635" s="2">
        <v>-8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1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1</v>
      </c>
      <c r="AJ1635" s="1">
        <v>0</v>
      </c>
      <c r="AK1635" s="1">
        <v>0</v>
      </c>
      <c r="AL1635" s="1">
        <v>1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1</v>
      </c>
      <c r="AS1635" s="1">
        <v>0</v>
      </c>
      <c r="AT1635" s="1">
        <v>0</v>
      </c>
      <c r="AU1635" s="1">
        <v>0</v>
      </c>
      <c r="AV1635" s="1">
        <v>0</v>
      </c>
      <c r="AW1635" s="1">
        <v>0</v>
      </c>
      <c r="AX1635" s="1">
        <v>0</v>
      </c>
      <c r="AY1635" s="1">
        <v>0</v>
      </c>
      <c r="AZ1635" s="1">
        <v>0</v>
      </c>
      <c r="BA1635" s="1">
        <v>1</v>
      </c>
      <c r="BB1635" s="1">
        <v>0</v>
      </c>
      <c r="BC1635" s="1">
        <v>0</v>
      </c>
      <c r="BD1635" s="1">
        <v>1</v>
      </c>
      <c r="BE1635" s="1">
        <v>0</v>
      </c>
      <c r="BF1635" s="1">
        <v>0</v>
      </c>
      <c r="BG1635" s="1">
        <v>0</v>
      </c>
      <c r="BH1635" s="1">
        <v>0</v>
      </c>
      <c r="BI1635" s="1">
        <v>0</v>
      </c>
      <c r="BJ1635" s="1">
        <v>1</v>
      </c>
      <c r="BK1635" s="1">
        <v>1</v>
      </c>
      <c r="BL1635" s="1">
        <v>0</v>
      </c>
      <c r="BM1635" s="1">
        <v>2</v>
      </c>
      <c r="BN1635" s="1">
        <v>1</v>
      </c>
      <c r="BO1635" s="1">
        <v>2</v>
      </c>
      <c r="BP1635" s="1">
        <v>3</v>
      </c>
      <c r="BQ1635" s="1">
        <v>6</v>
      </c>
      <c r="BR1635" s="1">
        <v>3</v>
      </c>
      <c r="BS1635" s="1">
        <v>2</v>
      </c>
      <c r="BT1635" s="1">
        <v>-7</v>
      </c>
      <c r="BU1635" s="1">
        <v>0</v>
      </c>
      <c r="BV1635" s="1">
        <v>1</v>
      </c>
      <c r="BW1635" s="1">
        <v>0</v>
      </c>
      <c r="BX1635" s="1">
        <v>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0</v>
      </c>
      <c r="CM1635" s="1">
        <v>1</v>
      </c>
      <c r="CN1635" s="1">
        <v>0</v>
      </c>
      <c r="CO1635" s="1">
        <v>0</v>
      </c>
      <c r="CP1635" s="1">
        <v>0</v>
      </c>
      <c r="CQ1635" s="1">
        <v>0</v>
      </c>
      <c r="CR1635" s="1">
        <v>1</v>
      </c>
      <c r="CS1635" s="1">
        <v>0</v>
      </c>
      <c r="CT1635" s="1">
        <v>0</v>
      </c>
      <c r="CU1635" s="1">
        <v>0</v>
      </c>
      <c r="CV1635" s="1">
        <v>0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1</v>
      </c>
      <c r="DE1635" s="1">
        <v>0</v>
      </c>
      <c r="DF1635" s="1">
        <v>0</v>
      </c>
      <c r="DG1635" s="1">
        <v>0</v>
      </c>
      <c r="DH1635" s="1">
        <v>0</v>
      </c>
      <c r="DI1635" s="1">
        <v>1</v>
      </c>
      <c r="DJ1635" s="1">
        <v>1</v>
      </c>
      <c r="DK1635" s="1">
        <v>0</v>
      </c>
      <c r="DL1635" s="1">
        <v>0</v>
      </c>
      <c r="DM1635" s="1">
        <v>0</v>
      </c>
      <c r="DN1635" s="1">
        <v>0</v>
      </c>
      <c r="DO1635" s="1">
        <v>0</v>
      </c>
      <c r="DP1635" s="1">
        <v>0</v>
      </c>
      <c r="DQ1635" s="1">
        <v>0</v>
      </c>
      <c r="DR1635" s="1">
        <v>0</v>
      </c>
      <c r="DS1635" s="1">
        <v>0</v>
      </c>
      <c r="DT1635" s="1">
        <v>0</v>
      </c>
      <c r="DU1635" s="1">
        <v>0</v>
      </c>
      <c r="DV1635" s="1">
        <v>0</v>
      </c>
      <c r="DW1635" s="1">
        <v>0</v>
      </c>
      <c r="DX1635" s="1">
        <v>0</v>
      </c>
      <c r="DY1635" s="1">
        <v>0</v>
      </c>
      <c r="DZ1635" s="1">
        <v>0</v>
      </c>
      <c r="EA1635" s="1">
        <v>1</v>
      </c>
      <c r="EB1635" s="1">
        <v>0</v>
      </c>
      <c r="EC1635" s="1">
        <v>0</v>
      </c>
      <c r="ED1635" s="1">
        <v>0</v>
      </c>
      <c r="EE1635" s="1">
        <v>-7</v>
      </c>
      <c r="EF1635" s="1">
        <v>-7</v>
      </c>
      <c r="EG1635" s="1">
        <v>-7</v>
      </c>
      <c r="EH1635" s="1">
        <v>-7</v>
      </c>
      <c r="EI1635" s="1">
        <v>-7</v>
      </c>
      <c r="EJ1635" s="1">
        <v>-7</v>
      </c>
      <c r="EK1635" s="1">
        <v>-7</v>
      </c>
      <c r="EL1635" s="1">
        <v>4</v>
      </c>
      <c r="EM1635" s="1">
        <v>-7</v>
      </c>
      <c r="EN1635" s="1">
        <v>-7</v>
      </c>
      <c r="EO1635" s="1">
        <v>-7</v>
      </c>
      <c r="EP1635" s="1">
        <v>1</v>
      </c>
      <c r="EQ1635" s="1">
        <v>3</v>
      </c>
      <c r="ER1635" s="1">
        <v>3</v>
      </c>
      <c r="ES1635" s="1">
        <v>3</v>
      </c>
      <c r="ET1635" s="1">
        <v>11</v>
      </c>
      <c r="EU1635" s="1">
        <v>3</v>
      </c>
      <c r="EV1635" s="1">
        <v>3</v>
      </c>
      <c r="EW1635" s="1">
        <v>3</v>
      </c>
      <c r="EX1635" s="1">
        <v>3</v>
      </c>
      <c r="EY1635" s="1">
        <v>3</v>
      </c>
      <c r="EZ1635" s="1">
        <v>0</v>
      </c>
      <c r="FA1635" s="1">
        <v>1</v>
      </c>
      <c r="FB1635" s="1">
        <v>0</v>
      </c>
      <c r="FC1635" s="1">
        <v>0</v>
      </c>
      <c r="FD1635" s="1">
        <v>1</v>
      </c>
      <c r="FE1635" s="1">
        <v>0</v>
      </c>
      <c r="FF1635" s="1">
        <v>0</v>
      </c>
      <c r="FG1635" s="1">
        <v>0</v>
      </c>
      <c r="FH1635" s="1">
        <v>0</v>
      </c>
      <c r="FI1635" s="1">
        <v>0</v>
      </c>
      <c r="FJ1635" s="1">
        <v>0</v>
      </c>
      <c r="FK1635" s="1">
        <v>0</v>
      </c>
      <c r="FL1635" s="1">
        <v>0</v>
      </c>
      <c r="FM1635" s="1">
        <v>5</v>
      </c>
      <c r="FN1635" s="1">
        <v>1</v>
      </c>
      <c r="FO1635" s="1">
        <v>2</v>
      </c>
      <c r="FP1635" s="1">
        <v>2</v>
      </c>
      <c r="FQ1635" s="1">
        <v>2</v>
      </c>
      <c r="FR1635" s="1">
        <v>9</v>
      </c>
      <c r="FS1635" s="1">
        <v>3</v>
      </c>
      <c r="FT1635" s="1">
        <v>3</v>
      </c>
      <c r="FU1635" s="1">
        <v>4</v>
      </c>
      <c r="FV1635" s="1">
        <v>6</v>
      </c>
      <c r="FW1635">
        <v>2</v>
      </c>
    </row>
    <row r="1636" spans="1:179" x14ac:dyDescent="0.2">
      <c r="A1636" s="1">
        <v>1</v>
      </c>
      <c r="B1636" s="1">
        <v>1</v>
      </c>
      <c r="C1636" s="1">
        <v>3</v>
      </c>
      <c r="D1636" s="1">
        <v>2</v>
      </c>
      <c r="E1636" s="1">
        <v>2</v>
      </c>
      <c r="F1636" s="1">
        <v>7</v>
      </c>
      <c r="G1636" s="2">
        <v>-8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1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1</v>
      </c>
      <c r="AJ1636" s="1">
        <v>0</v>
      </c>
      <c r="AK1636" s="1">
        <v>0</v>
      </c>
      <c r="AL1636" s="1">
        <v>0</v>
      </c>
      <c r="AM1636" s="1">
        <v>0</v>
      </c>
      <c r="AN1636" s="1">
        <v>1</v>
      </c>
      <c r="AO1636" s="1">
        <v>0</v>
      </c>
      <c r="AP1636" s="1">
        <v>0</v>
      </c>
      <c r="AQ1636" s="1">
        <v>0</v>
      </c>
      <c r="AR1636" s="1">
        <v>0</v>
      </c>
      <c r="AS1636" s="1">
        <v>0</v>
      </c>
      <c r="AT1636" s="1">
        <v>0</v>
      </c>
      <c r="AU1636" s="1">
        <v>0</v>
      </c>
      <c r="AV1636" s="1">
        <v>0</v>
      </c>
      <c r="AW1636" s="1">
        <v>0</v>
      </c>
      <c r="AX1636" s="1">
        <v>0</v>
      </c>
      <c r="AY1636" s="1">
        <v>1</v>
      </c>
      <c r="AZ1636" s="1">
        <v>0</v>
      </c>
      <c r="BA1636" s="1">
        <v>1</v>
      </c>
      <c r="BB1636" s="1">
        <v>0</v>
      </c>
      <c r="BC1636" s="1">
        <v>0</v>
      </c>
      <c r="BD1636" s="1">
        <v>0</v>
      </c>
      <c r="BE1636" s="1">
        <v>0</v>
      </c>
      <c r="BF1636" s="1">
        <v>1</v>
      </c>
      <c r="BG1636" s="1">
        <v>0</v>
      </c>
      <c r="BH1636" s="1">
        <v>0</v>
      </c>
      <c r="BI1636" s="1">
        <v>0</v>
      </c>
      <c r="BJ1636" s="1">
        <v>1</v>
      </c>
      <c r="BK1636" s="1">
        <v>0</v>
      </c>
      <c r="BL1636" s="1">
        <v>1</v>
      </c>
      <c r="BM1636" s="1">
        <v>2</v>
      </c>
      <c r="BN1636" s="1">
        <v>1</v>
      </c>
      <c r="BO1636" s="1">
        <v>2</v>
      </c>
      <c r="BP1636" s="1">
        <v>5</v>
      </c>
      <c r="BQ1636" s="1">
        <v>2</v>
      </c>
      <c r="BR1636" s="1">
        <v>3</v>
      </c>
      <c r="BS1636" s="1">
        <v>2</v>
      </c>
      <c r="BT1636" s="1">
        <v>-7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1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0</v>
      </c>
      <c r="CM1636" s="1">
        <v>1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0</v>
      </c>
      <c r="CU1636" s="1">
        <v>0</v>
      </c>
      <c r="CV1636" s="1">
        <v>1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1</v>
      </c>
      <c r="DD1636" s="1">
        <v>1</v>
      </c>
      <c r="DE1636" s="1">
        <v>0</v>
      </c>
      <c r="DF1636" s="1">
        <v>0</v>
      </c>
      <c r="DG1636" s="1">
        <v>0</v>
      </c>
      <c r="DH1636" s="1">
        <v>0</v>
      </c>
      <c r="DI1636" s="1">
        <v>0</v>
      </c>
      <c r="DJ1636" s="1">
        <v>0</v>
      </c>
      <c r="DK1636" s="1">
        <v>0</v>
      </c>
      <c r="DL1636" s="1">
        <v>0</v>
      </c>
      <c r="DM1636" s="1">
        <v>1</v>
      </c>
      <c r="DN1636" s="1">
        <v>0</v>
      </c>
      <c r="DO1636" s="1">
        <v>0</v>
      </c>
      <c r="DP1636" s="1">
        <v>0</v>
      </c>
      <c r="DQ1636" s="1">
        <v>0</v>
      </c>
      <c r="DR1636" s="1">
        <v>0</v>
      </c>
      <c r="DS1636" s="1">
        <v>0</v>
      </c>
      <c r="DT1636" s="1">
        <v>0</v>
      </c>
      <c r="DU1636" s="1">
        <v>0</v>
      </c>
      <c r="DV1636" s="1">
        <v>1</v>
      </c>
      <c r="DW1636" s="1">
        <v>0</v>
      </c>
      <c r="DX1636" s="1">
        <v>0</v>
      </c>
      <c r="DY1636" s="1">
        <v>1</v>
      </c>
      <c r="DZ1636" s="1">
        <v>0</v>
      </c>
      <c r="EA1636" s="1">
        <v>0</v>
      </c>
      <c r="EB1636" s="1">
        <v>0</v>
      </c>
      <c r="EC1636" s="1">
        <v>0</v>
      </c>
      <c r="ED1636" s="1">
        <v>0</v>
      </c>
      <c r="EE1636" s="1">
        <v>-7</v>
      </c>
      <c r="EF1636" s="1">
        <v>-7</v>
      </c>
      <c r="EG1636" s="1">
        <v>11</v>
      </c>
      <c r="EH1636" s="1">
        <v>-7</v>
      </c>
      <c r="EI1636" s="1">
        <v>-7</v>
      </c>
      <c r="EJ1636" s="1">
        <v>11</v>
      </c>
      <c r="EK1636" s="1">
        <v>-7</v>
      </c>
      <c r="EL1636" s="1">
        <v>-7</v>
      </c>
      <c r="EM1636" s="1">
        <v>-7</v>
      </c>
      <c r="EN1636" s="1">
        <v>-7</v>
      </c>
      <c r="EO1636" s="1">
        <v>-7</v>
      </c>
      <c r="EP1636" s="1">
        <v>1</v>
      </c>
      <c r="EQ1636" s="1">
        <v>2</v>
      </c>
      <c r="ER1636" s="1">
        <v>2</v>
      </c>
      <c r="ES1636" s="1">
        <v>3</v>
      </c>
      <c r="ET1636" s="1">
        <v>1</v>
      </c>
      <c r="EU1636" s="1">
        <v>3</v>
      </c>
      <c r="EV1636" s="1">
        <v>5</v>
      </c>
      <c r="EW1636" s="1">
        <v>4</v>
      </c>
      <c r="EX1636" s="1">
        <v>4</v>
      </c>
      <c r="EY1636" s="1">
        <v>3</v>
      </c>
      <c r="EZ1636" s="1">
        <v>1</v>
      </c>
      <c r="FA1636" s="1">
        <v>0</v>
      </c>
      <c r="FB1636" s="1">
        <v>0</v>
      </c>
      <c r="FC1636" s="1">
        <v>0</v>
      </c>
      <c r="FD1636" s="1">
        <v>0</v>
      </c>
      <c r="FE1636" s="1">
        <v>0</v>
      </c>
      <c r="FF1636" s="1">
        <v>0</v>
      </c>
      <c r="FG1636" s="1">
        <v>0</v>
      </c>
      <c r="FH1636" s="1">
        <v>0</v>
      </c>
      <c r="FI1636" s="1">
        <v>0</v>
      </c>
      <c r="FJ1636" s="1">
        <v>0</v>
      </c>
      <c r="FK1636" s="1">
        <v>0</v>
      </c>
      <c r="FL1636" s="1">
        <v>0</v>
      </c>
      <c r="FM1636" s="1">
        <v>1</v>
      </c>
      <c r="FN1636" s="1">
        <v>1</v>
      </c>
      <c r="FO1636" s="1">
        <v>99</v>
      </c>
      <c r="FP1636" s="1">
        <v>99</v>
      </c>
      <c r="FQ1636" s="1">
        <v>1</v>
      </c>
      <c r="FR1636" s="1">
        <v>7</v>
      </c>
      <c r="FS1636" s="1">
        <v>3</v>
      </c>
      <c r="FT1636" s="1">
        <v>1</v>
      </c>
      <c r="FU1636" s="1">
        <v>4</v>
      </c>
      <c r="FV1636" s="1">
        <v>4</v>
      </c>
      <c r="FW1636">
        <v>12</v>
      </c>
    </row>
    <row r="1637" spans="1:179" x14ac:dyDescent="0.2">
      <c r="A1637" s="1">
        <v>1</v>
      </c>
      <c r="B1637" s="1">
        <v>1</v>
      </c>
      <c r="C1637" s="1">
        <v>2</v>
      </c>
      <c r="D1637" s="1">
        <v>-7</v>
      </c>
      <c r="E1637" s="1">
        <v>2</v>
      </c>
      <c r="F1637" s="1">
        <v>23</v>
      </c>
      <c r="G1637" s="2">
        <v>2015</v>
      </c>
      <c r="H1637" s="1">
        <v>1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1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1</v>
      </c>
      <c r="AN1637" s="1">
        <v>0</v>
      </c>
      <c r="AO1637" s="1">
        <v>0</v>
      </c>
      <c r="AP1637" s="1">
        <v>0</v>
      </c>
      <c r="AQ1637" s="1">
        <v>0</v>
      </c>
      <c r="AR1637" s="1">
        <v>1</v>
      </c>
      <c r="AS1637" s="1">
        <v>0</v>
      </c>
      <c r="AT1637" s="1">
        <v>0</v>
      </c>
      <c r="AU1637" s="1">
        <v>0</v>
      </c>
      <c r="AV1637" s="1">
        <v>0</v>
      </c>
      <c r="AW1637" s="1">
        <v>0</v>
      </c>
      <c r="AX1637" s="1">
        <v>0</v>
      </c>
      <c r="AY1637" s="1">
        <v>0</v>
      </c>
      <c r="AZ1637" s="1">
        <v>0</v>
      </c>
      <c r="BA1637" s="1">
        <v>1</v>
      </c>
      <c r="BB1637" s="1">
        <v>0</v>
      </c>
      <c r="BC1637" s="1">
        <v>0</v>
      </c>
      <c r="BD1637" s="1">
        <v>0</v>
      </c>
      <c r="BE1637" s="1">
        <v>1</v>
      </c>
      <c r="BF1637" s="1">
        <v>0</v>
      </c>
      <c r="BG1637" s="1">
        <v>0</v>
      </c>
      <c r="BH1637" s="1">
        <v>0</v>
      </c>
      <c r="BI1637" s="1">
        <v>0</v>
      </c>
      <c r="BJ1637" s="1">
        <v>1</v>
      </c>
      <c r="BK1637" s="1">
        <v>1</v>
      </c>
      <c r="BL1637" s="1">
        <v>1</v>
      </c>
      <c r="BM1637" s="1">
        <v>1</v>
      </c>
      <c r="BN1637" s="1">
        <v>-7</v>
      </c>
      <c r="BO1637" s="1">
        <v>3</v>
      </c>
      <c r="BP1637" s="1">
        <v>3</v>
      </c>
      <c r="BQ1637" s="1">
        <v>3</v>
      </c>
      <c r="BR1637" s="1">
        <v>3</v>
      </c>
      <c r="BS1637" s="1">
        <v>1</v>
      </c>
      <c r="BT1637" s="1">
        <v>-7</v>
      </c>
      <c r="BU1637" s="1">
        <v>0</v>
      </c>
      <c r="BV1637" s="1">
        <v>1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1</v>
      </c>
      <c r="CM1637" s="1">
        <v>1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1</v>
      </c>
      <c r="DD1637" s="1">
        <v>1</v>
      </c>
      <c r="DE1637" s="1">
        <v>0</v>
      </c>
      <c r="DF1637" s="1">
        <v>0</v>
      </c>
      <c r="DG1637" s="1">
        <v>0</v>
      </c>
      <c r="DH1637" s="1">
        <v>0</v>
      </c>
      <c r="DI1637" s="1">
        <v>0</v>
      </c>
      <c r="DJ1637" s="1">
        <v>0</v>
      </c>
      <c r="DK1637" s="1">
        <v>0</v>
      </c>
      <c r="DL1637" s="1">
        <v>0</v>
      </c>
      <c r="DM1637" s="1">
        <v>1</v>
      </c>
      <c r="DN1637" s="1">
        <v>0</v>
      </c>
      <c r="DO1637" s="1">
        <v>0</v>
      </c>
      <c r="DP1637" s="1">
        <v>0</v>
      </c>
      <c r="DQ1637" s="1">
        <v>0</v>
      </c>
      <c r="DR1637" s="1">
        <v>0</v>
      </c>
      <c r="DS1637" s="1">
        <v>0</v>
      </c>
      <c r="DT1637" s="1">
        <v>1</v>
      </c>
      <c r="DU1637" s="1">
        <v>0</v>
      </c>
      <c r="DV1637" s="1">
        <v>1</v>
      </c>
      <c r="DW1637" s="1">
        <v>0</v>
      </c>
      <c r="DX1637" s="1">
        <v>0</v>
      </c>
      <c r="DY1637" s="1">
        <v>0</v>
      </c>
      <c r="DZ1637" s="1">
        <v>0</v>
      </c>
      <c r="EA1637" s="1">
        <v>1</v>
      </c>
      <c r="EB1637" s="1">
        <v>0</v>
      </c>
      <c r="EC1637" s="1">
        <v>0</v>
      </c>
      <c r="ED1637" s="1">
        <v>0</v>
      </c>
      <c r="EE1637" s="1">
        <v>2</v>
      </c>
      <c r="EF1637" s="1">
        <v>-7</v>
      </c>
      <c r="EG1637" s="1">
        <v>3</v>
      </c>
      <c r="EH1637" s="1">
        <v>-7</v>
      </c>
      <c r="EI1637" s="1">
        <v>-7</v>
      </c>
      <c r="EJ1637" s="1">
        <v>-7</v>
      </c>
      <c r="EK1637" s="1">
        <v>-7</v>
      </c>
      <c r="EL1637" s="1">
        <v>1</v>
      </c>
      <c r="EM1637" s="1">
        <v>-7</v>
      </c>
      <c r="EN1637" s="1">
        <v>-7</v>
      </c>
      <c r="EO1637" s="1">
        <v>-7</v>
      </c>
      <c r="EP1637" s="1">
        <v>2</v>
      </c>
      <c r="EQ1637" s="1">
        <v>1</v>
      </c>
      <c r="ER1637" s="1">
        <v>3</v>
      </c>
      <c r="ES1637" s="1">
        <v>2</v>
      </c>
      <c r="ET1637" s="1">
        <v>1</v>
      </c>
      <c r="EU1637" s="1">
        <v>4</v>
      </c>
      <c r="EV1637" s="1">
        <v>1</v>
      </c>
      <c r="EW1637" s="1">
        <v>4</v>
      </c>
      <c r="EX1637" s="1">
        <v>5</v>
      </c>
      <c r="EY1637" s="1">
        <v>1</v>
      </c>
      <c r="EZ1637" s="1">
        <v>1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0</v>
      </c>
      <c r="FG1637" s="1">
        <v>0</v>
      </c>
      <c r="FH1637" s="1">
        <v>0</v>
      </c>
      <c r="FI1637" s="1">
        <v>0</v>
      </c>
      <c r="FJ1637" s="1">
        <v>0</v>
      </c>
      <c r="FK1637" s="1">
        <v>0</v>
      </c>
      <c r="FL1637" s="1">
        <v>0</v>
      </c>
      <c r="FM1637" s="1">
        <v>1</v>
      </c>
      <c r="FN1637" s="1">
        <v>3</v>
      </c>
      <c r="FO1637" s="1">
        <v>2</v>
      </c>
      <c r="FP1637" s="1">
        <v>1</v>
      </c>
      <c r="FQ1637" s="1">
        <v>1</v>
      </c>
      <c r="FR1637" s="1">
        <v>10</v>
      </c>
      <c r="FS1637" s="1">
        <v>2</v>
      </c>
      <c r="FT1637" s="1">
        <v>1</v>
      </c>
      <c r="FU1637" s="1">
        <v>6</v>
      </c>
      <c r="FV1637" s="1">
        <v>4</v>
      </c>
      <c r="FW1637">
        <v>5</v>
      </c>
    </row>
    <row r="1638" spans="1:179" x14ac:dyDescent="0.2">
      <c r="A1638" s="1">
        <v>1</v>
      </c>
      <c r="B1638" s="1">
        <v>99</v>
      </c>
      <c r="C1638" s="1">
        <v>2</v>
      </c>
      <c r="D1638" s="1">
        <v>-7</v>
      </c>
      <c r="E1638" s="1">
        <v>1</v>
      </c>
      <c r="F1638" s="1">
        <v>17</v>
      </c>
      <c r="G1638" s="2">
        <v>2022</v>
      </c>
      <c r="H1638" s="1">
        <v>0</v>
      </c>
      <c r="I1638" s="1">
        <v>0</v>
      </c>
      <c r="J1638" s="1">
        <v>1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1</v>
      </c>
      <c r="AC1638" s="1">
        <v>0</v>
      </c>
      <c r="AD1638" s="1">
        <v>0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1</v>
      </c>
      <c r="AO1638" s="1">
        <v>0</v>
      </c>
      <c r="AP1638" s="1">
        <v>0</v>
      </c>
      <c r="AQ1638" s="1">
        <v>0</v>
      </c>
      <c r="AR1638" s="1">
        <v>0</v>
      </c>
      <c r="AS1638" s="1">
        <v>0</v>
      </c>
      <c r="AT1638" s="1">
        <v>1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1</v>
      </c>
      <c r="BB1638" s="1">
        <v>0</v>
      </c>
      <c r="BC1638" s="1">
        <v>0</v>
      </c>
      <c r="BD1638" s="1">
        <v>0</v>
      </c>
      <c r="BE1638" s="1">
        <v>0</v>
      </c>
      <c r="BF1638" s="1">
        <v>1</v>
      </c>
      <c r="BG1638" s="1">
        <v>0</v>
      </c>
      <c r="BH1638" s="1">
        <v>0</v>
      </c>
      <c r="BI1638" s="1">
        <v>0</v>
      </c>
      <c r="BJ1638" s="1">
        <v>0</v>
      </c>
      <c r="BK1638" s="1">
        <v>1</v>
      </c>
      <c r="BL1638" s="1">
        <v>0</v>
      </c>
      <c r="BM1638" s="1">
        <v>1</v>
      </c>
      <c r="BN1638" s="1">
        <v>-7</v>
      </c>
      <c r="BO1638" s="1">
        <v>5</v>
      </c>
      <c r="BP1638" s="1">
        <v>2</v>
      </c>
      <c r="BQ1638" s="1">
        <v>1</v>
      </c>
      <c r="BR1638" s="1">
        <v>3</v>
      </c>
      <c r="BS1638" s="1">
        <v>99</v>
      </c>
      <c r="BT1638" s="1">
        <v>-7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1</v>
      </c>
      <c r="CF1638" s="1">
        <v>0</v>
      </c>
      <c r="CG1638" s="1">
        <v>0</v>
      </c>
      <c r="CH1638" s="1">
        <v>0</v>
      </c>
      <c r="CI1638" s="1">
        <v>0</v>
      </c>
      <c r="CJ1638" s="1">
        <v>0</v>
      </c>
      <c r="CK1638" s="1">
        <v>0</v>
      </c>
      <c r="CL1638" s="1">
        <v>0</v>
      </c>
      <c r="CM1638" s="1">
        <v>0</v>
      </c>
      <c r="CN1638" s="1">
        <v>0</v>
      </c>
      <c r="CO1638" s="1">
        <v>0</v>
      </c>
      <c r="CP1638" s="1">
        <v>0</v>
      </c>
      <c r="CQ1638" s="1">
        <v>0</v>
      </c>
      <c r="CR1638" s="1">
        <v>0</v>
      </c>
      <c r="CS1638" s="1">
        <v>0</v>
      </c>
      <c r="CT1638" s="1">
        <v>0</v>
      </c>
      <c r="CU1638" s="1">
        <v>0</v>
      </c>
      <c r="CV1638" s="1">
        <v>1</v>
      </c>
      <c r="CW1638" s="1">
        <v>0</v>
      </c>
      <c r="CX1638" s="1">
        <v>1</v>
      </c>
      <c r="CY1638" s="1">
        <v>0</v>
      </c>
      <c r="CZ1638" s="1">
        <v>0</v>
      </c>
      <c r="DA1638" s="1">
        <v>0</v>
      </c>
      <c r="DB1638" s="1">
        <v>0</v>
      </c>
      <c r="DC1638" s="1">
        <v>0</v>
      </c>
      <c r="DD1638" s="1">
        <v>0</v>
      </c>
      <c r="DE1638" s="1">
        <v>0</v>
      </c>
      <c r="DF1638" s="1">
        <v>0</v>
      </c>
      <c r="DG1638" s="1">
        <v>0</v>
      </c>
      <c r="DH1638" s="1">
        <v>0</v>
      </c>
      <c r="DI1638" s="1">
        <v>0</v>
      </c>
      <c r="DJ1638" s="1">
        <v>0</v>
      </c>
      <c r="DK1638" s="1">
        <v>0</v>
      </c>
      <c r="DL1638" s="1">
        <v>0</v>
      </c>
      <c r="DM1638" s="1">
        <v>1</v>
      </c>
      <c r="DN1638" s="1">
        <v>1</v>
      </c>
      <c r="DO1638" s="1">
        <v>1</v>
      </c>
      <c r="DP1638" s="1">
        <v>0</v>
      </c>
      <c r="DQ1638" s="1">
        <v>0</v>
      </c>
      <c r="DR1638" s="1">
        <v>0</v>
      </c>
      <c r="DS1638" s="1">
        <v>0</v>
      </c>
      <c r="DT1638" s="1">
        <v>0</v>
      </c>
      <c r="DU1638" s="1">
        <v>0</v>
      </c>
      <c r="DV1638" s="1">
        <v>1</v>
      </c>
      <c r="DW1638" s="1">
        <v>0</v>
      </c>
      <c r="DX1638" s="1">
        <v>0</v>
      </c>
      <c r="DY1638" s="1">
        <v>0</v>
      </c>
      <c r="DZ1638" s="1">
        <v>0</v>
      </c>
      <c r="EA1638" s="1">
        <v>0</v>
      </c>
      <c r="EB1638" s="1">
        <v>0</v>
      </c>
      <c r="EC1638" s="1">
        <v>0</v>
      </c>
      <c r="ED1638" s="1">
        <v>0</v>
      </c>
      <c r="EE1638" s="1">
        <v>-7</v>
      </c>
      <c r="EF1638" s="1">
        <v>-7</v>
      </c>
      <c r="EG1638" s="1">
        <v>2</v>
      </c>
      <c r="EH1638" s="1">
        <v>-7</v>
      </c>
      <c r="EI1638" s="1">
        <v>-7</v>
      </c>
      <c r="EJ1638" s="1">
        <v>-7</v>
      </c>
      <c r="EK1638" s="1">
        <v>-7</v>
      </c>
      <c r="EL1638" s="1">
        <v>-7</v>
      </c>
      <c r="EM1638" s="1">
        <v>-7</v>
      </c>
      <c r="EN1638" s="1">
        <v>-7</v>
      </c>
      <c r="EO1638" s="1">
        <v>-7</v>
      </c>
      <c r="EP1638" s="1">
        <v>99</v>
      </c>
      <c r="EQ1638" s="1">
        <v>2</v>
      </c>
      <c r="ER1638" s="1">
        <v>2</v>
      </c>
      <c r="ES1638" s="1">
        <v>1</v>
      </c>
      <c r="ET1638" s="1">
        <v>1</v>
      </c>
      <c r="EU1638" s="1">
        <v>99</v>
      </c>
      <c r="EV1638" s="1">
        <v>1</v>
      </c>
      <c r="EW1638" s="1">
        <v>5</v>
      </c>
      <c r="EX1638" s="1">
        <v>7</v>
      </c>
      <c r="EY1638" s="1">
        <v>99</v>
      </c>
      <c r="EZ1638" s="1">
        <v>1</v>
      </c>
      <c r="FA1638" s="1">
        <v>1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0</v>
      </c>
      <c r="FL1638" s="1">
        <v>0</v>
      </c>
      <c r="FM1638" s="1">
        <v>1</v>
      </c>
      <c r="FN1638" s="1">
        <v>1</v>
      </c>
      <c r="FO1638" s="1">
        <v>1</v>
      </c>
      <c r="FP1638" s="1">
        <v>5</v>
      </c>
      <c r="FQ1638" s="1">
        <v>2</v>
      </c>
      <c r="FR1638" s="1">
        <v>3</v>
      </c>
      <c r="FS1638" s="1">
        <v>3</v>
      </c>
      <c r="FT1638" s="1">
        <v>1</v>
      </c>
      <c r="FU1638" s="1">
        <v>1</v>
      </c>
      <c r="FV1638" s="1">
        <v>2</v>
      </c>
      <c r="FW1638">
        <v>3</v>
      </c>
    </row>
    <row r="1639" spans="1:179" x14ac:dyDescent="0.2">
      <c r="A1639" s="1">
        <v>1</v>
      </c>
      <c r="B1639" s="1">
        <v>1</v>
      </c>
      <c r="C1639" s="1">
        <v>2</v>
      </c>
      <c r="D1639" s="1">
        <v>-7</v>
      </c>
      <c r="E1639" s="1">
        <v>2</v>
      </c>
      <c r="F1639" s="1">
        <v>23</v>
      </c>
      <c r="G1639" s="2">
        <v>2020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1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1</v>
      </c>
      <c r="AB1639" s="1">
        <v>0</v>
      </c>
      <c r="AC1639" s="1">
        <v>0</v>
      </c>
      <c r="AD1639" s="1">
        <v>0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1</v>
      </c>
      <c r="AM1639" s="1">
        <v>0</v>
      </c>
      <c r="AN1639" s="1">
        <v>0</v>
      </c>
      <c r="AO1639" s="1">
        <v>0</v>
      </c>
      <c r="AP1639" s="1">
        <v>0</v>
      </c>
      <c r="AQ1639" s="1">
        <v>0</v>
      </c>
      <c r="AR1639" s="1">
        <v>0</v>
      </c>
      <c r="AS1639" s="1">
        <v>1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0</v>
      </c>
      <c r="BA1639" s="1">
        <v>0</v>
      </c>
      <c r="BB1639" s="1">
        <v>0</v>
      </c>
      <c r="BC1639" s="1">
        <v>0</v>
      </c>
      <c r="BD1639" s="1">
        <v>1</v>
      </c>
      <c r="BE1639" s="1">
        <v>0</v>
      </c>
      <c r="BF1639" s="1">
        <v>1</v>
      </c>
      <c r="BG1639" s="1">
        <v>0</v>
      </c>
      <c r="BH1639" s="1">
        <v>0</v>
      </c>
      <c r="BI1639" s="1">
        <v>0</v>
      </c>
      <c r="BJ1639" s="1">
        <v>0</v>
      </c>
      <c r="BK1639" s="1">
        <v>1</v>
      </c>
      <c r="BL1639" s="1">
        <v>0</v>
      </c>
      <c r="BM1639" s="1">
        <v>1</v>
      </c>
      <c r="BN1639" s="1">
        <v>-7</v>
      </c>
      <c r="BO1639" s="1">
        <v>2</v>
      </c>
      <c r="BP1639" s="1">
        <v>6</v>
      </c>
      <c r="BQ1639" s="1">
        <v>3</v>
      </c>
      <c r="BR1639" s="1">
        <v>3</v>
      </c>
      <c r="BS1639" s="1">
        <v>1</v>
      </c>
      <c r="BT1639" s="1">
        <v>-7</v>
      </c>
      <c r="BU1639" s="1">
        <v>0</v>
      </c>
      <c r="BV1639" s="1">
        <v>0</v>
      </c>
      <c r="BW1639" s="1">
        <v>0</v>
      </c>
      <c r="BX1639" s="1">
        <v>0</v>
      </c>
      <c r="BY1639" s="1">
        <v>0</v>
      </c>
      <c r="BZ1639" s="1">
        <v>0</v>
      </c>
      <c r="CA1639" s="1">
        <v>0</v>
      </c>
      <c r="CB1639" s="1">
        <v>1</v>
      </c>
      <c r="CC1639" s="1">
        <v>0</v>
      </c>
      <c r="CD1639" s="1">
        <v>0</v>
      </c>
      <c r="CE1639" s="1">
        <v>0</v>
      </c>
      <c r="CF1639" s="1">
        <v>0</v>
      </c>
      <c r="CG1639" s="1">
        <v>0</v>
      </c>
      <c r="CH1639" s="1">
        <v>0</v>
      </c>
      <c r="CI1639" s="1">
        <v>0</v>
      </c>
      <c r="CJ1639" s="1">
        <v>0</v>
      </c>
      <c r="CK1639" s="1">
        <v>0</v>
      </c>
      <c r="CL1639" s="1">
        <v>0</v>
      </c>
      <c r="CM1639" s="1">
        <v>0</v>
      </c>
      <c r="CN1639" s="1">
        <v>0</v>
      </c>
      <c r="CO1639" s="1">
        <v>0</v>
      </c>
      <c r="CP1639" s="1">
        <v>0</v>
      </c>
      <c r="CQ1639" s="1">
        <v>0</v>
      </c>
      <c r="CR1639" s="1">
        <v>1</v>
      </c>
      <c r="CS1639" s="1">
        <v>1</v>
      </c>
      <c r="CT1639" s="1">
        <v>0</v>
      </c>
      <c r="CU1639" s="1">
        <v>0</v>
      </c>
      <c r="CV1639" s="1">
        <v>0</v>
      </c>
      <c r="CW1639" s="1">
        <v>0</v>
      </c>
      <c r="CX1639" s="1">
        <v>0</v>
      </c>
      <c r="CY1639" s="1">
        <v>0</v>
      </c>
      <c r="CZ1639" s="1">
        <v>0</v>
      </c>
      <c r="DA1639" s="1">
        <v>0</v>
      </c>
      <c r="DB1639" s="1">
        <v>0</v>
      </c>
      <c r="DC1639" s="1">
        <v>0</v>
      </c>
      <c r="DD1639" s="1">
        <v>0</v>
      </c>
      <c r="DE1639" s="1">
        <v>0</v>
      </c>
      <c r="DF1639" s="1">
        <v>0</v>
      </c>
      <c r="DG1639" s="1">
        <v>1</v>
      </c>
      <c r="DH1639" s="1">
        <v>0</v>
      </c>
      <c r="DI1639" s="1">
        <v>1</v>
      </c>
      <c r="DJ1639" s="1">
        <v>1</v>
      </c>
      <c r="DK1639" s="1">
        <v>0</v>
      </c>
      <c r="DL1639" s="1">
        <v>0</v>
      </c>
      <c r="DM1639" s="1">
        <v>0</v>
      </c>
      <c r="DN1639" s="1">
        <v>0</v>
      </c>
      <c r="DO1639" s="1">
        <v>0</v>
      </c>
      <c r="DP1639" s="1">
        <v>0</v>
      </c>
      <c r="DQ1639" s="1">
        <v>0</v>
      </c>
      <c r="DR1639" s="1">
        <v>0</v>
      </c>
      <c r="DS1639" s="1">
        <v>0</v>
      </c>
      <c r="DT1639" s="1">
        <v>1</v>
      </c>
      <c r="DU1639" s="1">
        <v>0</v>
      </c>
      <c r="DV1639" s="1">
        <v>0</v>
      </c>
      <c r="DW1639" s="1">
        <v>0</v>
      </c>
      <c r="DX1639" s="1">
        <v>0</v>
      </c>
      <c r="DY1639" s="1">
        <v>0</v>
      </c>
      <c r="DZ1639" s="1">
        <v>1</v>
      </c>
      <c r="EA1639" s="1">
        <v>0</v>
      </c>
      <c r="EB1639" s="1">
        <v>0</v>
      </c>
      <c r="EC1639" s="1">
        <v>0</v>
      </c>
      <c r="ED1639" s="1">
        <v>0</v>
      </c>
      <c r="EE1639" s="1">
        <v>2</v>
      </c>
      <c r="EF1639" s="1">
        <v>-7</v>
      </c>
      <c r="EG1639" s="1">
        <v>-7</v>
      </c>
      <c r="EH1639" s="1">
        <v>-7</v>
      </c>
      <c r="EI1639" s="1">
        <v>-7</v>
      </c>
      <c r="EJ1639" s="1">
        <v>-7</v>
      </c>
      <c r="EK1639" s="1">
        <v>2</v>
      </c>
      <c r="EL1639" s="1">
        <v>-7</v>
      </c>
      <c r="EM1639" s="1">
        <v>-7</v>
      </c>
      <c r="EN1639" s="1">
        <v>-7</v>
      </c>
      <c r="EO1639" s="1">
        <v>-7</v>
      </c>
      <c r="EP1639" s="1">
        <v>3</v>
      </c>
      <c r="EQ1639" s="1">
        <v>1</v>
      </c>
      <c r="ER1639" s="1">
        <v>1</v>
      </c>
      <c r="ES1639" s="1">
        <v>2</v>
      </c>
      <c r="ET1639" s="1">
        <v>2</v>
      </c>
      <c r="EU1639" s="1">
        <v>5</v>
      </c>
      <c r="EV1639" s="1">
        <v>3</v>
      </c>
      <c r="EW1639" s="1">
        <v>2</v>
      </c>
      <c r="EX1639" s="1">
        <v>2</v>
      </c>
      <c r="EY1639" s="1">
        <v>2</v>
      </c>
      <c r="EZ1639" s="1">
        <v>1</v>
      </c>
      <c r="FA1639" s="1">
        <v>0</v>
      </c>
      <c r="FB1639" s="1">
        <v>0</v>
      </c>
      <c r="FC1639" s="1">
        <v>0</v>
      </c>
      <c r="FD1639" s="1">
        <v>0</v>
      </c>
      <c r="FE1639" s="1">
        <v>0</v>
      </c>
      <c r="FF1639" s="1">
        <v>0</v>
      </c>
      <c r="FG1639" s="1">
        <v>0</v>
      </c>
      <c r="FH1639" s="1">
        <v>0</v>
      </c>
      <c r="FI1639" s="1">
        <v>0</v>
      </c>
      <c r="FJ1639" s="1">
        <v>0</v>
      </c>
      <c r="FK1639" s="1">
        <v>0</v>
      </c>
      <c r="FL1639" s="1">
        <v>0</v>
      </c>
      <c r="FM1639" s="1">
        <v>1</v>
      </c>
      <c r="FN1639" s="1">
        <v>2</v>
      </c>
      <c r="FO1639" s="1">
        <v>2</v>
      </c>
      <c r="FP1639" s="1">
        <v>1</v>
      </c>
      <c r="FQ1639" s="1">
        <v>2</v>
      </c>
      <c r="FR1639" s="1">
        <v>3</v>
      </c>
      <c r="FS1639" s="1">
        <v>1</v>
      </c>
      <c r="FT1639" s="1">
        <v>3</v>
      </c>
      <c r="FU1639" s="1">
        <v>3</v>
      </c>
      <c r="FV1639" s="1">
        <v>4</v>
      </c>
      <c r="FW1639">
        <v>5</v>
      </c>
    </row>
    <row r="1640" spans="1:179" x14ac:dyDescent="0.2">
      <c r="A1640" s="1">
        <v>1</v>
      </c>
      <c r="B1640" s="1">
        <v>1</v>
      </c>
      <c r="C1640" s="1">
        <v>2</v>
      </c>
      <c r="D1640" s="1">
        <v>-7</v>
      </c>
      <c r="E1640" s="1">
        <v>2</v>
      </c>
      <c r="F1640" s="1">
        <v>22</v>
      </c>
      <c r="G1640" s="2">
        <v>2021</v>
      </c>
      <c r="H1640" s="1">
        <v>1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1</v>
      </c>
      <c r="AA1640" s="1">
        <v>0</v>
      </c>
      <c r="AB1640" s="1">
        <v>1</v>
      </c>
      <c r="AC1640" s="1">
        <v>0</v>
      </c>
      <c r="AD1640" s="1">
        <v>0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0</v>
      </c>
      <c r="AO1640" s="1">
        <v>0</v>
      </c>
      <c r="AP1640" s="1">
        <v>0</v>
      </c>
      <c r="AQ1640" s="1">
        <v>0</v>
      </c>
      <c r="AR1640" s="1">
        <v>1</v>
      </c>
      <c r="AS1640" s="1">
        <v>0</v>
      </c>
      <c r="AT1640" s="1">
        <v>1</v>
      </c>
      <c r="AU1640" s="1">
        <v>0</v>
      </c>
      <c r="AV1640" s="1">
        <v>0</v>
      </c>
      <c r="AW1640" s="1">
        <v>0</v>
      </c>
      <c r="AX1640" s="1">
        <v>0</v>
      </c>
      <c r="AY1640" s="1">
        <v>0</v>
      </c>
      <c r="AZ1640" s="1">
        <v>0</v>
      </c>
      <c r="BA1640" s="1">
        <v>0</v>
      </c>
      <c r="BB1640" s="1">
        <v>0</v>
      </c>
      <c r="BC1640" s="1">
        <v>0</v>
      </c>
      <c r="BD1640" s="1">
        <v>0</v>
      </c>
      <c r="BE1640" s="1">
        <v>0</v>
      </c>
      <c r="BF1640" s="1">
        <v>0</v>
      </c>
      <c r="BG1640" s="1">
        <v>0</v>
      </c>
      <c r="BH1640" s="1">
        <v>0</v>
      </c>
      <c r="BI1640" s="1">
        <v>0</v>
      </c>
      <c r="BJ1640" s="1">
        <v>1</v>
      </c>
      <c r="BK1640" s="1">
        <v>0</v>
      </c>
      <c r="BL1640" s="1">
        <v>0</v>
      </c>
      <c r="BM1640" s="1">
        <v>2</v>
      </c>
      <c r="BN1640" s="1">
        <v>1</v>
      </c>
      <c r="BO1640" s="1">
        <v>2</v>
      </c>
      <c r="BP1640" s="1">
        <v>2</v>
      </c>
      <c r="BQ1640" s="1">
        <v>7</v>
      </c>
      <c r="BR1640" s="1">
        <v>3</v>
      </c>
      <c r="BS1640" s="1">
        <v>2</v>
      </c>
      <c r="BT1640" s="1">
        <v>-7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1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1</v>
      </c>
      <c r="CR1640" s="1">
        <v>0</v>
      </c>
      <c r="CS1640" s="1">
        <v>1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0</v>
      </c>
      <c r="DH1640" s="1">
        <v>1</v>
      </c>
      <c r="DI1640" s="1">
        <v>0</v>
      </c>
      <c r="DJ1640" s="1">
        <v>1</v>
      </c>
      <c r="DK1640" s="1">
        <v>0</v>
      </c>
      <c r="DL1640" s="1">
        <v>0</v>
      </c>
      <c r="DM1640" s="1">
        <v>0</v>
      </c>
      <c r="DN1640" s="1">
        <v>0</v>
      </c>
      <c r="DO1640" s="1">
        <v>0</v>
      </c>
      <c r="DP1640" s="1">
        <v>0</v>
      </c>
      <c r="DQ1640" s="1">
        <v>0</v>
      </c>
      <c r="DR1640" s="1">
        <v>0</v>
      </c>
      <c r="DS1640" s="1">
        <v>0</v>
      </c>
      <c r="DT1640" s="1">
        <v>0</v>
      </c>
      <c r="DU1640" s="1">
        <v>0</v>
      </c>
      <c r="DV1640" s="1">
        <v>1</v>
      </c>
      <c r="DW1640" s="1">
        <v>1</v>
      </c>
      <c r="DX1640" s="1">
        <v>0</v>
      </c>
      <c r="DY1640" s="1">
        <v>0</v>
      </c>
      <c r="DZ1640" s="1">
        <v>0</v>
      </c>
      <c r="EA1640" s="1">
        <v>0</v>
      </c>
      <c r="EB1640" s="1">
        <v>0</v>
      </c>
      <c r="EC1640" s="1">
        <v>0</v>
      </c>
      <c r="ED1640" s="1">
        <v>0</v>
      </c>
      <c r="EE1640" s="1">
        <v>-7</v>
      </c>
      <c r="EF1640" s="1">
        <v>-7</v>
      </c>
      <c r="EG1640" s="1">
        <v>2</v>
      </c>
      <c r="EH1640" s="1">
        <v>1</v>
      </c>
      <c r="EI1640" s="1">
        <v>-7</v>
      </c>
      <c r="EJ1640" s="1">
        <v>-7</v>
      </c>
      <c r="EK1640" s="1">
        <v>-7</v>
      </c>
      <c r="EL1640" s="1">
        <v>-7</v>
      </c>
      <c r="EM1640" s="1">
        <v>-7</v>
      </c>
      <c r="EN1640" s="1">
        <v>-7</v>
      </c>
      <c r="EO1640" s="1">
        <v>-7</v>
      </c>
      <c r="EP1640" s="1">
        <v>2</v>
      </c>
      <c r="EQ1640" s="1">
        <v>2</v>
      </c>
      <c r="ER1640" s="1">
        <v>3</v>
      </c>
      <c r="ES1640" s="1">
        <v>1</v>
      </c>
      <c r="ET1640" s="1">
        <v>10</v>
      </c>
      <c r="EU1640" s="1">
        <v>1</v>
      </c>
      <c r="EV1640" s="1">
        <v>1</v>
      </c>
      <c r="EW1640" s="1">
        <v>2</v>
      </c>
      <c r="EX1640" s="1">
        <v>2</v>
      </c>
      <c r="EY1640" s="1">
        <v>2</v>
      </c>
      <c r="EZ1640" s="1">
        <v>0</v>
      </c>
      <c r="FA1640" s="1">
        <v>1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0</v>
      </c>
      <c r="FH1640" s="1">
        <v>0</v>
      </c>
      <c r="FI1640" s="1">
        <v>0</v>
      </c>
      <c r="FJ1640" s="1">
        <v>0</v>
      </c>
      <c r="FK1640" s="1">
        <v>0</v>
      </c>
      <c r="FL1640" s="1">
        <v>0</v>
      </c>
      <c r="FM1640" s="1">
        <v>2</v>
      </c>
      <c r="FN1640" s="1">
        <v>-7</v>
      </c>
      <c r="FO1640" s="1">
        <v>2</v>
      </c>
      <c r="FP1640" s="1">
        <v>4</v>
      </c>
      <c r="FQ1640" s="1">
        <v>1</v>
      </c>
      <c r="FR1640" s="1">
        <v>2</v>
      </c>
      <c r="FS1640" s="1">
        <v>2</v>
      </c>
      <c r="FT1640" s="1">
        <v>3</v>
      </c>
      <c r="FU1640" s="1">
        <v>5</v>
      </c>
      <c r="FV1640" s="1">
        <v>3</v>
      </c>
      <c r="FW1640">
        <v>1</v>
      </c>
    </row>
    <row r="1641" spans="1:179" x14ac:dyDescent="0.2">
      <c r="A1641" s="1">
        <v>1</v>
      </c>
      <c r="B1641" s="1">
        <v>1</v>
      </c>
      <c r="C1641" s="1">
        <v>2</v>
      </c>
      <c r="D1641" s="1">
        <v>-7</v>
      </c>
      <c r="E1641" s="1">
        <v>3</v>
      </c>
      <c r="F1641" s="1">
        <v>3</v>
      </c>
      <c r="G1641" s="2">
        <v>2014</v>
      </c>
      <c r="H1641" s="1">
        <v>0</v>
      </c>
      <c r="I1641" s="1">
        <v>0</v>
      </c>
      <c r="J1641" s="1">
        <v>1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1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1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1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  <c r="BE1641" s="1">
        <v>1</v>
      </c>
      <c r="BF1641" s="1">
        <v>1</v>
      </c>
      <c r="BG1641" s="1">
        <v>0</v>
      </c>
      <c r="BH1641" s="1">
        <v>0</v>
      </c>
      <c r="BI1641" s="1">
        <v>0</v>
      </c>
      <c r="BJ1641" s="1">
        <v>1</v>
      </c>
      <c r="BK1641" s="1">
        <v>1</v>
      </c>
      <c r="BL1641" s="1">
        <v>1</v>
      </c>
      <c r="BM1641" s="1">
        <v>3</v>
      </c>
      <c r="BN1641" s="1">
        <v>-7</v>
      </c>
      <c r="BO1641" s="1">
        <v>2</v>
      </c>
      <c r="BP1641" s="1">
        <v>5</v>
      </c>
      <c r="BQ1641" s="1">
        <v>3</v>
      </c>
      <c r="BR1641" s="1">
        <v>3</v>
      </c>
      <c r="BS1641" s="1">
        <v>1</v>
      </c>
      <c r="BT1641" s="1">
        <v>-7</v>
      </c>
      <c r="BU1641" s="1">
        <v>0</v>
      </c>
      <c r="BV1641" s="1">
        <v>1</v>
      </c>
      <c r="BW1641" s="1">
        <v>0</v>
      </c>
      <c r="BX1641" s="1">
        <v>0</v>
      </c>
      <c r="BY1641" s="1">
        <v>0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0</v>
      </c>
      <c r="CM1641" s="1">
        <v>1</v>
      </c>
      <c r="CN1641" s="1">
        <v>0</v>
      </c>
      <c r="CO1641" s="1">
        <v>0</v>
      </c>
      <c r="CP1641" s="1">
        <v>0</v>
      </c>
      <c r="CQ1641" s="1">
        <v>0</v>
      </c>
      <c r="CR1641" s="1">
        <v>0</v>
      </c>
      <c r="CS1641" s="1">
        <v>0</v>
      </c>
      <c r="CT1641" s="1">
        <v>0</v>
      </c>
      <c r="CU1641" s="1">
        <v>0</v>
      </c>
      <c r="CV1641" s="1">
        <v>1</v>
      </c>
      <c r="CW1641" s="1">
        <v>0</v>
      </c>
      <c r="CX1641" s="1">
        <v>0</v>
      </c>
      <c r="CY1641" s="1">
        <v>0</v>
      </c>
      <c r="CZ1641" s="1">
        <v>0</v>
      </c>
      <c r="DA1641" s="1">
        <v>0</v>
      </c>
      <c r="DB1641" s="1">
        <v>0</v>
      </c>
      <c r="DC1641" s="1">
        <v>0</v>
      </c>
      <c r="DD1641" s="1">
        <v>1</v>
      </c>
      <c r="DE1641" s="1">
        <v>0</v>
      </c>
      <c r="DF1641" s="1">
        <v>0</v>
      </c>
      <c r="DG1641" s="1">
        <v>0</v>
      </c>
      <c r="DH1641" s="1">
        <v>1</v>
      </c>
      <c r="DI1641" s="1">
        <v>0</v>
      </c>
      <c r="DJ1641" s="1">
        <v>0</v>
      </c>
      <c r="DK1641" s="1">
        <v>0</v>
      </c>
      <c r="DL1641" s="1">
        <v>0</v>
      </c>
      <c r="DM1641" s="1">
        <v>1</v>
      </c>
      <c r="DN1641" s="1">
        <v>0</v>
      </c>
      <c r="DO1641" s="1">
        <v>0</v>
      </c>
      <c r="DP1641" s="1">
        <v>0</v>
      </c>
      <c r="DQ1641" s="1">
        <v>0</v>
      </c>
      <c r="DR1641" s="1">
        <v>0</v>
      </c>
      <c r="DS1641" s="1">
        <v>0</v>
      </c>
      <c r="DT1641" s="1">
        <v>1</v>
      </c>
      <c r="DU1641" s="1">
        <v>0</v>
      </c>
      <c r="DV1641" s="1">
        <v>1</v>
      </c>
      <c r="DW1641" s="1">
        <v>1</v>
      </c>
      <c r="DX1641" s="1">
        <v>0</v>
      </c>
      <c r="DY1641" s="1">
        <v>0</v>
      </c>
      <c r="DZ1641" s="1">
        <v>0</v>
      </c>
      <c r="EA1641" s="1">
        <v>0</v>
      </c>
      <c r="EB1641" s="1">
        <v>0</v>
      </c>
      <c r="EC1641" s="1">
        <v>0</v>
      </c>
      <c r="ED1641" s="1">
        <v>0</v>
      </c>
      <c r="EE1641" s="1">
        <v>5</v>
      </c>
      <c r="EF1641" s="1">
        <v>-7</v>
      </c>
      <c r="EG1641" s="1">
        <v>5</v>
      </c>
      <c r="EH1641" s="1">
        <v>8</v>
      </c>
      <c r="EI1641" s="1">
        <v>-7</v>
      </c>
      <c r="EJ1641" s="1">
        <v>-7</v>
      </c>
      <c r="EK1641" s="1">
        <v>-7</v>
      </c>
      <c r="EL1641" s="1">
        <v>-7</v>
      </c>
      <c r="EM1641" s="1">
        <v>-7</v>
      </c>
      <c r="EN1641" s="1">
        <v>-7</v>
      </c>
      <c r="EO1641" s="1">
        <v>-7</v>
      </c>
      <c r="EP1641" s="1">
        <v>1</v>
      </c>
      <c r="EQ1641" s="1">
        <v>3</v>
      </c>
      <c r="ER1641" s="1">
        <v>2</v>
      </c>
      <c r="ES1641" s="1">
        <v>2</v>
      </c>
      <c r="ET1641" s="1">
        <v>2</v>
      </c>
      <c r="EU1641" s="1">
        <v>4</v>
      </c>
      <c r="EV1641" s="1">
        <v>1</v>
      </c>
      <c r="EW1641" s="1">
        <v>5</v>
      </c>
      <c r="EX1641" s="1">
        <v>5</v>
      </c>
      <c r="EY1641" s="1">
        <v>3</v>
      </c>
      <c r="EZ1641" s="1">
        <v>1</v>
      </c>
      <c r="FA1641" s="1">
        <v>0</v>
      </c>
      <c r="FB1641" s="1">
        <v>0</v>
      </c>
      <c r="FC1641" s="1">
        <v>0</v>
      </c>
      <c r="FD1641" s="1">
        <v>0</v>
      </c>
      <c r="FE1641" s="1">
        <v>0</v>
      </c>
      <c r="FF1641" s="1">
        <v>0</v>
      </c>
      <c r="FG1641" s="1">
        <v>0</v>
      </c>
      <c r="FH1641" s="1">
        <v>0</v>
      </c>
      <c r="FI1641" s="1">
        <v>0</v>
      </c>
      <c r="FJ1641" s="1">
        <v>0</v>
      </c>
      <c r="FK1641" s="1">
        <v>0</v>
      </c>
      <c r="FL1641" s="1">
        <v>0</v>
      </c>
      <c r="FM1641" s="1">
        <v>1</v>
      </c>
      <c r="FN1641" s="1">
        <v>2</v>
      </c>
      <c r="FO1641" s="1">
        <v>1</v>
      </c>
      <c r="FP1641" s="1">
        <v>1</v>
      </c>
      <c r="FQ1641" s="1">
        <v>1</v>
      </c>
      <c r="FR1641" s="1">
        <v>3</v>
      </c>
      <c r="FS1641" s="1">
        <v>2</v>
      </c>
      <c r="FT1641" s="1">
        <v>3</v>
      </c>
      <c r="FU1641" s="1">
        <v>3</v>
      </c>
      <c r="FV1641" s="1">
        <v>1</v>
      </c>
      <c r="FW1641">
        <v>5</v>
      </c>
    </row>
    <row r="1642" spans="1:179" x14ac:dyDescent="0.2">
      <c r="A1642" s="1">
        <v>1</v>
      </c>
      <c r="B1642" s="1">
        <v>3</v>
      </c>
      <c r="C1642" s="1">
        <v>2</v>
      </c>
      <c r="D1642" s="1">
        <v>-7</v>
      </c>
      <c r="E1642" s="1">
        <v>99</v>
      </c>
      <c r="F1642" s="1">
        <v>9</v>
      </c>
      <c r="G1642" s="2">
        <v>-8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1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1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0</v>
      </c>
      <c r="AK1642" s="1">
        <v>0</v>
      </c>
      <c r="AL1642" s="1">
        <v>0</v>
      </c>
      <c r="AM1642" s="1">
        <v>0</v>
      </c>
      <c r="AN1642" s="1">
        <v>1</v>
      </c>
      <c r="AO1642" s="1">
        <v>0</v>
      </c>
      <c r="AP1642" s="1">
        <v>0</v>
      </c>
      <c r="AQ1642" s="1">
        <v>0</v>
      </c>
      <c r="AR1642" s="1">
        <v>0</v>
      </c>
      <c r="AS1642" s="1">
        <v>0</v>
      </c>
      <c r="AT1642" s="1">
        <v>0</v>
      </c>
      <c r="AU1642" s="1">
        <v>1</v>
      </c>
      <c r="AV1642" s="1">
        <v>0</v>
      </c>
      <c r="AW1642" s="1">
        <v>0</v>
      </c>
      <c r="AX1642" s="1">
        <v>0</v>
      </c>
      <c r="AY1642" s="1">
        <v>1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  <c r="BE1642" s="1">
        <v>0</v>
      </c>
      <c r="BF1642" s="1">
        <v>1</v>
      </c>
      <c r="BG1642" s="1">
        <v>0</v>
      </c>
      <c r="BH1642" s="1">
        <v>0</v>
      </c>
      <c r="BI1642" s="1">
        <v>0</v>
      </c>
      <c r="BJ1642" s="1">
        <v>1</v>
      </c>
      <c r="BK1642" s="1">
        <v>0</v>
      </c>
      <c r="BL1642" s="1">
        <v>0</v>
      </c>
      <c r="BM1642" s="1">
        <v>99</v>
      </c>
      <c r="BN1642" s="1">
        <v>-7</v>
      </c>
      <c r="BO1642" s="1">
        <v>2</v>
      </c>
      <c r="BP1642" s="1">
        <v>5</v>
      </c>
      <c r="BQ1642" s="1">
        <v>99</v>
      </c>
      <c r="BR1642" s="1">
        <v>99</v>
      </c>
      <c r="BS1642" s="1">
        <v>99</v>
      </c>
      <c r="BT1642" s="1">
        <v>-7</v>
      </c>
      <c r="BU1642" s="1">
        <v>0</v>
      </c>
      <c r="BV1642" s="1">
        <v>1</v>
      </c>
      <c r="BW1642" s="1">
        <v>0</v>
      </c>
      <c r="BX1642" s="1">
        <v>0</v>
      </c>
      <c r="BY1642" s="1">
        <v>0</v>
      </c>
      <c r="BZ1642" s="1">
        <v>0</v>
      </c>
      <c r="CA1642" s="1">
        <v>0</v>
      </c>
      <c r="CB1642" s="1">
        <v>0</v>
      </c>
      <c r="CC1642" s="1">
        <v>0</v>
      </c>
      <c r="CD1642" s="1">
        <v>0</v>
      </c>
      <c r="CE1642" s="1">
        <v>0</v>
      </c>
      <c r="CF1642" s="1">
        <v>0</v>
      </c>
      <c r="CG1642" s="1">
        <v>0</v>
      </c>
      <c r="CH1642" s="1">
        <v>0</v>
      </c>
      <c r="CI1642" s="1">
        <v>0</v>
      </c>
      <c r="CJ1642" s="1">
        <v>0</v>
      </c>
      <c r="CK1642" s="1">
        <v>0</v>
      </c>
      <c r="CL1642" s="1">
        <v>0</v>
      </c>
      <c r="CM1642" s="1">
        <v>1</v>
      </c>
      <c r="CN1642" s="1">
        <v>0</v>
      </c>
      <c r="CO1642" s="1">
        <v>0</v>
      </c>
      <c r="CP1642" s="1">
        <v>0</v>
      </c>
      <c r="CQ1642" s="1">
        <v>0</v>
      </c>
      <c r="CR1642" s="1">
        <v>1</v>
      </c>
      <c r="CS1642" s="1">
        <v>0</v>
      </c>
      <c r="CT1642" s="1">
        <v>0</v>
      </c>
      <c r="CU1642" s="1">
        <v>0</v>
      </c>
      <c r="CV1642" s="1">
        <v>0</v>
      </c>
      <c r="CW1642" s="1">
        <v>0</v>
      </c>
      <c r="CX1642" s="1">
        <v>0</v>
      </c>
      <c r="CY1642" s="1">
        <v>0</v>
      </c>
      <c r="CZ1642" s="1">
        <v>0</v>
      </c>
      <c r="DA1642" s="1">
        <v>0</v>
      </c>
      <c r="DB1642" s="1">
        <v>0</v>
      </c>
      <c r="DC1642" s="1">
        <v>0</v>
      </c>
      <c r="DD1642" s="1">
        <v>1</v>
      </c>
      <c r="DE1642" s="1">
        <v>0</v>
      </c>
      <c r="DF1642" s="1">
        <v>0</v>
      </c>
      <c r="DG1642" s="1">
        <v>0</v>
      </c>
      <c r="DH1642" s="1">
        <v>0</v>
      </c>
      <c r="DI1642" s="1">
        <v>1</v>
      </c>
      <c r="DJ1642" s="1">
        <v>1</v>
      </c>
      <c r="DK1642" s="1">
        <v>0</v>
      </c>
      <c r="DL1642" s="1">
        <v>0</v>
      </c>
      <c r="DM1642" s="1">
        <v>0</v>
      </c>
      <c r="DN1642" s="1">
        <v>0</v>
      </c>
      <c r="DO1642" s="1">
        <v>0</v>
      </c>
      <c r="DP1642" s="1">
        <v>0</v>
      </c>
      <c r="DQ1642" s="1">
        <v>0</v>
      </c>
      <c r="DR1642" s="1">
        <v>0</v>
      </c>
      <c r="DS1642" s="1">
        <v>0</v>
      </c>
      <c r="DT1642" s="1">
        <v>0</v>
      </c>
      <c r="DU1642" s="1">
        <v>1</v>
      </c>
      <c r="DV1642" s="1">
        <v>0</v>
      </c>
      <c r="DW1642" s="1">
        <v>0</v>
      </c>
      <c r="DX1642" s="1">
        <v>0</v>
      </c>
      <c r="DY1642" s="1">
        <v>0</v>
      </c>
      <c r="DZ1642" s="1">
        <v>1</v>
      </c>
      <c r="EA1642" s="1">
        <v>1</v>
      </c>
      <c r="EB1642" s="1">
        <v>0</v>
      </c>
      <c r="EC1642" s="1">
        <v>0</v>
      </c>
      <c r="ED1642" s="1">
        <v>0</v>
      </c>
      <c r="EE1642" s="1">
        <v>-7</v>
      </c>
      <c r="EF1642" s="1">
        <v>98</v>
      </c>
      <c r="EG1642" s="1">
        <v>-7</v>
      </c>
      <c r="EH1642" s="1">
        <v>-7</v>
      </c>
      <c r="EI1642" s="1">
        <v>-7</v>
      </c>
      <c r="EJ1642" s="1">
        <v>-7</v>
      </c>
      <c r="EK1642" s="1">
        <v>99</v>
      </c>
      <c r="EL1642" s="1">
        <v>98</v>
      </c>
      <c r="EM1642" s="1">
        <v>-7</v>
      </c>
      <c r="EN1642" s="1">
        <v>-7</v>
      </c>
      <c r="EO1642" s="1">
        <v>-7</v>
      </c>
      <c r="EP1642" s="1">
        <v>2</v>
      </c>
      <c r="EQ1642" s="1">
        <v>3</v>
      </c>
      <c r="ER1642" s="1">
        <v>2</v>
      </c>
      <c r="ES1642" s="1">
        <v>1</v>
      </c>
      <c r="ET1642" s="1">
        <v>99</v>
      </c>
      <c r="EU1642" s="1">
        <v>2</v>
      </c>
      <c r="EV1642" s="1">
        <v>1</v>
      </c>
      <c r="EW1642" s="1">
        <v>2</v>
      </c>
      <c r="EX1642" s="1">
        <v>2</v>
      </c>
      <c r="EY1642" s="1">
        <v>1</v>
      </c>
      <c r="EZ1642" s="1">
        <v>1</v>
      </c>
      <c r="FA1642" s="1">
        <v>0</v>
      </c>
      <c r="FB1642" s="1">
        <v>0</v>
      </c>
      <c r="FC1642" s="1">
        <v>0</v>
      </c>
      <c r="FD1642" s="1">
        <v>0</v>
      </c>
      <c r="FE1642" s="1">
        <v>0</v>
      </c>
      <c r="FF1642" s="1">
        <v>0</v>
      </c>
      <c r="FG1642" s="1">
        <v>0</v>
      </c>
      <c r="FH1642" s="1">
        <v>0</v>
      </c>
      <c r="FI1642" s="1">
        <v>0</v>
      </c>
      <c r="FJ1642" s="1">
        <v>0</v>
      </c>
      <c r="FK1642" s="1">
        <v>0</v>
      </c>
      <c r="FL1642" s="1">
        <v>0</v>
      </c>
      <c r="FM1642" s="1">
        <v>1</v>
      </c>
      <c r="FN1642" s="1">
        <v>3</v>
      </c>
      <c r="FO1642" s="1">
        <v>1</v>
      </c>
      <c r="FP1642" s="1">
        <v>1</v>
      </c>
      <c r="FQ1642" s="1">
        <v>1</v>
      </c>
      <c r="FR1642" s="1">
        <v>3</v>
      </c>
      <c r="FS1642" s="1">
        <v>3</v>
      </c>
      <c r="FT1642" s="1">
        <v>3</v>
      </c>
      <c r="FU1642" s="1">
        <v>99</v>
      </c>
      <c r="FV1642" s="1">
        <v>99</v>
      </c>
      <c r="FW1642">
        <v>12</v>
      </c>
    </row>
    <row r="1643" spans="1:179" x14ac:dyDescent="0.2">
      <c r="A1643" s="1">
        <v>1</v>
      </c>
      <c r="B1643" s="1">
        <v>1</v>
      </c>
      <c r="C1643" s="1">
        <v>1</v>
      </c>
      <c r="D1643" s="1">
        <v>-7</v>
      </c>
      <c r="E1643" s="1">
        <v>1</v>
      </c>
      <c r="F1643" s="1">
        <v>23</v>
      </c>
      <c r="G1643" s="2">
        <v>2022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1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1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1</v>
      </c>
      <c r="AJ1643" s="1">
        <v>0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1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1</v>
      </c>
      <c r="BB1643" s="1">
        <v>0</v>
      </c>
      <c r="BC1643" s="1">
        <v>0</v>
      </c>
      <c r="BD1643" s="1">
        <v>0</v>
      </c>
      <c r="BE1643" s="1">
        <v>1</v>
      </c>
      <c r="BF1643" s="1">
        <v>0</v>
      </c>
      <c r="BG1643" s="1">
        <v>0</v>
      </c>
      <c r="BH1643" s="1">
        <v>0</v>
      </c>
      <c r="BI1643" s="1">
        <v>0</v>
      </c>
      <c r="BJ1643" s="1">
        <v>1</v>
      </c>
      <c r="BK1643" s="1">
        <v>0</v>
      </c>
      <c r="BL1643" s="1">
        <v>0</v>
      </c>
      <c r="BM1643" s="1">
        <v>99</v>
      </c>
      <c r="BN1643" s="1">
        <v>-7</v>
      </c>
      <c r="BO1643" s="1">
        <v>5</v>
      </c>
      <c r="BP1643" s="1">
        <v>2</v>
      </c>
      <c r="BQ1643" s="1">
        <v>3</v>
      </c>
      <c r="BR1643" s="1">
        <v>3</v>
      </c>
      <c r="BS1643" s="1">
        <v>5</v>
      </c>
      <c r="BT1643" s="1">
        <v>1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0</v>
      </c>
      <c r="CA1643" s="1">
        <v>1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0</v>
      </c>
      <c r="CK1643" s="1">
        <v>0</v>
      </c>
      <c r="CL1643" s="1">
        <v>0</v>
      </c>
      <c r="CM1643" s="1">
        <v>0</v>
      </c>
      <c r="CN1643" s="1">
        <v>0</v>
      </c>
      <c r="CO1643" s="1">
        <v>0</v>
      </c>
      <c r="CP1643" s="1">
        <v>0</v>
      </c>
      <c r="CQ1643" s="1">
        <v>0</v>
      </c>
      <c r="CR1643" s="1">
        <v>1</v>
      </c>
      <c r="CS1643" s="1">
        <v>1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1</v>
      </c>
      <c r="DE1643" s="1">
        <v>0</v>
      </c>
      <c r="DF1643" s="1">
        <v>0</v>
      </c>
      <c r="DG1643" s="1">
        <v>0</v>
      </c>
      <c r="DH1643" s="1">
        <v>0</v>
      </c>
      <c r="DI1643" s="1">
        <v>1</v>
      </c>
      <c r="DJ1643" s="1">
        <v>1</v>
      </c>
      <c r="DK1643" s="1">
        <v>0</v>
      </c>
      <c r="DL1643" s="1">
        <v>0</v>
      </c>
      <c r="DM1643" s="1">
        <v>0</v>
      </c>
      <c r="DN1643" s="1">
        <v>0</v>
      </c>
      <c r="DO1643" s="1">
        <v>0</v>
      </c>
      <c r="DP1643" s="1">
        <v>0</v>
      </c>
      <c r="DQ1643" s="1">
        <v>0</v>
      </c>
      <c r="DR1643" s="1">
        <v>0</v>
      </c>
      <c r="DS1643" s="1">
        <v>0</v>
      </c>
      <c r="DT1643" s="1">
        <v>0</v>
      </c>
      <c r="DU1643" s="1">
        <v>0</v>
      </c>
      <c r="DV1643" s="1">
        <v>0</v>
      </c>
      <c r="DW1643" s="1">
        <v>1</v>
      </c>
      <c r="DX1643" s="1">
        <v>0</v>
      </c>
      <c r="DY1643" s="1">
        <v>0</v>
      </c>
      <c r="DZ1643" s="1">
        <v>1</v>
      </c>
      <c r="EA1643" s="1">
        <v>0</v>
      </c>
      <c r="EB1643" s="1">
        <v>0</v>
      </c>
      <c r="EC1643" s="1">
        <v>0</v>
      </c>
      <c r="ED1643" s="1">
        <v>0</v>
      </c>
      <c r="EE1643" s="1">
        <v>-7</v>
      </c>
      <c r="EF1643" s="1">
        <v>-7</v>
      </c>
      <c r="EG1643" s="1">
        <v>-7</v>
      </c>
      <c r="EH1643" s="1">
        <v>98</v>
      </c>
      <c r="EI1643" s="1">
        <v>-7</v>
      </c>
      <c r="EJ1643" s="1">
        <v>-7</v>
      </c>
      <c r="EK1643" s="1">
        <v>98</v>
      </c>
      <c r="EL1643" s="1">
        <v>-7</v>
      </c>
      <c r="EM1643" s="1">
        <v>-7</v>
      </c>
      <c r="EN1643" s="1">
        <v>-7</v>
      </c>
      <c r="EO1643" s="1">
        <v>-7</v>
      </c>
      <c r="EP1643" s="1">
        <v>2</v>
      </c>
      <c r="EQ1643" s="1">
        <v>2</v>
      </c>
      <c r="ER1643" s="1">
        <v>2</v>
      </c>
      <c r="ES1643" s="1">
        <v>2</v>
      </c>
      <c r="ET1643" s="1">
        <v>1</v>
      </c>
      <c r="EU1643" s="1">
        <v>3</v>
      </c>
      <c r="EV1643" s="1">
        <v>2</v>
      </c>
      <c r="EW1643" s="1">
        <v>3</v>
      </c>
      <c r="EX1643" s="1">
        <v>2</v>
      </c>
      <c r="EY1643" s="1">
        <v>2</v>
      </c>
      <c r="EZ1643" s="1">
        <v>0</v>
      </c>
      <c r="FA1643" s="1">
        <v>1</v>
      </c>
      <c r="FB1643" s="1">
        <v>0</v>
      </c>
      <c r="FC1643" s="1">
        <v>0</v>
      </c>
      <c r="FD1643" s="1">
        <v>0</v>
      </c>
      <c r="FE1643" s="1">
        <v>0</v>
      </c>
      <c r="FF1643" s="1">
        <v>0</v>
      </c>
      <c r="FG1643" s="1">
        <v>1</v>
      </c>
      <c r="FH1643" s="1">
        <v>0</v>
      </c>
      <c r="FI1643" s="1">
        <v>0</v>
      </c>
      <c r="FJ1643" s="1">
        <v>0</v>
      </c>
      <c r="FK1643" s="1">
        <v>0</v>
      </c>
      <c r="FL1643" s="1">
        <v>0</v>
      </c>
      <c r="FM1643" s="1">
        <v>2</v>
      </c>
      <c r="FN1643" s="1">
        <v>-7</v>
      </c>
      <c r="FO1643" s="1">
        <v>1</v>
      </c>
      <c r="FP1643" s="1">
        <v>1</v>
      </c>
      <c r="FQ1643" s="1">
        <v>2</v>
      </c>
      <c r="FR1643" s="1">
        <v>5</v>
      </c>
      <c r="FS1643" s="1">
        <v>3</v>
      </c>
      <c r="FT1643" s="1">
        <v>3</v>
      </c>
      <c r="FU1643" s="1">
        <v>1</v>
      </c>
      <c r="FV1643" s="1">
        <v>2</v>
      </c>
      <c r="FW1643">
        <v>1</v>
      </c>
    </row>
    <row r="1644" spans="1:179" x14ac:dyDescent="0.2">
      <c r="A1644" s="1">
        <v>1</v>
      </c>
      <c r="B1644" s="1">
        <v>1</v>
      </c>
      <c r="C1644" s="1">
        <v>2</v>
      </c>
      <c r="D1644" s="1">
        <v>-7</v>
      </c>
      <c r="E1644" s="1">
        <v>3</v>
      </c>
      <c r="F1644" s="1">
        <v>20</v>
      </c>
      <c r="G1644" s="2">
        <v>2019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1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1</v>
      </c>
      <c r="AI1644" s="1">
        <v>1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0</v>
      </c>
      <c r="AY1644" s="1">
        <v>0</v>
      </c>
      <c r="AZ1644" s="1">
        <v>1</v>
      </c>
      <c r="BA1644" s="1">
        <v>1</v>
      </c>
      <c r="BB1644" s="1">
        <v>0</v>
      </c>
      <c r="BC1644" s="1">
        <v>0</v>
      </c>
      <c r="BD1644" s="1">
        <v>0</v>
      </c>
      <c r="BE1644" s="1">
        <v>1</v>
      </c>
      <c r="BF1644" s="1">
        <v>0</v>
      </c>
      <c r="BG1644" s="1">
        <v>0</v>
      </c>
      <c r="BH1644" s="1">
        <v>0</v>
      </c>
      <c r="BI1644" s="1">
        <v>0</v>
      </c>
      <c r="BJ1644" s="1">
        <v>0</v>
      </c>
      <c r="BK1644" s="1">
        <v>1</v>
      </c>
      <c r="BL1644" s="1">
        <v>1</v>
      </c>
      <c r="BM1644" s="1">
        <v>1</v>
      </c>
      <c r="BN1644" s="1">
        <v>-7</v>
      </c>
      <c r="BO1644" s="1">
        <v>2</v>
      </c>
      <c r="BP1644" s="1">
        <v>5</v>
      </c>
      <c r="BQ1644" s="1">
        <v>3</v>
      </c>
      <c r="BR1644" s="1">
        <v>8</v>
      </c>
      <c r="BS1644" s="1">
        <v>1</v>
      </c>
      <c r="BT1644" s="1">
        <v>-7</v>
      </c>
      <c r="BU1644" s="1">
        <v>0</v>
      </c>
      <c r="BV1644" s="1">
        <v>0</v>
      </c>
      <c r="BW1644" s="1">
        <v>0</v>
      </c>
      <c r="BX1644" s="1">
        <v>0</v>
      </c>
      <c r="BY1644" s="1">
        <v>0</v>
      </c>
      <c r="BZ1644" s="1">
        <v>0</v>
      </c>
      <c r="CA1644" s="1">
        <v>1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0</v>
      </c>
      <c r="CK1644" s="1">
        <v>0</v>
      </c>
      <c r="CL1644" s="1">
        <v>0</v>
      </c>
      <c r="CM1644" s="1">
        <v>0</v>
      </c>
      <c r="CN1644" s="1">
        <v>0</v>
      </c>
      <c r="CO1644" s="1">
        <v>0</v>
      </c>
      <c r="CP1644" s="1">
        <v>0</v>
      </c>
      <c r="CQ1644" s="1">
        <v>1</v>
      </c>
      <c r="CR1644" s="1">
        <v>1</v>
      </c>
      <c r="CS1644" s="1">
        <v>0</v>
      </c>
      <c r="CT1644" s="1">
        <v>0</v>
      </c>
      <c r="CU1644" s="1">
        <v>0</v>
      </c>
      <c r="CV1644" s="1">
        <v>0</v>
      </c>
      <c r="CW1644" s="1">
        <v>0</v>
      </c>
      <c r="CX1644" s="1">
        <v>0</v>
      </c>
      <c r="CY1644" s="1">
        <v>0</v>
      </c>
      <c r="CZ1644" s="1">
        <v>0</v>
      </c>
      <c r="DA1644" s="1">
        <v>0</v>
      </c>
      <c r="DB1644" s="1">
        <v>0</v>
      </c>
      <c r="DC1644" s="1">
        <v>0</v>
      </c>
      <c r="DD1644" s="1">
        <v>0</v>
      </c>
      <c r="DE1644" s="1">
        <v>0</v>
      </c>
      <c r="DF1644" s="1">
        <v>0</v>
      </c>
      <c r="DG1644" s="1">
        <v>1</v>
      </c>
      <c r="DH1644" s="1">
        <v>1</v>
      </c>
      <c r="DI1644" s="1">
        <v>1</v>
      </c>
      <c r="DJ1644" s="1">
        <v>0</v>
      </c>
      <c r="DK1644" s="1">
        <v>0</v>
      </c>
      <c r="DL1644" s="1">
        <v>0</v>
      </c>
      <c r="DM1644" s="1">
        <v>0</v>
      </c>
      <c r="DN1644" s="1">
        <v>0</v>
      </c>
      <c r="DO1644" s="1">
        <v>0</v>
      </c>
      <c r="DP1644" s="1">
        <v>0</v>
      </c>
      <c r="DQ1644" s="1">
        <v>0</v>
      </c>
      <c r="DR1644" s="1">
        <v>0</v>
      </c>
      <c r="DS1644" s="1">
        <v>0</v>
      </c>
      <c r="DT1644" s="1">
        <v>1</v>
      </c>
      <c r="DU1644" s="1">
        <v>0</v>
      </c>
      <c r="DV1644" s="1">
        <v>0</v>
      </c>
      <c r="DW1644" s="1">
        <v>1</v>
      </c>
      <c r="DX1644" s="1">
        <v>0</v>
      </c>
      <c r="DY1644" s="1">
        <v>0</v>
      </c>
      <c r="DZ1644" s="1">
        <v>0</v>
      </c>
      <c r="EA1644" s="1">
        <v>1</v>
      </c>
      <c r="EB1644" s="1">
        <v>0</v>
      </c>
      <c r="EC1644" s="1">
        <v>0</v>
      </c>
      <c r="ED1644" s="1">
        <v>0</v>
      </c>
      <c r="EE1644" s="1">
        <v>4</v>
      </c>
      <c r="EF1644" s="1">
        <v>-7</v>
      </c>
      <c r="EG1644" s="1">
        <v>-7</v>
      </c>
      <c r="EH1644" s="1">
        <v>4</v>
      </c>
      <c r="EI1644" s="1">
        <v>-7</v>
      </c>
      <c r="EJ1644" s="1">
        <v>-7</v>
      </c>
      <c r="EK1644" s="1">
        <v>-7</v>
      </c>
      <c r="EL1644" s="1">
        <v>4</v>
      </c>
      <c r="EM1644" s="1">
        <v>-7</v>
      </c>
      <c r="EN1644" s="1">
        <v>-7</v>
      </c>
      <c r="EO1644" s="1">
        <v>-7</v>
      </c>
      <c r="EP1644" s="1">
        <v>4</v>
      </c>
      <c r="EQ1644" s="1">
        <v>1</v>
      </c>
      <c r="ER1644" s="1">
        <v>1</v>
      </c>
      <c r="ES1644" s="1">
        <v>1</v>
      </c>
      <c r="ET1644" s="1">
        <v>4</v>
      </c>
      <c r="EU1644" s="1">
        <v>2</v>
      </c>
      <c r="EV1644" s="1">
        <v>1</v>
      </c>
      <c r="EW1644" s="1">
        <v>5</v>
      </c>
      <c r="EX1644" s="1">
        <v>5</v>
      </c>
      <c r="EY1644" s="1">
        <v>1</v>
      </c>
      <c r="EZ1644" s="1">
        <v>1</v>
      </c>
      <c r="FA1644" s="1">
        <v>1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0</v>
      </c>
      <c r="FK1644" s="1">
        <v>0</v>
      </c>
      <c r="FL1644" s="1">
        <v>0</v>
      </c>
      <c r="FM1644" s="1">
        <v>1</v>
      </c>
      <c r="FN1644" s="1">
        <v>1</v>
      </c>
      <c r="FO1644" s="1">
        <v>1</v>
      </c>
      <c r="FP1644" s="1">
        <v>1</v>
      </c>
      <c r="FQ1644" s="1">
        <v>1</v>
      </c>
      <c r="FR1644" s="1">
        <v>10</v>
      </c>
      <c r="FS1644" s="1">
        <v>3</v>
      </c>
      <c r="FT1644" s="1">
        <v>1</v>
      </c>
      <c r="FU1644" s="1">
        <v>5</v>
      </c>
      <c r="FV1644" s="1">
        <v>6</v>
      </c>
      <c r="FW1644">
        <v>4</v>
      </c>
    </row>
    <row r="1645" spans="1:179" x14ac:dyDescent="0.2">
      <c r="A1645" s="1">
        <v>1</v>
      </c>
      <c r="B1645" s="1">
        <v>1</v>
      </c>
      <c r="C1645" s="1">
        <v>2</v>
      </c>
      <c r="D1645" s="1">
        <v>-7</v>
      </c>
      <c r="E1645" s="1">
        <v>4</v>
      </c>
      <c r="F1645" s="1">
        <v>15</v>
      </c>
      <c r="G1645" s="2">
        <v>2015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1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1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0</v>
      </c>
      <c r="AU1645" s="1">
        <v>0</v>
      </c>
      <c r="AV1645" s="1">
        <v>0</v>
      </c>
      <c r="AW1645" s="1">
        <v>0</v>
      </c>
      <c r="AX1645" s="1">
        <v>1</v>
      </c>
      <c r="AY1645" s="1">
        <v>0</v>
      </c>
      <c r="AZ1645" s="1">
        <v>0</v>
      </c>
      <c r="BA1645" s="1">
        <v>0</v>
      </c>
      <c r="BB1645" s="1">
        <v>0</v>
      </c>
      <c r="BC1645" s="1">
        <v>0</v>
      </c>
      <c r="BD1645" s="1">
        <v>0</v>
      </c>
      <c r="BE1645" s="1">
        <v>0</v>
      </c>
      <c r="BF1645" s="1">
        <v>0</v>
      </c>
      <c r="BG1645" s="1">
        <v>0</v>
      </c>
      <c r="BH1645" s="1">
        <v>0</v>
      </c>
      <c r="BI1645" s="1">
        <v>0</v>
      </c>
      <c r="BJ1645" s="1">
        <v>1</v>
      </c>
      <c r="BK1645" s="1">
        <v>0</v>
      </c>
      <c r="BL1645" s="1">
        <v>0</v>
      </c>
      <c r="BM1645" s="1">
        <v>2</v>
      </c>
      <c r="BN1645" s="1">
        <v>1</v>
      </c>
      <c r="BO1645" s="1">
        <v>1</v>
      </c>
      <c r="BP1645" s="1">
        <v>5</v>
      </c>
      <c r="BQ1645" s="1">
        <v>2</v>
      </c>
      <c r="BR1645" s="1">
        <v>3</v>
      </c>
      <c r="BS1645" s="1">
        <v>1</v>
      </c>
      <c r="BT1645" s="1">
        <v>-7</v>
      </c>
      <c r="BU1645" s="1">
        <v>1</v>
      </c>
      <c r="BV1645" s="1">
        <v>0</v>
      </c>
      <c r="BW1645" s="1">
        <v>0</v>
      </c>
      <c r="BX1645" s="1">
        <v>0</v>
      </c>
      <c r="BY1645" s="1">
        <v>0</v>
      </c>
      <c r="BZ1645" s="1">
        <v>0</v>
      </c>
      <c r="CA1645" s="1">
        <v>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0</v>
      </c>
      <c r="CK1645" s="1">
        <v>0</v>
      </c>
      <c r="CL1645" s="1">
        <v>1</v>
      </c>
      <c r="CM1645" s="1">
        <v>0</v>
      </c>
      <c r="CN1645" s="1">
        <v>0</v>
      </c>
      <c r="CO1645" s="1">
        <v>0</v>
      </c>
      <c r="CP1645" s="1">
        <v>0</v>
      </c>
      <c r="CQ1645" s="1">
        <v>0</v>
      </c>
      <c r="CR1645" s="1">
        <v>0</v>
      </c>
      <c r="CS1645" s="1">
        <v>0</v>
      </c>
      <c r="CT1645" s="1">
        <v>0</v>
      </c>
      <c r="CU1645" s="1">
        <v>0</v>
      </c>
      <c r="CV1645" s="1">
        <v>1</v>
      </c>
      <c r="CW1645" s="1">
        <v>0</v>
      </c>
      <c r="CX1645" s="1">
        <v>0</v>
      </c>
      <c r="CY1645" s="1">
        <v>0</v>
      </c>
      <c r="CZ1645" s="1">
        <v>0</v>
      </c>
      <c r="DA1645" s="1">
        <v>0</v>
      </c>
      <c r="DB1645" s="1">
        <v>0</v>
      </c>
      <c r="DC1645" s="1">
        <v>1</v>
      </c>
      <c r="DD1645" s="1">
        <v>0</v>
      </c>
      <c r="DE1645" s="1">
        <v>0</v>
      </c>
      <c r="DF1645" s="1">
        <v>0</v>
      </c>
      <c r="DG1645" s="1">
        <v>0</v>
      </c>
      <c r="DH1645" s="1">
        <v>0</v>
      </c>
      <c r="DI1645" s="1">
        <v>0</v>
      </c>
      <c r="DJ1645" s="1">
        <v>0</v>
      </c>
      <c r="DK1645" s="1">
        <v>0</v>
      </c>
      <c r="DL1645" s="1">
        <v>0</v>
      </c>
      <c r="DM1645" s="1">
        <v>1</v>
      </c>
      <c r="DN1645" s="1">
        <v>0</v>
      </c>
      <c r="DO1645" s="1">
        <v>0</v>
      </c>
      <c r="DP1645" s="1">
        <v>1</v>
      </c>
      <c r="DQ1645" s="1">
        <v>0</v>
      </c>
      <c r="DR1645" s="1">
        <v>0</v>
      </c>
      <c r="DS1645" s="1">
        <v>0</v>
      </c>
      <c r="DT1645" s="1">
        <v>0</v>
      </c>
      <c r="DU1645" s="1">
        <v>0</v>
      </c>
      <c r="DV1645" s="1">
        <v>1</v>
      </c>
      <c r="DW1645" s="1">
        <v>0</v>
      </c>
      <c r="DX1645" s="1">
        <v>0</v>
      </c>
      <c r="DY1645" s="1">
        <v>1</v>
      </c>
      <c r="DZ1645" s="1">
        <v>0</v>
      </c>
      <c r="EA1645" s="1">
        <v>1</v>
      </c>
      <c r="EB1645" s="1">
        <v>0</v>
      </c>
      <c r="EC1645" s="1">
        <v>0</v>
      </c>
      <c r="ED1645" s="1">
        <v>0</v>
      </c>
      <c r="EE1645" s="1">
        <v>-7</v>
      </c>
      <c r="EF1645" s="1">
        <v>-7</v>
      </c>
      <c r="EG1645" s="1">
        <v>2</v>
      </c>
      <c r="EH1645" s="1">
        <v>-7</v>
      </c>
      <c r="EI1645" s="1">
        <v>-7</v>
      </c>
      <c r="EJ1645" s="1">
        <v>2</v>
      </c>
      <c r="EK1645" s="1">
        <v>-7</v>
      </c>
      <c r="EL1645" s="1">
        <v>1</v>
      </c>
      <c r="EM1645" s="1">
        <v>-7</v>
      </c>
      <c r="EN1645" s="1">
        <v>-7</v>
      </c>
      <c r="EO1645" s="1">
        <v>-7</v>
      </c>
      <c r="EP1645" s="1">
        <v>5</v>
      </c>
      <c r="EQ1645" s="1">
        <v>1</v>
      </c>
      <c r="ER1645" s="1">
        <v>2</v>
      </c>
      <c r="ES1645" s="1">
        <v>2</v>
      </c>
      <c r="ET1645" s="1">
        <v>1</v>
      </c>
      <c r="EU1645" s="1">
        <v>2</v>
      </c>
      <c r="EV1645" s="1">
        <v>1</v>
      </c>
      <c r="EW1645" s="1">
        <v>3</v>
      </c>
      <c r="EX1645" s="1">
        <v>3</v>
      </c>
      <c r="EY1645" s="1">
        <v>2</v>
      </c>
      <c r="EZ1645" s="1">
        <v>1</v>
      </c>
      <c r="FA1645" s="1">
        <v>0</v>
      </c>
      <c r="FB1645" s="1">
        <v>0</v>
      </c>
      <c r="FC1645" s="1">
        <v>0</v>
      </c>
      <c r="FD1645" s="1">
        <v>0</v>
      </c>
      <c r="FE1645" s="1">
        <v>0</v>
      </c>
      <c r="FF1645" s="1">
        <v>0</v>
      </c>
      <c r="FG1645" s="1">
        <v>0</v>
      </c>
      <c r="FH1645" s="1">
        <v>0</v>
      </c>
      <c r="FI1645" s="1">
        <v>0</v>
      </c>
      <c r="FJ1645" s="1">
        <v>0</v>
      </c>
      <c r="FK1645" s="1">
        <v>0</v>
      </c>
      <c r="FL1645" s="1">
        <v>0</v>
      </c>
      <c r="FM1645" s="1">
        <v>1</v>
      </c>
      <c r="FN1645" s="1">
        <v>2</v>
      </c>
      <c r="FO1645" s="1">
        <v>1</v>
      </c>
      <c r="FP1645" s="1">
        <v>1</v>
      </c>
      <c r="FQ1645" s="1">
        <v>1</v>
      </c>
      <c r="FR1645" s="1">
        <v>2</v>
      </c>
      <c r="FS1645" s="1">
        <v>2</v>
      </c>
      <c r="FT1645" s="1">
        <v>3</v>
      </c>
      <c r="FU1645" s="1">
        <v>4</v>
      </c>
      <c r="FV1645" s="1">
        <v>4</v>
      </c>
      <c r="FW1645">
        <v>5</v>
      </c>
    </row>
    <row r="1646" spans="1:179" x14ac:dyDescent="0.2">
      <c r="A1646" s="1">
        <v>1</v>
      </c>
      <c r="B1646" s="1">
        <v>1</v>
      </c>
      <c r="C1646" s="1">
        <v>2</v>
      </c>
      <c r="D1646" s="1">
        <v>-7</v>
      </c>
      <c r="E1646" s="1">
        <v>99</v>
      </c>
      <c r="F1646" s="1">
        <v>20</v>
      </c>
      <c r="G1646" s="2">
        <v>-8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1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1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1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0</v>
      </c>
      <c r="AR1646" s="1">
        <v>0</v>
      </c>
      <c r="AS1646" s="1">
        <v>0</v>
      </c>
      <c r="AT1646" s="1">
        <v>0</v>
      </c>
      <c r="AU1646" s="1">
        <v>1</v>
      </c>
      <c r="AV1646" s="1">
        <v>0</v>
      </c>
      <c r="AW1646" s="1">
        <v>0</v>
      </c>
      <c r="AX1646" s="1">
        <v>0</v>
      </c>
      <c r="AY1646" s="1">
        <v>1</v>
      </c>
      <c r="AZ1646" s="1">
        <v>0</v>
      </c>
      <c r="BA1646" s="1">
        <v>1</v>
      </c>
      <c r="BB1646" s="1">
        <v>0</v>
      </c>
      <c r="BC1646" s="1">
        <v>0</v>
      </c>
      <c r="BD1646" s="1">
        <v>0</v>
      </c>
      <c r="BE1646" s="1">
        <v>0</v>
      </c>
      <c r="BF1646" s="1">
        <v>0</v>
      </c>
      <c r="BG1646" s="1">
        <v>0</v>
      </c>
      <c r="BH1646" s="1">
        <v>0</v>
      </c>
      <c r="BI1646" s="1">
        <v>0</v>
      </c>
      <c r="BJ1646" s="1">
        <v>0</v>
      </c>
      <c r="BK1646" s="1">
        <v>1</v>
      </c>
      <c r="BL1646" s="1">
        <v>0</v>
      </c>
      <c r="BM1646" s="1">
        <v>1</v>
      </c>
      <c r="BN1646" s="1">
        <v>-7</v>
      </c>
      <c r="BO1646" s="1">
        <v>2</v>
      </c>
      <c r="BP1646" s="1">
        <v>6</v>
      </c>
      <c r="BQ1646" s="1">
        <v>99</v>
      </c>
      <c r="BR1646" s="1">
        <v>3</v>
      </c>
      <c r="BS1646" s="1">
        <v>1</v>
      </c>
      <c r="BT1646" s="1">
        <v>-7</v>
      </c>
      <c r="BU1646" s="1">
        <v>0</v>
      </c>
      <c r="BV1646" s="1">
        <v>0</v>
      </c>
      <c r="BW1646" s="1">
        <v>1</v>
      </c>
      <c r="BX1646" s="1">
        <v>0</v>
      </c>
      <c r="BY1646" s="1">
        <v>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0</v>
      </c>
      <c r="CK1646" s="1">
        <v>0</v>
      </c>
      <c r="CL1646" s="1">
        <v>0</v>
      </c>
      <c r="CM1646" s="1">
        <v>0</v>
      </c>
      <c r="CN1646" s="1">
        <v>1</v>
      </c>
      <c r="CO1646" s="1">
        <v>0</v>
      </c>
      <c r="CP1646" s="1">
        <v>0</v>
      </c>
      <c r="CQ1646" s="1">
        <v>0</v>
      </c>
      <c r="CR1646" s="1">
        <v>0</v>
      </c>
      <c r="CS1646" s="1">
        <v>0</v>
      </c>
      <c r="CT1646" s="1">
        <v>0</v>
      </c>
      <c r="CU1646" s="1">
        <v>0</v>
      </c>
      <c r="CV1646" s="1">
        <v>1</v>
      </c>
      <c r="CW1646" s="1">
        <v>0</v>
      </c>
      <c r="CX1646" s="1">
        <v>0</v>
      </c>
      <c r="CY1646" s="1">
        <v>0</v>
      </c>
      <c r="CZ1646" s="1">
        <v>0</v>
      </c>
      <c r="DA1646" s="1">
        <v>0</v>
      </c>
      <c r="DB1646" s="1">
        <v>0</v>
      </c>
      <c r="DC1646" s="1">
        <v>0</v>
      </c>
      <c r="DD1646" s="1">
        <v>0</v>
      </c>
      <c r="DE1646" s="1">
        <v>1</v>
      </c>
      <c r="DF1646" s="1">
        <v>0</v>
      </c>
      <c r="DG1646" s="1">
        <v>0</v>
      </c>
      <c r="DH1646" s="1">
        <v>0</v>
      </c>
      <c r="DI1646" s="1">
        <v>0</v>
      </c>
      <c r="DJ1646" s="1">
        <v>0</v>
      </c>
      <c r="DK1646" s="1">
        <v>0</v>
      </c>
      <c r="DL1646" s="1">
        <v>1</v>
      </c>
      <c r="DM1646" s="1">
        <v>1</v>
      </c>
      <c r="DN1646" s="1">
        <v>0</v>
      </c>
      <c r="DO1646" s="1">
        <v>0</v>
      </c>
      <c r="DP1646" s="1">
        <v>0</v>
      </c>
      <c r="DQ1646" s="1">
        <v>0</v>
      </c>
      <c r="DR1646" s="1">
        <v>0</v>
      </c>
      <c r="DS1646" s="1">
        <v>0</v>
      </c>
      <c r="DT1646" s="1">
        <v>1</v>
      </c>
      <c r="DU1646" s="1">
        <v>0</v>
      </c>
      <c r="DV1646" s="1">
        <v>1</v>
      </c>
      <c r="DW1646" s="1">
        <v>1</v>
      </c>
      <c r="DX1646" s="1">
        <v>0</v>
      </c>
      <c r="DY1646" s="1">
        <v>0</v>
      </c>
      <c r="DZ1646" s="1">
        <v>0</v>
      </c>
      <c r="EA1646" s="1">
        <v>0</v>
      </c>
      <c r="EB1646" s="1">
        <v>0</v>
      </c>
      <c r="EC1646" s="1">
        <v>0</v>
      </c>
      <c r="ED1646" s="1">
        <v>0</v>
      </c>
      <c r="EE1646" s="1">
        <v>4</v>
      </c>
      <c r="EF1646" s="1">
        <v>-7</v>
      </c>
      <c r="EG1646" s="1">
        <v>5</v>
      </c>
      <c r="EH1646" s="1">
        <v>3</v>
      </c>
      <c r="EI1646" s="1">
        <v>-7</v>
      </c>
      <c r="EJ1646" s="1">
        <v>-7</v>
      </c>
      <c r="EK1646" s="1">
        <v>-7</v>
      </c>
      <c r="EL1646" s="1">
        <v>-7</v>
      </c>
      <c r="EM1646" s="1">
        <v>-7</v>
      </c>
      <c r="EN1646" s="1">
        <v>-7</v>
      </c>
      <c r="EO1646" s="1">
        <v>-7</v>
      </c>
      <c r="EP1646" s="1">
        <v>1</v>
      </c>
      <c r="EQ1646" s="1">
        <v>1</v>
      </c>
      <c r="ER1646" s="1">
        <v>2</v>
      </c>
      <c r="ES1646" s="1">
        <v>2</v>
      </c>
      <c r="ET1646" s="1">
        <v>99</v>
      </c>
      <c r="EU1646" s="1">
        <v>3</v>
      </c>
      <c r="EV1646" s="1">
        <v>3</v>
      </c>
      <c r="EW1646" s="1">
        <v>2</v>
      </c>
      <c r="EX1646" s="1">
        <v>2</v>
      </c>
      <c r="EY1646" s="1">
        <v>2</v>
      </c>
      <c r="EZ1646" s="1">
        <v>0</v>
      </c>
      <c r="FA1646" s="1">
        <v>1</v>
      </c>
      <c r="FB1646" s="1">
        <v>0</v>
      </c>
      <c r="FC1646" s="1">
        <v>0</v>
      </c>
      <c r="FD1646" s="1">
        <v>0</v>
      </c>
      <c r="FE1646" s="1">
        <v>0</v>
      </c>
      <c r="FF1646" s="1">
        <v>0</v>
      </c>
      <c r="FG1646" s="1">
        <v>0</v>
      </c>
      <c r="FH1646" s="1">
        <v>0</v>
      </c>
      <c r="FI1646" s="1">
        <v>0</v>
      </c>
      <c r="FJ1646" s="1">
        <v>0</v>
      </c>
      <c r="FK1646" s="1">
        <v>0</v>
      </c>
      <c r="FL1646" s="1">
        <v>0</v>
      </c>
      <c r="FM1646" s="1">
        <v>2</v>
      </c>
      <c r="FN1646" s="1">
        <v>-7</v>
      </c>
      <c r="FO1646" s="1">
        <v>99</v>
      </c>
      <c r="FP1646" s="1">
        <v>98</v>
      </c>
      <c r="FQ1646" s="1">
        <v>1</v>
      </c>
      <c r="FR1646" s="1">
        <v>7</v>
      </c>
      <c r="FS1646" s="1">
        <v>2</v>
      </c>
      <c r="FT1646" s="1">
        <v>3</v>
      </c>
      <c r="FU1646" s="1">
        <v>2</v>
      </c>
      <c r="FV1646" s="1">
        <v>6</v>
      </c>
      <c r="FW1646">
        <v>1</v>
      </c>
    </row>
    <row r="1647" spans="1:179" x14ac:dyDescent="0.2">
      <c r="A1647" s="1">
        <v>1</v>
      </c>
      <c r="B1647" s="1">
        <v>1</v>
      </c>
      <c r="C1647" s="1">
        <v>2</v>
      </c>
      <c r="D1647" s="1">
        <v>-7</v>
      </c>
      <c r="E1647" s="1">
        <v>2</v>
      </c>
      <c r="F1647" s="1">
        <v>23</v>
      </c>
      <c r="G1647" s="2">
        <v>2019</v>
      </c>
      <c r="H1647" s="1">
        <v>0</v>
      </c>
      <c r="I1647" s="1">
        <v>0</v>
      </c>
      <c r="J1647" s="1">
        <v>0</v>
      </c>
      <c r="K1647" s="1">
        <v>0</v>
      </c>
      <c r="L1647" s="1">
        <v>1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1</v>
      </c>
      <c r="AE1647" s="1">
        <v>0</v>
      </c>
      <c r="AF1647" s="1">
        <v>0</v>
      </c>
      <c r="AG1647" s="1">
        <v>1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0</v>
      </c>
      <c r="AO1647" s="1">
        <v>0</v>
      </c>
      <c r="AP1647" s="1">
        <v>0</v>
      </c>
      <c r="AQ1647" s="1">
        <v>0</v>
      </c>
      <c r="AR1647" s="1">
        <v>0</v>
      </c>
      <c r="AS1647" s="1">
        <v>0</v>
      </c>
      <c r="AT1647" s="1">
        <v>0</v>
      </c>
      <c r="AU1647" s="1">
        <v>0</v>
      </c>
      <c r="AV1647" s="1">
        <v>1</v>
      </c>
      <c r="AW1647" s="1">
        <v>0</v>
      </c>
      <c r="AX1647" s="1">
        <v>0</v>
      </c>
      <c r="AY1647" s="1">
        <v>1</v>
      </c>
      <c r="AZ1647" s="1">
        <v>1</v>
      </c>
      <c r="BA1647" s="1">
        <v>0</v>
      </c>
      <c r="BB1647" s="1">
        <v>0</v>
      </c>
      <c r="BC1647" s="1">
        <v>0</v>
      </c>
      <c r="BD1647" s="1">
        <v>0</v>
      </c>
      <c r="BE1647" s="1">
        <v>0</v>
      </c>
      <c r="BF1647" s="1">
        <v>0</v>
      </c>
      <c r="BG1647" s="1">
        <v>0</v>
      </c>
      <c r="BH1647" s="1">
        <v>0</v>
      </c>
      <c r="BI1647" s="1">
        <v>0</v>
      </c>
      <c r="BJ1647" s="1">
        <v>1</v>
      </c>
      <c r="BK1647" s="1">
        <v>1</v>
      </c>
      <c r="BL1647" s="1">
        <v>0</v>
      </c>
      <c r="BM1647" s="1">
        <v>2</v>
      </c>
      <c r="BN1647" s="1">
        <v>1</v>
      </c>
      <c r="BO1647" s="1">
        <v>2</v>
      </c>
      <c r="BP1647" s="1">
        <v>3</v>
      </c>
      <c r="BQ1647" s="1">
        <v>2</v>
      </c>
      <c r="BR1647" s="1">
        <v>3</v>
      </c>
      <c r="BS1647" s="1">
        <v>3</v>
      </c>
      <c r="BT1647" s="1">
        <v>-7</v>
      </c>
      <c r="BU1647" s="1">
        <v>1</v>
      </c>
      <c r="BV1647" s="1">
        <v>0</v>
      </c>
      <c r="BW1647" s="1">
        <v>0</v>
      </c>
      <c r="BX1647" s="1">
        <v>0</v>
      </c>
      <c r="BY1647" s="1">
        <v>0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0</v>
      </c>
      <c r="CF1647" s="1">
        <v>0</v>
      </c>
      <c r="CG1647" s="1">
        <v>0</v>
      </c>
      <c r="CH1647" s="1">
        <v>0</v>
      </c>
      <c r="CI1647" s="1">
        <v>0</v>
      </c>
      <c r="CJ1647" s="1">
        <v>0</v>
      </c>
      <c r="CK1647" s="1">
        <v>0</v>
      </c>
      <c r="CL1647" s="1">
        <v>1</v>
      </c>
      <c r="CM1647" s="1">
        <v>0</v>
      </c>
      <c r="CN1647" s="1">
        <v>0</v>
      </c>
      <c r="CO1647" s="1">
        <v>0</v>
      </c>
      <c r="CP1647" s="1">
        <v>0</v>
      </c>
      <c r="CQ1647" s="1">
        <v>0</v>
      </c>
      <c r="CR1647" s="1">
        <v>0</v>
      </c>
      <c r="CS1647" s="1">
        <v>0</v>
      </c>
      <c r="CT1647" s="1">
        <v>0</v>
      </c>
      <c r="CU1647" s="1">
        <v>0</v>
      </c>
      <c r="CV1647" s="1">
        <v>1</v>
      </c>
      <c r="CW1647" s="1">
        <v>0</v>
      </c>
      <c r="CX1647" s="1">
        <v>0</v>
      </c>
      <c r="CY1647" s="1">
        <v>0</v>
      </c>
      <c r="CZ1647" s="1">
        <v>0</v>
      </c>
      <c r="DA1647" s="1">
        <v>0</v>
      </c>
      <c r="DB1647" s="1">
        <v>0</v>
      </c>
      <c r="DC1647" s="1">
        <v>1</v>
      </c>
      <c r="DD1647" s="1">
        <v>0</v>
      </c>
      <c r="DE1647" s="1">
        <v>0</v>
      </c>
      <c r="DF1647" s="1">
        <v>0</v>
      </c>
      <c r="DG1647" s="1">
        <v>0</v>
      </c>
      <c r="DH1647" s="1">
        <v>1</v>
      </c>
      <c r="DI1647" s="1">
        <v>0</v>
      </c>
      <c r="DJ1647" s="1">
        <v>0</v>
      </c>
      <c r="DK1647" s="1">
        <v>0</v>
      </c>
      <c r="DL1647" s="1">
        <v>0</v>
      </c>
      <c r="DM1647" s="1">
        <v>1</v>
      </c>
      <c r="DN1647" s="1">
        <v>0</v>
      </c>
      <c r="DO1647" s="1">
        <v>0</v>
      </c>
      <c r="DP1647" s="1">
        <v>0</v>
      </c>
      <c r="DQ1647" s="1">
        <v>0</v>
      </c>
      <c r="DR1647" s="1">
        <v>0</v>
      </c>
      <c r="DS1647" s="1">
        <v>0</v>
      </c>
      <c r="DT1647" s="1">
        <v>1</v>
      </c>
      <c r="DU1647" s="1">
        <v>0</v>
      </c>
      <c r="DV1647" s="1">
        <v>1</v>
      </c>
      <c r="DW1647" s="1">
        <v>1</v>
      </c>
      <c r="DX1647" s="1">
        <v>0</v>
      </c>
      <c r="DY1647" s="1">
        <v>0</v>
      </c>
      <c r="DZ1647" s="1">
        <v>0</v>
      </c>
      <c r="EA1647" s="1">
        <v>0</v>
      </c>
      <c r="EB1647" s="1">
        <v>0</v>
      </c>
      <c r="EC1647" s="1">
        <v>0</v>
      </c>
      <c r="ED1647" s="1">
        <v>0</v>
      </c>
      <c r="EE1647" s="1">
        <v>6</v>
      </c>
      <c r="EF1647" s="1">
        <v>-7</v>
      </c>
      <c r="EG1647" s="1">
        <v>4</v>
      </c>
      <c r="EH1647" s="1">
        <v>4</v>
      </c>
      <c r="EI1647" s="1">
        <v>-7</v>
      </c>
      <c r="EJ1647" s="1">
        <v>-7</v>
      </c>
      <c r="EK1647" s="1">
        <v>-7</v>
      </c>
      <c r="EL1647" s="1">
        <v>-7</v>
      </c>
      <c r="EM1647" s="1">
        <v>-7</v>
      </c>
      <c r="EN1647" s="1">
        <v>-7</v>
      </c>
      <c r="EO1647" s="1">
        <v>-7</v>
      </c>
      <c r="EP1647" s="1">
        <v>2</v>
      </c>
      <c r="EQ1647" s="1">
        <v>2</v>
      </c>
      <c r="ER1647" s="1">
        <v>2</v>
      </c>
      <c r="ES1647" s="1">
        <v>2</v>
      </c>
      <c r="ET1647" s="1">
        <v>1</v>
      </c>
      <c r="EU1647" s="1">
        <v>2</v>
      </c>
      <c r="EV1647" s="1">
        <v>2</v>
      </c>
      <c r="EW1647" s="1">
        <v>2</v>
      </c>
      <c r="EX1647" s="1">
        <v>2</v>
      </c>
      <c r="EY1647" s="1">
        <v>2</v>
      </c>
      <c r="EZ1647" s="1">
        <v>0</v>
      </c>
      <c r="FA1647" s="1">
        <v>0</v>
      </c>
      <c r="FB1647" s="1">
        <v>0</v>
      </c>
      <c r="FC1647" s="1">
        <v>1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0</v>
      </c>
      <c r="FJ1647" s="1">
        <v>0</v>
      </c>
      <c r="FK1647" s="1">
        <v>0</v>
      </c>
      <c r="FL1647" s="1">
        <v>0</v>
      </c>
      <c r="FM1647" s="1">
        <v>4</v>
      </c>
      <c r="FN1647" s="1">
        <v>-7</v>
      </c>
      <c r="FO1647" s="1">
        <v>2</v>
      </c>
      <c r="FP1647" s="1">
        <v>1</v>
      </c>
      <c r="FQ1647" s="1">
        <v>1</v>
      </c>
      <c r="FR1647" s="1">
        <v>1</v>
      </c>
      <c r="FS1647" s="1">
        <v>2</v>
      </c>
      <c r="FT1647" s="1">
        <v>3</v>
      </c>
      <c r="FU1647" s="1">
        <v>6</v>
      </c>
      <c r="FV1647" s="1">
        <v>2</v>
      </c>
      <c r="FW1647">
        <v>12</v>
      </c>
    </row>
    <row r="1648" spans="1:179" x14ac:dyDescent="0.2">
      <c r="A1648" s="1">
        <v>1</v>
      </c>
      <c r="B1648" s="1">
        <v>1</v>
      </c>
      <c r="C1648" s="1">
        <v>2</v>
      </c>
      <c r="D1648" s="1">
        <v>-7</v>
      </c>
      <c r="E1648" s="1">
        <v>1</v>
      </c>
      <c r="F1648" s="1">
        <v>9</v>
      </c>
      <c r="G1648" s="2">
        <v>2023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1</v>
      </c>
      <c r="Z1648" s="1">
        <v>0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0</v>
      </c>
      <c r="AO1648" s="1">
        <v>0</v>
      </c>
      <c r="AP1648" s="1">
        <v>0</v>
      </c>
      <c r="AQ1648" s="1">
        <v>1</v>
      </c>
      <c r="AR1648" s="1">
        <v>0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0</v>
      </c>
      <c r="AZ1648" s="1">
        <v>0</v>
      </c>
      <c r="BA1648" s="1">
        <v>0</v>
      </c>
      <c r="BB1648" s="1">
        <v>0</v>
      </c>
      <c r="BC1648" s="1">
        <v>0</v>
      </c>
      <c r="BD1648" s="1">
        <v>0</v>
      </c>
      <c r="BE1648" s="1">
        <v>0</v>
      </c>
      <c r="BF1648" s="1">
        <v>0</v>
      </c>
      <c r="BG1648" s="1">
        <v>0</v>
      </c>
      <c r="BH1648" s="1">
        <v>0</v>
      </c>
      <c r="BI1648" s="1">
        <v>1</v>
      </c>
      <c r="BJ1648" s="1">
        <v>1</v>
      </c>
      <c r="BK1648" s="1">
        <v>0</v>
      </c>
      <c r="BL1648" s="1">
        <v>0</v>
      </c>
      <c r="BM1648" s="1">
        <v>3</v>
      </c>
      <c r="BN1648" s="1">
        <v>-7</v>
      </c>
      <c r="BO1648" s="1">
        <v>3</v>
      </c>
      <c r="BP1648" s="1">
        <v>3</v>
      </c>
      <c r="BQ1648" s="1">
        <v>1</v>
      </c>
      <c r="BR1648" s="1">
        <v>3</v>
      </c>
      <c r="BS1648" s="1">
        <v>3</v>
      </c>
      <c r="BT1648" s="1">
        <v>-7</v>
      </c>
      <c r="BU1648" s="1">
        <v>0</v>
      </c>
      <c r="BV1648" s="1">
        <v>0</v>
      </c>
      <c r="BW1648" s="1">
        <v>0</v>
      </c>
      <c r="BX1648" s="1">
        <v>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1</v>
      </c>
      <c r="CL1648" s="1">
        <v>0</v>
      </c>
      <c r="CM1648" s="1">
        <v>0</v>
      </c>
      <c r="CN1648" s="1">
        <v>0</v>
      </c>
      <c r="CO1648" s="1">
        <v>0</v>
      </c>
      <c r="CP1648" s="1">
        <v>0</v>
      </c>
      <c r="CQ1648" s="1">
        <v>0</v>
      </c>
      <c r="CR1648" s="1">
        <v>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1</v>
      </c>
      <c r="DC1648" s="1">
        <v>0</v>
      </c>
      <c r="DD1648" s="1">
        <v>0</v>
      </c>
      <c r="DE1648" s="1">
        <v>0</v>
      </c>
      <c r="DF1648" s="1">
        <v>0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1">
        <v>0</v>
      </c>
      <c r="DN1648" s="1">
        <v>0</v>
      </c>
      <c r="DO1648" s="1">
        <v>0</v>
      </c>
      <c r="DP1648" s="1">
        <v>0</v>
      </c>
      <c r="DQ1648" s="1">
        <v>0</v>
      </c>
      <c r="DR1648" s="1">
        <v>0</v>
      </c>
      <c r="DS1648" s="1">
        <v>1</v>
      </c>
      <c r="DT1648" s="1">
        <v>0</v>
      </c>
      <c r="DU1648" s="1">
        <v>0</v>
      </c>
      <c r="DV1648" s="1">
        <v>0</v>
      </c>
      <c r="DW1648" s="1">
        <v>0</v>
      </c>
      <c r="DX1648" s="1">
        <v>0</v>
      </c>
      <c r="DY1648" s="1">
        <v>0</v>
      </c>
      <c r="DZ1648" s="1">
        <v>0</v>
      </c>
      <c r="EA1648" s="1">
        <v>0</v>
      </c>
      <c r="EB1648" s="1">
        <v>0</v>
      </c>
      <c r="EC1648" s="1">
        <v>1</v>
      </c>
      <c r="ED1648" s="1">
        <v>0</v>
      </c>
      <c r="EE1648" s="1">
        <v>-7</v>
      </c>
      <c r="EF1648" s="1">
        <v>-7</v>
      </c>
      <c r="EG1648" s="1">
        <v>-7</v>
      </c>
      <c r="EH1648" s="1">
        <v>-7</v>
      </c>
      <c r="EI1648" s="1">
        <v>-7</v>
      </c>
      <c r="EJ1648" s="1">
        <v>-7</v>
      </c>
      <c r="EK1648" s="1">
        <v>-7</v>
      </c>
      <c r="EL1648" s="1">
        <v>-7</v>
      </c>
      <c r="EM1648" s="1">
        <v>-7</v>
      </c>
      <c r="EN1648" s="1">
        <v>-7</v>
      </c>
      <c r="EO1648" s="1">
        <v>-7</v>
      </c>
      <c r="EP1648" s="1">
        <v>99</v>
      </c>
      <c r="EQ1648" s="1">
        <v>99</v>
      </c>
      <c r="ER1648" s="1">
        <v>99</v>
      </c>
      <c r="ES1648" s="1">
        <v>4</v>
      </c>
      <c r="ET1648" s="1">
        <v>98</v>
      </c>
      <c r="EU1648" s="1">
        <v>3</v>
      </c>
      <c r="EV1648" s="1">
        <v>6</v>
      </c>
      <c r="EW1648" s="1">
        <v>6</v>
      </c>
      <c r="EX1648" s="1">
        <v>6</v>
      </c>
      <c r="EY1648" s="1">
        <v>2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0</v>
      </c>
      <c r="FF1648" s="1">
        <v>0</v>
      </c>
      <c r="FG1648" s="1">
        <v>0</v>
      </c>
      <c r="FH1648" s="1">
        <v>0</v>
      </c>
      <c r="FI1648" s="1">
        <v>0</v>
      </c>
      <c r="FJ1648" s="1">
        <v>0</v>
      </c>
      <c r="FK1648" s="1">
        <v>0</v>
      </c>
      <c r="FL1648" s="1">
        <v>0</v>
      </c>
      <c r="FM1648" s="1">
        <v>5</v>
      </c>
      <c r="FN1648" s="1">
        <v>3</v>
      </c>
      <c r="FO1648" s="1">
        <v>1</v>
      </c>
      <c r="FP1648" s="1">
        <v>1</v>
      </c>
      <c r="FQ1648" s="1">
        <v>1</v>
      </c>
      <c r="FR1648" s="1">
        <v>7</v>
      </c>
      <c r="FS1648" s="1">
        <v>2</v>
      </c>
      <c r="FT1648" s="1">
        <v>3</v>
      </c>
      <c r="FU1648" s="1">
        <v>5</v>
      </c>
      <c r="FV1648" s="1">
        <v>1</v>
      </c>
      <c r="FW1648">
        <v>2</v>
      </c>
    </row>
    <row r="1649" spans="1:179" x14ac:dyDescent="0.2">
      <c r="A1649" s="1">
        <v>1</v>
      </c>
      <c r="B1649" s="1">
        <v>4</v>
      </c>
      <c r="C1649" s="1">
        <v>1</v>
      </c>
      <c r="D1649" s="1">
        <v>-7</v>
      </c>
      <c r="E1649" s="1">
        <v>5</v>
      </c>
      <c r="F1649" s="1">
        <v>17</v>
      </c>
      <c r="G1649" s="2">
        <v>-8</v>
      </c>
      <c r="H1649" s="1">
        <v>0</v>
      </c>
      <c r="I1649" s="1">
        <v>0</v>
      </c>
      <c r="J1649" s="1">
        <v>0</v>
      </c>
      <c r="K1649" s="1">
        <v>0</v>
      </c>
      <c r="L1649" s="1">
        <v>1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1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1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0</v>
      </c>
      <c r="AU1649" s="1">
        <v>0</v>
      </c>
      <c r="AV1649" s="1">
        <v>1</v>
      </c>
      <c r="AW1649" s="1">
        <v>0</v>
      </c>
      <c r="AX1649" s="1">
        <v>0</v>
      </c>
      <c r="AY1649" s="1">
        <v>0</v>
      </c>
      <c r="AZ1649" s="1">
        <v>0</v>
      </c>
      <c r="BA1649" s="1">
        <v>1</v>
      </c>
      <c r="BB1649" s="1">
        <v>0</v>
      </c>
      <c r="BC1649" s="1">
        <v>0</v>
      </c>
      <c r="BD1649" s="1">
        <v>0</v>
      </c>
      <c r="BE1649" s="1">
        <v>0</v>
      </c>
      <c r="BF1649" s="1">
        <v>1</v>
      </c>
      <c r="BG1649" s="1">
        <v>0</v>
      </c>
      <c r="BH1649" s="1">
        <v>0</v>
      </c>
      <c r="BI1649" s="1">
        <v>0</v>
      </c>
      <c r="BJ1649" s="1">
        <v>0</v>
      </c>
      <c r="BK1649" s="1">
        <v>0</v>
      </c>
      <c r="BL1649" s="1">
        <v>1</v>
      </c>
      <c r="BM1649" s="1">
        <v>1</v>
      </c>
      <c r="BN1649" s="1">
        <v>-7</v>
      </c>
      <c r="BO1649" s="1">
        <v>2</v>
      </c>
      <c r="BP1649" s="1">
        <v>99</v>
      </c>
      <c r="BQ1649" s="1">
        <v>3</v>
      </c>
      <c r="BR1649" s="1">
        <v>3</v>
      </c>
      <c r="BS1649" s="1">
        <v>2</v>
      </c>
      <c r="BT1649" s="1">
        <v>-7</v>
      </c>
      <c r="BU1649" s="1">
        <v>0</v>
      </c>
      <c r="BV1649" s="1">
        <v>0</v>
      </c>
      <c r="BW1649" s="1">
        <v>0</v>
      </c>
      <c r="BX1649" s="1">
        <v>0</v>
      </c>
      <c r="BY1649" s="1">
        <v>0</v>
      </c>
      <c r="BZ1649" s="1">
        <v>0</v>
      </c>
      <c r="CA1649" s="1">
        <v>0</v>
      </c>
      <c r="CB1649" s="1">
        <v>0</v>
      </c>
      <c r="CC1649" s="1">
        <v>0</v>
      </c>
      <c r="CD1649" s="1">
        <v>0</v>
      </c>
      <c r="CE1649" s="1">
        <v>0</v>
      </c>
      <c r="CF1649" s="1">
        <v>0</v>
      </c>
      <c r="CG1649" s="1">
        <v>1</v>
      </c>
      <c r="CH1649" s="1">
        <v>0</v>
      </c>
      <c r="CI1649" s="1">
        <v>0</v>
      </c>
      <c r="CJ1649" s="1">
        <v>0</v>
      </c>
      <c r="CK1649" s="1">
        <v>0</v>
      </c>
      <c r="CL1649" s="1">
        <v>0</v>
      </c>
      <c r="CM1649" s="1">
        <v>0</v>
      </c>
      <c r="CN1649" s="1">
        <v>0</v>
      </c>
      <c r="CO1649" s="1">
        <v>0</v>
      </c>
      <c r="CP1649" s="1">
        <v>0</v>
      </c>
      <c r="CQ1649" s="1">
        <v>0</v>
      </c>
      <c r="CR1649" s="1">
        <v>0</v>
      </c>
      <c r="CS1649" s="1">
        <v>0</v>
      </c>
      <c r="CT1649" s="1">
        <v>0</v>
      </c>
      <c r="CU1649" s="1">
        <v>0</v>
      </c>
      <c r="CV1649" s="1">
        <v>1</v>
      </c>
      <c r="CW1649" s="1">
        <v>0</v>
      </c>
      <c r="CX1649" s="1">
        <v>1</v>
      </c>
      <c r="CY1649" s="1">
        <v>0</v>
      </c>
      <c r="CZ1649" s="1">
        <v>0</v>
      </c>
      <c r="DA1649" s="1">
        <v>0</v>
      </c>
      <c r="DB1649" s="1">
        <v>0</v>
      </c>
      <c r="DC1649" s="1">
        <v>0</v>
      </c>
      <c r="DD1649" s="1">
        <v>0</v>
      </c>
      <c r="DE1649" s="1">
        <v>0</v>
      </c>
      <c r="DF1649" s="1">
        <v>0</v>
      </c>
      <c r="DG1649" s="1">
        <v>0</v>
      </c>
      <c r="DH1649" s="1">
        <v>0</v>
      </c>
      <c r="DI1649" s="1">
        <v>0</v>
      </c>
      <c r="DJ1649" s="1">
        <v>0</v>
      </c>
      <c r="DK1649" s="1">
        <v>0</v>
      </c>
      <c r="DL1649" s="1">
        <v>0</v>
      </c>
      <c r="DM1649" s="1">
        <v>1</v>
      </c>
      <c r="DN1649" s="1">
        <v>1</v>
      </c>
      <c r="DO1649" s="1">
        <v>1</v>
      </c>
      <c r="DP1649" s="1">
        <v>0</v>
      </c>
      <c r="DQ1649" s="1">
        <v>0</v>
      </c>
      <c r="DR1649" s="1">
        <v>0</v>
      </c>
      <c r="DS1649" s="1">
        <v>0</v>
      </c>
      <c r="DT1649" s="1">
        <v>1</v>
      </c>
      <c r="DU1649" s="1">
        <v>1</v>
      </c>
      <c r="DV1649" s="1">
        <v>1</v>
      </c>
      <c r="DW1649" s="1">
        <v>1</v>
      </c>
      <c r="DX1649" s="1">
        <v>0</v>
      </c>
      <c r="DY1649" s="1">
        <v>0</v>
      </c>
      <c r="DZ1649" s="1">
        <v>0</v>
      </c>
      <c r="EA1649" s="1">
        <v>1</v>
      </c>
      <c r="EB1649" s="1">
        <v>0</v>
      </c>
      <c r="EC1649" s="1">
        <v>0</v>
      </c>
      <c r="ED1649" s="1">
        <v>0</v>
      </c>
      <c r="EE1649" s="1">
        <v>3</v>
      </c>
      <c r="EF1649" s="1">
        <v>4</v>
      </c>
      <c r="EG1649" s="1">
        <v>10</v>
      </c>
      <c r="EH1649" s="1">
        <v>4</v>
      </c>
      <c r="EI1649" s="1">
        <v>-7</v>
      </c>
      <c r="EJ1649" s="1">
        <v>-7</v>
      </c>
      <c r="EK1649" s="1">
        <v>-7</v>
      </c>
      <c r="EL1649" s="1">
        <v>4</v>
      </c>
      <c r="EM1649" s="1">
        <v>-7</v>
      </c>
      <c r="EN1649" s="1">
        <v>-7</v>
      </c>
      <c r="EO1649" s="1">
        <v>-7</v>
      </c>
      <c r="EP1649" s="1">
        <v>1</v>
      </c>
      <c r="EQ1649" s="1">
        <v>2</v>
      </c>
      <c r="ER1649" s="1">
        <v>3</v>
      </c>
      <c r="ES1649" s="1">
        <v>98</v>
      </c>
      <c r="ET1649" s="1">
        <v>98</v>
      </c>
      <c r="EU1649" s="1">
        <v>5</v>
      </c>
      <c r="EV1649" s="1">
        <v>5</v>
      </c>
      <c r="EW1649" s="1">
        <v>6</v>
      </c>
      <c r="EX1649" s="1">
        <v>6</v>
      </c>
      <c r="EY1649" s="1">
        <v>99</v>
      </c>
      <c r="EZ1649" s="1">
        <v>0</v>
      </c>
      <c r="FA1649" s="1">
        <v>0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1</v>
      </c>
      <c r="FM1649" s="1">
        <v>13</v>
      </c>
      <c r="FN1649" s="1">
        <v>-7</v>
      </c>
      <c r="FO1649" s="1">
        <v>99</v>
      </c>
      <c r="FP1649" s="1">
        <v>99</v>
      </c>
      <c r="FQ1649" s="1">
        <v>99</v>
      </c>
      <c r="FR1649" s="1">
        <v>99</v>
      </c>
      <c r="FS1649" s="1">
        <v>99</v>
      </c>
      <c r="FT1649" s="1">
        <v>98</v>
      </c>
      <c r="FU1649" s="1">
        <v>99</v>
      </c>
      <c r="FV1649" s="1">
        <v>4</v>
      </c>
      <c r="FW1649">
        <v>12</v>
      </c>
    </row>
    <row r="1650" spans="1:179" x14ac:dyDescent="0.2">
      <c r="A1650" s="1">
        <v>1</v>
      </c>
      <c r="B1650" s="1">
        <v>1</v>
      </c>
      <c r="C1650" s="1">
        <v>1</v>
      </c>
      <c r="D1650" s="1">
        <v>-7</v>
      </c>
      <c r="E1650" s="1">
        <v>5</v>
      </c>
      <c r="F1650" s="1">
        <v>15</v>
      </c>
      <c r="G1650" s="2">
        <v>2009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1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1</v>
      </c>
      <c r="AJ1650" s="1">
        <v>0</v>
      </c>
      <c r="AK1650" s="1">
        <v>0</v>
      </c>
      <c r="AL1650" s="1">
        <v>0</v>
      </c>
      <c r="AM1650" s="1">
        <v>0</v>
      </c>
      <c r="AN1650" s="1">
        <v>1</v>
      </c>
      <c r="AO1650" s="1">
        <v>0</v>
      </c>
      <c r="AP1650" s="1">
        <v>0</v>
      </c>
      <c r="AQ1650" s="1">
        <v>0</v>
      </c>
      <c r="AR1650" s="1">
        <v>0</v>
      </c>
      <c r="AS1650" s="1">
        <v>0</v>
      </c>
      <c r="AT1650" s="1">
        <v>0</v>
      </c>
      <c r="AU1650" s="1">
        <v>0</v>
      </c>
      <c r="AV1650" s="1">
        <v>0</v>
      </c>
      <c r="AW1650" s="1">
        <v>0</v>
      </c>
      <c r="AX1650" s="1">
        <v>0</v>
      </c>
      <c r="AY1650" s="1">
        <v>0</v>
      </c>
      <c r="AZ1650" s="1">
        <v>0</v>
      </c>
      <c r="BA1650" s="1">
        <v>1</v>
      </c>
      <c r="BB1650" s="1">
        <v>0</v>
      </c>
      <c r="BC1650" s="1">
        <v>0</v>
      </c>
      <c r="BD1650" s="1">
        <v>1</v>
      </c>
      <c r="BE1650" s="1">
        <v>0</v>
      </c>
      <c r="BF1650" s="1">
        <v>1</v>
      </c>
      <c r="BG1650" s="1">
        <v>0</v>
      </c>
      <c r="BH1650" s="1">
        <v>0</v>
      </c>
      <c r="BI1650" s="1">
        <v>0</v>
      </c>
      <c r="BJ1650" s="1">
        <v>0</v>
      </c>
      <c r="BK1650" s="1">
        <v>0</v>
      </c>
      <c r="BL1650" s="1">
        <v>1</v>
      </c>
      <c r="BM1650" s="1">
        <v>1</v>
      </c>
      <c r="BN1650" s="1">
        <v>-7</v>
      </c>
      <c r="BO1650" s="1">
        <v>2</v>
      </c>
      <c r="BP1650" s="1">
        <v>6</v>
      </c>
      <c r="BQ1650" s="1">
        <v>3</v>
      </c>
      <c r="BR1650" s="1">
        <v>3</v>
      </c>
      <c r="BS1650" s="1">
        <v>1</v>
      </c>
      <c r="BT1650" s="1">
        <v>-7</v>
      </c>
      <c r="BU1650" s="1">
        <v>0</v>
      </c>
      <c r="BV1650" s="1">
        <v>0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1</v>
      </c>
      <c r="CF1650" s="1">
        <v>0</v>
      </c>
      <c r="CG1650" s="1">
        <v>0</v>
      </c>
      <c r="CH1650" s="1">
        <v>0</v>
      </c>
      <c r="CI1650" s="1">
        <v>0</v>
      </c>
      <c r="CJ1650" s="1">
        <v>0</v>
      </c>
      <c r="CK1650" s="1">
        <v>0</v>
      </c>
      <c r="CL1650" s="1">
        <v>0</v>
      </c>
      <c r="CM1650" s="1">
        <v>0</v>
      </c>
      <c r="CN1650" s="1">
        <v>0</v>
      </c>
      <c r="CO1650" s="1">
        <v>0</v>
      </c>
      <c r="CP1650" s="1">
        <v>0</v>
      </c>
      <c r="CQ1650" s="1">
        <v>1</v>
      </c>
      <c r="CR1650" s="1">
        <v>0</v>
      </c>
      <c r="CS1650" s="1">
        <v>0</v>
      </c>
      <c r="CT1650" s="1">
        <v>0</v>
      </c>
      <c r="CU1650" s="1">
        <v>0</v>
      </c>
      <c r="CV1650" s="1">
        <v>1</v>
      </c>
      <c r="CW1650" s="1">
        <v>0</v>
      </c>
      <c r="CX1650" s="1">
        <v>0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1</v>
      </c>
      <c r="DH1650" s="1">
        <v>1</v>
      </c>
      <c r="DI1650" s="1">
        <v>0</v>
      </c>
      <c r="DJ1650" s="1">
        <v>0</v>
      </c>
      <c r="DK1650" s="1">
        <v>0</v>
      </c>
      <c r="DL1650" s="1">
        <v>0</v>
      </c>
      <c r="DM1650" s="1">
        <v>1</v>
      </c>
      <c r="DN1650" s="1">
        <v>0</v>
      </c>
      <c r="DO1650" s="1">
        <v>0</v>
      </c>
      <c r="DP1650" s="1">
        <v>0</v>
      </c>
      <c r="DQ1650" s="1">
        <v>0</v>
      </c>
      <c r="DR1650" s="1">
        <v>0</v>
      </c>
      <c r="DS1650" s="1">
        <v>0</v>
      </c>
      <c r="DT1650" s="1">
        <v>1</v>
      </c>
      <c r="DU1650" s="1">
        <v>0</v>
      </c>
      <c r="DV1650" s="1">
        <v>1</v>
      </c>
      <c r="DW1650" s="1">
        <v>1</v>
      </c>
      <c r="DX1650" s="1">
        <v>0</v>
      </c>
      <c r="DY1650" s="1">
        <v>0</v>
      </c>
      <c r="DZ1650" s="1">
        <v>0</v>
      </c>
      <c r="EA1650" s="1">
        <v>0</v>
      </c>
      <c r="EB1650" s="1">
        <v>0</v>
      </c>
      <c r="EC1650" s="1">
        <v>0</v>
      </c>
      <c r="ED1650" s="1">
        <v>0</v>
      </c>
      <c r="EE1650" s="1">
        <v>3</v>
      </c>
      <c r="EF1650" s="1">
        <v>-7</v>
      </c>
      <c r="EG1650" s="1">
        <v>8</v>
      </c>
      <c r="EH1650" s="1">
        <v>4</v>
      </c>
      <c r="EI1650" s="1">
        <v>-7</v>
      </c>
      <c r="EJ1650" s="1">
        <v>-7</v>
      </c>
      <c r="EK1650" s="1">
        <v>-7</v>
      </c>
      <c r="EL1650" s="1">
        <v>-7</v>
      </c>
      <c r="EM1650" s="1">
        <v>-7</v>
      </c>
      <c r="EN1650" s="1">
        <v>-7</v>
      </c>
      <c r="EO1650" s="1">
        <v>-7</v>
      </c>
      <c r="EP1650" s="1">
        <v>2</v>
      </c>
      <c r="EQ1650" s="1">
        <v>3</v>
      </c>
      <c r="ER1650" s="1">
        <v>3</v>
      </c>
      <c r="ES1650" s="1">
        <v>3</v>
      </c>
      <c r="ET1650" s="1">
        <v>11</v>
      </c>
      <c r="EU1650" s="1">
        <v>3</v>
      </c>
      <c r="EV1650" s="1">
        <v>2</v>
      </c>
      <c r="EW1650" s="1">
        <v>2</v>
      </c>
      <c r="EX1650" s="1">
        <v>2</v>
      </c>
      <c r="EY1650" s="1">
        <v>2</v>
      </c>
      <c r="EZ1650" s="1">
        <v>0</v>
      </c>
      <c r="FA1650" s="1">
        <v>0</v>
      </c>
      <c r="FB1650" s="1">
        <v>0</v>
      </c>
      <c r="FC1650" s="1">
        <v>0</v>
      </c>
      <c r="FD1650" s="1">
        <v>0</v>
      </c>
      <c r="FE1650" s="1">
        <v>0</v>
      </c>
      <c r="FF1650" s="1">
        <v>0</v>
      </c>
      <c r="FG1650" s="1">
        <v>1</v>
      </c>
      <c r="FH1650" s="1">
        <v>0</v>
      </c>
      <c r="FI1650" s="1">
        <v>0</v>
      </c>
      <c r="FJ1650" s="1">
        <v>0</v>
      </c>
      <c r="FK1650" s="1">
        <v>0</v>
      </c>
      <c r="FL1650" s="1">
        <v>0</v>
      </c>
      <c r="FM1650" s="1">
        <v>8</v>
      </c>
      <c r="FN1650" s="1">
        <v>3</v>
      </c>
      <c r="FO1650" s="1">
        <v>1</v>
      </c>
      <c r="FP1650" s="1">
        <v>1</v>
      </c>
      <c r="FQ1650" s="1">
        <v>1</v>
      </c>
      <c r="FR1650" s="1">
        <v>1</v>
      </c>
      <c r="FS1650" s="1">
        <v>2</v>
      </c>
      <c r="FT1650" s="1">
        <v>2</v>
      </c>
      <c r="FU1650" s="1">
        <v>5</v>
      </c>
      <c r="FV1650" s="1">
        <v>4</v>
      </c>
      <c r="FW1650">
        <v>5</v>
      </c>
    </row>
    <row r="1651" spans="1:179" x14ac:dyDescent="0.2">
      <c r="A1651" s="1">
        <v>1</v>
      </c>
      <c r="B1651" s="1">
        <v>1</v>
      </c>
      <c r="C1651" s="1">
        <v>5</v>
      </c>
      <c r="D1651" s="1">
        <v>3</v>
      </c>
      <c r="E1651" s="1">
        <v>13</v>
      </c>
      <c r="F1651" s="1">
        <v>6</v>
      </c>
      <c r="G1651" s="2">
        <v>-8</v>
      </c>
      <c r="H1651" s="1">
        <v>0</v>
      </c>
      <c r="I1651" s="1">
        <v>1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1</v>
      </c>
      <c r="AB1651" s="1">
        <v>0</v>
      </c>
      <c r="AC1651" s="1">
        <v>0</v>
      </c>
      <c r="AD1651" s="1">
        <v>0</v>
      </c>
      <c r="AE1651" s="1">
        <v>0</v>
      </c>
      <c r="AF1651" s="1">
        <v>0</v>
      </c>
      <c r="AG1651" s="1">
        <v>1</v>
      </c>
      <c r="AH1651" s="1">
        <v>0</v>
      </c>
      <c r="AI1651" s="1">
        <v>0</v>
      </c>
      <c r="AJ1651" s="1">
        <v>0</v>
      </c>
      <c r="AK1651" s="1">
        <v>0</v>
      </c>
      <c r="AL1651" s="1">
        <v>0</v>
      </c>
      <c r="AM1651" s="1">
        <v>0</v>
      </c>
      <c r="AN1651" s="1">
        <v>0</v>
      </c>
      <c r="AO1651" s="1">
        <v>0</v>
      </c>
      <c r="AP1651" s="1">
        <v>0</v>
      </c>
      <c r="AQ1651" s="1">
        <v>0</v>
      </c>
      <c r="AR1651" s="1">
        <v>0</v>
      </c>
      <c r="AS1651" s="1">
        <v>1</v>
      </c>
      <c r="AT1651" s="1">
        <v>0</v>
      </c>
      <c r="AU1651" s="1">
        <v>0</v>
      </c>
      <c r="AV1651" s="1">
        <v>0</v>
      </c>
      <c r="AW1651" s="1">
        <v>0</v>
      </c>
      <c r="AX1651" s="1">
        <v>0</v>
      </c>
      <c r="AY1651" s="1">
        <v>1</v>
      </c>
      <c r="AZ1651" s="1">
        <v>0</v>
      </c>
      <c r="BA1651" s="1">
        <v>0</v>
      </c>
      <c r="BB1651" s="1">
        <v>0</v>
      </c>
      <c r="BC1651" s="1">
        <v>1</v>
      </c>
      <c r="BD1651" s="1">
        <v>0</v>
      </c>
      <c r="BE1651" s="1">
        <v>0</v>
      </c>
      <c r="BF1651" s="1">
        <v>0</v>
      </c>
      <c r="BG1651" s="1">
        <v>0</v>
      </c>
      <c r="BH1651" s="1">
        <v>0</v>
      </c>
      <c r="BI1651" s="1">
        <v>0</v>
      </c>
      <c r="BJ1651" s="1">
        <v>1</v>
      </c>
      <c r="BK1651" s="1">
        <v>0</v>
      </c>
      <c r="BL1651" s="1">
        <v>0</v>
      </c>
      <c r="BM1651" s="1">
        <v>1</v>
      </c>
      <c r="BN1651" s="1">
        <v>-7</v>
      </c>
      <c r="BO1651" s="1">
        <v>2</v>
      </c>
      <c r="BP1651" s="1">
        <v>6</v>
      </c>
      <c r="BQ1651" s="1">
        <v>99</v>
      </c>
      <c r="BR1651" s="1">
        <v>1</v>
      </c>
      <c r="BS1651" s="1">
        <v>1</v>
      </c>
      <c r="BT1651" s="1">
        <v>-7</v>
      </c>
      <c r="BU1651" s="1">
        <v>0</v>
      </c>
      <c r="BV1651" s="1">
        <v>0</v>
      </c>
      <c r="BW1651" s="1">
        <v>0</v>
      </c>
      <c r="BX1651" s="1">
        <v>0</v>
      </c>
      <c r="BY1651" s="1">
        <v>0</v>
      </c>
      <c r="BZ1651" s="1">
        <v>0</v>
      </c>
      <c r="CA1651" s="1">
        <v>0</v>
      </c>
      <c r="CB1651" s="1">
        <v>0</v>
      </c>
      <c r="CC1651" s="1">
        <v>0</v>
      </c>
      <c r="CD1651" s="1">
        <v>0</v>
      </c>
      <c r="CE1651" s="1">
        <v>1</v>
      </c>
      <c r="CF1651" s="1">
        <v>0</v>
      </c>
      <c r="CG1651" s="1">
        <v>0</v>
      </c>
      <c r="CH1651" s="1">
        <v>0</v>
      </c>
      <c r="CI1651" s="1">
        <v>0</v>
      </c>
      <c r="CJ1651" s="1">
        <v>0</v>
      </c>
      <c r="CK1651" s="1">
        <v>0</v>
      </c>
      <c r="CL1651" s="1">
        <v>0</v>
      </c>
      <c r="CM1651" s="1">
        <v>1</v>
      </c>
      <c r="CN1651" s="1">
        <v>0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0</v>
      </c>
      <c r="CU1651" s="1">
        <v>0</v>
      </c>
      <c r="CV1651" s="1">
        <v>1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1</v>
      </c>
      <c r="DE1651" s="1">
        <v>0</v>
      </c>
      <c r="DF1651" s="1">
        <v>0</v>
      </c>
      <c r="DG1651" s="1">
        <v>0</v>
      </c>
      <c r="DH1651" s="1">
        <v>0</v>
      </c>
      <c r="DI1651" s="1">
        <v>1</v>
      </c>
      <c r="DJ1651" s="1">
        <v>0</v>
      </c>
      <c r="DK1651" s="1">
        <v>0</v>
      </c>
      <c r="DL1651" s="1">
        <v>0</v>
      </c>
      <c r="DM1651" s="1">
        <v>1</v>
      </c>
      <c r="DN1651" s="1">
        <v>0</v>
      </c>
      <c r="DO1651" s="1">
        <v>0</v>
      </c>
      <c r="DP1651" s="1">
        <v>0</v>
      </c>
      <c r="DQ1651" s="1">
        <v>0</v>
      </c>
      <c r="DR1651" s="1">
        <v>0</v>
      </c>
      <c r="DS1651" s="1">
        <v>0</v>
      </c>
      <c r="DT1651" s="1">
        <v>0</v>
      </c>
      <c r="DU1651" s="1">
        <v>0</v>
      </c>
      <c r="DV1651" s="1">
        <v>0</v>
      </c>
      <c r="DW1651" s="1">
        <v>0</v>
      </c>
      <c r="DX1651" s="1">
        <v>0</v>
      </c>
      <c r="DY1651" s="1">
        <v>1</v>
      </c>
      <c r="DZ1651" s="1">
        <v>0</v>
      </c>
      <c r="EA1651" s="1">
        <v>0</v>
      </c>
      <c r="EB1651" s="1">
        <v>0</v>
      </c>
      <c r="EC1651" s="1">
        <v>0</v>
      </c>
      <c r="ED1651" s="1">
        <v>0</v>
      </c>
      <c r="EE1651" s="1">
        <v>-7</v>
      </c>
      <c r="EF1651" s="1">
        <v>-7</v>
      </c>
      <c r="EG1651" s="1">
        <v>-7</v>
      </c>
      <c r="EH1651" s="1">
        <v>-7</v>
      </c>
      <c r="EI1651" s="1">
        <v>-7</v>
      </c>
      <c r="EJ1651" s="1">
        <v>1</v>
      </c>
      <c r="EK1651" s="1">
        <v>-7</v>
      </c>
      <c r="EL1651" s="1">
        <v>-7</v>
      </c>
      <c r="EM1651" s="1">
        <v>-7</v>
      </c>
      <c r="EN1651" s="1">
        <v>-7</v>
      </c>
      <c r="EO1651" s="1">
        <v>-7</v>
      </c>
      <c r="EP1651" s="1">
        <v>1</v>
      </c>
      <c r="EQ1651" s="1">
        <v>2</v>
      </c>
      <c r="ER1651" s="1">
        <v>2</v>
      </c>
      <c r="ES1651" s="1">
        <v>4</v>
      </c>
      <c r="ET1651" s="1">
        <v>12</v>
      </c>
      <c r="EU1651" s="1">
        <v>5</v>
      </c>
      <c r="EV1651" s="1">
        <v>2</v>
      </c>
      <c r="EW1651" s="1">
        <v>3</v>
      </c>
      <c r="EX1651" s="1">
        <v>3</v>
      </c>
      <c r="EY1651" s="1">
        <v>2</v>
      </c>
      <c r="EZ1651" s="1">
        <v>1</v>
      </c>
      <c r="FA1651" s="1">
        <v>0</v>
      </c>
      <c r="FB1651" s="1">
        <v>0</v>
      </c>
      <c r="FC1651" s="1">
        <v>0</v>
      </c>
      <c r="FD1651" s="1">
        <v>0</v>
      </c>
      <c r="FE1651" s="1">
        <v>0</v>
      </c>
      <c r="FF1651" s="1">
        <v>0</v>
      </c>
      <c r="FG1651" s="1">
        <v>0</v>
      </c>
      <c r="FH1651" s="1">
        <v>0</v>
      </c>
      <c r="FI1651" s="1">
        <v>0</v>
      </c>
      <c r="FJ1651" s="1">
        <v>0</v>
      </c>
      <c r="FK1651" s="1">
        <v>0</v>
      </c>
      <c r="FL1651" s="1">
        <v>0</v>
      </c>
      <c r="FM1651" s="1">
        <v>1</v>
      </c>
      <c r="FN1651" s="1">
        <v>3</v>
      </c>
      <c r="FO1651" s="1">
        <v>1</v>
      </c>
      <c r="FP1651" s="1">
        <v>1</v>
      </c>
      <c r="FQ1651" s="1">
        <v>1</v>
      </c>
      <c r="FR1651" s="1">
        <v>4</v>
      </c>
      <c r="FS1651" s="1">
        <v>1</v>
      </c>
      <c r="FT1651" s="1">
        <v>3</v>
      </c>
      <c r="FU1651" s="1">
        <v>4</v>
      </c>
      <c r="FV1651" s="1">
        <v>6</v>
      </c>
      <c r="FW1651">
        <v>12</v>
      </c>
    </row>
    <row r="1652" spans="1:179" x14ac:dyDescent="0.2">
      <c r="A1652" s="1">
        <v>1</v>
      </c>
      <c r="B1652" s="1">
        <v>1</v>
      </c>
      <c r="C1652" s="1">
        <v>3</v>
      </c>
      <c r="D1652" s="1">
        <v>2</v>
      </c>
      <c r="E1652" s="1">
        <v>10</v>
      </c>
      <c r="F1652" s="1">
        <v>15</v>
      </c>
      <c r="G1652" s="2">
        <v>2012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1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1</v>
      </c>
      <c r="AA1652" s="1">
        <v>0</v>
      </c>
      <c r="AB1652" s="1">
        <v>0</v>
      </c>
      <c r="AC1652" s="1">
        <v>0</v>
      </c>
      <c r="AD1652" s="1">
        <v>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1</v>
      </c>
      <c r="AM1652" s="1">
        <v>0</v>
      </c>
      <c r="AN1652" s="1">
        <v>0</v>
      </c>
      <c r="AO1652" s="1">
        <v>0</v>
      </c>
      <c r="AP1652" s="1">
        <v>0</v>
      </c>
      <c r="AQ1652" s="1">
        <v>0</v>
      </c>
      <c r="AR1652" s="1">
        <v>1</v>
      </c>
      <c r="AS1652" s="1">
        <v>0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0</v>
      </c>
      <c r="AZ1652" s="1">
        <v>0</v>
      </c>
      <c r="BA1652" s="1">
        <v>0</v>
      </c>
      <c r="BB1652" s="1">
        <v>0</v>
      </c>
      <c r="BC1652" s="1">
        <v>0</v>
      </c>
      <c r="BD1652" s="1">
        <v>1</v>
      </c>
      <c r="BE1652" s="1">
        <v>0</v>
      </c>
      <c r="BF1652" s="1">
        <v>0</v>
      </c>
      <c r="BG1652" s="1">
        <v>0</v>
      </c>
      <c r="BH1652" s="1">
        <v>0</v>
      </c>
      <c r="BI1652" s="1">
        <v>0</v>
      </c>
      <c r="BJ1652" s="1">
        <v>1</v>
      </c>
      <c r="BK1652" s="1">
        <v>0</v>
      </c>
      <c r="BL1652" s="1">
        <v>0</v>
      </c>
      <c r="BM1652" s="1">
        <v>1</v>
      </c>
      <c r="BN1652" s="1">
        <v>-7</v>
      </c>
      <c r="BO1652" s="1">
        <v>2</v>
      </c>
      <c r="BP1652" s="1">
        <v>5</v>
      </c>
      <c r="BQ1652" s="1">
        <v>7</v>
      </c>
      <c r="BR1652" s="1">
        <v>2</v>
      </c>
      <c r="BS1652" s="1">
        <v>1</v>
      </c>
      <c r="BT1652" s="1">
        <v>-7</v>
      </c>
      <c r="BU1652" s="1">
        <v>0</v>
      </c>
      <c r="BV1652" s="1">
        <v>0</v>
      </c>
      <c r="BW1652" s="1">
        <v>0</v>
      </c>
      <c r="BX1652" s="1">
        <v>0</v>
      </c>
      <c r="BY1652" s="1">
        <v>0</v>
      </c>
      <c r="BZ1652" s="1">
        <v>1</v>
      </c>
      <c r="CA1652" s="1">
        <v>0</v>
      </c>
      <c r="CB1652" s="1">
        <v>0</v>
      </c>
      <c r="CC1652" s="1">
        <v>0</v>
      </c>
      <c r="CD1652" s="1">
        <v>0</v>
      </c>
      <c r="CE1652" s="1">
        <v>0</v>
      </c>
      <c r="CF1652" s="1">
        <v>0</v>
      </c>
      <c r="CG1652" s="1">
        <v>0</v>
      </c>
      <c r="CH1652" s="1">
        <v>0</v>
      </c>
      <c r="CI1652" s="1">
        <v>0</v>
      </c>
      <c r="CJ1652" s="1">
        <v>0</v>
      </c>
      <c r="CK1652" s="1">
        <v>0</v>
      </c>
      <c r="CL1652" s="1">
        <v>0</v>
      </c>
      <c r="CM1652" s="1">
        <v>0</v>
      </c>
      <c r="CN1652" s="1">
        <v>0</v>
      </c>
      <c r="CO1652" s="1">
        <v>0</v>
      </c>
      <c r="CP1652" s="1">
        <v>0</v>
      </c>
      <c r="CQ1652" s="1">
        <v>1</v>
      </c>
      <c r="CR1652" s="1">
        <v>0</v>
      </c>
      <c r="CS1652" s="1">
        <v>0</v>
      </c>
      <c r="CT1652" s="1">
        <v>0</v>
      </c>
      <c r="CU1652" s="1">
        <v>0</v>
      </c>
      <c r="CV1652" s="1">
        <v>1</v>
      </c>
      <c r="CW1652" s="1">
        <v>0</v>
      </c>
      <c r="CX1652" s="1">
        <v>0</v>
      </c>
      <c r="CY1652" s="1">
        <v>0</v>
      </c>
      <c r="CZ1652" s="1">
        <v>0</v>
      </c>
      <c r="DA1652" s="1">
        <v>0</v>
      </c>
      <c r="DB1652" s="1">
        <v>0</v>
      </c>
      <c r="DC1652" s="1">
        <v>1</v>
      </c>
      <c r="DD1652" s="1">
        <v>0</v>
      </c>
      <c r="DE1652" s="1">
        <v>0</v>
      </c>
      <c r="DF1652" s="1">
        <v>0</v>
      </c>
      <c r="DG1652" s="1">
        <v>0</v>
      </c>
      <c r="DH1652" s="1">
        <v>1</v>
      </c>
      <c r="DI1652" s="1">
        <v>0</v>
      </c>
      <c r="DJ1652" s="1">
        <v>0</v>
      </c>
      <c r="DK1652" s="1">
        <v>0</v>
      </c>
      <c r="DL1652" s="1">
        <v>0</v>
      </c>
      <c r="DM1652" s="1">
        <v>1</v>
      </c>
      <c r="DN1652" s="1">
        <v>0</v>
      </c>
      <c r="DO1652" s="1">
        <v>0</v>
      </c>
      <c r="DP1652" s="1">
        <v>0</v>
      </c>
      <c r="DQ1652" s="1">
        <v>0</v>
      </c>
      <c r="DR1652" s="1">
        <v>0</v>
      </c>
      <c r="DS1652" s="1">
        <v>0</v>
      </c>
      <c r="DT1652" s="1">
        <v>1</v>
      </c>
      <c r="DU1652" s="1">
        <v>0</v>
      </c>
      <c r="DV1652" s="1">
        <v>1</v>
      </c>
      <c r="DW1652" s="1">
        <v>1</v>
      </c>
      <c r="DX1652" s="1">
        <v>0</v>
      </c>
      <c r="DY1652" s="1">
        <v>1</v>
      </c>
      <c r="DZ1652" s="1">
        <v>0</v>
      </c>
      <c r="EA1652" s="1">
        <v>1</v>
      </c>
      <c r="EB1652" s="1">
        <v>0</v>
      </c>
      <c r="EC1652" s="1">
        <v>0</v>
      </c>
      <c r="ED1652" s="1">
        <v>0</v>
      </c>
      <c r="EE1652" s="1">
        <v>2</v>
      </c>
      <c r="EF1652" s="1">
        <v>-7</v>
      </c>
      <c r="EG1652" s="1">
        <v>11</v>
      </c>
      <c r="EH1652" s="1">
        <v>2</v>
      </c>
      <c r="EI1652" s="1">
        <v>-7</v>
      </c>
      <c r="EJ1652" s="1">
        <v>1</v>
      </c>
      <c r="EK1652" s="1">
        <v>-7</v>
      </c>
      <c r="EL1652" s="1">
        <v>1</v>
      </c>
      <c r="EM1652" s="1">
        <v>-7</v>
      </c>
      <c r="EN1652" s="1">
        <v>-7</v>
      </c>
      <c r="EO1652" s="1">
        <v>-7</v>
      </c>
      <c r="EP1652" s="1">
        <v>2</v>
      </c>
      <c r="EQ1652" s="1">
        <v>1</v>
      </c>
      <c r="ER1652" s="1">
        <v>1</v>
      </c>
      <c r="ES1652" s="1">
        <v>5</v>
      </c>
      <c r="ET1652" s="1">
        <v>12</v>
      </c>
      <c r="EU1652" s="1">
        <v>5</v>
      </c>
      <c r="EV1652" s="1">
        <v>2</v>
      </c>
      <c r="EW1652" s="1">
        <v>5</v>
      </c>
      <c r="EX1652" s="1">
        <v>5</v>
      </c>
      <c r="EY1652" s="1">
        <v>2</v>
      </c>
      <c r="EZ1652" s="1">
        <v>1</v>
      </c>
      <c r="FA1652" s="1">
        <v>0</v>
      </c>
      <c r="FB1652" s="1">
        <v>0</v>
      </c>
      <c r="FC1652" s="1">
        <v>1</v>
      </c>
      <c r="FD1652" s="1">
        <v>0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0</v>
      </c>
      <c r="FL1652" s="1">
        <v>0</v>
      </c>
      <c r="FM1652" s="1">
        <v>1</v>
      </c>
      <c r="FN1652" s="1">
        <v>1</v>
      </c>
      <c r="FO1652" s="1">
        <v>1</v>
      </c>
      <c r="FP1652" s="1">
        <v>1</v>
      </c>
      <c r="FQ1652" s="1">
        <v>1</v>
      </c>
      <c r="FR1652" s="1">
        <v>2</v>
      </c>
      <c r="FS1652" s="1">
        <v>2</v>
      </c>
      <c r="FT1652" s="1">
        <v>2</v>
      </c>
      <c r="FU1652" s="1">
        <v>4</v>
      </c>
      <c r="FV1652" s="1">
        <v>4</v>
      </c>
      <c r="FW1652">
        <v>6</v>
      </c>
    </row>
    <row r="1653" spans="1:179" x14ac:dyDescent="0.2">
      <c r="A1653" s="1">
        <v>1</v>
      </c>
      <c r="B1653" s="1">
        <v>1</v>
      </c>
      <c r="C1653" s="1">
        <v>2</v>
      </c>
      <c r="D1653" s="1">
        <v>-7</v>
      </c>
      <c r="E1653" s="1">
        <v>5</v>
      </c>
      <c r="F1653" s="1">
        <v>11</v>
      </c>
      <c r="G1653" s="2">
        <v>2019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1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1</v>
      </c>
      <c r="AJ1653" s="1">
        <v>0</v>
      </c>
      <c r="AK1653" s="1">
        <v>0</v>
      </c>
      <c r="AL1653" s="1">
        <v>0</v>
      </c>
      <c r="AM1653" s="1">
        <v>0</v>
      </c>
      <c r="AN1653" s="1">
        <v>0</v>
      </c>
      <c r="AO1653" s="1">
        <v>0</v>
      </c>
      <c r="AP1653" s="1">
        <v>0</v>
      </c>
      <c r="AQ1653" s="1">
        <v>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0</v>
      </c>
      <c r="AZ1653" s="1">
        <v>0</v>
      </c>
      <c r="BA1653" s="1">
        <v>1</v>
      </c>
      <c r="BB1653" s="1">
        <v>0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1</v>
      </c>
      <c r="BK1653" s="1">
        <v>0</v>
      </c>
      <c r="BL1653" s="1">
        <v>1</v>
      </c>
      <c r="BM1653" s="1">
        <v>2</v>
      </c>
      <c r="BN1653" s="1">
        <v>1</v>
      </c>
      <c r="BO1653" s="1">
        <v>2</v>
      </c>
      <c r="BP1653" s="1">
        <v>5</v>
      </c>
      <c r="BQ1653" s="1">
        <v>6</v>
      </c>
      <c r="BR1653" s="1">
        <v>2</v>
      </c>
      <c r="BS1653" s="1">
        <v>5</v>
      </c>
      <c r="BT1653" s="1">
        <v>1</v>
      </c>
      <c r="BU1653" s="1">
        <v>0</v>
      </c>
      <c r="BV1653" s="1">
        <v>0</v>
      </c>
      <c r="BW1653" s="1">
        <v>1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0</v>
      </c>
      <c r="CL1653" s="1">
        <v>0</v>
      </c>
      <c r="CM1653" s="1">
        <v>0</v>
      </c>
      <c r="CN1653" s="1">
        <v>1</v>
      </c>
      <c r="CO1653" s="1">
        <v>0</v>
      </c>
      <c r="CP1653" s="1">
        <v>0</v>
      </c>
      <c r="CQ1653" s="1">
        <v>0</v>
      </c>
      <c r="CR1653" s="1">
        <v>0</v>
      </c>
      <c r="CS1653" s="1">
        <v>0</v>
      </c>
      <c r="CT1653" s="1">
        <v>0</v>
      </c>
      <c r="CU1653" s="1">
        <v>0</v>
      </c>
      <c r="CV1653" s="1">
        <v>1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1</v>
      </c>
      <c r="DF1653" s="1">
        <v>0</v>
      </c>
      <c r="DG1653" s="1">
        <v>0</v>
      </c>
      <c r="DH1653" s="1">
        <v>0</v>
      </c>
      <c r="DI1653" s="1">
        <v>0</v>
      </c>
      <c r="DJ1653" s="1">
        <v>0</v>
      </c>
      <c r="DK1653" s="1">
        <v>0</v>
      </c>
      <c r="DL1653" s="1">
        <v>0</v>
      </c>
      <c r="DM1653" s="1">
        <v>1</v>
      </c>
      <c r="DN1653" s="1">
        <v>0</v>
      </c>
      <c r="DO1653" s="1">
        <v>0</v>
      </c>
      <c r="DP1653" s="1">
        <v>0</v>
      </c>
      <c r="DQ1653" s="1">
        <v>0</v>
      </c>
      <c r="DR1653" s="1">
        <v>0</v>
      </c>
      <c r="DS1653" s="1">
        <v>0</v>
      </c>
      <c r="DT1653" s="1">
        <v>1</v>
      </c>
      <c r="DU1653" s="1">
        <v>0</v>
      </c>
      <c r="DV1653" s="1">
        <v>1</v>
      </c>
      <c r="DW1653" s="1">
        <v>0</v>
      </c>
      <c r="DX1653" s="1">
        <v>0</v>
      </c>
      <c r="DY1653" s="1">
        <v>0</v>
      </c>
      <c r="DZ1653" s="1">
        <v>0</v>
      </c>
      <c r="EA1653" s="1">
        <v>1</v>
      </c>
      <c r="EB1653" s="1">
        <v>0</v>
      </c>
      <c r="EC1653" s="1">
        <v>0</v>
      </c>
      <c r="ED1653" s="1">
        <v>0</v>
      </c>
      <c r="EE1653" s="1">
        <v>2</v>
      </c>
      <c r="EF1653" s="1">
        <v>-7</v>
      </c>
      <c r="EG1653" s="1">
        <v>5</v>
      </c>
      <c r="EH1653" s="1">
        <v>-7</v>
      </c>
      <c r="EI1653" s="1">
        <v>-7</v>
      </c>
      <c r="EJ1653" s="1">
        <v>-7</v>
      </c>
      <c r="EK1653" s="1">
        <v>-7</v>
      </c>
      <c r="EL1653" s="1">
        <v>4</v>
      </c>
      <c r="EM1653" s="1">
        <v>-7</v>
      </c>
      <c r="EN1653" s="1">
        <v>-7</v>
      </c>
      <c r="EO1653" s="1">
        <v>-7</v>
      </c>
      <c r="EP1653" s="1">
        <v>1</v>
      </c>
      <c r="EQ1653" s="1">
        <v>2</v>
      </c>
      <c r="ER1653" s="1">
        <v>3</v>
      </c>
      <c r="ES1653" s="1">
        <v>3</v>
      </c>
      <c r="ET1653" s="1">
        <v>11</v>
      </c>
      <c r="EU1653" s="1">
        <v>5</v>
      </c>
      <c r="EV1653" s="1">
        <v>4</v>
      </c>
      <c r="EW1653" s="1">
        <v>5</v>
      </c>
      <c r="EX1653" s="1">
        <v>5</v>
      </c>
      <c r="EY1653" s="1">
        <v>1</v>
      </c>
      <c r="EZ1653" s="1">
        <v>1</v>
      </c>
      <c r="FA1653" s="1">
        <v>1</v>
      </c>
      <c r="FB1653" s="1">
        <v>0</v>
      </c>
      <c r="FC1653" s="1">
        <v>1</v>
      </c>
      <c r="FD1653" s="1">
        <v>0</v>
      </c>
      <c r="FE1653" s="1">
        <v>0</v>
      </c>
      <c r="FF1653" s="1">
        <v>0</v>
      </c>
      <c r="FG1653" s="1">
        <v>0</v>
      </c>
      <c r="FH1653" s="1">
        <v>0</v>
      </c>
      <c r="FI1653" s="1">
        <v>0</v>
      </c>
      <c r="FJ1653" s="1">
        <v>0</v>
      </c>
      <c r="FK1653" s="1">
        <v>0</v>
      </c>
      <c r="FL1653" s="1">
        <v>0</v>
      </c>
      <c r="FM1653" s="1">
        <v>1</v>
      </c>
      <c r="FN1653" s="1">
        <v>2</v>
      </c>
      <c r="FO1653" s="1">
        <v>2</v>
      </c>
      <c r="FP1653" s="1">
        <v>1</v>
      </c>
      <c r="FQ1653" s="1">
        <v>1</v>
      </c>
      <c r="FR1653" s="1">
        <v>6</v>
      </c>
      <c r="FS1653" s="1">
        <v>1</v>
      </c>
      <c r="FT1653" s="1">
        <v>2</v>
      </c>
      <c r="FU1653" s="1">
        <v>5</v>
      </c>
      <c r="FV1653" s="1">
        <v>6</v>
      </c>
      <c r="FW1653">
        <v>5</v>
      </c>
    </row>
    <row r="1654" spans="1:179" x14ac:dyDescent="0.2">
      <c r="A1654" s="1">
        <v>1</v>
      </c>
      <c r="B1654" s="1">
        <v>1</v>
      </c>
      <c r="C1654" s="1">
        <v>3</v>
      </c>
      <c r="D1654" s="1">
        <v>1</v>
      </c>
      <c r="E1654" s="1">
        <v>8</v>
      </c>
      <c r="F1654" s="1">
        <v>21</v>
      </c>
      <c r="G1654" s="2">
        <v>2014</v>
      </c>
      <c r="H1654" s="1">
        <v>1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1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0</v>
      </c>
      <c r="AL1654" s="1">
        <v>0</v>
      </c>
      <c r="AM1654" s="1">
        <v>0</v>
      </c>
      <c r="AN1654" s="1">
        <v>1</v>
      </c>
      <c r="AO1654" s="1">
        <v>0</v>
      </c>
      <c r="AP1654" s="1">
        <v>0</v>
      </c>
      <c r="AQ1654" s="1">
        <v>0</v>
      </c>
      <c r="AR1654" s="1">
        <v>1</v>
      </c>
      <c r="AS1654" s="1">
        <v>0</v>
      </c>
      <c r="AT1654" s="1">
        <v>0</v>
      </c>
      <c r="AU1654" s="1">
        <v>0</v>
      </c>
      <c r="AV1654" s="1">
        <v>0</v>
      </c>
      <c r="AW1654" s="1">
        <v>0</v>
      </c>
      <c r="AX1654" s="1">
        <v>0</v>
      </c>
      <c r="AY1654" s="1">
        <v>0</v>
      </c>
      <c r="AZ1654" s="1">
        <v>0</v>
      </c>
      <c r="BA1654" s="1">
        <v>0</v>
      </c>
      <c r="BB1654" s="1">
        <v>0</v>
      </c>
      <c r="BC1654" s="1">
        <v>0</v>
      </c>
      <c r="BD1654" s="1">
        <v>0</v>
      </c>
      <c r="BE1654" s="1">
        <v>1</v>
      </c>
      <c r="BF1654" s="1">
        <v>1</v>
      </c>
      <c r="BG1654" s="1">
        <v>0</v>
      </c>
      <c r="BH1654" s="1">
        <v>0</v>
      </c>
      <c r="BI1654" s="1">
        <v>0</v>
      </c>
      <c r="BJ1654" s="1">
        <v>0</v>
      </c>
      <c r="BK1654" s="1">
        <v>0</v>
      </c>
      <c r="BL1654" s="1">
        <v>1</v>
      </c>
      <c r="BM1654" s="1">
        <v>3</v>
      </c>
      <c r="BN1654" s="1">
        <v>-7</v>
      </c>
      <c r="BO1654" s="1">
        <v>2</v>
      </c>
      <c r="BP1654" s="1">
        <v>5</v>
      </c>
      <c r="BQ1654" s="1">
        <v>99</v>
      </c>
      <c r="BR1654" s="1">
        <v>8</v>
      </c>
      <c r="BS1654" s="1">
        <v>1</v>
      </c>
      <c r="BT1654" s="1">
        <v>-7</v>
      </c>
      <c r="BU1654" s="1">
        <v>0</v>
      </c>
      <c r="BV1654" s="1">
        <v>0</v>
      </c>
      <c r="BW1654" s="1">
        <v>0</v>
      </c>
      <c r="BX1654" s="1">
        <v>0</v>
      </c>
      <c r="BY1654" s="1">
        <v>0</v>
      </c>
      <c r="BZ1654" s="1">
        <v>1</v>
      </c>
      <c r="CA1654" s="1">
        <v>0</v>
      </c>
      <c r="CB1654" s="1">
        <v>0</v>
      </c>
      <c r="CC1654" s="1">
        <v>0</v>
      </c>
      <c r="CD1654" s="1">
        <v>0</v>
      </c>
      <c r="CE1654" s="1">
        <v>0</v>
      </c>
      <c r="CF1654" s="1">
        <v>0</v>
      </c>
      <c r="CG1654" s="1">
        <v>0</v>
      </c>
      <c r="CH1654" s="1">
        <v>0</v>
      </c>
      <c r="CI1654" s="1">
        <v>0</v>
      </c>
      <c r="CJ1654" s="1">
        <v>0</v>
      </c>
      <c r="CK1654" s="1">
        <v>0</v>
      </c>
      <c r="CL1654" s="1">
        <v>0</v>
      </c>
      <c r="CM1654" s="1">
        <v>0</v>
      </c>
      <c r="CN1654" s="1">
        <v>0</v>
      </c>
      <c r="CO1654" s="1">
        <v>1</v>
      </c>
      <c r="CP1654" s="1">
        <v>0</v>
      </c>
      <c r="CQ1654" s="1">
        <v>1</v>
      </c>
      <c r="CR1654" s="1">
        <v>0</v>
      </c>
      <c r="CS1654" s="1">
        <v>0</v>
      </c>
      <c r="CT1654" s="1">
        <v>0</v>
      </c>
      <c r="CU1654" s="1">
        <v>0</v>
      </c>
      <c r="CV1654" s="1">
        <v>0</v>
      </c>
      <c r="CW1654" s="1">
        <v>0</v>
      </c>
      <c r="CX1654" s="1">
        <v>0</v>
      </c>
      <c r="CY1654" s="1">
        <v>0</v>
      </c>
      <c r="CZ1654" s="1">
        <v>0</v>
      </c>
      <c r="DA1654" s="1">
        <v>0</v>
      </c>
      <c r="DB1654" s="1">
        <v>0</v>
      </c>
      <c r="DC1654" s="1">
        <v>0</v>
      </c>
      <c r="DD1654" s="1">
        <v>1</v>
      </c>
      <c r="DE1654" s="1">
        <v>0</v>
      </c>
      <c r="DF1654" s="1">
        <v>1</v>
      </c>
      <c r="DG1654" s="1">
        <v>0</v>
      </c>
      <c r="DH1654" s="1">
        <v>1</v>
      </c>
      <c r="DI1654" s="1">
        <v>0</v>
      </c>
      <c r="DJ1654" s="1">
        <v>0</v>
      </c>
      <c r="DK1654" s="1">
        <v>0</v>
      </c>
      <c r="DL1654" s="1">
        <v>0</v>
      </c>
      <c r="DM1654" s="1">
        <v>0</v>
      </c>
      <c r="DN1654" s="1">
        <v>0</v>
      </c>
      <c r="DO1654" s="1">
        <v>0</v>
      </c>
      <c r="DP1654" s="1">
        <v>0</v>
      </c>
      <c r="DQ1654" s="1">
        <v>0</v>
      </c>
      <c r="DR1654" s="1">
        <v>0</v>
      </c>
      <c r="DS1654" s="1">
        <v>0</v>
      </c>
      <c r="DT1654" s="1">
        <v>1</v>
      </c>
      <c r="DU1654" s="1">
        <v>0</v>
      </c>
      <c r="DV1654" s="1">
        <v>1</v>
      </c>
      <c r="DW1654" s="1">
        <v>1</v>
      </c>
      <c r="DX1654" s="1">
        <v>0</v>
      </c>
      <c r="DY1654" s="1">
        <v>0</v>
      </c>
      <c r="DZ1654" s="1">
        <v>1</v>
      </c>
      <c r="EA1654" s="1">
        <v>1</v>
      </c>
      <c r="EB1654" s="1">
        <v>0</v>
      </c>
      <c r="EC1654" s="1">
        <v>0</v>
      </c>
      <c r="ED1654" s="1">
        <v>0</v>
      </c>
      <c r="EE1654" s="1">
        <v>2</v>
      </c>
      <c r="EF1654" s="1">
        <v>-7</v>
      </c>
      <c r="EG1654" s="1">
        <v>98</v>
      </c>
      <c r="EH1654" s="1">
        <v>2</v>
      </c>
      <c r="EI1654" s="1">
        <v>-7</v>
      </c>
      <c r="EJ1654" s="1">
        <v>-7</v>
      </c>
      <c r="EK1654" s="1">
        <v>1</v>
      </c>
      <c r="EL1654" s="1">
        <v>1</v>
      </c>
      <c r="EM1654" s="1">
        <v>-7</v>
      </c>
      <c r="EN1654" s="1">
        <v>-7</v>
      </c>
      <c r="EO1654" s="1">
        <v>-7</v>
      </c>
      <c r="EP1654" s="1">
        <v>1</v>
      </c>
      <c r="EQ1654" s="1">
        <v>1</v>
      </c>
      <c r="ER1654" s="1">
        <v>2</v>
      </c>
      <c r="ES1654" s="1">
        <v>4</v>
      </c>
      <c r="ET1654" s="1">
        <v>1</v>
      </c>
      <c r="EU1654" s="1">
        <v>4</v>
      </c>
      <c r="EV1654" s="1">
        <v>2</v>
      </c>
      <c r="EW1654" s="1">
        <v>2</v>
      </c>
      <c r="EX1654" s="1">
        <v>1</v>
      </c>
      <c r="EY1654" s="1">
        <v>3</v>
      </c>
      <c r="EZ1654" s="1">
        <v>1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0</v>
      </c>
      <c r="FI1654" s="1">
        <v>0</v>
      </c>
      <c r="FJ1654" s="1">
        <v>0</v>
      </c>
      <c r="FK1654" s="1">
        <v>0</v>
      </c>
      <c r="FL1654" s="1">
        <v>0</v>
      </c>
      <c r="FM1654" s="1">
        <v>1</v>
      </c>
      <c r="FN1654" s="1">
        <v>2</v>
      </c>
      <c r="FO1654" s="1">
        <v>1</v>
      </c>
      <c r="FP1654" s="1">
        <v>1</v>
      </c>
      <c r="FQ1654" s="1">
        <v>1</v>
      </c>
      <c r="FR1654" s="1">
        <v>1</v>
      </c>
      <c r="FS1654" s="1">
        <v>1</v>
      </c>
      <c r="FT1654" s="1">
        <v>2</v>
      </c>
      <c r="FU1654" s="1">
        <v>5</v>
      </c>
      <c r="FV1654" s="1">
        <v>1</v>
      </c>
      <c r="FW1654">
        <v>5</v>
      </c>
    </row>
    <row r="1655" spans="1:179" x14ac:dyDescent="0.2">
      <c r="A1655" s="1">
        <v>1</v>
      </c>
      <c r="B1655" s="1">
        <v>1</v>
      </c>
      <c r="C1655" s="1">
        <v>1</v>
      </c>
      <c r="D1655" s="1">
        <v>-7</v>
      </c>
      <c r="E1655" s="1">
        <v>1</v>
      </c>
      <c r="F1655" s="1">
        <v>13</v>
      </c>
      <c r="G1655" s="2">
        <v>-8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1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1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1</v>
      </c>
      <c r="AJ1655" s="1">
        <v>0</v>
      </c>
      <c r="AK1655" s="1">
        <v>0</v>
      </c>
      <c r="AL1655" s="1">
        <v>0</v>
      </c>
      <c r="AM1655" s="1">
        <v>0</v>
      </c>
      <c r="AN1655" s="1">
        <v>0</v>
      </c>
      <c r="AO1655" s="1">
        <v>0</v>
      </c>
      <c r="AP1655" s="1">
        <v>0</v>
      </c>
      <c r="AQ1655" s="1">
        <v>0</v>
      </c>
      <c r="AR1655" s="1">
        <v>0</v>
      </c>
      <c r="AS1655" s="1">
        <v>0</v>
      </c>
      <c r="AT1655" s="1">
        <v>1</v>
      </c>
      <c r="AU1655" s="1">
        <v>0</v>
      </c>
      <c r="AV1655" s="1">
        <v>0</v>
      </c>
      <c r="AW1655" s="1">
        <v>0</v>
      </c>
      <c r="AX1655" s="1">
        <v>0</v>
      </c>
      <c r="AY1655" s="1">
        <v>0</v>
      </c>
      <c r="AZ1655" s="1">
        <v>0</v>
      </c>
      <c r="BA1655" s="1">
        <v>1</v>
      </c>
      <c r="BB1655" s="1">
        <v>0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0</v>
      </c>
      <c r="BJ1655" s="1">
        <v>1</v>
      </c>
      <c r="BK1655" s="1">
        <v>0</v>
      </c>
      <c r="BL1655" s="1">
        <v>0</v>
      </c>
      <c r="BM1655" s="1">
        <v>3</v>
      </c>
      <c r="BN1655" s="1">
        <v>-7</v>
      </c>
      <c r="BO1655" s="1">
        <v>3</v>
      </c>
      <c r="BP1655" s="1">
        <v>2</v>
      </c>
      <c r="BQ1655" s="1">
        <v>3</v>
      </c>
      <c r="BR1655" s="1">
        <v>8</v>
      </c>
      <c r="BS1655" s="1">
        <v>4</v>
      </c>
      <c r="BT1655" s="1">
        <v>-7</v>
      </c>
      <c r="BU1655" s="1">
        <v>0</v>
      </c>
      <c r="BV1655" s="1">
        <v>1</v>
      </c>
      <c r="BW1655" s="1">
        <v>0</v>
      </c>
      <c r="BX1655" s="1">
        <v>0</v>
      </c>
      <c r="BY1655" s="1">
        <v>0</v>
      </c>
      <c r="BZ1655" s="1">
        <v>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0</v>
      </c>
      <c r="CM1655" s="1">
        <v>1</v>
      </c>
      <c r="CN1655" s="1">
        <v>1</v>
      </c>
      <c r="CO1655" s="1">
        <v>0</v>
      </c>
      <c r="CP1655" s="1">
        <v>0</v>
      </c>
      <c r="CQ1655" s="1">
        <v>0</v>
      </c>
      <c r="CR1655" s="1">
        <v>0</v>
      </c>
      <c r="CS1655" s="1">
        <v>0</v>
      </c>
      <c r="CT1655" s="1">
        <v>0</v>
      </c>
      <c r="CU1655" s="1">
        <v>0</v>
      </c>
      <c r="CV1655" s="1">
        <v>0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1</v>
      </c>
      <c r="DE1655" s="1">
        <v>1</v>
      </c>
      <c r="DF1655" s="1">
        <v>0</v>
      </c>
      <c r="DG1655" s="1">
        <v>0</v>
      </c>
      <c r="DH1655" s="1">
        <v>0</v>
      </c>
      <c r="DI1655" s="1">
        <v>1</v>
      </c>
      <c r="DJ1655" s="1">
        <v>0</v>
      </c>
      <c r="DK1655" s="1">
        <v>0</v>
      </c>
      <c r="DL1655" s="1">
        <v>0</v>
      </c>
      <c r="DM1655" s="1">
        <v>0</v>
      </c>
      <c r="DN1655" s="1">
        <v>0</v>
      </c>
      <c r="DO1655" s="1">
        <v>0</v>
      </c>
      <c r="DP1655" s="1">
        <v>0</v>
      </c>
      <c r="DQ1655" s="1">
        <v>0</v>
      </c>
      <c r="DR1655" s="1">
        <v>0</v>
      </c>
      <c r="DS1655" s="1">
        <v>0</v>
      </c>
      <c r="DT1655" s="1">
        <v>1</v>
      </c>
      <c r="DU1655" s="1">
        <v>0</v>
      </c>
      <c r="DV1655" s="1">
        <v>1</v>
      </c>
      <c r="DW1655" s="1">
        <v>0</v>
      </c>
      <c r="DX1655" s="1">
        <v>0</v>
      </c>
      <c r="DY1655" s="1">
        <v>0</v>
      </c>
      <c r="DZ1655" s="1">
        <v>0</v>
      </c>
      <c r="EA1655" s="1">
        <v>1</v>
      </c>
      <c r="EB1655" s="1">
        <v>0</v>
      </c>
      <c r="EC1655" s="1">
        <v>0</v>
      </c>
      <c r="ED1655" s="1">
        <v>0</v>
      </c>
      <c r="EE1655" s="1">
        <v>3</v>
      </c>
      <c r="EF1655" s="1">
        <v>-7</v>
      </c>
      <c r="EG1655" s="1">
        <v>1</v>
      </c>
      <c r="EH1655" s="1">
        <v>-7</v>
      </c>
      <c r="EI1655" s="1">
        <v>-7</v>
      </c>
      <c r="EJ1655" s="1">
        <v>-7</v>
      </c>
      <c r="EK1655" s="1">
        <v>-7</v>
      </c>
      <c r="EL1655" s="1">
        <v>2</v>
      </c>
      <c r="EM1655" s="1">
        <v>-7</v>
      </c>
      <c r="EN1655" s="1">
        <v>-7</v>
      </c>
      <c r="EO1655" s="1">
        <v>-7</v>
      </c>
      <c r="EP1655" s="1">
        <v>1</v>
      </c>
      <c r="EQ1655" s="1">
        <v>2</v>
      </c>
      <c r="ER1655" s="1">
        <v>2</v>
      </c>
      <c r="ES1655" s="1">
        <v>2</v>
      </c>
      <c r="ET1655" s="1">
        <v>1</v>
      </c>
      <c r="EU1655" s="1">
        <v>4</v>
      </c>
      <c r="EV1655" s="1">
        <v>1</v>
      </c>
      <c r="EW1655" s="1">
        <v>2</v>
      </c>
      <c r="EX1655" s="1">
        <v>2</v>
      </c>
      <c r="EY1655" s="1">
        <v>3</v>
      </c>
      <c r="EZ1655" s="1">
        <v>1</v>
      </c>
      <c r="FA1655" s="1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1">
        <v>0</v>
      </c>
      <c r="FI1655" s="1">
        <v>0</v>
      </c>
      <c r="FJ1655" s="1">
        <v>0</v>
      </c>
      <c r="FK1655" s="1">
        <v>0</v>
      </c>
      <c r="FL1655" s="1">
        <v>0</v>
      </c>
      <c r="FM1655" s="1">
        <v>1</v>
      </c>
      <c r="FN1655" s="1">
        <v>1</v>
      </c>
      <c r="FO1655" s="1">
        <v>2</v>
      </c>
      <c r="FP1655" s="1">
        <v>1</v>
      </c>
      <c r="FQ1655" s="1">
        <v>2</v>
      </c>
      <c r="FR1655" s="1">
        <v>5</v>
      </c>
      <c r="FS1655" s="1">
        <v>1</v>
      </c>
      <c r="FT1655" s="1">
        <v>2</v>
      </c>
      <c r="FU1655" s="1">
        <v>3</v>
      </c>
      <c r="FV1655" s="1">
        <v>4</v>
      </c>
      <c r="FW1655">
        <v>12</v>
      </c>
    </row>
    <row r="1656" spans="1:179" x14ac:dyDescent="0.2">
      <c r="A1656" s="1">
        <v>1</v>
      </c>
      <c r="B1656" s="1">
        <v>1</v>
      </c>
      <c r="C1656" s="1">
        <v>3</v>
      </c>
      <c r="D1656" s="1">
        <v>2</v>
      </c>
      <c r="E1656" s="1">
        <v>7</v>
      </c>
      <c r="F1656" s="1">
        <v>13</v>
      </c>
      <c r="G1656" s="2">
        <v>2021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1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1</v>
      </c>
      <c r="AJ1656" s="1">
        <v>0</v>
      </c>
      <c r="AK1656" s="1">
        <v>0</v>
      </c>
      <c r="AL1656" s="1">
        <v>1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0</v>
      </c>
      <c r="AY1656" s="1">
        <v>1</v>
      </c>
      <c r="AZ1656" s="1">
        <v>0</v>
      </c>
      <c r="BA1656" s="1">
        <v>1</v>
      </c>
      <c r="BB1656" s="1">
        <v>0</v>
      </c>
      <c r="BC1656" s="1">
        <v>0</v>
      </c>
      <c r="BD1656" s="1">
        <v>1</v>
      </c>
      <c r="BE1656" s="1">
        <v>0</v>
      </c>
      <c r="BF1656" s="1">
        <v>0</v>
      </c>
      <c r="BG1656" s="1">
        <v>0</v>
      </c>
      <c r="BH1656" s="1">
        <v>0</v>
      </c>
      <c r="BI1656" s="1">
        <v>0</v>
      </c>
      <c r="BJ1656" s="1">
        <v>1</v>
      </c>
      <c r="BK1656" s="1">
        <v>0</v>
      </c>
      <c r="BL1656" s="1">
        <v>1</v>
      </c>
      <c r="BM1656" s="1">
        <v>2</v>
      </c>
      <c r="BN1656" s="1">
        <v>1</v>
      </c>
      <c r="BO1656" s="1">
        <v>1</v>
      </c>
      <c r="BP1656" s="1">
        <v>7</v>
      </c>
      <c r="BQ1656" s="1">
        <v>4</v>
      </c>
      <c r="BR1656" s="1">
        <v>3</v>
      </c>
      <c r="BS1656" s="1">
        <v>1</v>
      </c>
      <c r="BT1656" s="1">
        <v>-7</v>
      </c>
      <c r="BU1656" s="1">
        <v>0</v>
      </c>
      <c r="BV1656" s="1">
        <v>0</v>
      </c>
      <c r="BW1656" s="1">
        <v>0</v>
      </c>
      <c r="BX1656" s="1">
        <v>0</v>
      </c>
      <c r="BY1656" s="1">
        <v>0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1</v>
      </c>
      <c r="CG1656" s="1">
        <v>0</v>
      </c>
      <c r="CH1656" s="1">
        <v>0</v>
      </c>
      <c r="CI1656" s="1">
        <v>0</v>
      </c>
      <c r="CJ1656" s="1">
        <v>0</v>
      </c>
      <c r="CK1656" s="1">
        <v>0</v>
      </c>
      <c r="CL1656" s="1">
        <v>0</v>
      </c>
      <c r="CM1656" s="1">
        <v>0</v>
      </c>
      <c r="CN1656" s="1">
        <v>0</v>
      </c>
      <c r="CO1656" s="1">
        <v>1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1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0</v>
      </c>
      <c r="DE1656" s="1">
        <v>0</v>
      </c>
      <c r="DF1656" s="1">
        <v>1</v>
      </c>
      <c r="DG1656" s="1">
        <v>0</v>
      </c>
      <c r="DH1656" s="1">
        <v>0</v>
      </c>
      <c r="DI1656" s="1">
        <v>0</v>
      </c>
      <c r="DJ1656" s="1">
        <v>0</v>
      </c>
      <c r="DK1656" s="1">
        <v>0</v>
      </c>
      <c r="DL1656" s="1">
        <v>1</v>
      </c>
      <c r="DM1656" s="1">
        <v>0</v>
      </c>
      <c r="DN1656" s="1">
        <v>1</v>
      </c>
      <c r="DO1656" s="1">
        <v>0</v>
      </c>
      <c r="DP1656" s="1">
        <v>0</v>
      </c>
      <c r="DQ1656" s="1">
        <v>0</v>
      </c>
      <c r="DR1656" s="1">
        <v>0</v>
      </c>
      <c r="DS1656" s="1">
        <v>0</v>
      </c>
      <c r="DT1656" s="1">
        <v>0</v>
      </c>
      <c r="DU1656" s="1">
        <v>0</v>
      </c>
      <c r="DV1656" s="1">
        <v>1</v>
      </c>
      <c r="DW1656" s="1">
        <v>1</v>
      </c>
      <c r="DX1656" s="1">
        <v>0</v>
      </c>
      <c r="DY1656" s="1">
        <v>0</v>
      </c>
      <c r="DZ1656" s="1">
        <v>1</v>
      </c>
      <c r="EA1656" s="1">
        <v>1</v>
      </c>
      <c r="EB1656" s="1">
        <v>0</v>
      </c>
      <c r="EC1656" s="1">
        <v>0</v>
      </c>
      <c r="ED1656" s="1">
        <v>0</v>
      </c>
      <c r="EE1656" s="1">
        <v>-7</v>
      </c>
      <c r="EF1656" s="1">
        <v>-7</v>
      </c>
      <c r="EG1656" s="1">
        <v>3</v>
      </c>
      <c r="EH1656" s="1">
        <v>2</v>
      </c>
      <c r="EI1656" s="1">
        <v>-7</v>
      </c>
      <c r="EJ1656" s="1">
        <v>-7</v>
      </c>
      <c r="EK1656" s="1">
        <v>2</v>
      </c>
      <c r="EL1656" s="1">
        <v>1</v>
      </c>
      <c r="EM1656" s="1">
        <v>-7</v>
      </c>
      <c r="EN1656" s="1">
        <v>-7</v>
      </c>
      <c r="EO1656" s="1">
        <v>-7</v>
      </c>
      <c r="EP1656" s="1">
        <v>2</v>
      </c>
      <c r="EQ1656" s="1">
        <v>2</v>
      </c>
      <c r="ER1656" s="1">
        <v>1</v>
      </c>
      <c r="ES1656" s="1">
        <v>1</v>
      </c>
      <c r="ET1656" s="1">
        <v>3</v>
      </c>
      <c r="EU1656" s="1">
        <v>3</v>
      </c>
      <c r="EV1656" s="1">
        <v>1</v>
      </c>
      <c r="EW1656" s="1">
        <v>2</v>
      </c>
      <c r="EX1656" s="1">
        <v>2</v>
      </c>
      <c r="EY1656" s="1">
        <v>1</v>
      </c>
      <c r="EZ1656" s="1">
        <v>1</v>
      </c>
      <c r="FA1656" s="1">
        <v>0</v>
      </c>
      <c r="FB1656" s="1">
        <v>0</v>
      </c>
      <c r="FC1656" s="1">
        <v>1</v>
      </c>
      <c r="FD1656" s="1">
        <v>0</v>
      </c>
      <c r="FE1656" s="1">
        <v>0</v>
      </c>
      <c r="FF1656" s="1">
        <v>0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0</v>
      </c>
      <c r="FM1656" s="1">
        <v>1</v>
      </c>
      <c r="FN1656" s="1">
        <v>3</v>
      </c>
      <c r="FO1656" s="1">
        <v>1</v>
      </c>
      <c r="FP1656" s="1">
        <v>1</v>
      </c>
      <c r="FQ1656" s="1">
        <v>2</v>
      </c>
      <c r="FR1656" s="1">
        <v>13</v>
      </c>
      <c r="FS1656" s="1">
        <v>2</v>
      </c>
      <c r="FT1656" s="1">
        <v>2</v>
      </c>
      <c r="FU1656" s="1">
        <v>6</v>
      </c>
      <c r="FV1656" s="1">
        <v>4</v>
      </c>
      <c r="FW1656">
        <v>7</v>
      </c>
    </row>
    <row r="1657" spans="1:179" x14ac:dyDescent="0.2">
      <c r="A1657" s="1">
        <v>1</v>
      </c>
      <c r="B1657" s="1">
        <v>1</v>
      </c>
      <c r="C1657" s="1">
        <v>1</v>
      </c>
      <c r="D1657" s="1">
        <v>-7</v>
      </c>
      <c r="E1657" s="1">
        <v>2</v>
      </c>
      <c r="F1657" s="1">
        <v>22</v>
      </c>
      <c r="G1657" s="2">
        <v>2020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1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1</v>
      </c>
      <c r="AJ1657" s="1">
        <v>0</v>
      </c>
      <c r="AK1657" s="1">
        <v>0</v>
      </c>
      <c r="AL1657" s="1">
        <v>0</v>
      </c>
      <c r="AM1657" s="1">
        <v>0</v>
      </c>
      <c r="AN1657" s="1">
        <v>1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1</v>
      </c>
      <c r="BA1657" s="1">
        <v>1</v>
      </c>
      <c r="BB1657" s="1">
        <v>0</v>
      </c>
      <c r="BC1657" s="1">
        <v>0</v>
      </c>
      <c r="BD1657" s="1">
        <v>0</v>
      </c>
      <c r="BE1657" s="1">
        <v>0</v>
      </c>
      <c r="BF1657" s="1">
        <v>1</v>
      </c>
      <c r="BG1657" s="1">
        <v>0</v>
      </c>
      <c r="BH1657" s="1">
        <v>0</v>
      </c>
      <c r="BI1657" s="1">
        <v>0</v>
      </c>
      <c r="BJ1657" s="1">
        <v>1</v>
      </c>
      <c r="BK1657" s="1">
        <v>1</v>
      </c>
      <c r="BL1657" s="1">
        <v>0</v>
      </c>
      <c r="BM1657" s="1">
        <v>2</v>
      </c>
      <c r="BN1657" s="1">
        <v>1</v>
      </c>
      <c r="BO1657" s="1">
        <v>3</v>
      </c>
      <c r="BP1657" s="1">
        <v>7</v>
      </c>
      <c r="BQ1657" s="1">
        <v>5</v>
      </c>
      <c r="BR1657" s="1">
        <v>3</v>
      </c>
      <c r="BS1657" s="1">
        <v>3</v>
      </c>
      <c r="BT1657" s="1">
        <v>-7</v>
      </c>
      <c r="BU1657" s="1">
        <v>0</v>
      </c>
      <c r="BV1657" s="1">
        <v>0</v>
      </c>
      <c r="BW1657" s="1">
        <v>1</v>
      </c>
      <c r="BX1657" s="1">
        <v>0</v>
      </c>
      <c r="BY1657" s="1">
        <v>0</v>
      </c>
      <c r="BZ1657" s="1">
        <v>0</v>
      </c>
      <c r="CA1657" s="1">
        <v>0</v>
      </c>
      <c r="CB1657" s="1">
        <v>0</v>
      </c>
      <c r="CC1657" s="1">
        <v>0</v>
      </c>
      <c r="CD1657" s="1">
        <v>0</v>
      </c>
      <c r="CE1657" s="1">
        <v>0</v>
      </c>
      <c r="CF1657" s="1">
        <v>0</v>
      </c>
      <c r="CG1657" s="1">
        <v>0</v>
      </c>
      <c r="CH1657" s="1">
        <v>0</v>
      </c>
      <c r="CI1657" s="1">
        <v>0</v>
      </c>
      <c r="CJ1657" s="1">
        <v>0</v>
      </c>
      <c r="CK1657" s="1">
        <v>0</v>
      </c>
      <c r="CL1657" s="1">
        <v>1</v>
      </c>
      <c r="CM1657" s="1">
        <v>0</v>
      </c>
      <c r="CN1657" s="1">
        <v>1</v>
      </c>
      <c r="CO1657" s="1">
        <v>0</v>
      </c>
      <c r="CP1657" s="1">
        <v>0</v>
      </c>
      <c r="CQ1657" s="1">
        <v>0</v>
      </c>
      <c r="CR1657" s="1">
        <v>0</v>
      </c>
      <c r="CS1657" s="1">
        <v>0</v>
      </c>
      <c r="CT1657" s="1">
        <v>0</v>
      </c>
      <c r="CU1657" s="1">
        <v>0</v>
      </c>
      <c r="CV1657" s="1">
        <v>0</v>
      </c>
      <c r="CW1657" s="1">
        <v>0</v>
      </c>
      <c r="CX1657" s="1">
        <v>0</v>
      </c>
      <c r="CY1657" s="1">
        <v>0</v>
      </c>
      <c r="CZ1657" s="1">
        <v>0</v>
      </c>
      <c r="DA1657" s="1">
        <v>0</v>
      </c>
      <c r="DB1657" s="1">
        <v>0</v>
      </c>
      <c r="DC1657" s="1">
        <v>1</v>
      </c>
      <c r="DD1657" s="1">
        <v>0</v>
      </c>
      <c r="DE1657" s="1">
        <v>1</v>
      </c>
      <c r="DF1657" s="1">
        <v>0</v>
      </c>
      <c r="DG1657" s="1">
        <v>0</v>
      </c>
      <c r="DH1657" s="1">
        <v>1</v>
      </c>
      <c r="DI1657" s="1">
        <v>0</v>
      </c>
      <c r="DJ1657" s="1">
        <v>0</v>
      </c>
      <c r="DK1657" s="1">
        <v>0</v>
      </c>
      <c r="DL1657" s="1">
        <v>0</v>
      </c>
      <c r="DM1657" s="1">
        <v>0</v>
      </c>
      <c r="DN1657" s="1">
        <v>0</v>
      </c>
      <c r="DO1657" s="1">
        <v>0</v>
      </c>
      <c r="DP1657" s="1">
        <v>0</v>
      </c>
      <c r="DQ1657" s="1">
        <v>0</v>
      </c>
      <c r="DR1657" s="1">
        <v>0</v>
      </c>
      <c r="DS1657" s="1">
        <v>0</v>
      </c>
      <c r="DT1657" s="1">
        <v>0</v>
      </c>
      <c r="DU1657" s="1">
        <v>0</v>
      </c>
      <c r="DV1657" s="1">
        <v>1</v>
      </c>
      <c r="DW1657" s="1">
        <v>1</v>
      </c>
      <c r="DX1657" s="1">
        <v>0</v>
      </c>
      <c r="DY1657" s="1">
        <v>0</v>
      </c>
      <c r="DZ1657" s="1">
        <v>0</v>
      </c>
      <c r="EA1657" s="1">
        <v>0</v>
      </c>
      <c r="EB1657" s="1">
        <v>0</v>
      </c>
      <c r="EC1657" s="1">
        <v>0</v>
      </c>
      <c r="ED1657" s="1">
        <v>0</v>
      </c>
      <c r="EE1657" s="1">
        <v>-7</v>
      </c>
      <c r="EF1657" s="1">
        <v>-7</v>
      </c>
      <c r="EG1657" s="1">
        <v>5</v>
      </c>
      <c r="EH1657" s="1">
        <v>2</v>
      </c>
      <c r="EI1657" s="1">
        <v>-7</v>
      </c>
      <c r="EJ1657" s="1">
        <v>-7</v>
      </c>
      <c r="EK1657" s="1">
        <v>-7</v>
      </c>
      <c r="EL1657" s="1">
        <v>-7</v>
      </c>
      <c r="EM1657" s="1">
        <v>-7</v>
      </c>
      <c r="EN1657" s="1">
        <v>-7</v>
      </c>
      <c r="EO1657" s="1">
        <v>-7</v>
      </c>
      <c r="EP1657" s="1">
        <v>1</v>
      </c>
      <c r="EQ1657" s="1">
        <v>1</v>
      </c>
      <c r="ER1657" s="1">
        <v>2</v>
      </c>
      <c r="ES1657" s="1">
        <v>1</v>
      </c>
      <c r="ET1657" s="1">
        <v>3</v>
      </c>
      <c r="EU1657" s="1">
        <v>3</v>
      </c>
      <c r="EV1657" s="1">
        <v>2</v>
      </c>
      <c r="EW1657" s="1">
        <v>3</v>
      </c>
      <c r="EX1657" s="1">
        <v>3</v>
      </c>
      <c r="EY1657" s="1">
        <v>2</v>
      </c>
      <c r="EZ1657" s="1">
        <v>0</v>
      </c>
      <c r="FA1657" s="1">
        <v>0</v>
      </c>
      <c r="FB1657" s="1">
        <v>0</v>
      </c>
      <c r="FC1657" s="1">
        <v>0</v>
      </c>
      <c r="FD1657" s="1">
        <v>1</v>
      </c>
      <c r="FE1657" s="1">
        <v>0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0</v>
      </c>
      <c r="FL1657" s="1">
        <v>0</v>
      </c>
      <c r="FM1657" s="1">
        <v>5</v>
      </c>
      <c r="FN1657" s="1">
        <v>2</v>
      </c>
      <c r="FO1657" s="1">
        <v>2</v>
      </c>
      <c r="FP1657" s="1">
        <v>1</v>
      </c>
      <c r="FQ1657" s="1">
        <v>1</v>
      </c>
      <c r="FR1657" s="1">
        <v>7</v>
      </c>
      <c r="FS1657" s="1">
        <v>3</v>
      </c>
      <c r="FT1657" s="1">
        <v>3</v>
      </c>
      <c r="FU1657" s="1">
        <v>5</v>
      </c>
      <c r="FV1657" s="1">
        <v>1</v>
      </c>
      <c r="FW1657">
        <v>2</v>
      </c>
    </row>
    <row r="1658" spans="1:179" x14ac:dyDescent="0.2">
      <c r="A1658" s="1">
        <v>1</v>
      </c>
      <c r="B1658" s="1">
        <v>1</v>
      </c>
      <c r="C1658" s="1">
        <v>2</v>
      </c>
      <c r="D1658" s="1">
        <v>-7</v>
      </c>
      <c r="E1658" s="1">
        <v>1</v>
      </c>
      <c r="F1658" s="1">
        <v>26</v>
      </c>
      <c r="G1658" s="2">
        <v>2020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1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1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0</v>
      </c>
      <c r="AV1658" s="1">
        <v>0</v>
      </c>
      <c r="AW1658" s="1">
        <v>0</v>
      </c>
      <c r="AX1658" s="1">
        <v>1</v>
      </c>
      <c r="AY1658" s="1">
        <v>0</v>
      </c>
      <c r="AZ1658" s="1">
        <v>0</v>
      </c>
      <c r="BA1658" s="1">
        <v>0</v>
      </c>
      <c r="BB1658" s="1">
        <v>0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0</v>
      </c>
      <c r="BJ1658" s="1">
        <v>0</v>
      </c>
      <c r="BK1658" s="1">
        <v>1</v>
      </c>
      <c r="BL1658" s="1">
        <v>0</v>
      </c>
      <c r="BM1658" s="1">
        <v>99</v>
      </c>
      <c r="BN1658" s="1">
        <v>-7</v>
      </c>
      <c r="BO1658" s="1">
        <v>4</v>
      </c>
      <c r="BP1658" s="1">
        <v>4</v>
      </c>
      <c r="BQ1658" s="1">
        <v>2</v>
      </c>
      <c r="BR1658" s="1">
        <v>3</v>
      </c>
      <c r="BS1658" s="1">
        <v>1</v>
      </c>
      <c r="BT1658" s="1">
        <v>-7</v>
      </c>
      <c r="BU1658" s="1">
        <v>0</v>
      </c>
      <c r="BV1658" s="1">
        <v>0</v>
      </c>
      <c r="BW1658" s="1">
        <v>0</v>
      </c>
      <c r="BX1658" s="1">
        <v>0</v>
      </c>
      <c r="BY1658" s="1">
        <v>0</v>
      </c>
      <c r="BZ1658" s="1">
        <v>0</v>
      </c>
      <c r="CA1658" s="1">
        <v>0</v>
      </c>
      <c r="CB1658" s="1">
        <v>0</v>
      </c>
      <c r="CC1658" s="1">
        <v>0</v>
      </c>
      <c r="CD1658" s="1">
        <v>0</v>
      </c>
      <c r="CE1658" s="1">
        <v>1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1</v>
      </c>
      <c r="CM1658" s="1">
        <v>0</v>
      </c>
      <c r="CN1658" s="1">
        <v>0</v>
      </c>
      <c r="CO1658" s="1">
        <v>0</v>
      </c>
      <c r="CP1658" s="1">
        <v>0</v>
      </c>
      <c r="CQ1658" s="1">
        <v>0</v>
      </c>
      <c r="CR1658" s="1">
        <v>0</v>
      </c>
      <c r="CS1658" s="1">
        <v>0</v>
      </c>
      <c r="CT1658" s="1">
        <v>0</v>
      </c>
      <c r="CU1658" s="1">
        <v>0</v>
      </c>
      <c r="CV1658" s="1">
        <v>1</v>
      </c>
      <c r="CW1658" s="1">
        <v>0</v>
      </c>
      <c r="CX1658" s="1">
        <v>0</v>
      </c>
      <c r="CY1658" s="1">
        <v>0</v>
      </c>
      <c r="CZ1658" s="1">
        <v>0</v>
      </c>
      <c r="DA1658" s="1">
        <v>0</v>
      </c>
      <c r="DB1658" s="1">
        <v>0</v>
      </c>
      <c r="DC1658" s="1">
        <v>1</v>
      </c>
      <c r="DD1658" s="1">
        <v>0</v>
      </c>
      <c r="DE1658" s="1">
        <v>0</v>
      </c>
      <c r="DF1658" s="1">
        <v>0</v>
      </c>
      <c r="DG1658" s="1">
        <v>0</v>
      </c>
      <c r="DH1658" s="1">
        <v>0</v>
      </c>
      <c r="DI1658" s="1">
        <v>0</v>
      </c>
      <c r="DJ1658" s="1">
        <v>1</v>
      </c>
      <c r="DK1658" s="1">
        <v>0</v>
      </c>
      <c r="DL1658" s="1">
        <v>0</v>
      </c>
      <c r="DM1658" s="1">
        <v>1</v>
      </c>
      <c r="DN1658" s="1">
        <v>0</v>
      </c>
      <c r="DO1658" s="1">
        <v>0</v>
      </c>
      <c r="DP1658" s="1">
        <v>0</v>
      </c>
      <c r="DQ1658" s="1">
        <v>0</v>
      </c>
      <c r="DR1658" s="1">
        <v>0</v>
      </c>
      <c r="DS1658" s="1">
        <v>0</v>
      </c>
      <c r="DT1658" s="1">
        <v>0</v>
      </c>
      <c r="DU1658" s="1">
        <v>0</v>
      </c>
      <c r="DV1658" s="1">
        <v>1</v>
      </c>
      <c r="DW1658" s="1">
        <v>1</v>
      </c>
      <c r="DX1658" s="1">
        <v>0</v>
      </c>
      <c r="DY1658" s="1">
        <v>0</v>
      </c>
      <c r="DZ1658" s="1">
        <v>0</v>
      </c>
      <c r="EA1658" s="1">
        <v>0</v>
      </c>
      <c r="EB1658" s="1">
        <v>0</v>
      </c>
      <c r="EC1658" s="1">
        <v>0</v>
      </c>
      <c r="ED1658" s="1">
        <v>0</v>
      </c>
      <c r="EE1658" s="1">
        <v>-7</v>
      </c>
      <c r="EF1658" s="1">
        <v>-7</v>
      </c>
      <c r="EG1658" s="1">
        <v>3</v>
      </c>
      <c r="EH1658" s="1">
        <v>3</v>
      </c>
      <c r="EI1658" s="1">
        <v>-7</v>
      </c>
      <c r="EJ1658" s="1">
        <v>-7</v>
      </c>
      <c r="EK1658" s="1">
        <v>-7</v>
      </c>
      <c r="EL1658" s="1">
        <v>-7</v>
      </c>
      <c r="EM1658" s="1">
        <v>-7</v>
      </c>
      <c r="EN1658" s="1">
        <v>-7</v>
      </c>
      <c r="EO1658" s="1">
        <v>-7</v>
      </c>
      <c r="EP1658" s="1">
        <v>3</v>
      </c>
      <c r="EQ1658" s="1">
        <v>2</v>
      </c>
      <c r="ER1658" s="1">
        <v>2</v>
      </c>
      <c r="ES1658" s="1">
        <v>4</v>
      </c>
      <c r="ET1658" s="1">
        <v>1</v>
      </c>
      <c r="EU1658" s="1">
        <v>3</v>
      </c>
      <c r="EV1658" s="1">
        <v>4</v>
      </c>
      <c r="EW1658" s="1">
        <v>4</v>
      </c>
      <c r="EX1658" s="1">
        <v>4</v>
      </c>
      <c r="EY1658" s="1">
        <v>2</v>
      </c>
      <c r="EZ1658" s="1">
        <v>1</v>
      </c>
      <c r="FA1658" s="1">
        <v>0</v>
      </c>
      <c r="FB1658" s="1">
        <v>0</v>
      </c>
      <c r="FC1658" s="1">
        <v>0</v>
      </c>
      <c r="FD1658" s="1">
        <v>0</v>
      </c>
      <c r="FE1658" s="1">
        <v>0</v>
      </c>
      <c r="FF1658" s="1">
        <v>0</v>
      </c>
      <c r="FG1658" s="1">
        <v>0</v>
      </c>
      <c r="FH1658" s="1">
        <v>0</v>
      </c>
      <c r="FI1658" s="1">
        <v>0</v>
      </c>
      <c r="FJ1658" s="1">
        <v>0</v>
      </c>
      <c r="FK1658" s="1">
        <v>0</v>
      </c>
      <c r="FL1658" s="1">
        <v>0</v>
      </c>
      <c r="FM1658" s="1">
        <v>1</v>
      </c>
      <c r="FN1658" s="1">
        <v>2</v>
      </c>
      <c r="FO1658" s="1">
        <v>1</v>
      </c>
      <c r="FP1658" s="1">
        <v>1</v>
      </c>
      <c r="FQ1658" s="1">
        <v>1</v>
      </c>
      <c r="FR1658" s="1">
        <v>4</v>
      </c>
      <c r="FS1658" s="1">
        <v>1</v>
      </c>
      <c r="FT1658" s="1">
        <v>2</v>
      </c>
      <c r="FU1658" s="1">
        <v>5</v>
      </c>
      <c r="FV1658" s="1">
        <v>1</v>
      </c>
      <c r="FW1658">
        <v>5</v>
      </c>
    </row>
    <row r="1659" spans="1:179" x14ac:dyDescent="0.2">
      <c r="A1659" s="1">
        <v>1</v>
      </c>
      <c r="B1659" s="1">
        <v>1</v>
      </c>
      <c r="C1659" s="1">
        <v>1</v>
      </c>
      <c r="D1659" s="1">
        <v>-7</v>
      </c>
      <c r="E1659" s="1">
        <v>1</v>
      </c>
      <c r="F1659" s="1">
        <v>9</v>
      </c>
      <c r="G1659" s="2">
        <v>-8</v>
      </c>
      <c r="H1659" s="1">
        <v>0</v>
      </c>
      <c r="I1659" s="1">
        <v>1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1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1</v>
      </c>
      <c r="AO1659" s="1">
        <v>0</v>
      </c>
      <c r="AP1659" s="1">
        <v>0</v>
      </c>
      <c r="AQ1659" s="1">
        <v>0</v>
      </c>
      <c r="AR1659" s="1">
        <v>0</v>
      </c>
      <c r="AS1659" s="1">
        <v>1</v>
      </c>
      <c r="AT1659" s="1">
        <v>0</v>
      </c>
      <c r="AU1659" s="1">
        <v>0</v>
      </c>
      <c r="AV1659" s="1">
        <v>0</v>
      </c>
      <c r="AW1659" s="1">
        <v>0</v>
      </c>
      <c r="AX1659" s="1">
        <v>0</v>
      </c>
      <c r="AY1659" s="1">
        <v>1</v>
      </c>
      <c r="AZ1659" s="1">
        <v>0</v>
      </c>
      <c r="BA1659" s="1">
        <v>0</v>
      </c>
      <c r="BB1659" s="1">
        <v>0</v>
      </c>
      <c r="BC1659" s="1">
        <v>0</v>
      </c>
      <c r="BD1659" s="1">
        <v>0</v>
      </c>
      <c r="BE1659" s="1">
        <v>0</v>
      </c>
      <c r="BF1659" s="1">
        <v>1</v>
      </c>
      <c r="BG1659" s="1">
        <v>0</v>
      </c>
      <c r="BH1659" s="1">
        <v>0</v>
      </c>
      <c r="BI1659" s="1">
        <v>0</v>
      </c>
      <c r="BJ1659" s="1">
        <v>1</v>
      </c>
      <c r="BK1659" s="1">
        <v>0</v>
      </c>
      <c r="BL1659" s="1">
        <v>0</v>
      </c>
      <c r="BM1659" s="1">
        <v>2</v>
      </c>
      <c r="BN1659" s="1">
        <v>1</v>
      </c>
      <c r="BO1659" s="1">
        <v>2</v>
      </c>
      <c r="BP1659" s="1">
        <v>5</v>
      </c>
      <c r="BQ1659" s="1">
        <v>3</v>
      </c>
      <c r="BR1659" s="1">
        <v>3</v>
      </c>
      <c r="BS1659" s="1">
        <v>3</v>
      </c>
      <c r="BT1659" s="1">
        <v>-7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1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0</v>
      </c>
      <c r="CK1659" s="1">
        <v>0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1</v>
      </c>
      <c r="CR1659" s="1">
        <v>0</v>
      </c>
      <c r="CS1659" s="1">
        <v>0</v>
      </c>
      <c r="CT1659" s="1">
        <v>0</v>
      </c>
      <c r="CU1659" s="1">
        <v>0</v>
      </c>
      <c r="CV1659" s="1">
        <v>0</v>
      </c>
      <c r="CW1659" s="1">
        <v>0</v>
      </c>
      <c r="CX1659" s="1">
        <v>0</v>
      </c>
      <c r="CY1659" s="1">
        <v>0</v>
      </c>
      <c r="CZ1659" s="1">
        <v>0</v>
      </c>
      <c r="DA1659" s="1">
        <v>0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1</v>
      </c>
      <c r="DI1659" s="1">
        <v>0</v>
      </c>
      <c r="DJ1659" s="1">
        <v>0</v>
      </c>
      <c r="DK1659" s="1">
        <v>0</v>
      </c>
      <c r="DL1659" s="1">
        <v>0</v>
      </c>
      <c r="DM1659" s="1">
        <v>0</v>
      </c>
      <c r="DN1659" s="1">
        <v>0</v>
      </c>
      <c r="DO1659" s="1">
        <v>0</v>
      </c>
      <c r="DP1659" s="1">
        <v>0</v>
      </c>
      <c r="DQ1659" s="1">
        <v>0</v>
      </c>
      <c r="DR1659" s="1">
        <v>0</v>
      </c>
      <c r="DS1659" s="1">
        <v>0</v>
      </c>
      <c r="DT1659" s="1">
        <v>1</v>
      </c>
      <c r="DU1659" s="1">
        <v>0</v>
      </c>
      <c r="DV1659" s="1">
        <v>1</v>
      </c>
      <c r="DW1659" s="1">
        <v>1</v>
      </c>
      <c r="DX1659" s="1">
        <v>0</v>
      </c>
      <c r="DY1659" s="1">
        <v>0</v>
      </c>
      <c r="DZ1659" s="1">
        <v>0</v>
      </c>
      <c r="EA1659" s="1">
        <v>0</v>
      </c>
      <c r="EB1659" s="1">
        <v>0</v>
      </c>
      <c r="EC1659" s="1">
        <v>0</v>
      </c>
      <c r="ED1659" s="1">
        <v>0</v>
      </c>
      <c r="EE1659" s="1">
        <v>2</v>
      </c>
      <c r="EF1659" s="1">
        <v>-7</v>
      </c>
      <c r="EG1659" s="1">
        <v>3</v>
      </c>
      <c r="EH1659" s="1">
        <v>2</v>
      </c>
      <c r="EI1659" s="1">
        <v>-7</v>
      </c>
      <c r="EJ1659" s="1">
        <v>-7</v>
      </c>
      <c r="EK1659" s="1">
        <v>-7</v>
      </c>
      <c r="EL1659" s="1">
        <v>-7</v>
      </c>
      <c r="EM1659" s="1">
        <v>-7</v>
      </c>
      <c r="EN1659" s="1">
        <v>-7</v>
      </c>
      <c r="EO1659" s="1">
        <v>-7</v>
      </c>
      <c r="EP1659" s="1">
        <v>2</v>
      </c>
      <c r="EQ1659" s="1">
        <v>2</v>
      </c>
      <c r="ER1659" s="1">
        <v>2</v>
      </c>
      <c r="ES1659" s="1">
        <v>2</v>
      </c>
      <c r="ET1659" s="1">
        <v>98</v>
      </c>
      <c r="EU1659" s="1">
        <v>3</v>
      </c>
      <c r="EV1659" s="1">
        <v>2</v>
      </c>
      <c r="EW1659" s="1">
        <v>3</v>
      </c>
      <c r="EX1659" s="1">
        <v>3</v>
      </c>
      <c r="EY1659" s="1">
        <v>1</v>
      </c>
      <c r="EZ1659" s="1">
        <v>0</v>
      </c>
      <c r="FA1659" s="1">
        <v>0</v>
      </c>
      <c r="FB1659" s="1">
        <v>0</v>
      </c>
      <c r="FC1659" s="1">
        <v>0</v>
      </c>
      <c r="FD1659" s="1">
        <v>0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0</v>
      </c>
      <c r="FK1659" s="1">
        <v>0</v>
      </c>
      <c r="FL1659" s="1">
        <v>1</v>
      </c>
      <c r="FM1659" s="1">
        <v>13</v>
      </c>
      <c r="FN1659" s="1">
        <v>-7</v>
      </c>
      <c r="FO1659" s="1">
        <v>1</v>
      </c>
      <c r="FP1659" s="1">
        <v>99</v>
      </c>
      <c r="FQ1659" s="1">
        <v>1</v>
      </c>
      <c r="FR1659" s="1">
        <v>3</v>
      </c>
      <c r="FS1659" s="1">
        <v>3</v>
      </c>
      <c r="FT1659" s="1">
        <v>3</v>
      </c>
      <c r="FU1659" s="1">
        <v>2</v>
      </c>
      <c r="FV1659" s="1">
        <v>4</v>
      </c>
      <c r="FW1659">
        <v>12</v>
      </c>
    </row>
    <row r="1660" spans="1:179" x14ac:dyDescent="0.2">
      <c r="A1660" s="1">
        <v>1</v>
      </c>
      <c r="B1660" s="1">
        <v>4</v>
      </c>
      <c r="C1660" s="1">
        <v>1</v>
      </c>
      <c r="D1660" s="1">
        <v>-7</v>
      </c>
      <c r="E1660" s="1">
        <v>1</v>
      </c>
      <c r="F1660" s="1">
        <v>9</v>
      </c>
      <c r="G1660" s="2">
        <v>-9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1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0</v>
      </c>
      <c r="AE1660" s="1">
        <v>0</v>
      </c>
      <c r="AF1660" s="1">
        <v>0</v>
      </c>
      <c r="AG1660" s="1">
        <v>0</v>
      </c>
      <c r="AH1660" s="1">
        <v>1</v>
      </c>
      <c r="AI1660" s="1">
        <v>0</v>
      </c>
      <c r="AJ1660" s="1">
        <v>0</v>
      </c>
      <c r="AK1660" s="1">
        <v>0</v>
      </c>
      <c r="AL1660" s="1">
        <v>0</v>
      </c>
      <c r="AM1660" s="1">
        <v>1</v>
      </c>
      <c r="AN1660" s="1">
        <v>0</v>
      </c>
      <c r="AO1660" s="1">
        <v>0</v>
      </c>
      <c r="AP1660" s="1">
        <v>0</v>
      </c>
      <c r="AQ1660" s="1">
        <v>0</v>
      </c>
      <c r="AR1660" s="1">
        <v>0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0</v>
      </c>
      <c r="AY1660" s="1">
        <v>1</v>
      </c>
      <c r="AZ1660" s="1">
        <v>1</v>
      </c>
      <c r="BA1660" s="1">
        <v>0</v>
      </c>
      <c r="BB1660" s="1">
        <v>0</v>
      </c>
      <c r="BC1660" s="1">
        <v>0</v>
      </c>
      <c r="BD1660" s="1">
        <v>0</v>
      </c>
      <c r="BE1660" s="1">
        <v>1</v>
      </c>
      <c r="BF1660" s="1">
        <v>0</v>
      </c>
      <c r="BG1660" s="1">
        <v>0</v>
      </c>
      <c r="BH1660" s="1">
        <v>0</v>
      </c>
      <c r="BI1660" s="1">
        <v>0</v>
      </c>
      <c r="BJ1660" s="1">
        <v>1</v>
      </c>
      <c r="BK1660" s="1">
        <v>0</v>
      </c>
      <c r="BL1660" s="1">
        <v>0</v>
      </c>
      <c r="BM1660" s="1">
        <v>3</v>
      </c>
      <c r="BN1660" s="1">
        <v>-7</v>
      </c>
      <c r="BO1660" s="1">
        <v>3</v>
      </c>
      <c r="BP1660" s="1">
        <v>2</v>
      </c>
      <c r="BQ1660" s="1">
        <v>1</v>
      </c>
      <c r="BR1660" s="1">
        <v>3</v>
      </c>
      <c r="BS1660" s="1">
        <v>3</v>
      </c>
      <c r="BT1660" s="1">
        <v>-7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1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0</v>
      </c>
      <c r="CK1660" s="1">
        <v>0</v>
      </c>
      <c r="CL1660" s="1">
        <v>0</v>
      </c>
      <c r="CM1660" s="1">
        <v>0</v>
      </c>
      <c r="CN1660" s="1">
        <v>0</v>
      </c>
      <c r="CO1660" s="1">
        <v>1</v>
      </c>
      <c r="CP1660" s="1">
        <v>0</v>
      </c>
      <c r="CQ1660" s="1">
        <v>0</v>
      </c>
      <c r="CR1660" s="1">
        <v>0</v>
      </c>
      <c r="CS1660" s="1">
        <v>0</v>
      </c>
      <c r="CT1660" s="1">
        <v>1</v>
      </c>
      <c r="CU1660" s="1">
        <v>0</v>
      </c>
      <c r="CV1660" s="1">
        <v>0</v>
      </c>
      <c r="CW1660" s="1">
        <v>0</v>
      </c>
      <c r="CX1660" s="1">
        <v>0</v>
      </c>
      <c r="CY1660" s="1">
        <v>0</v>
      </c>
      <c r="CZ1660" s="1">
        <v>0</v>
      </c>
      <c r="DA1660" s="1">
        <v>0</v>
      </c>
      <c r="DB1660" s="1">
        <v>0</v>
      </c>
      <c r="DC1660" s="1">
        <v>1</v>
      </c>
      <c r="DD1660" s="1">
        <v>0</v>
      </c>
      <c r="DE1660" s="1">
        <v>0</v>
      </c>
      <c r="DF1660" s="1">
        <v>1</v>
      </c>
      <c r="DG1660" s="1">
        <v>0</v>
      </c>
      <c r="DH1660" s="1">
        <v>0</v>
      </c>
      <c r="DI1660" s="1">
        <v>0</v>
      </c>
      <c r="DJ1660" s="1">
        <v>0</v>
      </c>
      <c r="DK1660" s="1">
        <v>1</v>
      </c>
      <c r="DL1660" s="1">
        <v>0</v>
      </c>
      <c r="DM1660" s="1">
        <v>0</v>
      </c>
      <c r="DN1660" s="1">
        <v>0</v>
      </c>
      <c r="DO1660" s="1">
        <v>0</v>
      </c>
      <c r="DP1660" s="1">
        <v>0</v>
      </c>
      <c r="DQ1660" s="1">
        <v>0</v>
      </c>
      <c r="DR1660" s="1">
        <v>0</v>
      </c>
      <c r="DS1660" s="1">
        <v>0</v>
      </c>
      <c r="DT1660" s="1">
        <v>0</v>
      </c>
      <c r="DU1660" s="1">
        <v>1</v>
      </c>
      <c r="DV1660" s="1">
        <v>1</v>
      </c>
      <c r="DW1660" s="1">
        <v>0</v>
      </c>
      <c r="DX1660" s="1">
        <v>0</v>
      </c>
      <c r="DY1660" s="1">
        <v>0</v>
      </c>
      <c r="DZ1660" s="1">
        <v>0</v>
      </c>
      <c r="EA1660" s="1">
        <v>1</v>
      </c>
      <c r="EB1660" s="1">
        <v>0</v>
      </c>
      <c r="EC1660" s="1">
        <v>0</v>
      </c>
      <c r="ED1660" s="1">
        <v>0</v>
      </c>
      <c r="EE1660" s="1">
        <v>-7</v>
      </c>
      <c r="EF1660" s="1">
        <v>2</v>
      </c>
      <c r="EG1660" s="1">
        <v>4</v>
      </c>
      <c r="EH1660" s="1">
        <v>-7</v>
      </c>
      <c r="EI1660" s="1">
        <v>-7</v>
      </c>
      <c r="EJ1660" s="1">
        <v>-7</v>
      </c>
      <c r="EK1660" s="1">
        <v>-7</v>
      </c>
      <c r="EL1660" s="1">
        <v>3</v>
      </c>
      <c r="EM1660" s="1">
        <v>-7</v>
      </c>
      <c r="EN1660" s="1">
        <v>-7</v>
      </c>
      <c r="EO1660" s="1">
        <v>-7</v>
      </c>
      <c r="EP1660" s="1">
        <v>2</v>
      </c>
      <c r="EQ1660" s="1">
        <v>1</v>
      </c>
      <c r="ER1660" s="1">
        <v>1</v>
      </c>
      <c r="ES1660" s="1">
        <v>3</v>
      </c>
      <c r="ET1660" s="1">
        <v>1</v>
      </c>
      <c r="EU1660" s="1">
        <v>4</v>
      </c>
      <c r="EV1660" s="1">
        <v>2</v>
      </c>
      <c r="EW1660" s="1">
        <v>2</v>
      </c>
      <c r="EX1660" s="1">
        <v>2</v>
      </c>
      <c r="EY1660" s="1">
        <v>5</v>
      </c>
      <c r="EZ1660" s="1">
        <v>0</v>
      </c>
      <c r="FA1660" s="1">
        <v>0</v>
      </c>
      <c r="FB1660" s="1">
        <v>0</v>
      </c>
      <c r="FC1660" s="1">
        <v>1</v>
      </c>
      <c r="FD1660" s="1">
        <v>0</v>
      </c>
      <c r="FE1660" s="1">
        <v>0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0</v>
      </c>
      <c r="FL1660" s="1">
        <v>0</v>
      </c>
      <c r="FM1660" s="1">
        <v>4</v>
      </c>
      <c r="FN1660" s="1">
        <v>-7</v>
      </c>
      <c r="FO1660" s="1">
        <v>99</v>
      </c>
      <c r="FP1660" s="1">
        <v>99</v>
      </c>
      <c r="FQ1660" s="1">
        <v>1</v>
      </c>
      <c r="FR1660" s="1">
        <v>1</v>
      </c>
      <c r="FS1660" s="1">
        <v>2</v>
      </c>
      <c r="FT1660" s="1">
        <v>3</v>
      </c>
      <c r="FU1660" s="1">
        <v>2</v>
      </c>
      <c r="FV1660" s="1">
        <v>6</v>
      </c>
      <c r="FW1660">
        <v>12</v>
      </c>
    </row>
    <row r="1661" spans="1:179" x14ac:dyDescent="0.2">
      <c r="A1661" s="1">
        <v>1</v>
      </c>
      <c r="B1661" s="1">
        <v>1</v>
      </c>
      <c r="C1661" s="1">
        <v>5</v>
      </c>
      <c r="D1661" s="1">
        <v>2</v>
      </c>
      <c r="E1661" s="1">
        <v>99</v>
      </c>
      <c r="F1661" s="1">
        <v>17</v>
      </c>
      <c r="G1661" s="2">
        <v>-8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1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0</v>
      </c>
      <c r="AI1661" s="1">
        <v>1</v>
      </c>
      <c r="AJ1661" s="1">
        <v>0</v>
      </c>
      <c r="AK1661" s="1">
        <v>0</v>
      </c>
      <c r="AL1661" s="1">
        <v>1</v>
      </c>
      <c r="AM1661" s="1">
        <v>0</v>
      </c>
      <c r="AN1661" s="1">
        <v>0</v>
      </c>
      <c r="AO1661" s="1">
        <v>0</v>
      </c>
      <c r="AP1661" s="1">
        <v>0</v>
      </c>
      <c r="AQ1661" s="1">
        <v>0</v>
      </c>
      <c r="AR1661" s="1">
        <v>0</v>
      </c>
      <c r="AS1661" s="1">
        <v>1</v>
      </c>
      <c r="AT1661" s="1">
        <v>0</v>
      </c>
      <c r="AU1661" s="1">
        <v>0</v>
      </c>
      <c r="AV1661" s="1">
        <v>0</v>
      </c>
      <c r="AW1661" s="1">
        <v>0</v>
      </c>
      <c r="AX1661" s="1">
        <v>0</v>
      </c>
      <c r="AY1661" s="1">
        <v>0</v>
      </c>
      <c r="AZ1661" s="1">
        <v>0</v>
      </c>
      <c r="BA1661" s="1">
        <v>1</v>
      </c>
      <c r="BB1661" s="1">
        <v>0</v>
      </c>
      <c r="BC1661" s="1">
        <v>0</v>
      </c>
      <c r="BD1661" s="1">
        <v>1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1</v>
      </c>
      <c r="BK1661" s="1">
        <v>1</v>
      </c>
      <c r="BL1661" s="1">
        <v>1</v>
      </c>
      <c r="BM1661" s="1">
        <v>99</v>
      </c>
      <c r="BN1661" s="1">
        <v>-7</v>
      </c>
      <c r="BO1661" s="1">
        <v>2</v>
      </c>
      <c r="BP1661" s="1">
        <v>5</v>
      </c>
      <c r="BQ1661" s="1">
        <v>99</v>
      </c>
      <c r="BR1661" s="1">
        <v>99</v>
      </c>
      <c r="BS1661" s="1">
        <v>99</v>
      </c>
      <c r="BT1661" s="1">
        <v>-7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0</v>
      </c>
      <c r="CF1661" s="1">
        <v>1</v>
      </c>
      <c r="CG1661" s="1">
        <v>0</v>
      </c>
      <c r="CH1661" s="1">
        <v>0</v>
      </c>
      <c r="CI1661" s="1">
        <v>0</v>
      </c>
      <c r="CJ1661" s="1">
        <v>0</v>
      </c>
      <c r="CK1661" s="1">
        <v>0</v>
      </c>
      <c r="CL1661" s="1">
        <v>0</v>
      </c>
      <c r="CM1661" s="1">
        <v>0</v>
      </c>
      <c r="CN1661" s="1">
        <v>0</v>
      </c>
      <c r="CO1661" s="1">
        <v>0</v>
      </c>
      <c r="CP1661" s="1">
        <v>0</v>
      </c>
      <c r="CQ1661" s="1">
        <v>0</v>
      </c>
      <c r="CR1661" s="1">
        <v>0</v>
      </c>
      <c r="CS1661" s="1">
        <v>0</v>
      </c>
      <c r="CT1661" s="1">
        <v>0</v>
      </c>
      <c r="CU1661" s="1">
        <v>0</v>
      </c>
      <c r="CV1661" s="1">
        <v>1</v>
      </c>
      <c r="CW1661" s="1">
        <v>1</v>
      </c>
      <c r="CX1661" s="1">
        <v>0</v>
      </c>
      <c r="CY1661" s="1">
        <v>0</v>
      </c>
      <c r="CZ1661" s="1">
        <v>0</v>
      </c>
      <c r="DA1661" s="1">
        <v>0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0</v>
      </c>
      <c r="DH1661" s="1">
        <v>0</v>
      </c>
      <c r="DI1661" s="1">
        <v>0</v>
      </c>
      <c r="DJ1661" s="1">
        <v>0</v>
      </c>
      <c r="DK1661" s="1">
        <v>0</v>
      </c>
      <c r="DL1661" s="1">
        <v>0</v>
      </c>
      <c r="DM1661" s="1">
        <v>1</v>
      </c>
      <c r="DN1661" s="1">
        <v>1</v>
      </c>
      <c r="DO1661" s="1">
        <v>0</v>
      </c>
      <c r="DP1661" s="1">
        <v>1</v>
      </c>
      <c r="DQ1661" s="1">
        <v>0</v>
      </c>
      <c r="DR1661" s="1">
        <v>0</v>
      </c>
      <c r="DS1661" s="1">
        <v>0</v>
      </c>
      <c r="DT1661" s="1">
        <v>1</v>
      </c>
      <c r="DU1661" s="1">
        <v>1</v>
      </c>
      <c r="DV1661" s="1">
        <v>1</v>
      </c>
      <c r="DW1661" s="1">
        <v>1</v>
      </c>
      <c r="DX1661" s="1">
        <v>1</v>
      </c>
      <c r="DY1661" s="1">
        <v>1</v>
      </c>
      <c r="DZ1661" s="1">
        <v>1</v>
      </c>
      <c r="EA1661" s="1">
        <v>0</v>
      </c>
      <c r="EB1661" s="1">
        <v>0</v>
      </c>
      <c r="EC1661" s="1">
        <v>0</v>
      </c>
      <c r="ED1661" s="1">
        <v>0</v>
      </c>
      <c r="EE1661" s="1">
        <v>2</v>
      </c>
      <c r="EF1661" s="1">
        <v>5</v>
      </c>
      <c r="EG1661" s="1">
        <v>10</v>
      </c>
      <c r="EH1661" s="1">
        <v>3</v>
      </c>
      <c r="EI1661" s="1">
        <v>2</v>
      </c>
      <c r="EJ1661" s="1">
        <v>1</v>
      </c>
      <c r="EK1661" s="1">
        <v>3</v>
      </c>
      <c r="EL1661" s="1">
        <v>-7</v>
      </c>
      <c r="EM1661" s="1">
        <v>-7</v>
      </c>
      <c r="EN1661" s="1">
        <v>-7</v>
      </c>
      <c r="EO1661" s="1">
        <v>-7</v>
      </c>
      <c r="EP1661" s="1">
        <v>1</v>
      </c>
      <c r="EQ1661" s="1">
        <v>3</v>
      </c>
      <c r="ER1661" s="1">
        <v>1</v>
      </c>
      <c r="ES1661" s="1">
        <v>3</v>
      </c>
      <c r="ET1661" s="1">
        <v>1</v>
      </c>
      <c r="EU1661" s="1">
        <v>4</v>
      </c>
      <c r="EV1661" s="1">
        <v>2</v>
      </c>
      <c r="EW1661" s="1">
        <v>4</v>
      </c>
      <c r="EX1661" s="1">
        <v>4</v>
      </c>
      <c r="EY1661" s="1">
        <v>1</v>
      </c>
      <c r="EZ1661" s="1">
        <v>1</v>
      </c>
      <c r="FA1661" s="1">
        <v>0</v>
      </c>
      <c r="FB1661" s="1">
        <v>0</v>
      </c>
      <c r="FC1661" s="1">
        <v>0</v>
      </c>
      <c r="FD1661" s="1">
        <v>0</v>
      </c>
      <c r="FE1661" s="1">
        <v>0</v>
      </c>
      <c r="FF1661" s="1">
        <v>0</v>
      </c>
      <c r="FG1661" s="1">
        <v>0</v>
      </c>
      <c r="FH1661" s="1">
        <v>0</v>
      </c>
      <c r="FI1661" s="1">
        <v>0</v>
      </c>
      <c r="FJ1661" s="1">
        <v>0</v>
      </c>
      <c r="FK1661" s="1">
        <v>0</v>
      </c>
      <c r="FL1661" s="1">
        <v>0</v>
      </c>
      <c r="FM1661" s="1">
        <v>1</v>
      </c>
      <c r="FN1661" s="1">
        <v>1</v>
      </c>
      <c r="FO1661" s="1">
        <v>1</v>
      </c>
      <c r="FP1661" s="1">
        <v>1</v>
      </c>
      <c r="FQ1661" s="1">
        <v>1</v>
      </c>
      <c r="FR1661" s="1">
        <v>9</v>
      </c>
      <c r="FS1661" s="1">
        <v>3</v>
      </c>
      <c r="FT1661" s="1">
        <v>3</v>
      </c>
      <c r="FU1661" s="1">
        <v>99</v>
      </c>
      <c r="FV1661" s="1">
        <v>7</v>
      </c>
      <c r="FW1661">
        <v>12</v>
      </c>
    </row>
    <row r="1662" spans="1:179" x14ac:dyDescent="0.2">
      <c r="A1662" s="1">
        <v>1</v>
      </c>
      <c r="B1662" s="1">
        <v>1</v>
      </c>
      <c r="C1662" s="1">
        <v>3</v>
      </c>
      <c r="D1662" s="1">
        <v>2</v>
      </c>
      <c r="E1662" s="1">
        <v>99</v>
      </c>
      <c r="F1662" s="1">
        <v>22</v>
      </c>
      <c r="G1662" s="2">
        <v>2019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1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0</v>
      </c>
      <c r="AG1662" s="1">
        <v>0</v>
      </c>
      <c r="AH1662" s="1">
        <v>1</v>
      </c>
      <c r="AI1662" s="1">
        <v>0</v>
      </c>
      <c r="AJ1662" s="1">
        <v>0</v>
      </c>
      <c r="AK1662" s="1">
        <v>0</v>
      </c>
      <c r="AL1662" s="1">
        <v>1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1</v>
      </c>
      <c r="AS1662" s="1">
        <v>0</v>
      </c>
      <c r="AT1662" s="1">
        <v>0</v>
      </c>
      <c r="AU1662" s="1">
        <v>0</v>
      </c>
      <c r="AV1662" s="1">
        <v>0</v>
      </c>
      <c r="AW1662" s="1">
        <v>0</v>
      </c>
      <c r="AX1662" s="1">
        <v>0</v>
      </c>
      <c r="AY1662" s="1">
        <v>0</v>
      </c>
      <c r="AZ1662" s="1">
        <v>1</v>
      </c>
      <c r="BA1662" s="1">
        <v>0</v>
      </c>
      <c r="BB1662" s="1">
        <v>0</v>
      </c>
      <c r="BC1662" s="1">
        <v>0</v>
      </c>
      <c r="BD1662" s="1">
        <v>1</v>
      </c>
      <c r="BE1662" s="1">
        <v>0</v>
      </c>
      <c r="BF1662" s="1">
        <v>0</v>
      </c>
      <c r="BG1662" s="1">
        <v>0</v>
      </c>
      <c r="BH1662" s="1">
        <v>0</v>
      </c>
      <c r="BI1662" s="1">
        <v>0</v>
      </c>
      <c r="BJ1662" s="1">
        <v>0</v>
      </c>
      <c r="BK1662" s="1">
        <v>0</v>
      </c>
      <c r="BL1662" s="1">
        <v>1</v>
      </c>
      <c r="BM1662" s="1">
        <v>3</v>
      </c>
      <c r="BN1662" s="1">
        <v>-7</v>
      </c>
      <c r="BO1662" s="1">
        <v>1</v>
      </c>
      <c r="BP1662" s="1">
        <v>7</v>
      </c>
      <c r="BQ1662" s="1">
        <v>6</v>
      </c>
      <c r="BR1662" s="1">
        <v>2</v>
      </c>
      <c r="BS1662" s="1">
        <v>1</v>
      </c>
      <c r="BT1662" s="1">
        <v>-7</v>
      </c>
      <c r="BU1662" s="1">
        <v>0</v>
      </c>
      <c r="BV1662" s="1">
        <v>1</v>
      </c>
      <c r="BW1662" s="1">
        <v>0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0</v>
      </c>
      <c r="CK1662" s="1">
        <v>0</v>
      </c>
      <c r="CL1662" s="1">
        <v>0</v>
      </c>
      <c r="CM1662" s="1">
        <v>1</v>
      </c>
      <c r="CN1662" s="1">
        <v>0</v>
      </c>
      <c r="CO1662" s="1">
        <v>0</v>
      </c>
      <c r="CP1662" s="1">
        <v>0</v>
      </c>
      <c r="CQ1662" s="1">
        <v>1</v>
      </c>
      <c r="CR1662" s="1">
        <v>0</v>
      </c>
      <c r="CS1662" s="1">
        <v>0</v>
      </c>
      <c r="CT1662" s="1">
        <v>0</v>
      </c>
      <c r="CU1662" s="1">
        <v>0</v>
      </c>
      <c r="CV1662" s="1">
        <v>0</v>
      </c>
      <c r="CW1662" s="1">
        <v>0</v>
      </c>
      <c r="CX1662" s="1">
        <v>0</v>
      </c>
      <c r="CY1662" s="1">
        <v>0</v>
      </c>
      <c r="CZ1662" s="1">
        <v>0</v>
      </c>
      <c r="DA1662" s="1">
        <v>0</v>
      </c>
      <c r="DB1662" s="1">
        <v>0</v>
      </c>
      <c r="DC1662" s="1">
        <v>1</v>
      </c>
      <c r="DD1662" s="1">
        <v>1</v>
      </c>
      <c r="DE1662" s="1">
        <v>0</v>
      </c>
      <c r="DF1662" s="1">
        <v>0</v>
      </c>
      <c r="DG1662" s="1">
        <v>0</v>
      </c>
      <c r="DH1662" s="1">
        <v>1</v>
      </c>
      <c r="DI1662" s="1">
        <v>0</v>
      </c>
      <c r="DJ1662" s="1">
        <v>0</v>
      </c>
      <c r="DK1662" s="1">
        <v>0</v>
      </c>
      <c r="DL1662" s="1">
        <v>0</v>
      </c>
      <c r="DM1662" s="1">
        <v>0</v>
      </c>
      <c r="DN1662" s="1">
        <v>0</v>
      </c>
      <c r="DO1662" s="1">
        <v>0</v>
      </c>
      <c r="DP1662" s="1">
        <v>0</v>
      </c>
      <c r="DQ1662" s="1">
        <v>0</v>
      </c>
      <c r="DR1662" s="1">
        <v>0</v>
      </c>
      <c r="DS1662" s="1">
        <v>0</v>
      </c>
      <c r="DT1662" s="1">
        <v>0</v>
      </c>
      <c r="DU1662" s="1">
        <v>0</v>
      </c>
      <c r="DV1662" s="1">
        <v>0</v>
      </c>
      <c r="DW1662" s="1">
        <v>0</v>
      </c>
      <c r="DX1662" s="1">
        <v>0</v>
      </c>
      <c r="DY1662" s="1">
        <v>1</v>
      </c>
      <c r="DZ1662" s="1">
        <v>0</v>
      </c>
      <c r="EA1662" s="1">
        <v>1</v>
      </c>
      <c r="EB1662" s="1">
        <v>1</v>
      </c>
      <c r="EC1662" s="1">
        <v>0</v>
      </c>
      <c r="ED1662" s="1">
        <v>0</v>
      </c>
      <c r="EE1662" s="1">
        <v>-7</v>
      </c>
      <c r="EF1662" s="1">
        <v>-7</v>
      </c>
      <c r="EG1662" s="1">
        <v>-7</v>
      </c>
      <c r="EH1662" s="1">
        <v>-7</v>
      </c>
      <c r="EI1662" s="1">
        <v>-7</v>
      </c>
      <c r="EJ1662" s="1">
        <v>3</v>
      </c>
      <c r="EK1662" s="1">
        <v>-7</v>
      </c>
      <c r="EL1662" s="1">
        <v>3</v>
      </c>
      <c r="EM1662" s="1">
        <v>4</v>
      </c>
      <c r="EN1662" s="1">
        <v>-7</v>
      </c>
      <c r="EO1662" s="1">
        <v>-7</v>
      </c>
      <c r="EP1662" s="1">
        <v>1</v>
      </c>
      <c r="EQ1662" s="1">
        <v>2</v>
      </c>
      <c r="ER1662" s="1">
        <v>2</v>
      </c>
      <c r="ES1662" s="1">
        <v>1</v>
      </c>
      <c r="ET1662" s="1">
        <v>5</v>
      </c>
      <c r="EU1662" s="1">
        <v>4</v>
      </c>
      <c r="EV1662" s="1">
        <v>1</v>
      </c>
      <c r="EW1662" s="1">
        <v>5</v>
      </c>
      <c r="EX1662" s="1">
        <v>5</v>
      </c>
      <c r="EY1662" s="1">
        <v>3</v>
      </c>
      <c r="EZ1662" s="1">
        <v>1</v>
      </c>
      <c r="FA1662" s="1">
        <v>0</v>
      </c>
      <c r="FB1662" s="1">
        <v>0</v>
      </c>
      <c r="FC1662" s="1">
        <v>0</v>
      </c>
      <c r="FD1662" s="1">
        <v>0</v>
      </c>
      <c r="FE1662" s="1">
        <v>0</v>
      </c>
      <c r="FF1662" s="1">
        <v>0</v>
      </c>
      <c r="FG1662" s="1">
        <v>0</v>
      </c>
      <c r="FH1662" s="1">
        <v>0</v>
      </c>
      <c r="FI1662" s="1">
        <v>0</v>
      </c>
      <c r="FJ1662" s="1">
        <v>0</v>
      </c>
      <c r="FK1662" s="1">
        <v>0</v>
      </c>
      <c r="FL1662" s="1">
        <v>0</v>
      </c>
      <c r="FM1662" s="1">
        <v>1</v>
      </c>
      <c r="FN1662" s="1">
        <v>1</v>
      </c>
      <c r="FO1662" s="1">
        <v>2</v>
      </c>
      <c r="FP1662" s="1">
        <v>1</v>
      </c>
      <c r="FQ1662" s="1">
        <v>2</v>
      </c>
      <c r="FR1662" s="1">
        <v>3</v>
      </c>
      <c r="FS1662" s="1">
        <v>3</v>
      </c>
      <c r="FT1662" s="1">
        <v>1</v>
      </c>
      <c r="FU1662" s="1">
        <v>5</v>
      </c>
      <c r="FV1662" s="1">
        <v>4</v>
      </c>
      <c r="FW1662">
        <v>6</v>
      </c>
    </row>
    <row r="1663" spans="1:179" x14ac:dyDescent="0.2">
      <c r="A1663" s="1">
        <v>1</v>
      </c>
      <c r="B1663" s="1">
        <v>3</v>
      </c>
      <c r="C1663" s="1">
        <v>2</v>
      </c>
      <c r="D1663" s="1">
        <v>-7</v>
      </c>
      <c r="E1663" s="1">
        <v>1</v>
      </c>
      <c r="F1663" s="1">
        <v>15</v>
      </c>
      <c r="G1663" s="2">
        <v>2001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1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0</v>
      </c>
      <c r="AE1663" s="1">
        <v>0</v>
      </c>
      <c r="AF1663" s="1">
        <v>1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0</v>
      </c>
      <c r="AO1663" s="1">
        <v>0</v>
      </c>
      <c r="AP1663" s="1">
        <v>0</v>
      </c>
      <c r="AQ1663" s="1">
        <v>0</v>
      </c>
      <c r="AR1663" s="1">
        <v>0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1</v>
      </c>
      <c r="AY1663" s="1">
        <v>0</v>
      </c>
      <c r="AZ1663" s="1">
        <v>0</v>
      </c>
      <c r="BA1663" s="1">
        <v>0</v>
      </c>
      <c r="BB1663" s="1">
        <v>0</v>
      </c>
      <c r="BC1663" s="1">
        <v>0</v>
      </c>
      <c r="BD1663" s="1">
        <v>0</v>
      </c>
      <c r="BE1663" s="1">
        <v>0</v>
      </c>
      <c r="BF1663" s="1">
        <v>0</v>
      </c>
      <c r="BG1663" s="1">
        <v>0</v>
      </c>
      <c r="BH1663" s="1">
        <v>0</v>
      </c>
      <c r="BI1663" s="1">
        <v>0</v>
      </c>
      <c r="BJ1663" s="1">
        <v>1</v>
      </c>
      <c r="BK1663" s="1">
        <v>0</v>
      </c>
      <c r="BL1663" s="1">
        <v>0</v>
      </c>
      <c r="BM1663" s="1">
        <v>2</v>
      </c>
      <c r="BN1663" s="1">
        <v>98</v>
      </c>
      <c r="BO1663" s="1">
        <v>5</v>
      </c>
      <c r="BP1663" s="1">
        <v>2</v>
      </c>
      <c r="BQ1663" s="1">
        <v>1</v>
      </c>
      <c r="BR1663" s="1">
        <v>3</v>
      </c>
      <c r="BS1663" s="1">
        <v>99</v>
      </c>
      <c r="BT1663" s="1">
        <v>-7</v>
      </c>
      <c r="BU1663" s="1">
        <v>0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1</v>
      </c>
      <c r="CH1663" s="1">
        <v>0</v>
      </c>
      <c r="CI1663" s="1">
        <v>0</v>
      </c>
      <c r="CJ1663" s="1">
        <v>0</v>
      </c>
      <c r="CK1663" s="1">
        <v>0</v>
      </c>
      <c r="CL1663" s="1">
        <v>0</v>
      </c>
      <c r="CM1663" s="1">
        <v>0</v>
      </c>
      <c r="CN1663" s="1">
        <v>0</v>
      </c>
      <c r="CO1663" s="1">
        <v>0</v>
      </c>
      <c r="CP1663" s="1">
        <v>0</v>
      </c>
      <c r="CQ1663" s="1">
        <v>0</v>
      </c>
      <c r="CR1663" s="1">
        <v>0</v>
      </c>
      <c r="CS1663" s="1">
        <v>0</v>
      </c>
      <c r="CT1663" s="1">
        <v>0</v>
      </c>
      <c r="CU1663" s="1">
        <v>0</v>
      </c>
      <c r="CV1663" s="1">
        <v>0</v>
      </c>
      <c r="CW1663" s="1">
        <v>1</v>
      </c>
      <c r="CX1663" s="1">
        <v>1</v>
      </c>
      <c r="CY1663" s="1">
        <v>0</v>
      </c>
      <c r="CZ1663" s="1">
        <v>0</v>
      </c>
      <c r="DA1663" s="1">
        <v>0</v>
      </c>
      <c r="DB1663" s="1">
        <v>0</v>
      </c>
      <c r="DC1663" s="1">
        <v>1</v>
      </c>
      <c r="DD1663" s="1">
        <v>0</v>
      </c>
      <c r="DE1663" s="1">
        <v>0</v>
      </c>
      <c r="DF1663" s="1">
        <v>0</v>
      </c>
      <c r="DG1663" s="1">
        <v>0</v>
      </c>
      <c r="DH1663" s="1">
        <v>0</v>
      </c>
      <c r="DI1663" s="1">
        <v>0</v>
      </c>
      <c r="DJ1663" s="1">
        <v>0</v>
      </c>
      <c r="DK1663" s="1">
        <v>0</v>
      </c>
      <c r="DL1663" s="1">
        <v>0</v>
      </c>
      <c r="DM1663" s="1">
        <v>0</v>
      </c>
      <c r="DN1663" s="1">
        <v>1</v>
      </c>
      <c r="DO1663" s="1">
        <v>1</v>
      </c>
      <c r="DP1663" s="1">
        <v>0</v>
      </c>
      <c r="DQ1663" s="1">
        <v>0</v>
      </c>
      <c r="DR1663" s="1">
        <v>0</v>
      </c>
      <c r="DS1663" s="1">
        <v>0</v>
      </c>
      <c r="DT1663" s="1">
        <v>0</v>
      </c>
      <c r="DU1663" s="1">
        <v>0</v>
      </c>
      <c r="DV1663" s="1">
        <v>1</v>
      </c>
      <c r="DW1663" s="1">
        <v>1</v>
      </c>
      <c r="DX1663" s="1">
        <v>0</v>
      </c>
      <c r="DY1663" s="1">
        <v>0</v>
      </c>
      <c r="DZ1663" s="1">
        <v>0</v>
      </c>
      <c r="EA1663" s="1">
        <v>0</v>
      </c>
      <c r="EB1663" s="1">
        <v>0</v>
      </c>
      <c r="EC1663" s="1">
        <v>0</v>
      </c>
      <c r="ED1663" s="1">
        <v>0</v>
      </c>
      <c r="EE1663" s="1">
        <v>-7</v>
      </c>
      <c r="EF1663" s="1">
        <v>-7</v>
      </c>
      <c r="EG1663" s="1">
        <v>5</v>
      </c>
      <c r="EH1663" s="1">
        <v>7</v>
      </c>
      <c r="EI1663" s="1">
        <v>-7</v>
      </c>
      <c r="EJ1663" s="1">
        <v>-7</v>
      </c>
      <c r="EK1663" s="1">
        <v>-7</v>
      </c>
      <c r="EL1663" s="1">
        <v>-7</v>
      </c>
      <c r="EM1663" s="1">
        <v>-7</v>
      </c>
      <c r="EN1663" s="1">
        <v>-7</v>
      </c>
      <c r="EO1663" s="1">
        <v>-7</v>
      </c>
      <c r="EP1663" s="1">
        <v>1</v>
      </c>
      <c r="EQ1663" s="1">
        <v>3</v>
      </c>
      <c r="ER1663" s="1">
        <v>2</v>
      </c>
      <c r="ES1663" s="1">
        <v>3</v>
      </c>
      <c r="ET1663" s="1">
        <v>1</v>
      </c>
      <c r="EU1663" s="1">
        <v>3</v>
      </c>
      <c r="EV1663" s="1">
        <v>1</v>
      </c>
      <c r="EW1663" s="1">
        <v>3</v>
      </c>
      <c r="EX1663" s="1">
        <v>4</v>
      </c>
      <c r="EY1663" s="1">
        <v>3</v>
      </c>
      <c r="EZ1663" s="1">
        <v>0</v>
      </c>
      <c r="FA1663" s="1">
        <v>0</v>
      </c>
      <c r="FB1663" s="1">
        <v>0</v>
      </c>
      <c r="FC1663" s="1">
        <v>0</v>
      </c>
      <c r="FD1663" s="1">
        <v>0</v>
      </c>
      <c r="FE1663" s="1">
        <v>1</v>
      </c>
      <c r="FF1663" s="1">
        <v>0</v>
      </c>
      <c r="FG1663" s="1">
        <v>0</v>
      </c>
      <c r="FH1663" s="1">
        <v>0</v>
      </c>
      <c r="FI1663" s="1">
        <v>0</v>
      </c>
      <c r="FJ1663" s="1">
        <v>0</v>
      </c>
      <c r="FK1663" s="1">
        <v>0</v>
      </c>
      <c r="FL1663" s="1">
        <v>0</v>
      </c>
      <c r="FM1663" s="1">
        <v>6</v>
      </c>
      <c r="FN1663" s="1">
        <v>1</v>
      </c>
      <c r="FO1663" s="1">
        <v>1</v>
      </c>
      <c r="FP1663" s="1">
        <v>1</v>
      </c>
      <c r="FQ1663" s="1">
        <v>1</v>
      </c>
      <c r="FR1663" s="1">
        <v>5</v>
      </c>
      <c r="FS1663" s="1">
        <v>2</v>
      </c>
      <c r="FT1663" s="1">
        <v>1</v>
      </c>
      <c r="FU1663" s="1">
        <v>5</v>
      </c>
      <c r="FV1663" s="1">
        <v>1</v>
      </c>
      <c r="FW1663">
        <v>2</v>
      </c>
    </row>
    <row r="1664" spans="1:179" x14ac:dyDescent="0.2">
      <c r="A1664" s="1">
        <v>1</v>
      </c>
      <c r="B1664" s="1">
        <v>1</v>
      </c>
      <c r="C1664" s="1">
        <v>1</v>
      </c>
      <c r="D1664" s="1">
        <v>-7</v>
      </c>
      <c r="E1664" s="1">
        <v>4</v>
      </c>
      <c r="F1664" s="1">
        <v>6</v>
      </c>
      <c r="G1664" s="2">
        <v>2018</v>
      </c>
      <c r="H1664" s="1">
        <v>0</v>
      </c>
      <c r="I1664" s="1">
        <v>1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1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1</v>
      </c>
      <c r="AM1664" s="1">
        <v>0</v>
      </c>
      <c r="AN1664" s="1">
        <v>0</v>
      </c>
      <c r="AO1664" s="1">
        <v>0</v>
      </c>
      <c r="AP1664" s="1">
        <v>0</v>
      </c>
      <c r="AQ1664" s="1">
        <v>0</v>
      </c>
      <c r="AR1664" s="1">
        <v>0</v>
      </c>
      <c r="AS1664" s="1">
        <v>1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1</v>
      </c>
      <c r="BB1664" s="1">
        <v>0</v>
      </c>
      <c r="BC1664" s="1">
        <v>0</v>
      </c>
      <c r="BD1664" s="1">
        <v>1</v>
      </c>
      <c r="BE1664" s="1">
        <v>0</v>
      </c>
      <c r="BF1664" s="1">
        <v>0</v>
      </c>
      <c r="BG1664" s="1">
        <v>0</v>
      </c>
      <c r="BH1664" s="1">
        <v>0</v>
      </c>
      <c r="BI1664" s="1">
        <v>0</v>
      </c>
      <c r="BJ1664" s="1">
        <v>0</v>
      </c>
      <c r="BK1664" s="1">
        <v>0</v>
      </c>
      <c r="BL1664" s="1">
        <v>1</v>
      </c>
      <c r="BM1664" s="1">
        <v>1</v>
      </c>
      <c r="BN1664" s="1">
        <v>-7</v>
      </c>
      <c r="BO1664" s="1">
        <v>4</v>
      </c>
      <c r="BP1664" s="1">
        <v>6</v>
      </c>
      <c r="BQ1664" s="1">
        <v>3</v>
      </c>
      <c r="BR1664" s="1">
        <v>2</v>
      </c>
      <c r="BS1664" s="1">
        <v>1</v>
      </c>
      <c r="BT1664" s="1">
        <v>-7</v>
      </c>
      <c r="BU1664" s="1">
        <v>0</v>
      </c>
      <c r="BV1664" s="1">
        <v>0</v>
      </c>
      <c r="BW1664" s="1">
        <v>0</v>
      </c>
      <c r="BX1664" s="1">
        <v>0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1</v>
      </c>
      <c r="CF1664" s="1">
        <v>0</v>
      </c>
      <c r="CG1664" s="1">
        <v>0</v>
      </c>
      <c r="CH1664" s="1">
        <v>0</v>
      </c>
      <c r="CI1664" s="1">
        <v>0</v>
      </c>
      <c r="CJ1664" s="1">
        <v>0</v>
      </c>
      <c r="CK1664" s="1">
        <v>0</v>
      </c>
      <c r="CL1664" s="1">
        <v>0</v>
      </c>
      <c r="CM1664" s="1">
        <v>1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0</v>
      </c>
      <c r="CT1664" s="1">
        <v>0</v>
      </c>
      <c r="CU1664" s="1">
        <v>0</v>
      </c>
      <c r="CV1664" s="1">
        <v>1</v>
      </c>
      <c r="CW1664" s="1">
        <v>0</v>
      </c>
      <c r="CX1664" s="1">
        <v>0</v>
      </c>
      <c r="CY1664" s="1">
        <v>0</v>
      </c>
      <c r="CZ1664" s="1">
        <v>0</v>
      </c>
      <c r="DA1664" s="1">
        <v>0</v>
      </c>
      <c r="DB1664" s="1">
        <v>0</v>
      </c>
      <c r="DC1664" s="1">
        <v>0</v>
      </c>
      <c r="DD1664" s="1">
        <v>1</v>
      </c>
      <c r="DE1664" s="1">
        <v>1</v>
      </c>
      <c r="DF1664" s="1">
        <v>0</v>
      </c>
      <c r="DG1664" s="1">
        <v>0</v>
      </c>
      <c r="DH1664" s="1">
        <v>0</v>
      </c>
      <c r="DI1664" s="1">
        <v>0</v>
      </c>
      <c r="DJ1664" s="1">
        <v>0</v>
      </c>
      <c r="DK1664" s="1">
        <v>0</v>
      </c>
      <c r="DL1664" s="1">
        <v>0</v>
      </c>
      <c r="DM1664" s="1">
        <v>1</v>
      </c>
      <c r="DN1664" s="1">
        <v>0</v>
      </c>
      <c r="DO1664" s="1">
        <v>0</v>
      </c>
      <c r="DP1664" s="1">
        <v>0</v>
      </c>
      <c r="DQ1664" s="1">
        <v>0</v>
      </c>
      <c r="DR1664" s="1">
        <v>0</v>
      </c>
      <c r="DS1664" s="1">
        <v>0</v>
      </c>
      <c r="DT1664" s="1">
        <v>0</v>
      </c>
      <c r="DU1664" s="1">
        <v>0</v>
      </c>
      <c r="DV1664" s="1">
        <v>1</v>
      </c>
      <c r="DW1664" s="1">
        <v>0</v>
      </c>
      <c r="DX1664" s="1">
        <v>0</v>
      </c>
      <c r="DY1664" s="1">
        <v>0</v>
      </c>
      <c r="DZ1664" s="1">
        <v>0</v>
      </c>
      <c r="EA1664" s="1">
        <v>1</v>
      </c>
      <c r="EB1664" s="1">
        <v>0</v>
      </c>
      <c r="EC1664" s="1">
        <v>0</v>
      </c>
      <c r="ED1664" s="1">
        <v>0</v>
      </c>
      <c r="EE1664" s="1">
        <v>-7</v>
      </c>
      <c r="EF1664" s="1">
        <v>-7</v>
      </c>
      <c r="EG1664" s="1">
        <v>5</v>
      </c>
      <c r="EH1664" s="1">
        <v>-7</v>
      </c>
      <c r="EI1664" s="1">
        <v>-7</v>
      </c>
      <c r="EJ1664" s="1">
        <v>-7</v>
      </c>
      <c r="EK1664" s="1">
        <v>-7</v>
      </c>
      <c r="EL1664" s="1">
        <v>7</v>
      </c>
      <c r="EM1664" s="1">
        <v>-7</v>
      </c>
      <c r="EN1664" s="1">
        <v>-7</v>
      </c>
      <c r="EO1664" s="1">
        <v>-7</v>
      </c>
      <c r="EP1664" s="1">
        <v>1</v>
      </c>
      <c r="EQ1664" s="1">
        <v>2</v>
      </c>
      <c r="ER1664" s="1">
        <v>2</v>
      </c>
      <c r="ES1664" s="1">
        <v>4</v>
      </c>
      <c r="ET1664" s="1">
        <v>12</v>
      </c>
      <c r="EU1664" s="1">
        <v>4</v>
      </c>
      <c r="EV1664" s="1">
        <v>4</v>
      </c>
      <c r="EW1664" s="1">
        <v>5</v>
      </c>
      <c r="EX1664" s="1">
        <v>5</v>
      </c>
      <c r="EY1664" s="1">
        <v>1</v>
      </c>
      <c r="EZ1664" s="1">
        <v>0</v>
      </c>
      <c r="FA1664" s="1">
        <v>0</v>
      </c>
      <c r="FB1664" s="1">
        <v>0</v>
      </c>
      <c r="FC1664" s="1">
        <v>0</v>
      </c>
      <c r="FD1664" s="1">
        <v>0</v>
      </c>
      <c r="FE1664" s="1">
        <v>0</v>
      </c>
      <c r="FF1664" s="1">
        <v>0</v>
      </c>
      <c r="FG1664" s="1">
        <v>1</v>
      </c>
      <c r="FH1664" s="1">
        <v>0</v>
      </c>
      <c r="FI1664" s="1">
        <v>0</v>
      </c>
      <c r="FJ1664" s="1">
        <v>0</v>
      </c>
      <c r="FK1664" s="1">
        <v>0</v>
      </c>
      <c r="FL1664" s="1">
        <v>0</v>
      </c>
      <c r="FM1664" s="1">
        <v>8</v>
      </c>
      <c r="FN1664" s="1">
        <v>2</v>
      </c>
      <c r="FO1664" s="1">
        <v>2</v>
      </c>
      <c r="FP1664" s="1">
        <v>1</v>
      </c>
      <c r="FQ1664" s="1">
        <v>1</v>
      </c>
      <c r="FR1664" s="1">
        <v>11</v>
      </c>
      <c r="FS1664" s="1">
        <v>1</v>
      </c>
      <c r="FT1664" s="1">
        <v>1</v>
      </c>
      <c r="FU1664" s="1">
        <v>4</v>
      </c>
      <c r="FV1664" s="1">
        <v>6</v>
      </c>
      <c r="FW1664">
        <v>5</v>
      </c>
    </row>
    <row r="1665" spans="1:179" x14ac:dyDescent="0.2">
      <c r="A1665" s="1">
        <v>1</v>
      </c>
      <c r="B1665" s="1">
        <v>1</v>
      </c>
      <c r="C1665" s="1">
        <v>1</v>
      </c>
      <c r="D1665" s="1">
        <v>-7</v>
      </c>
      <c r="E1665" s="1">
        <v>6</v>
      </c>
      <c r="F1665" s="1">
        <v>22</v>
      </c>
      <c r="G1665" s="2">
        <v>2018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1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1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0</v>
      </c>
      <c r="AM1665" s="1">
        <v>1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0</v>
      </c>
      <c r="AT1665" s="1">
        <v>1</v>
      </c>
      <c r="AU1665" s="1">
        <v>0</v>
      </c>
      <c r="AV1665" s="1">
        <v>1</v>
      </c>
      <c r="AW1665" s="1">
        <v>0</v>
      </c>
      <c r="AX1665" s="1">
        <v>0</v>
      </c>
      <c r="AY1665" s="1">
        <v>0</v>
      </c>
      <c r="AZ1665" s="1">
        <v>0</v>
      </c>
      <c r="BA1665" s="1">
        <v>0</v>
      </c>
      <c r="BB1665" s="1">
        <v>0</v>
      </c>
      <c r="BC1665" s="1">
        <v>0</v>
      </c>
      <c r="BD1665" s="1">
        <v>0</v>
      </c>
      <c r="BE1665" s="1">
        <v>1</v>
      </c>
      <c r="BF1665" s="1">
        <v>0</v>
      </c>
      <c r="BG1665" s="1">
        <v>0</v>
      </c>
      <c r="BH1665" s="1">
        <v>0</v>
      </c>
      <c r="BI1665" s="1">
        <v>0</v>
      </c>
      <c r="BJ1665" s="1">
        <v>0</v>
      </c>
      <c r="BK1665" s="1">
        <v>0</v>
      </c>
      <c r="BL1665" s="1">
        <v>1</v>
      </c>
      <c r="BM1665" s="1">
        <v>99</v>
      </c>
      <c r="BN1665" s="1">
        <v>-7</v>
      </c>
      <c r="BO1665" s="1">
        <v>2</v>
      </c>
      <c r="BP1665" s="1">
        <v>5</v>
      </c>
      <c r="BQ1665" s="1">
        <v>1</v>
      </c>
      <c r="BR1665" s="1">
        <v>8</v>
      </c>
      <c r="BS1665" s="1">
        <v>4</v>
      </c>
      <c r="BT1665" s="1">
        <v>-7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1</v>
      </c>
      <c r="CF1665" s="1">
        <v>0</v>
      </c>
      <c r="CG1665" s="1">
        <v>0</v>
      </c>
      <c r="CH1665" s="1">
        <v>0</v>
      </c>
      <c r="CI1665" s="1">
        <v>0</v>
      </c>
      <c r="CJ1665" s="1">
        <v>0</v>
      </c>
      <c r="CK1665" s="1">
        <v>0</v>
      </c>
      <c r="CL1665" s="1">
        <v>0</v>
      </c>
      <c r="CM1665" s="1">
        <v>0</v>
      </c>
      <c r="CN1665" s="1">
        <v>0</v>
      </c>
      <c r="CO1665" s="1">
        <v>1</v>
      </c>
      <c r="CP1665" s="1">
        <v>0</v>
      </c>
      <c r="CQ1665" s="1">
        <v>0</v>
      </c>
      <c r="CR1665" s="1">
        <v>0</v>
      </c>
      <c r="CS1665" s="1">
        <v>0</v>
      </c>
      <c r="CT1665" s="1">
        <v>0</v>
      </c>
      <c r="CU1665" s="1">
        <v>0</v>
      </c>
      <c r="CV1665" s="1">
        <v>1</v>
      </c>
      <c r="CW1665" s="1">
        <v>0</v>
      </c>
      <c r="CX1665" s="1">
        <v>0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0</v>
      </c>
      <c r="DF1665" s="1">
        <v>1</v>
      </c>
      <c r="DG1665" s="1">
        <v>0</v>
      </c>
      <c r="DH1665" s="1">
        <v>0</v>
      </c>
      <c r="DI1665" s="1">
        <v>0</v>
      </c>
      <c r="DJ1665" s="1">
        <v>1</v>
      </c>
      <c r="DK1665" s="1">
        <v>0</v>
      </c>
      <c r="DL1665" s="1">
        <v>0</v>
      </c>
      <c r="DM1665" s="1">
        <v>1</v>
      </c>
      <c r="DN1665" s="1">
        <v>0</v>
      </c>
      <c r="DO1665" s="1">
        <v>0</v>
      </c>
      <c r="DP1665" s="1">
        <v>0</v>
      </c>
      <c r="DQ1665" s="1">
        <v>0</v>
      </c>
      <c r="DR1665" s="1">
        <v>0</v>
      </c>
      <c r="DS1665" s="1">
        <v>0</v>
      </c>
      <c r="DT1665" s="1">
        <v>0</v>
      </c>
      <c r="DU1665" s="1">
        <v>0</v>
      </c>
      <c r="DV1665" s="1">
        <v>1</v>
      </c>
      <c r="DW1665" s="1">
        <v>1</v>
      </c>
      <c r="DX1665" s="1">
        <v>0</v>
      </c>
      <c r="DY1665" s="1">
        <v>0</v>
      </c>
      <c r="DZ1665" s="1">
        <v>0</v>
      </c>
      <c r="EA1665" s="1">
        <v>0</v>
      </c>
      <c r="EB1665" s="1">
        <v>0</v>
      </c>
      <c r="EC1665" s="1">
        <v>0</v>
      </c>
      <c r="ED1665" s="1">
        <v>0</v>
      </c>
      <c r="EE1665" s="1">
        <v>-7</v>
      </c>
      <c r="EF1665" s="1">
        <v>-7</v>
      </c>
      <c r="EG1665" s="1">
        <v>3</v>
      </c>
      <c r="EH1665" s="1">
        <v>3</v>
      </c>
      <c r="EI1665" s="1">
        <v>-7</v>
      </c>
      <c r="EJ1665" s="1">
        <v>-7</v>
      </c>
      <c r="EK1665" s="1">
        <v>-7</v>
      </c>
      <c r="EL1665" s="1">
        <v>-7</v>
      </c>
      <c r="EM1665" s="1">
        <v>-7</v>
      </c>
      <c r="EN1665" s="1">
        <v>-7</v>
      </c>
      <c r="EO1665" s="1">
        <v>-7</v>
      </c>
      <c r="EP1665" s="1">
        <v>3</v>
      </c>
      <c r="EQ1665" s="1">
        <v>2</v>
      </c>
      <c r="ER1665" s="1">
        <v>2</v>
      </c>
      <c r="ES1665" s="1">
        <v>3</v>
      </c>
      <c r="ET1665" s="1">
        <v>12</v>
      </c>
      <c r="EU1665" s="1">
        <v>4</v>
      </c>
      <c r="EV1665" s="1">
        <v>3</v>
      </c>
      <c r="EW1665" s="1">
        <v>4</v>
      </c>
      <c r="EX1665" s="1">
        <v>4</v>
      </c>
      <c r="EY1665" s="1">
        <v>2</v>
      </c>
      <c r="EZ1665" s="1">
        <v>1</v>
      </c>
      <c r="FA1665" s="1">
        <v>1</v>
      </c>
      <c r="FB1665" s="1">
        <v>0</v>
      </c>
      <c r="FC1665" s="1">
        <v>1</v>
      </c>
      <c r="FD1665" s="1">
        <v>1</v>
      </c>
      <c r="FE1665" s="1">
        <v>0</v>
      </c>
      <c r="FF1665" s="1">
        <v>0</v>
      </c>
      <c r="FG1665" s="1">
        <v>1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8</v>
      </c>
      <c r="FN1665" s="1">
        <v>1</v>
      </c>
      <c r="FO1665" s="1">
        <v>2</v>
      </c>
      <c r="FP1665" s="1">
        <v>1</v>
      </c>
      <c r="FQ1665" s="1">
        <v>1</v>
      </c>
      <c r="FR1665" s="1">
        <v>7</v>
      </c>
      <c r="FS1665" s="1">
        <v>3</v>
      </c>
      <c r="FT1665" s="1">
        <v>3</v>
      </c>
      <c r="FU1665" s="1">
        <v>3</v>
      </c>
      <c r="FV1665" s="1">
        <v>5</v>
      </c>
      <c r="FW1665">
        <v>4</v>
      </c>
    </row>
    <row r="1666" spans="1:179" x14ac:dyDescent="0.2">
      <c r="A1666" s="1">
        <v>1</v>
      </c>
      <c r="B1666" s="1">
        <v>1</v>
      </c>
      <c r="C1666" s="1">
        <v>2</v>
      </c>
      <c r="D1666" s="1">
        <v>-7</v>
      </c>
      <c r="E1666" s="1">
        <v>3</v>
      </c>
      <c r="F1666" s="1">
        <v>4</v>
      </c>
      <c r="G1666" s="2">
        <v>2015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1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0</v>
      </c>
      <c r="AM1666" s="1">
        <v>1</v>
      </c>
      <c r="AN1666" s="1">
        <v>1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0</v>
      </c>
      <c r="AV1666" s="1">
        <v>0</v>
      </c>
      <c r="AW1666" s="1">
        <v>0</v>
      </c>
      <c r="AX1666" s="1">
        <v>0</v>
      </c>
      <c r="AY1666" s="1">
        <v>0</v>
      </c>
      <c r="AZ1666" s="1">
        <v>1</v>
      </c>
      <c r="BA1666" s="1">
        <v>0</v>
      </c>
      <c r="BB1666" s="1">
        <v>0</v>
      </c>
      <c r="BC1666" s="1">
        <v>0</v>
      </c>
      <c r="BD1666" s="1">
        <v>0</v>
      </c>
      <c r="BE1666" s="1">
        <v>1</v>
      </c>
      <c r="BF1666" s="1">
        <v>1</v>
      </c>
      <c r="BG1666" s="1">
        <v>0</v>
      </c>
      <c r="BH1666" s="1">
        <v>0</v>
      </c>
      <c r="BI1666" s="1">
        <v>0</v>
      </c>
      <c r="BJ1666" s="1">
        <v>1</v>
      </c>
      <c r="BK1666" s="1">
        <v>0</v>
      </c>
      <c r="BL1666" s="1">
        <v>0</v>
      </c>
      <c r="BM1666" s="1">
        <v>2</v>
      </c>
      <c r="BN1666" s="1">
        <v>1</v>
      </c>
      <c r="BO1666" s="1">
        <v>3</v>
      </c>
      <c r="BP1666" s="1">
        <v>3</v>
      </c>
      <c r="BQ1666" s="1">
        <v>3</v>
      </c>
      <c r="BR1666" s="1">
        <v>3</v>
      </c>
      <c r="BS1666" s="1">
        <v>1</v>
      </c>
      <c r="BT1666" s="1">
        <v>-7</v>
      </c>
      <c r="BU1666" s="1">
        <v>0</v>
      </c>
      <c r="BV1666" s="1">
        <v>0</v>
      </c>
      <c r="BW1666" s="1">
        <v>0</v>
      </c>
      <c r="BX1666" s="1">
        <v>0</v>
      </c>
      <c r="BY1666" s="1">
        <v>1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0</v>
      </c>
      <c r="CM1666" s="1">
        <v>0</v>
      </c>
      <c r="CN1666" s="1">
        <v>0</v>
      </c>
      <c r="CO1666" s="1">
        <v>0</v>
      </c>
      <c r="CP1666" s="1">
        <v>1</v>
      </c>
      <c r="CQ1666" s="1">
        <v>0</v>
      </c>
      <c r="CR1666" s="1">
        <v>0</v>
      </c>
      <c r="CS1666" s="1">
        <v>0</v>
      </c>
      <c r="CT1666" s="1">
        <v>0</v>
      </c>
      <c r="CU1666" s="1">
        <v>0</v>
      </c>
      <c r="CV1666" s="1">
        <v>1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0</v>
      </c>
      <c r="DC1666" s="1">
        <v>0</v>
      </c>
      <c r="DD1666" s="1">
        <v>0</v>
      </c>
      <c r="DE1666" s="1">
        <v>0</v>
      </c>
      <c r="DF1666" s="1">
        <v>0</v>
      </c>
      <c r="DG1666" s="1">
        <v>1</v>
      </c>
      <c r="DH1666" s="1">
        <v>0</v>
      </c>
      <c r="DI1666" s="1">
        <v>0</v>
      </c>
      <c r="DJ1666" s="1">
        <v>0</v>
      </c>
      <c r="DK1666" s="1">
        <v>0</v>
      </c>
      <c r="DL1666" s="1">
        <v>0</v>
      </c>
      <c r="DM1666" s="1">
        <v>1</v>
      </c>
      <c r="DN1666" s="1">
        <v>0</v>
      </c>
      <c r="DO1666" s="1">
        <v>1</v>
      </c>
      <c r="DP1666" s="1">
        <v>0</v>
      </c>
      <c r="DQ1666" s="1">
        <v>0</v>
      </c>
      <c r="DR1666" s="1">
        <v>0</v>
      </c>
      <c r="DS1666" s="1">
        <v>0</v>
      </c>
      <c r="DT1666" s="1">
        <v>0</v>
      </c>
      <c r="DU1666" s="1">
        <v>0</v>
      </c>
      <c r="DV1666" s="1">
        <v>0</v>
      </c>
      <c r="DW1666" s="1">
        <v>0</v>
      </c>
      <c r="DX1666" s="1">
        <v>0</v>
      </c>
      <c r="DY1666" s="1">
        <v>0</v>
      </c>
      <c r="DZ1666" s="1">
        <v>1</v>
      </c>
      <c r="EA1666" s="1">
        <v>0</v>
      </c>
      <c r="EB1666" s="1">
        <v>0</v>
      </c>
      <c r="EC1666" s="1">
        <v>0</v>
      </c>
      <c r="ED1666" s="1">
        <v>0</v>
      </c>
      <c r="EE1666" s="1">
        <v>-7</v>
      </c>
      <c r="EF1666" s="1">
        <v>-7</v>
      </c>
      <c r="EG1666" s="1">
        <v>-7</v>
      </c>
      <c r="EH1666" s="1">
        <v>-7</v>
      </c>
      <c r="EI1666" s="1">
        <v>-7</v>
      </c>
      <c r="EJ1666" s="1">
        <v>-7</v>
      </c>
      <c r="EK1666" s="1">
        <v>3</v>
      </c>
      <c r="EL1666" s="1">
        <v>-7</v>
      </c>
      <c r="EM1666" s="1">
        <v>-7</v>
      </c>
      <c r="EN1666" s="1">
        <v>-7</v>
      </c>
      <c r="EO1666" s="1">
        <v>-7</v>
      </c>
      <c r="EP1666" s="1">
        <v>2</v>
      </c>
      <c r="EQ1666" s="1">
        <v>2</v>
      </c>
      <c r="ER1666" s="1">
        <v>2</v>
      </c>
      <c r="ES1666" s="1">
        <v>4</v>
      </c>
      <c r="ET1666" s="1">
        <v>4</v>
      </c>
      <c r="EU1666" s="1">
        <v>2</v>
      </c>
      <c r="EV1666" s="1">
        <v>2</v>
      </c>
      <c r="EW1666" s="1">
        <v>4</v>
      </c>
      <c r="EX1666" s="1">
        <v>3</v>
      </c>
      <c r="EY1666" s="1">
        <v>4</v>
      </c>
      <c r="EZ1666" s="1">
        <v>1</v>
      </c>
      <c r="FA1666" s="1">
        <v>0</v>
      </c>
      <c r="FB1666" s="1">
        <v>0</v>
      </c>
      <c r="FC1666" s="1">
        <v>0</v>
      </c>
      <c r="FD1666" s="1">
        <v>0</v>
      </c>
      <c r="FE1666" s="1">
        <v>0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0</v>
      </c>
      <c r="FL1666" s="1">
        <v>0</v>
      </c>
      <c r="FM1666" s="1">
        <v>1</v>
      </c>
      <c r="FN1666" s="1">
        <v>1</v>
      </c>
      <c r="FO1666" s="1">
        <v>1</v>
      </c>
      <c r="FP1666" s="1">
        <v>1</v>
      </c>
      <c r="FQ1666" s="1">
        <v>1</v>
      </c>
      <c r="FR1666" s="1">
        <v>3</v>
      </c>
      <c r="FS1666" s="1">
        <v>2</v>
      </c>
      <c r="FT1666" s="1">
        <v>2</v>
      </c>
      <c r="FU1666" s="1">
        <v>2</v>
      </c>
      <c r="FV1666" s="1">
        <v>4</v>
      </c>
      <c r="FW1666">
        <v>4</v>
      </c>
    </row>
    <row r="1667" spans="1:179" x14ac:dyDescent="0.2">
      <c r="A1667" s="1">
        <v>1</v>
      </c>
      <c r="B1667" s="1">
        <v>1</v>
      </c>
      <c r="C1667" s="1">
        <v>98</v>
      </c>
      <c r="D1667" s="1">
        <v>1</v>
      </c>
      <c r="E1667" s="1">
        <v>99</v>
      </c>
      <c r="F1667" s="1">
        <v>23</v>
      </c>
      <c r="G1667" s="2">
        <v>-8</v>
      </c>
      <c r="H1667" s="1">
        <v>1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1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0</v>
      </c>
      <c r="AG1667" s="1">
        <v>1</v>
      </c>
      <c r="AH1667" s="1">
        <v>0</v>
      </c>
      <c r="AI1667" s="1">
        <v>0</v>
      </c>
      <c r="AJ1667" s="1">
        <v>0</v>
      </c>
      <c r="AK1667" s="1">
        <v>0</v>
      </c>
      <c r="AL1667" s="1">
        <v>0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1</v>
      </c>
      <c r="AS1667" s="1">
        <v>0</v>
      </c>
      <c r="AT1667" s="1">
        <v>0</v>
      </c>
      <c r="AU1667" s="1">
        <v>1</v>
      </c>
      <c r="AV1667" s="1">
        <v>0</v>
      </c>
      <c r="AW1667" s="1">
        <v>0</v>
      </c>
      <c r="AX1667" s="1">
        <v>0</v>
      </c>
      <c r="AY1667" s="1">
        <v>1</v>
      </c>
      <c r="AZ1667" s="1">
        <v>0</v>
      </c>
      <c r="BA1667" s="1">
        <v>0</v>
      </c>
      <c r="BB1667" s="1">
        <v>0</v>
      </c>
      <c r="BC1667" s="1">
        <v>0</v>
      </c>
      <c r="BD1667" s="1">
        <v>0</v>
      </c>
      <c r="BE1667" s="1">
        <v>0</v>
      </c>
      <c r="BF1667" s="1">
        <v>0</v>
      </c>
      <c r="BG1667" s="1">
        <v>0</v>
      </c>
      <c r="BH1667" s="1">
        <v>0</v>
      </c>
      <c r="BI1667" s="1">
        <v>0</v>
      </c>
      <c r="BJ1667" s="1">
        <v>1</v>
      </c>
      <c r="BK1667" s="1">
        <v>1</v>
      </c>
      <c r="BL1667" s="1">
        <v>0</v>
      </c>
      <c r="BM1667" s="1">
        <v>3</v>
      </c>
      <c r="BN1667" s="1">
        <v>-7</v>
      </c>
      <c r="BO1667" s="1">
        <v>2</v>
      </c>
      <c r="BP1667" s="1">
        <v>1</v>
      </c>
      <c r="BQ1667" s="1">
        <v>4</v>
      </c>
      <c r="BR1667" s="1">
        <v>99</v>
      </c>
      <c r="BS1667" s="1">
        <v>2</v>
      </c>
      <c r="BT1667" s="1">
        <v>-7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1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0</v>
      </c>
      <c r="CL1667" s="1">
        <v>0</v>
      </c>
      <c r="CM1667" s="1">
        <v>1</v>
      </c>
      <c r="CN1667" s="1">
        <v>0</v>
      </c>
      <c r="CO1667" s="1">
        <v>0</v>
      </c>
      <c r="CP1667" s="1">
        <v>0</v>
      </c>
      <c r="CQ1667" s="1">
        <v>0</v>
      </c>
      <c r="CR1667" s="1">
        <v>0</v>
      </c>
      <c r="CS1667" s="1">
        <v>0</v>
      </c>
      <c r="CT1667" s="1">
        <v>0</v>
      </c>
      <c r="CU1667" s="1">
        <v>0</v>
      </c>
      <c r="CV1667" s="1">
        <v>1</v>
      </c>
      <c r="CW1667" s="1">
        <v>0</v>
      </c>
      <c r="CX1667" s="1">
        <v>0</v>
      </c>
      <c r="CY1667" s="1">
        <v>0</v>
      </c>
      <c r="CZ1667" s="1">
        <v>0</v>
      </c>
      <c r="DA1667" s="1">
        <v>0</v>
      </c>
      <c r="DB1667" s="1">
        <v>0</v>
      </c>
      <c r="DC1667" s="1">
        <v>1</v>
      </c>
      <c r="DD1667" s="1">
        <v>1</v>
      </c>
      <c r="DE1667" s="1">
        <v>0</v>
      </c>
      <c r="DF1667" s="1">
        <v>0</v>
      </c>
      <c r="DG1667" s="1">
        <v>0</v>
      </c>
      <c r="DH1667" s="1">
        <v>0</v>
      </c>
      <c r="DI1667" s="1">
        <v>0</v>
      </c>
      <c r="DJ1667" s="1">
        <v>0</v>
      </c>
      <c r="DK1667" s="1">
        <v>0</v>
      </c>
      <c r="DL1667" s="1">
        <v>0</v>
      </c>
      <c r="DM1667" s="1">
        <v>1</v>
      </c>
      <c r="DN1667" s="1">
        <v>0</v>
      </c>
      <c r="DO1667" s="1">
        <v>0</v>
      </c>
      <c r="DP1667" s="1">
        <v>0</v>
      </c>
      <c r="DQ1667" s="1">
        <v>0</v>
      </c>
      <c r="DR1667" s="1">
        <v>0</v>
      </c>
      <c r="DS1667" s="1">
        <v>0</v>
      </c>
      <c r="DT1667" s="1">
        <v>1</v>
      </c>
      <c r="DU1667" s="1">
        <v>0</v>
      </c>
      <c r="DV1667" s="1">
        <v>1</v>
      </c>
      <c r="DW1667" s="1">
        <v>1</v>
      </c>
      <c r="DX1667" s="1">
        <v>0</v>
      </c>
      <c r="DY1667" s="1">
        <v>0</v>
      </c>
      <c r="DZ1667" s="1">
        <v>1</v>
      </c>
      <c r="EA1667" s="1">
        <v>0</v>
      </c>
      <c r="EB1667" s="1">
        <v>0</v>
      </c>
      <c r="EC1667" s="1">
        <v>0</v>
      </c>
      <c r="ED1667" s="1">
        <v>0</v>
      </c>
      <c r="EE1667" s="1">
        <v>98</v>
      </c>
      <c r="EF1667" s="1">
        <v>-7</v>
      </c>
      <c r="EG1667" s="1">
        <v>98</v>
      </c>
      <c r="EH1667" s="1">
        <v>98</v>
      </c>
      <c r="EI1667" s="1">
        <v>-7</v>
      </c>
      <c r="EJ1667" s="1">
        <v>-7</v>
      </c>
      <c r="EK1667" s="1">
        <v>98</v>
      </c>
      <c r="EL1667" s="1">
        <v>-7</v>
      </c>
      <c r="EM1667" s="1">
        <v>-7</v>
      </c>
      <c r="EN1667" s="1">
        <v>-7</v>
      </c>
      <c r="EO1667" s="1">
        <v>-7</v>
      </c>
      <c r="EP1667" s="1">
        <v>1</v>
      </c>
      <c r="EQ1667" s="1">
        <v>2</v>
      </c>
      <c r="ER1667" s="1">
        <v>2</v>
      </c>
      <c r="ES1667" s="1">
        <v>4</v>
      </c>
      <c r="ET1667" s="1">
        <v>11</v>
      </c>
      <c r="EU1667" s="1">
        <v>3</v>
      </c>
      <c r="EV1667" s="1">
        <v>3</v>
      </c>
      <c r="EW1667" s="1">
        <v>3</v>
      </c>
      <c r="EX1667" s="1">
        <v>3</v>
      </c>
      <c r="EY1667" s="1">
        <v>2</v>
      </c>
      <c r="EZ1667" s="1">
        <v>0</v>
      </c>
      <c r="FA1667" s="1">
        <v>1</v>
      </c>
      <c r="FB1667" s="1">
        <v>0</v>
      </c>
      <c r="FC1667" s="1">
        <v>0</v>
      </c>
      <c r="FD1667" s="1">
        <v>1</v>
      </c>
      <c r="FE1667" s="1">
        <v>0</v>
      </c>
      <c r="FF1667" s="1">
        <v>0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0</v>
      </c>
      <c r="FM1667" s="1">
        <v>5</v>
      </c>
      <c r="FN1667" s="1">
        <v>2</v>
      </c>
      <c r="FO1667" s="1">
        <v>99</v>
      </c>
      <c r="FP1667" s="1">
        <v>99</v>
      </c>
      <c r="FQ1667" s="1">
        <v>1</v>
      </c>
      <c r="FR1667" s="1">
        <v>3</v>
      </c>
      <c r="FS1667" s="1">
        <v>3</v>
      </c>
      <c r="FT1667" s="1">
        <v>3</v>
      </c>
      <c r="FU1667" s="1">
        <v>2</v>
      </c>
      <c r="FV1667" s="1">
        <v>4</v>
      </c>
      <c r="FW1667">
        <v>2</v>
      </c>
    </row>
    <row r="1668" spans="1:179" x14ac:dyDescent="0.2">
      <c r="A1668" s="1">
        <v>1</v>
      </c>
      <c r="B1668" s="1">
        <v>1</v>
      </c>
      <c r="C1668" s="1">
        <v>2</v>
      </c>
      <c r="D1668" s="1">
        <v>-7</v>
      </c>
      <c r="E1668" s="1">
        <v>3</v>
      </c>
      <c r="F1668" s="1">
        <v>25</v>
      </c>
      <c r="G1668" s="2">
        <v>2014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1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1</v>
      </c>
      <c r="AM1668" s="1">
        <v>0</v>
      </c>
      <c r="AN1668" s="1">
        <v>1</v>
      </c>
      <c r="AO1668" s="1">
        <v>0</v>
      </c>
      <c r="AP1668" s="1">
        <v>0</v>
      </c>
      <c r="AQ1668" s="1">
        <v>0</v>
      </c>
      <c r="AR1668" s="1">
        <v>0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0</v>
      </c>
      <c r="BC1668" s="1">
        <v>0</v>
      </c>
      <c r="BD1668" s="1">
        <v>1</v>
      </c>
      <c r="BE1668" s="1">
        <v>1</v>
      </c>
      <c r="BF1668" s="1">
        <v>1</v>
      </c>
      <c r="BG1668" s="1">
        <v>0</v>
      </c>
      <c r="BH1668" s="1">
        <v>0</v>
      </c>
      <c r="BI1668" s="1">
        <v>0</v>
      </c>
      <c r="BJ1668" s="1">
        <v>0</v>
      </c>
      <c r="BK1668" s="1">
        <v>1</v>
      </c>
      <c r="BL1668" s="1">
        <v>0</v>
      </c>
      <c r="BM1668" s="1">
        <v>1</v>
      </c>
      <c r="BN1668" s="1">
        <v>-7</v>
      </c>
      <c r="BO1668" s="1">
        <v>2</v>
      </c>
      <c r="BP1668" s="1">
        <v>6</v>
      </c>
      <c r="BQ1668" s="1">
        <v>3</v>
      </c>
      <c r="BR1668" s="1">
        <v>1</v>
      </c>
      <c r="BS1668" s="1">
        <v>1</v>
      </c>
      <c r="BT1668" s="1">
        <v>-7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1</v>
      </c>
      <c r="CA1668" s="1">
        <v>0</v>
      </c>
      <c r="CB1668" s="1">
        <v>0</v>
      </c>
      <c r="CC1668" s="1">
        <v>0</v>
      </c>
      <c r="CD1668" s="1">
        <v>0</v>
      </c>
      <c r="CE1668" s="1">
        <v>0</v>
      </c>
      <c r="CF1668" s="1">
        <v>0</v>
      </c>
      <c r="CG1668" s="1">
        <v>0</v>
      </c>
      <c r="CH1668" s="1">
        <v>0</v>
      </c>
      <c r="CI1668" s="1">
        <v>0</v>
      </c>
      <c r="CJ1668" s="1">
        <v>0</v>
      </c>
      <c r="CK1668" s="1">
        <v>0</v>
      </c>
      <c r="CL1668" s="1">
        <v>0</v>
      </c>
      <c r="CM1668" s="1">
        <v>0</v>
      </c>
      <c r="CN1668" s="1">
        <v>0</v>
      </c>
      <c r="CO1668" s="1">
        <v>0</v>
      </c>
      <c r="CP1668" s="1">
        <v>0</v>
      </c>
      <c r="CQ1668" s="1">
        <v>1</v>
      </c>
      <c r="CR1668" s="1">
        <v>0</v>
      </c>
      <c r="CS1668" s="1">
        <v>0</v>
      </c>
      <c r="CT1668" s="1">
        <v>0</v>
      </c>
      <c r="CU1668" s="1">
        <v>0</v>
      </c>
      <c r="CV1668" s="1">
        <v>0</v>
      </c>
      <c r="CW1668" s="1">
        <v>0</v>
      </c>
      <c r="CX1668" s="1">
        <v>0</v>
      </c>
      <c r="CY1668" s="1">
        <v>0</v>
      </c>
      <c r="CZ1668" s="1">
        <v>0</v>
      </c>
      <c r="DA1668" s="1">
        <v>0</v>
      </c>
      <c r="DB1668" s="1">
        <v>0</v>
      </c>
      <c r="DC1668" s="1">
        <v>0</v>
      </c>
      <c r="DD1668" s="1">
        <v>0</v>
      </c>
      <c r="DE1668" s="1">
        <v>0</v>
      </c>
      <c r="DF1668" s="1">
        <v>0</v>
      </c>
      <c r="DG1668" s="1">
        <v>0</v>
      </c>
      <c r="DH1668" s="1">
        <v>1</v>
      </c>
      <c r="DI1668" s="1">
        <v>0</v>
      </c>
      <c r="DJ1668" s="1">
        <v>0</v>
      </c>
      <c r="DK1668" s="1">
        <v>0</v>
      </c>
      <c r="DL1668" s="1">
        <v>0</v>
      </c>
      <c r="DM1668" s="1">
        <v>0</v>
      </c>
      <c r="DN1668" s="1">
        <v>0</v>
      </c>
      <c r="DO1668" s="1">
        <v>0</v>
      </c>
      <c r="DP1668" s="1">
        <v>0</v>
      </c>
      <c r="DQ1668" s="1">
        <v>0</v>
      </c>
      <c r="DR1668" s="1">
        <v>0</v>
      </c>
      <c r="DS1668" s="1">
        <v>0</v>
      </c>
      <c r="DT1668" s="1">
        <v>0</v>
      </c>
      <c r="DU1668" s="1">
        <v>0</v>
      </c>
      <c r="DV1668" s="1">
        <v>1</v>
      </c>
      <c r="DW1668" s="1">
        <v>1</v>
      </c>
      <c r="DX1668" s="1">
        <v>0</v>
      </c>
      <c r="DY1668" s="1">
        <v>0</v>
      </c>
      <c r="DZ1668" s="1">
        <v>0</v>
      </c>
      <c r="EA1668" s="1">
        <v>1</v>
      </c>
      <c r="EB1668" s="1">
        <v>0</v>
      </c>
      <c r="EC1668" s="1">
        <v>0</v>
      </c>
      <c r="ED1668" s="1">
        <v>0</v>
      </c>
      <c r="EE1668" s="1">
        <v>-7</v>
      </c>
      <c r="EF1668" s="1">
        <v>-7</v>
      </c>
      <c r="EG1668" s="1">
        <v>3</v>
      </c>
      <c r="EH1668" s="1">
        <v>3</v>
      </c>
      <c r="EI1668" s="1">
        <v>-7</v>
      </c>
      <c r="EJ1668" s="1">
        <v>-7</v>
      </c>
      <c r="EK1668" s="1">
        <v>-7</v>
      </c>
      <c r="EL1668" s="1">
        <v>2</v>
      </c>
      <c r="EM1668" s="1">
        <v>-7</v>
      </c>
      <c r="EN1668" s="1">
        <v>-7</v>
      </c>
      <c r="EO1668" s="1">
        <v>-7</v>
      </c>
      <c r="EP1668" s="1">
        <v>4</v>
      </c>
      <c r="EQ1668" s="1">
        <v>1</v>
      </c>
      <c r="ER1668" s="1">
        <v>2</v>
      </c>
      <c r="ES1668" s="1">
        <v>2</v>
      </c>
      <c r="ET1668" s="1">
        <v>1</v>
      </c>
      <c r="EU1668" s="1">
        <v>4</v>
      </c>
      <c r="EV1668" s="1">
        <v>1</v>
      </c>
      <c r="EW1668" s="1">
        <v>4</v>
      </c>
      <c r="EX1668" s="1">
        <v>2</v>
      </c>
      <c r="EY1668" s="1">
        <v>1</v>
      </c>
      <c r="EZ1668" s="1">
        <v>1</v>
      </c>
      <c r="FA1668" s="1">
        <v>0</v>
      </c>
      <c r="FB1668" s="1">
        <v>0</v>
      </c>
      <c r="FC1668" s="1">
        <v>0</v>
      </c>
      <c r="FD1668" s="1">
        <v>0</v>
      </c>
      <c r="FE1668" s="1">
        <v>0</v>
      </c>
      <c r="FF1668" s="1">
        <v>0</v>
      </c>
      <c r="FG1668" s="1">
        <v>0</v>
      </c>
      <c r="FH1668" s="1">
        <v>0</v>
      </c>
      <c r="FI1668" s="1">
        <v>0</v>
      </c>
      <c r="FJ1668" s="1">
        <v>0</v>
      </c>
      <c r="FK1668" s="1">
        <v>0</v>
      </c>
      <c r="FL1668" s="1">
        <v>0</v>
      </c>
      <c r="FM1668" s="1">
        <v>1</v>
      </c>
      <c r="FN1668" s="1">
        <v>2</v>
      </c>
      <c r="FO1668" s="1">
        <v>1</v>
      </c>
      <c r="FP1668" s="1">
        <v>1</v>
      </c>
      <c r="FQ1668" s="1">
        <v>1</v>
      </c>
      <c r="FR1668" s="1">
        <v>5</v>
      </c>
      <c r="FS1668" s="1">
        <v>1</v>
      </c>
      <c r="FT1668" s="1">
        <v>2</v>
      </c>
      <c r="FU1668" s="1">
        <v>4</v>
      </c>
      <c r="FV1668" s="1">
        <v>1</v>
      </c>
      <c r="FW1668">
        <v>5</v>
      </c>
    </row>
    <row r="1669" spans="1:179" x14ac:dyDescent="0.2">
      <c r="A1669" s="1">
        <v>1</v>
      </c>
      <c r="B1669" s="1">
        <v>1</v>
      </c>
      <c r="C1669" s="1">
        <v>1</v>
      </c>
      <c r="D1669" s="1">
        <v>-7</v>
      </c>
      <c r="E1669" s="1">
        <v>2</v>
      </c>
      <c r="F1669" s="1">
        <v>17</v>
      </c>
      <c r="G1669" s="2">
        <v>-9</v>
      </c>
      <c r="H1669" s="1">
        <v>1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1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1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1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1</v>
      </c>
      <c r="BB1669" s="1">
        <v>0</v>
      </c>
      <c r="BC1669" s="1">
        <v>0</v>
      </c>
      <c r="BD1669" s="1">
        <v>1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1</v>
      </c>
      <c r="BL1669" s="1">
        <v>0</v>
      </c>
      <c r="BM1669" s="1">
        <v>2</v>
      </c>
      <c r="BN1669" s="1">
        <v>1</v>
      </c>
      <c r="BO1669" s="1">
        <v>4</v>
      </c>
      <c r="BP1669" s="1">
        <v>98</v>
      </c>
      <c r="BQ1669" s="1">
        <v>1</v>
      </c>
      <c r="BR1669" s="1">
        <v>3</v>
      </c>
      <c r="BS1669" s="1">
        <v>3</v>
      </c>
      <c r="BT1669" s="1">
        <v>-7</v>
      </c>
      <c r="BU1669" s="1">
        <v>0</v>
      </c>
      <c r="BV1669" s="1">
        <v>0</v>
      </c>
      <c r="BW1669" s="1">
        <v>0</v>
      </c>
      <c r="BX1669" s="1">
        <v>0</v>
      </c>
      <c r="BY1669" s="1">
        <v>0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1</v>
      </c>
      <c r="CK1669" s="1">
        <v>0</v>
      </c>
      <c r="CL1669" s="1">
        <v>0</v>
      </c>
      <c r="CM1669" s="1">
        <v>0</v>
      </c>
      <c r="CN1669" s="1">
        <v>0</v>
      </c>
      <c r="CO1669" s="1">
        <v>0</v>
      </c>
      <c r="CP1669" s="1">
        <v>0</v>
      </c>
      <c r="CQ1669" s="1">
        <v>0</v>
      </c>
      <c r="CR1669" s="1">
        <v>0</v>
      </c>
      <c r="CS1669" s="1">
        <v>0</v>
      </c>
      <c r="CT1669" s="1">
        <v>0</v>
      </c>
      <c r="CU1669" s="1">
        <v>0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1</v>
      </c>
      <c r="DB1669" s="1">
        <v>0</v>
      </c>
      <c r="DC1669" s="1">
        <v>0</v>
      </c>
      <c r="DD1669" s="1">
        <v>0</v>
      </c>
      <c r="DE1669" s="1">
        <v>0</v>
      </c>
      <c r="DF1669" s="1">
        <v>0</v>
      </c>
      <c r="DG1669" s="1">
        <v>0</v>
      </c>
      <c r="DH1669" s="1">
        <v>0</v>
      </c>
      <c r="DI1669" s="1">
        <v>0</v>
      </c>
      <c r="DJ1669" s="1">
        <v>0</v>
      </c>
      <c r="DK1669" s="1">
        <v>0</v>
      </c>
      <c r="DL1669" s="1">
        <v>0</v>
      </c>
      <c r="DM1669" s="1">
        <v>0</v>
      </c>
      <c r="DN1669" s="1">
        <v>0</v>
      </c>
      <c r="DO1669" s="1">
        <v>0</v>
      </c>
      <c r="DP1669" s="1">
        <v>0</v>
      </c>
      <c r="DQ1669" s="1">
        <v>0</v>
      </c>
      <c r="DR1669" s="1">
        <v>1</v>
      </c>
      <c r="DS1669" s="1">
        <v>0</v>
      </c>
      <c r="DT1669" s="1">
        <v>0</v>
      </c>
      <c r="DU1669" s="1">
        <v>0</v>
      </c>
      <c r="DV1669" s="1">
        <v>0</v>
      </c>
      <c r="DW1669" s="1">
        <v>0</v>
      </c>
      <c r="DX1669" s="1">
        <v>0</v>
      </c>
      <c r="DY1669" s="1">
        <v>0</v>
      </c>
      <c r="DZ1669" s="1">
        <v>0</v>
      </c>
      <c r="EA1669" s="1">
        <v>0</v>
      </c>
      <c r="EB1669" s="1">
        <v>0</v>
      </c>
      <c r="EC1669" s="1">
        <v>0</v>
      </c>
      <c r="ED1669" s="1">
        <v>1</v>
      </c>
      <c r="EE1669" s="1">
        <v>-7</v>
      </c>
      <c r="EF1669" s="1">
        <v>-7</v>
      </c>
      <c r="EG1669" s="1">
        <v>-7</v>
      </c>
      <c r="EH1669" s="1">
        <v>-7</v>
      </c>
      <c r="EI1669" s="1">
        <v>-7</v>
      </c>
      <c r="EJ1669" s="1">
        <v>-7</v>
      </c>
      <c r="EK1669" s="1">
        <v>-7</v>
      </c>
      <c r="EL1669" s="1">
        <v>-7</v>
      </c>
      <c r="EM1669" s="1">
        <v>-7</v>
      </c>
      <c r="EN1669" s="1">
        <v>-7</v>
      </c>
      <c r="EO1669" s="1">
        <v>-7</v>
      </c>
      <c r="EP1669" s="1">
        <v>2</v>
      </c>
      <c r="EQ1669" s="1">
        <v>2</v>
      </c>
      <c r="ER1669" s="1">
        <v>2</v>
      </c>
      <c r="ES1669" s="1">
        <v>2</v>
      </c>
      <c r="ET1669" s="1">
        <v>5</v>
      </c>
      <c r="EU1669" s="1">
        <v>3</v>
      </c>
      <c r="EV1669" s="1">
        <v>3</v>
      </c>
      <c r="EW1669" s="1">
        <v>4</v>
      </c>
      <c r="EX1669" s="1">
        <v>5</v>
      </c>
      <c r="EY1669" s="1">
        <v>3</v>
      </c>
      <c r="EZ1669" s="1">
        <v>0</v>
      </c>
      <c r="FA1669" s="1">
        <v>1</v>
      </c>
      <c r="FB1669" s="1">
        <v>0</v>
      </c>
      <c r="FC1669" s="1">
        <v>1</v>
      </c>
      <c r="FD1669" s="1">
        <v>0</v>
      </c>
      <c r="FE1669" s="1">
        <v>0</v>
      </c>
      <c r="FF1669" s="1">
        <v>0</v>
      </c>
      <c r="FG1669" s="1">
        <v>0</v>
      </c>
      <c r="FH1669" s="1">
        <v>0</v>
      </c>
      <c r="FI1669" s="1">
        <v>0</v>
      </c>
      <c r="FJ1669" s="1">
        <v>0</v>
      </c>
      <c r="FK1669" s="1">
        <v>0</v>
      </c>
      <c r="FL1669" s="1">
        <v>0</v>
      </c>
      <c r="FM1669" s="1">
        <v>2</v>
      </c>
      <c r="FN1669" s="1">
        <v>-7</v>
      </c>
      <c r="FO1669" s="1">
        <v>2</v>
      </c>
      <c r="FP1669" s="1">
        <v>1</v>
      </c>
      <c r="FQ1669" s="1">
        <v>1</v>
      </c>
      <c r="FR1669" s="1">
        <v>2</v>
      </c>
      <c r="FS1669" s="1">
        <v>1</v>
      </c>
      <c r="FT1669" s="1">
        <v>2</v>
      </c>
      <c r="FU1669" s="1">
        <v>2</v>
      </c>
      <c r="FV1669" s="1">
        <v>2</v>
      </c>
      <c r="FW1669">
        <v>1</v>
      </c>
    </row>
    <row r="1670" spans="1:179" x14ac:dyDescent="0.2">
      <c r="A1670" s="1">
        <v>1</v>
      </c>
      <c r="B1670" s="1">
        <v>1</v>
      </c>
      <c r="C1670" s="1">
        <v>3</v>
      </c>
      <c r="D1670" s="1">
        <v>2</v>
      </c>
      <c r="E1670" s="1">
        <v>4</v>
      </c>
      <c r="F1670" s="1">
        <v>15</v>
      </c>
      <c r="G1670" s="2">
        <v>2017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1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1</v>
      </c>
      <c r="AM1670" s="1">
        <v>0</v>
      </c>
      <c r="AN1670" s="1">
        <v>0</v>
      </c>
      <c r="AO1670" s="1">
        <v>0</v>
      </c>
      <c r="AP1670" s="1">
        <v>0</v>
      </c>
      <c r="AQ1670" s="1">
        <v>0</v>
      </c>
      <c r="AR1670" s="1">
        <v>1</v>
      </c>
      <c r="AS1670" s="1">
        <v>0</v>
      </c>
      <c r="AT1670" s="1">
        <v>0</v>
      </c>
      <c r="AU1670" s="1">
        <v>0</v>
      </c>
      <c r="AV1670" s="1">
        <v>0</v>
      </c>
      <c r="AW1670" s="1">
        <v>0</v>
      </c>
      <c r="AX1670" s="1">
        <v>0</v>
      </c>
      <c r="AY1670" s="1">
        <v>0</v>
      </c>
      <c r="AZ1670" s="1">
        <v>0</v>
      </c>
      <c r="BA1670" s="1">
        <v>1</v>
      </c>
      <c r="BB1670" s="1">
        <v>0</v>
      </c>
      <c r="BC1670" s="1">
        <v>0</v>
      </c>
      <c r="BD1670" s="1">
        <v>1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1</v>
      </c>
      <c r="BK1670" s="1">
        <v>1</v>
      </c>
      <c r="BL1670" s="1">
        <v>0</v>
      </c>
      <c r="BM1670" s="1">
        <v>2</v>
      </c>
      <c r="BN1670" s="1">
        <v>1</v>
      </c>
      <c r="BO1670" s="1">
        <v>4</v>
      </c>
      <c r="BP1670" s="1">
        <v>4</v>
      </c>
      <c r="BQ1670" s="1">
        <v>4</v>
      </c>
      <c r="BR1670" s="1">
        <v>3</v>
      </c>
      <c r="BS1670" s="1">
        <v>5</v>
      </c>
      <c r="BT1670" s="1">
        <v>1</v>
      </c>
      <c r="BU1670" s="1">
        <v>1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0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0</v>
      </c>
      <c r="CK1670" s="1">
        <v>0</v>
      </c>
      <c r="CL1670" s="1">
        <v>1</v>
      </c>
      <c r="CM1670" s="1">
        <v>0</v>
      </c>
      <c r="CN1670" s="1">
        <v>0</v>
      </c>
      <c r="CO1670" s="1">
        <v>0</v>
      </c>
      <c r="CP1670" s="1">
        <v>0</v>
      </c>
      <c r="CQ1670" s="1">
        <v>0</v>
      </c>
      <c r="CR1670" s="1">
        <v>1</v>
      </c>
      <c r="CS1670" s="1">
        <v>0</v>
      </c>
      <c r="CT1670" s="1">
        <v>0</v>
      </c>
      <c r="CU1670" s="1">
        <v>0</v>
      </c>
      <c r="CV1670" s="1">
        <v>0</v>
      </c>
      <c r="CW1670" s="1">
        <v>0</v>
      </c>
      <c r="CX1670" s="1">
        <v>0</v>
      </c>
      <c r="CY1670" s="1">
        <v>0</v>
      </c>
      <c r="CZ1670" s="1">
        <v>0</v>
      </c>
      <c r="DA1670" s="1">
        <v>0</v>
      </c>
      <c r="DB1670" s="1">
        <v>0</v>
      </c>
      <c r="DC1670" s="1">
        <v>1</v>
      </c>
      <c r="DD1670" s="1">
        <v>1</v>
      </c>
      <c r="DE1670" s="1">
        <v>0</v>
      </c>
      <c r="DF1670" s="1">
        <v>0</v>
      </c>
      <c r="DG1670" s="1">
        <v>0</v>
      </c>
      <c r="DH1670" s="1">
        <v>0</v>
      </c>
      <c r="DI1670" s="1">
        <v>1</v>
      </c>
      <c r="DJ1670" s="1">
        <v>0</v>
      </c>
      <c r="DK1670" s="1">
        <v>0</v>
      </c>
      <c r="DL1670" s="1">
        <v>0</v>
      </c>
      <c r="DM1670" s="1">
        <v>0</v>
      </c>
      <c r="DN1670" s="1">
        <v>0</v>
      </c>
      <c r="DO1670" s="1">
        <v>0</v>
      </c>
      <c r="DP1670" s="1">
        <v>0</v>
      </c>
      <c r="DQ1670" s="1">
        <v>0</v>
      </c>
      <c r="DR1670" s="1">
        <v>0</v>
      </c>
      <c r="DS1670" s="1">
        <v>0</v>
      </c>
      <c r="DT1670" s="1">
        <v>1</v>
      </c>
      <c r="DU1670" s="1">
        <v>0</v>
      </c>
      <c r="DV1670" s="1">
        <v>1</v>
      </c>
      <c r="DW1670" s="1">
        <v>0</v>
      </c>
      <c r="DX1670" s="1">
        <v>0</v>
      </c>
      <c r="DY1670" s="1">
        <v>0</v>
      </c>
      <c r="DZ1670" s="1">
        <v>0</v>
      </c>
      <c r="EA1670" s="1">
        <v>0</v>
      </c>
      <c r="EB1670" s="1">
        <v>0</v>
      </c>
      <c r="EC1670" s="1">
        <v>0</v>
      </c>
      <c r="ED1670" s="1">
        <v>0</v>
      </c>
      <c r="EE1670" s="1">
        <v>4</v>
      </c>
      <c r="EF1670" s="1">
        <v>-7</v>
      </c>
      <c r="EG1670" s="1">
        <v>4</v>
      </c>
      <c r="EH1670" s="1">
        <v>-7</v>
      </c>
      <c r="EI1670" s="1">
        <v>-7</v>
      </c>
      <c r="EJ1670" s="1">
        <v>-7</v>
      </c>
      <c r="EK1670" s="1">
        <v>-7</v>
      </c>
      <c r="EL1670" s="1">
        <v>-7</v>
      </c>
      <c r="EM1670" s="1">
        <v>-7</v>
      </c>
      <c r="EN1670" s="1">
        <v>-7</v>
      </c>
      <c r="EO1670" s="1">
        <v>-7</v>
      </c>
      <c r="EP1670" s="1">
        <v>1</v>
      </c>
      <c r="EQ1670" s="1">
        <v>3</v>
      </c>
      <c r="ER1670" s="1">
        <v>2</v>
      </c>
      <c r="ES1670" s="1">
        <v>3</v>
      </c>
      <c r="ET1670" s="1">
        <v>11</v>
      </c>
      <c r="EU1670" s="1">
        <v>4</v>
      </c>
      <c r="EV1670" s="1">
        <v>3</v>
      </c>
      <c r="EW1670" s="1">
        <v>5</v>
      </c>
      <c r="EX1670" s="1">
        <v>5</v>
      </c>
      <c r="EY1670" s="1">
        <v>4</v>
      </c>
      <c r="EZ1670" s="1">
        <v>1</v>
      </c>
      <c r="FA1670" s="1">
        <v>1</v>
      </c>
      <c r="FB1670" s="1">
        <v>1</v>
      </c>
      <c r="FC1670" s="1">
        <v>0</v>
      </c>
      <c r="FD1670" s="1">
        <v>0</v>
      </c>
      <c r="FE1670" s="1">
        <v>0</v>
      </c>
      <c r="FF1670" s="1">
        <v>0</v>
      </c>
      <c r="FG1670" s="1">
        <v>0</v>
      </c>
      <c r="FH1670" s="1">
        <v>0</v>
      </c>
      <c r="FI1670" s="1">
        <v>0</v>
      </c>
      <c r="FJ1670" s="1">
        <v>0</v>
      </c>
      <c r="FK1670" s="1">
        <v>0</v>
      </c>
      <c r="FL1670" s="1">
        <v>0</v>
      </c>
      <c r="FM1670" s="1">
        <v>1</v>
      </c>
      <c r="FN1670" s="1">
        <v>2</v>
      </c>
      <c r="FO1670" s="1">
        <v>1</v>
      </c>
      <c r="FP1670" s="1">
        <v>1</v>
      </c>
      <c r="FQ1670" s="1">
        <v>1</v>
      </c>
      <c r="FR1670" s="1">
        <v>1</v>
      </c>
      <c r="FS1670" s="1">
        <v>2</v>
      </c>
      <c r="FT1670" s="1">
        <v>3</v>
      </c>
      <c r="FU1670" s="1">
        <v>4</v>
      </c>
      <c r="FV1670" s="1">
        <v>6</v>
      </c>
      <c r="FW1670">
        <v>7</v>
      </c>
    </row>
    <row r="1671" spans="1:179" x14ac:dyDescent="0.2">
      <c r="A1671" s="1">
        <v>1</v>
      </c>
      <c r="B1671" s="1">
        <v>1</v>
      </c>
      <c r="C1671" s="1">
        <v>2</v>
      </c>
      <c r="D1671" s="1">
        <v>-7</v>
      </c>
      <c r="E1671" s="1">
        <v>2</v>
      </c>
      <c r="F1671" s="1">
        <v>20</v>
      </c>
      <c r="G1671" s="2">
        <v>-8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1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1</v>
      </c>
      <c r="AJ1671" s="1">
        <v>0</v>
      </c>
      <c r="AK1671" s="1">
        <v>0</v>
      </c>
      <c r="AL1671" s="1">
        <v>1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1</v>
      </c>
      <c r="BB1671" s="1">
        <v>0</v>
      </c>
      <c r="BC1671" s="1">
        <v>0</v>
      </c>
      <c r="BD1671" s="1">
        <v>1</v>
      </c>
      <c r="BE1671" s="1">
        <v>1</v>
      </c>
      <c r="BF1671" s="1">
        <v>0</v>
      </c>
      <c r="BG1671" s="1">
        <v>0</v>
      </c>
      <c r="BH1671" s="1">
        <v>0</v>
      </c>
      <c r="BI1671" s="1">
        <v>0</v>
      </c>
      <c r="BJ1671" s="1">
        <v>1</v>
      </c>
      <c r="BK1671" s="1">
        <v>0</v>
      </c>
      <c r="BL1671" s="1">
        <v>0</v>
      </c>
      <c r="BM1671" s="1">
        <v>1</v>
      </c>
      <c r="BN1671" s="1">
        <v>-7</v>
      </c>
      <c r="BO1671" s="1">
        <v>2</v>
      </c>
      <c r="BP1671" s="1">
        <v>2</v>
      </c>
      <c r="BQ1671" s="1">
        <v>3</v>
      </c>
      <c r="BR1671" s="1">
        <v>3</v>
      </c>
      <c r="BS1671" s="1">
        <v>1</v>
      </c>
      <c r="BT1671" s="1">
        <v>-7</v>
      </c>
      <c r="BU1671" s="1">
        <v>0</v>
      </c>
      <c r="BV1671" s="1">
        <v>0</v>
      </c>
      <c r="BW1671" s="1">
        <v>1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1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1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1</v>
      </c>
      <c r="DD1671" s="1">
        <v>0</v>
      </c>
      <c r="DE1671" s="1">
        <v>1</v>
      </c>
      <c r="DF1671" s="1">
        <v>0</v>
      </c>
      <c r="DG1671" s="1">
        <v>0</v>
      </c>
      <c r="DH1671" s="1">
        <v>0</v>
      </c>
      <c r="DI1671" s="1">
        <v>0</v>
      </c>
      <c r="DJ1671" s="1">
        <v>0</v>
      </c>
      <c r="DK1671" s="1">
        <v>0</v>
      </c>
      <c r="DL1671" s="1">
        <v>0</v>
      </c>
      <c r="DM1671" s="1">
        <v>1</v>
      </c>
      <c r="DN1671" s="1">
        <v>0</v>
      </c>
      <c r="DO1671" s="1">
        <v>0</v>
      </c>
      <c r="DP1671" s="1">
        <v>0</v>
      </c>
      <c r="DQ1671" s="1">
        <v>0</v>
      </c>
      <c r="DR1671" s="1">
        <v>0</v>
      </c>
      <c r="DS1671" s="1">
        <v>0</v>
      </c>
      <c r="DT1671" s="1">
        <v>1</v>
      </c>
      <c r="DU1671" s="1">
        <v>1</v>
      </c>
      <c r="DV1671" s="1">
        <v>1</v>
      </c>
      <c r="DW1671" s="1">
        <v>0</v>
      </c>
      <c r="DX1671" s="1">
        <v>0</v>
      </c>
      <c r="DY1671" s="1">
        <v>0</v>
      </c>
      <c r="DZ1671" s="1">
        <v>0</v>
      </c>
      <c r="EA1671" s="1">
        <v>0</v>
      </c>
      <c r="EB1671" s="1">
        <v>0</v>
      </c>
      <c r="EC1671" s="1">
        <v>0</v>
      </c>
      <c r="ED1671" s="1">
        <v>0</v>
      </c>
      <c r="EE1671" s="1">
        <v>2</v>
      </c>
      <c r="EF1671" s="1">
        <v>1</v>
      </c>
      <c r="EG1671" s="1">
        <v>1</v>
      </c>
      <c r="EH1671" s="1">
        <v>-7</v>
      </c>
      <c r="EI1671" s="1">
        <v>-7</v>
      </c>
      <c r="EJ1671" s="1">
        <v>-7</v>
      </c>
      <c r="EK1671" s="1">
        <v>-7</v>
      </c>
      <c r="EL1671" s="1">
        <v>-7</v>
      </c>
      <c r="EM1671" s="1">
        <v>-7</v>
      </c>
      <c r="EN1671" s="1">
        <v>-7</v>
      </c>
      <c r="EO1671" s="1">
        <v>-7</v>
      </c>
      <c r="EP1671" s="1">
        <v>1</v>
      </c>
      <c r="EQ1671" s="1">
        <v>1</v>
      </c>
      <c r="ER1671" s="1">
        <v>3</v>
      </c>
      <c r="ES1671" s="1">
        <v>2</v>
      </c>
      <c r="ET1671" s="1">
        <v>11</v>
      </c>
      <c r="EU1671" s="1">
        <v>3</v>
      </c>
      <c r="EV1671" s="1">
        <v>1</v>
      </c>
      <c r="EW1671" s="1">
        <v>4</v>
      </c>
      <c r="EX1671" s="1">
        <v>4</v>
      </c>
      <c r="EY1671" s="1">
        <v>2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0</v>
      </c>
      <c r="FG1671" s="1">
        <v>0</v>
      </c>
      <c r="FH1671" s="1">
        <v>0</v>
      </c>
      <c r="FI1671" s="1">
        <v>0</v>
      </c>
      <c r="FJ1671" s="1">
        <v>0</v>
      </c>
      <c r="FK1671" s="1">
        <v>0</v>
      </c>
      <c r="FL1671" s="1">
        <v>1</v>
      </c>
      <c r="FM1671" s="1">
        <v>13</v>
      </c>
      <c r="FN1671" s="1">
        <v>-7</v>
      </c>
      <c r="FO1671" s="1">
        <v>2</v>
      </c>
      <c r="FP1671" s="1">
        <v>3</v>
      </c>
      <c r="FQ1671" s="1">
        <v>1</v>
      </c>
      <c r="FR1671" s="1">
        <v>7</v>
      </c>
      <c r="FS1671" s="1">
        <v>3</v>
      </c>
      <c r="FT1671" s="1">
        <v>2</v>
      </c>
      <c r="FU1671" s="1">
        <v>3</v>
      </c>
      <c r="FV1671" s="1">
        <v>3</v>
      </c>
      <c r="FW1671">
        <v>12</v>
      </c>
    </row>
    <row r="1672" spans="1:179" x14ac:dyDescent="0.2">
      <c r="A1672" s="1">
        <v>1</v>
      </c>
      <c r="B1672" s="1">
        <v>1</v>
      </c>
      <c r="C1672" s="1">
        <v>3</v>
      </c>
      <c r="D1672" s="1">
        <v>3</v>
      </c>
      <c r="E1672" s="1">
        <v>4</v>
      </c>
      <c r="F1672" s="1">
        <v>13</v>
      </c>
      <c r="G1672" s="2">
        <v>-8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1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1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1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0</v>
      </c>
      <c r="AR1672" s="1">
        <v>0</v>
      </c>
      <c r="AS1672" s="1">
        <v>0</v>
      </c>
      <c r="AT1672" s="1">
        <v>1</v>
      </c>
      <c r="AU1672" s="1">
        <v>0</v>
      </c>
      <c r="AV1672" s="1">
        <v>0</v>
      </c>
      <c r="AW1672" s="1">
        <v>1</v>
      </c>
      <c r="AX1672" s="1">
        <v>0</v>
      </c>
      <c r="AY1672" s="1">
        <v>0</v>
      </c>
      <c r="AZ1672" s="1">
        <v>0</v>
      </c>
      <c r="BA1672" s="1">
        <v>0</v>
      </c>
      <c r="BB1672" s="1">
        <v>0</v>
      </c>
      <c r="BC1672" s="1">
        <v>1</v>
      </c>
      <c r="BD1672" s="1">
        <v>0</v>
      </c>
      <c r="BE1672" s="1">
        <v>0</v>
      </c>
      <c r="BF1672" s="1">
        <v>0</v>
      </c>
      <c r="BG1672" s="1">
        <v>0</v>
      </c>
      <c r="BH1672" s="1">
        <v>0</v>
      </c>
      <c r="BI1672" s="1">
        <v>0</v>
      </c>
      <c r="BJ1672" s="1">
        <v>1</v>
      </c>
      <c r="BK1672" s="1">
        <v>0</v>
      </c>
      <c r="BL1672" s="1">
        <v>1</v>
      </c>
      <c r="BM1672" s="1">
        <v>99</v>
      </c>
      <c r="BN1672" s="1">
        <v>-7</v>
      </c>
      <c r="BO1672" s="1">
        <v>2</v>
      </c>
      <c r="BP1672" s="1">
        <v>5</v>
      </c>
      <c r="BQ1672" s="1">
        <v>4</v>
      </c>
      <c r="BR1672" s="1">
        <v>3</v>
      </c>
      <c r="BS1672" s="1">
        <v>1</v>
      </c>
      <c r="BT1672" s="1">
        <v>-7</v>
      </c>
      <c r="BU1672" s="1">
        <v>0</v>
      </c>
      <c r="BV1672" s="1">
        <v>0</v>
      </c>
      <c r="BW1672" s="1">
        <v>0</v>
      </c>
      <c r="BX1672" s="1">
        <v>0</v>
      </c>
      <c r="BY1672" s="1">
        <v>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1</v>
      </c>
      <c r="CF1672" s="1">
        <v>0</v>
      </c>
      <c r="CG1672" s="1">
        <v>0</v>
      </c>
      <c r="CH1672" s="1">
        <v>0</v>
      </c>
      <c r="CI1672" s="1">
        <v>0</v>
      </c>
      <c r="CJ1672" s="1">
        <v>0</v>
      </c>
      <c r="CK1672" s="1">
        <v>0</v>
      </c>
      <c r="CL1672" s="1">
        <v>0</v>
      </c>
      <c r="CM1672" s="1">
        <v>0</v>
      </c>
      <c r="CN1672" s="1">
        <v>0</v>
      </c>
      <c r="CO1672" s="1">
        <v>0</v>
      </c>
      <c r="CP1672" s="1">
        <v>0</v>
      </c>
      <c r="CQ1672" s="1">
        <v>0</v>
      </c>
      <c r="CR1672" s="1">
        <v>0</v>
      </c>
      <c r="CS1672" s="1">
        <v>0</v>
      </c>
      <c r="CT1672" s="1">
        <v>0</v>
      </c>
      <c r="CU1672" s="1">
        <v>0</v>
      </c>
      <c r="CV1672" s="1">
        <v>1</v>
      </c>
      <c r="CW1672" s="1">
        <v>1</v>
      </c>
      <c r="CX1672" s="1">
        <v>0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0</v>
      </c>
      <c r="DE1672" s="1">
        <v>0</v>
      </c>
      <c r="DF1672" s="1">
        <v>0</v>
      </c>
      <c r="DG1672" s="1">
        <v>0</v>
      </c>
      <c r="DH1672" s="1">
        <v>0</v>
      </c>
      <c r="DI1672" s="1">
        <v>0</v>
      </c>
      <c r="DJ1672" s="1">
        <v>1</v>
      </c>
      <c r="DK1672" s="1">
        <v>0</v>
      </c>
      <c r="DL1672" s="1">
        <v>0</v>
      </c>
      <c r="DM1672" s="1">
        <v>1</v>
      </c>
      <c r="DN1672" s="1">
        <v>1</v>
      </c>
      <c r="DO1672" s="1">
        <v>0</v>
      </c>
      <c r="DP1672" s="1">
        <v>0</v>
      </c>
      <c r="DQ1672" s="1">
        <v>0</v>
      </c>
      <c r="DR1672" s="1">
        <v>0</v>
      </c>
      <c r="DS1672" s="1">
        <v>0</v>
      </c>
      <c r="DT1672" s="1">
        <v>1</v>
      </c>
      <c r="DU1672" s="1">
        <v>0</v>
      </c>
      <c r="DV1672" s="1">
        <v>1</v>
      </c>
      <c r="DW1672" s="1">
        <v>1</v>
      </c>
      <c r="DX1672" s="1">
        <v>1</v>
      </c>
      <c r="DY1672" s="1">
        <v>1</v>
      </c>
      <c r="DZ1672" s="1">
        <v>0</v>
      </c>
      <c r="EA1672" s="1">
        <v>1</v>
      </c>
      <c r="EB1672" s="1">
        <v>0</v>
      </c>
      <c r="EC1672" s="1">
        <v>0</v>
      </c>
      <c r="ED1672" s="1">
        <v>0</v>
      </c>
      <c r="EE1672" s="1">
        <v>1</v>
      </c>
      <c r="EF1672" s="1">
        <v>-7</v>
      </c>
      <c r="EG1672" s="1">
        <v>10</v>
      </c>
      <c r="EH1672" s="1">
        <v>3</v>
      </c>
      <c r="EI1672" s="1">
        <v>2</v>
      </c>
      <c r="EJ1672" s="1">
        <v>1</v>
      </c>
      <c r="EK1672" s="1">
        <v>-7</v>
      </c>
      <c r="EL1672" s="1">
        <v>1</v>
      </c>
      <c r="EM1672" s="1">
        <v>-7</v>
      </c>
      <c r="EN1672" s="1">
        <v>-7</v>
      </c>
      <c r="EO1672" s="1">
        <v>-7</v>
      </c>
      <c r="EP1672" s="1">
        <v>1</v>
      </c>
      <c r="EQ1672" s="1">
        <v>3</v>
      </c>
      <c r="ER1672" s="1">
        <v>1</v>
      </c>
      <c r="ES1672" s="1">
        <v>3</v>
      </c>
      <c r="ET1672" s="1">
        <v>1</v>
      </c>
      <c r="EU1672" s="1">
        <v>5</v>
      </c>
      <c r="EV1672" s="1">
        <v>3</v>
      </c>
      <c r="EW1672" s="1">
        <v>5</v>
      </c>
      <c r="EX1672" s="1">
        <v>5</v>
      </c>
      <c r="EY1672" s="1">
        <v>4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0</v>
      </c>
      <c r="FF1672" s="1">
        <v>0</v>
      </c>
      <c r="FG1672" s="1">
        <v>0</v>
      </c>
      <c r="FH1672" s="1">
        <v>0</v>
      </c>
      <c r="FI1672" s="1">
        <v>1</v>
      </c>
      <c r="FJ1672" s="1">
        <v>0</v>
      </c>
      <c r="FK1672" s="1">
        <v>0</v>
      </c>
      <c r="FL1672" s="1">
        <v>0</v>
      </c>
      <c r="FM1672" s="1">
        <v>10</v>
      </c>
      <c r="FN1672" s="1">
        <v>-7</v>
      </c>
      <c r="FO1672" s="1">
        <v>1</v>
      </c>
      <c r="FP1672" s="1">
        <v>3</v>
      </c>
      <c r="FQ1672" s="1">
        <v>2</v>
      </c>
      <c r="FR1672" s="1">
        <v>7</v>
      </c>
      <c r="FS1672" s="1">
        <v>1</v>
      </c>
      <c r="FT1672" s="1">
        <v>3</v>
      </c>
      <c r="FU1672" s="1">
        <v>4</v>
      </c>
      <c r="FV1672" s="1">
        <v>5</v>
      </c>
      <c r="FW1672">
        <v>12</v>
      </c>
    </row>
    <row r="1673" spans="1:179" x14ac:dyDescent="0.2">
      <c r="A1673" s="1">
        <v>1</v>
      </c>
      <c r="B1673" s="1">
        <v>1</v>
      </c>
      <c r="C1673" s="1">
        <v>3</v>
      </c>
      <c r="D1673" s="1">
        <v>2</v>
      </c>
      <c r="E1673" s="1">
        <v>5</v>
      </c>
      <c r="F1673" s="1">
        <v>23</v>
      </c>
      <c r="G1673" s="2">
        <v>2020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1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1</v>
      </c>
      <c r="AJ1673" s="1">
        <v>0</v>
      </c>
      <c r="AK1673" s="1">
        <v>1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  <c r="AR1673" s="1">
        <v>0</v>
      </c>
      <c r="AS1673" s="1">
        <v>0</v>
      </c>
      <c r="AT1673" s="1">
        <v>0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1</v>
      </c>
      <c r="BB1673" s="1">
        <v>0</v>
      </c>
      <c r="BC1673" s="1">
        <v>1</v>
      </c>
      <c r="BD1673" s="1">
        <v>0</v>
      </c>
      <c r="BE1673" s="1">
        <v>1</v>
      </c>
      <c r="BF1673" s="1">
        <v>0</v>
      </c>
      <c r="BG1673" s="1">
        <v>0</v>
      </c>
      <c r="BH1673" s="1">
        <v>0</v>
      </c>
      <c r="BI1673" s="1">
        <v>0</v>
      </c>
      <c r="BJ1673" s="1">
        <v>1</v>
      </c>
      <c r="BK1673" s="1">
        <v>1</v>
      </c>
      <c r="BL1673" s="1">
        <v>0</v>
      </c>
      <c r="BM1673" s="1">
        <v>1</v>
      </c>
      <c r="BN1673" s="1">
        <v>-7</v>
      </c>
      <c r="BO1673" s="1">
        <v>1</v>
      </c>
      <c r="BP1673" s="1">
        <v>7</v>
      </c>
      <c r="BQ1673" s="1">
        <v>4</v>
      </c>
      <c r="BR1673" s="1">
        <v>3</v>
      </c>
      <c r="BS1673" s="1">
        <v>4</v>
      </c>
      <c r="BT1673" s="1">
        <v>-7</v>
      </c>
      <c r="BU1673" s="1">
        <v>0</v>
      </c>
      <c r="BV1673" s="1">
        <v>1</v>
      </c>
      <c r="BW1673" s="1">
        <v>0</v>
      </c>
      <c r="BX1673" s="1">
        <v>0</v>
      </c>
      <c r="BY1673" s="1">
        <v>0</v>
      </c>
      <c r="BZ1673" s="1">
        <v>0</v>
      </c>
      <c r="CA1673" s="1">
        <v>0</v>
      </c>
      <c r="CB1673" s="1">
        <v>0</v>
      </c>
      <c r="CC1673" s="1">
        <v>0</v>
      </c>
      <c r="CD1673" s="1">
        <v>0</v>
      </c>
      <c r="CE1673" s="1">
        <v>0</v>
      </c>
      <c r="CF1673" s="1">
        <v>0</v>
      </c>
      <c r="CG1673" s="1">
        <v>0</v>
      </c>
      <c r="CH1673" s="1">
        <v>0</v>
      </c>
      <c r="CI1673" s="1">
        <v>0</v>
      </c>
      <c r="CJ1673" s="1">
        <v>0</v>
      </c>
      <c r="CK1673" s="1">
        <v>0</v>
      </c>
      <c r="CL1673" s="1">
        <v>0</v>
      </c>
      <c r="CM1673" s="1">
        <v>1</v>
      </c>
      <c r="CN1673" s="1">
        <v>0</v>
      </c>
      <c r="CO1673" s="1">
        <v>0</v>
      </c>
      <c r="CP1673" s="1">
        <v>0</v>
      </c>
      <c r="CQ1673" s="1">
        <v>0</v>
      </c>
      <c r="CR1673" s="1">
        <v>1</v>
      </c>
      <c r="CS1673" s="1">
        <v>0</v>
      </c>
      <c r="CT1673" s="1">
        <v>0</v>
      </c>
      <c r="CU1673" s="1">
        <v>0</v>
      </c>
      <c r="CV1673" s="1">
        <v>0</v>
      </c>
      <c r="CW1673" s="1">
        <v>0</v>
      </c>
      <c r="CX1673" s="1">
        <v>0</v>
      </c>
      <c r="CY1673" s="1">
        <v>0</v>
      </c>
      <c r="CZ1673" s="1">
        <v>0</v>
      </c>
      <c r="DA1673" s="1">
        <v>0</v>
      </c>
      <c r="DB1673" s="1">
        <v>0</v>
      </c>
      <c r="DC1673" s="1">
        <v>0</v>
      </c>
      <c r="DD1673" s="1">
        <v>1</v>
      </c>
      <c r="DE1673" s="1">
        <v>0</v>
      </c>
      <c r="DF1673" s="1">
        <v>0</v>
      </c>
      <c r="DG1673" s="1">
        <v>0</v>
      </c>
      <c r="DH1673" s="1">
        <v>0</v>
      </c>
      <c r="DI1673" s="1">
        <v>1</v>
      </c>
      <c r="DJ1673" s="1">
        <v>0</v>
      </c>
      <c r="DK1673" s="1">
        <v>0</v>
      </c>
      <c r="DL1673" s="1">
        <v>0</v>
      </c>
      <c r="DM1673" s="1">
        <v>0</v>
      </c>
      <c r="DN1673" s="1">
        <v>0</v>
      </c>
      <c r="DO1673" s="1">
        <v>0</v>
      </c>
      <c r="DP1673" s="1">
        <v>0</v>
      </c>
      <c r="DQ1673" s="1">
        <v>0</v>
      </c>
      <c r="DR1673" s="1">
        <v>0</v>
      </c>
      <c r="DS1673" s="1">
        <v>0</v>
      </c>
      <c r="DT1673" s="1">
        <v>0</v>
      </c>
      <c r="DU1673" s="1">
        <v>1</v>
      </c>
      <c r="DV1673" s="1">
        <v>0</v>
      </c>
      <c r="DW1673" s="1">
        <v>0</v>
      </c>
      <c r="DX1673" s="1">
        <v>0</v>
      </c>
      <c r="DY1673" s="1">
        <v>0</v>
      </c>
      <c r="DZ1673" s="1">
        <v>1</v>
      </c>
      <c r="EA1673" s="1">
        <v>0</v>
      </c>
      <c r="EB1673" s="1">
        <v>0</v>
      </c>
      <c r="EC1673" s="1">
        <v>0</v>
      </c>
      <c r="ED1673" s="1">
        <v>0</v>
      </c>
      <c r="EE1673" s="1">
        <v>-7</v>
      </c>
      <c r="EF1673" s="1">
        <v>6</v>
      </c>
      <c r="EG1673" s="1">
        <v>-7</v>
      </c>
      <c r="EH1673" s="1">
        <v>-7</v>
      </c>
      <c r="EI1673" s="1">
        <v>-7</v>
      </c>
      <c r="EJ1673" s="1">
        <v>-7</v>
      </c>
      <c r="EK1673" s="1">
        <v>1</v>
      </c>
      <c r="EL1673" s="1">
        <v>-7</v>
      </c>
      <c r="EM1673" s="1">
        <v>-7</v>
      </c>
      <c r="EN1673" s="1">
        <v>-7</v>
      </c>
      <c r="EO1673" s="1">
        <v>-7</v>
      </c>
      <c r="EP1673" s="1">
        <v>3</v>
      </c>
      <c r="EQ1673" s="1">
        <v>98</v>
      </c>
      <c r="ER1673" s="1">
        <v>1</v>
      </c>
      <c r="ES1673" s="1">
        <v>1</v>
      </c>
      <c r="ET1673" s="1">
        <v>10</v>
      </c>
      <c r="EU1673" s="1">
        <v>4</v>
      </c>
      <c r="EV1673" s="1">
        <v>1</v>
      </c>
      <c r="EW1673" s="1">
        <v>3</v>
      </c>
      <c r="EX1673" s="1">
        <v>2</v>
      </c>
      <c r="EY1673" s="1">
        <v>2</v>
      </c>
      <c r="EZ1673" s="1">
        <v>1</v>
      </c>
      <c r="FA1673" s="1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0</v>
      </c>
      <c r="FH1673" s="1">
        <v>0</v>
      </c>
      <c r="FI1673" s="1">
        <v>0</v>
      </c>
      <c r="FJ1673" s="1">
        <v>0</v>
      </c>
      <c r="FK1673" s="1">
        <v>0</v>
      </c>
      <c r="FL1673" s="1">
        <v>0</v>
      </c>
      <c r="FM1673" s="1">
        <v>1</v>
      </c>
      <c r="FN1673" s="1">
        <v>1</v>
      </c>
      <c r="FO1673" s="1">
        <v>2</v>
      </c>
      <c r="FP1673" s="1">
        <v>2</v>
      </c>
      <c r="FQ1673" s="1">
        <v>1</v>
      </c>
      <c r="FR1673" s="1">
        <v>3</v>
      </c>
      <c r="FS1673" s="1">
        <v>3</v>
      </c>
      <c r="FT1673" s="1">
        <v>2</v>
      </c>
      <c r="FU1673" s="1">
        <v>3</v>
      </c>
      <c r="FV1673" s="1">
        <v>4</v>
      </c>
      <c r="FW1673">
        <v>6</v>
      </c>
    </row>
    <row r="1674" spans="1:179" x14ac:dyDescent="0.2">
      <c r="A1674" s="1">
        <v>1</v>
      </c>
      <c r="B1674" s="1">
        <v>1</v>
      </c>
      <c r="C1674" s="1">
        <v>2</v>
      </c>
      <c r="D1674" s="1">
        <v>-7</v>
      </c>
      <c r="E1674" s="1">
        <v>3</v>
      </c>
      <c r="F1674" s="1">
        <v>10</v>
      </c>
      <c r="G1674" s="2">
        <v>-9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1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1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1</v>
      </c>
      <c r="AT1674" s="1">
        <v>1</v>
      </c>
      <c r="AU1674" s="1">
        <v>0</v>
      </c>
      <c r="AV1674" s="1">
        <v>0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1</v>
      </c>
      <c r="BE1674" s="1">
        <v>0</v>
      </c>
      <c r="BF1674" s="1">
        <v>0</v>
      </c>
      <c r="BG1674" s="1">
        <v>0</v>
      </c>
      <c r="BH1674" s="1">
        <v>0</v>
      </c>
      <c r="BI1674" s="1">
        <v>0</v>
      </c>
      <c r="BJ1674" s="1">
        <v>1</v>
      </c>
      <c r="BK1674" s="1">
        <v>0</v>
      </c>
      <c r="BL1674" s="1">
        <v>0</v>
      </c>
      <c r="BM1674" s="1">
        <v>1</v>
      </c>
      <c r="BN1674" s="1">
        <v>-7</v>
      </c>
      <c r="BO1674" s="1">
        <v>2</v>
      </c>
      <c r="BP1674" s="1">
        <v>4</v>
      </c>
      <c r="BQ1674" s="1">
        <v>1</v>
      </c>
      <c r="BR1674" s="1">
        <v>3</v>
      </c>
      <c r="BS1674" s="1">
        <v>4</v>
      </c>
      <c r="BT1674" s="1">
        <v>-7</v>
      </c>
      <c r="BU1674" s="1">
        <v>0</v>
      </c>
      <c r="BV1674" s="1">
        <v>0</v>
      </c>
      <c r="BW1674" s="1">
        <v>0</v>
      </c>
      <c r="BX1674" s="1">
        <v>0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1</v>
      </c>
      <c r="CF1674" s="1">
        <v>0</v>
      </c>
      <c r="CG1674" s="1">
        <v>0</v>
      </c>
      <c r="CH1674" s="1">
        <v>0</v>
      </c>
      <c r="CI1674" s="1">
        <v>0</v>
      </c>
      <c r="CJ1674" s="1">
        <v>0</v>
      </c>
      <c r="CK1674" s="1">
        <v>0</v>
      </c>
      <c r="CL1674" s="1">
        <v>1</v>
      </c>
      <c r="CM1674" s="1">
        <v>0</v>
      </c>
      <c r="CN1674" s="1">
        <v>0</v>
      </c>
      <c r="CO1674" s="1">
        <v>0</v>
      </c>
      <c r="CP1674" s="1">
        <v>0</v>
      </c>
      <c r="CQ1674" s="1">
        <v>0</v>
      </c>
      <c r="CR1674" s="1">
        <v>0</v>
      </c>
      <c r="CS1674" s="1">
        <v>0</v>
      </c>
      <c r="CT1674" s="1">
        <v>0</v>
      </c>
      <c r="CU1674" s="1">
        <v>0</v>
      </c>
      <c r="CV1674" s="1">
        <v>1</v>
      </c>
      <c r="CW1674" s="1">
        <v>0</v>
      </c>
      <c r="CX1674" s="1">
        <v>0</v>
      </c>
      <c r="CY1674" s="1">
        <v>0</v>
      </c>
      <c r="CZ1674" s="1">
        <v>0</v>
      </c>
      <c r="DA1674" s="1">
        <v>0</v>
      </c>
      <c r="DB1674" s="1">
        <v>0</v>
      </c>
      <c r="DC1674" s="1">
        <v>1</v>
      </c>
      <c r="DD1674" s="1">
        <v>1</v>
      </c>
      <c r="DE1674" s="1">
        <v>0</v>
      </c>
      <c r="DF1674" s="1">
        <v>0</v>
      </c>
      <c r="DG1674" s="1">
        <v>0</v>
      </c>
      <c r="DH1674" s="1">
        <v>0</v>
      </c>
      <c r="DI1674" s="1">
        <v>0</v>
      </c>
      <c r="DJ1674" s="1">
        <v>0</v>
      </c>
      <c r="DK1674" s="1">
        <v>0</v>
      </c>
      <c r="DL1674" s="1">
        <v>0</v>
      </c>
      <c r="DM1674" s="1">
        <v>1</v>
      </c>
      <c r="DN1674" s="1">
        <v>0</v>
      </c>
      <c r="DO1674" s="1">
        <v>0</v>
      </c>
      <c r="DP1674" s="1">
        <v>0</v>
      </c>
      <c r="DQ1674" s="1">
        <v>0</v>
      </c>
      <c r="DR1674" s="1">
        <v>0</v>
      </c>
      <c r="DS1674" s="1">
        <v>0</v>
      </c>
      <c r="DT1674" s="1">
        <v>1</v>
      </c>
      <c r="DU1674" s="1">
        <v>0</v>
      </c>
      <c r="DV1674" s="1">
        <v>1</v>
      </c>
      <c r="DW1674" s="1">
        <v>1</v>
      </c>
      <c r="DX1674" s="1">
        <v>0</v>
      </c>
      <c r="DY1674" s="1">
        <v>1</v>
      </c>
      <c r="DZ1674" s="1">
        <v>1</v>
      </c>
      <c r="EA1674" s="1">
        <v>0</v>
      </c>
      <c r="EB1674" s="1">
        <v>0</v>
      </c>
      <c r="EC1674" s="1">
        <v>0</v>
      </c>
      <c r="ED1674" s="1">
        <v>0</v>
      </c>
      <c r="EE1674" s="1">
        <v>3</v>
      </c>
      <c r="EF1674" s="1">
        <v>-7</v>
      </c>
      <c r="EG1674" s="1">
        <v>4</v>
      </c>
      <c r="EH1674" s="1">
        <v>3</v>
      </c>
      <c r="EI1674" s="1">
        <v>-7</v>
      </c>
      <c r="EJ1674" s="1">
        <v>2</v>
      </c>
      <c r="EK1674" s="1">
        <v>3</v>
      </c>
      <c r="EL1674" s="1">
        <v>-7</v>
      </c>
      <c r="EM1674" s="1">
        <v>-7</v>
      </c>
      <c r="EN1674" s="1">
        <v>-7</v>
      </c>
      <c r="EO1674" s="1">
        <v>-7</v>
      </c>
      <c r="EP1674" s="1">
        <v>1</v>
      </c>
      <c r="EQ1674" s="1">
        <v>2</v>
      </c>
      <c r="ER1674" s="1">
        <v>2</v>
      </c>
      <c r="ES1674" s="1">
        <v>4</v>
      </c>
      <c r="ET1674" s="1">
        <v>1</v>
      </c>
      <c r="EU1674" s="1">
        <v>4</v>
      </c>
      <c r="EV1674" s="1">
        <v>2</v>
      </c>
      <c r="EW1674" s="1">
        <v>5</v>
      </c>
      <c r="EX1674" s="1">
        <v>5</v>
      </c>
      <c r="EY1674" s="1">
        <v>5</v>
      </c>
      <c r="EZ1674" s="1">
        <v>1</v>
      </c>
      <c r="FA1674" s="1">
        <v>0</v>
      </c>
      <c r="FB1674" s="1">
        <v>0</v>
      </c>
      <c r="FC1674" s="1">
        <v>0</v>
      </c>
      <c r="FD1674" s="1">
        <v>0</v>
      </c>
      <c r="FE1674" s="1">
        <v>0</v>
      </c>
      <c r="FF1674" s="1">
        <v>0</v>
      </c>
      <c r="FG1674" s="1">
        <v>0</v>
      </c>
      <c r="FH1674" s="1">
        <v>0</v>
      </c>
      <c r="FI1674" s="1">
        <v>0</v>
      </c>
      <c r="FJ1674" s="1">
        <v>0</v>
      </c>
      <c r="FK1674" s="1">
        <v>0</v>
      </c>
      <c r="FL1674" s="1">
        <v>0</v>
      </c>
      <c r="FM1674" s="1">
        <v>1</v>
      </c>
      <c r="FN1674" s="1">
        <v>2</v>
      </c>
      <c r="FO1674" s="1">
        <v>2</v>
      </c>
      <c r="FP1674" s="1">
        <v>1</v>
      </c>
      <c r="FQ1674" s="1">
        <v>1</v>
      </c>
      <c r="FR1674" s="1">
        <v>1</v>
      </c>
      <c r="FS1674" s="1">
        <v>2</v>
      </c>
      <c r="FT1674" s="1">
        <v>2</v>
      </c>
      <c r="FU1674" s="1">
        <v>5</v>
      </c>
      <c r="FV1674" s="1">
        <v>5</v>
      </c>
      <c r="FW1674">
        <v>12</v>
      </c>
    </row>
    <row r="1675" spans="1:179" x14ac:dyDescent="0.2">
      <c r="A1675" s="1">
        <v>1</v>
      </c>
      <c r="B1675" s="1">
        <v>4</v>
      </c>
      <c r="C1675" s="1">
        <v>1</v>
      </c>
      <c r="D1675" s="1">
        <v>-7</v>
      </c>
      <c r="E1675" s="1">
        <v>1</v>
      </c>
      <c r="F1675" s="1">
        <v>15</v>
      </c>
      <c r="G1675" s="2">
        <v>2018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1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1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1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0</v>
      </c>
      <c r="AQ1675" s="1">
        <v>0</v>
      </c>
      <c r="AR1675" s="1">
        <v>0</v>
      </c>
      <c r="AS1675" s="1">
        <v>0</v>
      </c>
      <c r="AT1675" s="1">
        <v>1</v>
      </c>
      <c r="AU1675" s="1">
        <v>0</v>
      </c>
      <c r="AV1675" s="1">
        <v>0</v>
      </c>
      <c r="AW1675" s="1">
        <v>0</v>
      </c>
      <c r="AX1675" s="1">
        <v>0</v>
      </c>
      <c r="AY1675" s="1">
        <v>0</v>
      </c>
      <c r="AZ1675" s="1">
        <v>0</v>
      </c>
      <c r="BA1675" s="1">
        <v>1</v>
      </c>
      <c r="BB1675" s="1">
        <v>1</v>
      </c>
      <c r="BC1675" s="1">
        <v>0</v>
      </c>
      <c r="BD1675" s="1">
        <v>0</v>
      </c>
      <c r="BE1675" s="1">
        <v>0</v>
      </c>
      <c r="BF1675" s="1">
        <v>0</v>
      </c>
      <c r="BG1675" s="1">
        <v>0</v>
      </c>
      <c r="BH1675" s="1">
        <v>0</v>
      </c>
      <c r="BI1675" s="1">
        <v>0</v>
      </c>
      <c r="BJ1675" s="1">
        <v>0</v>
      </c>
      <c r="BK1675" s="1">
        <v>0</v>
      </c>
      <c r="BL1675" s="1">
        <v>1</v>
      </c>
      <c r="BM1675" s="1">
        <v>2</v>
      </c>
      <c r="BN1675" s="1">
        <v>1</v>
      </c>
      <c r="BO1675" s="1">
        <v>2</v>
      </c>
      <c r="BP1675" s="1">
        <v>3</v>
      </c>
      <c r="BQ1675" s="1">
        <v>3</v>
      </c>
      <c r="BR1675" s="1">
        <v>3</v>
      </c>
      <c r="BS1675" s="1">
        <v>2</v>
      </c>
      <c r="BT1675" s="1">
        <v>-7</v>
      </c>
      <c r="BU1675" s="1">
        <v>1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1</v>
      </c>
      <c r="CM1675" s="1">
        <v>0</v>
      </c>
      <c r="CN1675" s="1">
        <v>0</v>
      </c>
      <c r="CO1675" s="1">
        <v>0</v>
      </c>
      <c r="CP1675" s="1">
        <v>0</v>
      </c>
      <c r="CQ1675" s="1">
        <v>0</v>
      </c>
      <c r="CR1675" s="1">
        <v>0</v>
      </c>
      <c r="CS1675" s="1">
        <v>0</v>
      </c>
      <c r="CT1675" s="1">
        <v>0</v>
      </c>
      <c r="CU1675" s="1">
        <v>0</v>
      </c>
      <c r="CV1675" s="1">
        <v>1</v>
      </c>
      <c r="CW1675" s="1">
        <v>0</v>
      </c>
      <c r="CX1675" s="1">
        <v>0</v>
      </c>
      <c r="CY1675" s="1">
        <v>0</v>
      </c>
      <c r="CZ1675" s="1">
        <v>0</v>
      </c>
      <c r="DA1675" s="1">
        <v>0</v>
      </c>
      <c r="DB1675" s="1">
        <v>0</v>
      </c>
      <c r="DC1675" s="1">
        <v>1</v>
      </c>
      <c r="DD1675" s="1">
        <v>1</v>
      </c>
      <c r="DE1675" s="1">
        <v>0</v>
      </c>
      <c r="DF1675" s="1">
        <v>0</v>
      </c>
      <c r="DG1675" s="1">
        <v>0</v>
      </c>
      <c r="DH1675" s="1">
        <v>0</v>
      </c>
      <c r="DI1675" s="1">
        <v>0</v>
      </c>
      <c r="DJ1675" s="1">
        <v>0</v>
      </c>
      <c r="DK1675" s="1">
        <v>0</v>
      </c>
      <c r="DL1675" s="1">
        <v>0</v>
      </c>
      <c r="DM1675" s="1">
        <v>1</v>
      </c>
      <c r="DN1675" s="1">
        <v>0</v>
      </c>
      <c r="DO1675" s="1">
        <v>0</v>
      </c>
      <c r="DP1675" s="1">
        <v>0</v>
      </c>
      <c r="DQ1675" s="1">
        <v>0</v>
      </c>
      <c r="DR1675" s="1">
        <v>0</v>
      </c>
      <c r="DS1675" s="1">
        <v>0</v>
      </c>
      <c r="DT1675" s="1">
        <v>0</v>
      </c>
      <c r="DU1675" s="1">
        <v>0</v>
      </c>
      <c r="DV1675" s="1">
        <v>1</v>
      </c>
      <c r="DW1675" s="1">
        <v>1</v>
      </c>
      <c r="DX1675" s="1">
        <v>0</v>
      </c>
      <c r="DY1675" s="1">
        <v>0</v>
      </c>
      <c r="DZ1675" s="1">
        <v>0</v>
      </c>
      <c r="EA1675" s="1">
        <v>1</v>
      </c>
      <c r="EB1675" s="1">
        <v>0</v>
      </c>
      <c r="EC1675" s="1">
        <v>0</v>
      </c>
      <c r="ED1675" s="1">
        <v>0</v>
      </c>
      <c r="EE1675" s="1">
        <v>-7</v>
      </c>
      <c r="EF1675" s="1">
        <v>-7</v>
      </c>
      <c r="EG1675" s="1">
        <v>8</v>
      </c>
      <c r="EH1675" s="1">
        <v>4</v>
      </c>
      <c r="EI1675" s="1">
        <v>-7</v>
      </c>
      <c r="EJ1675" s="1">
        <v>-7</v>
      </c>
      <c r="EK1675" s="1">
        <v>-7</v>
      </c>
      <c r="EL1675" s="1">
        <v>98</v>
      </c>
      <c r="EM1675" s="1">
        <v>-7</v>
      </c>
      <c r="EN1675" s="1">
        <v>-7</v>
      </c>
      <c r="EO1675" s="1">
        <v>-7</v>
      </c>
      <c r="EP1675" s="1">
        <v>2</v>
      </c>
      <c r="EQ1675" s="1">
        <v>1</v>
      </c>
      <c r="ER1675" s="1">
        <v>2</v>
      </c>
      <c r="ES1675" s="1">
        <v>3</v>
      </c>
      <c r="ET1675" s="1">
        <v>1</v>
      </c>
      <c r="EU1675" s="1">
        <v>4</v>
      </c>
      <c r="EV1675" s="1">
        <v>2</v>
      </c>
      <c r="EW1675" s="1">
        <v>4</v>
      </c>
      <c r="EX1675" s="1">
        <v>4</v>
      </c>
      <c r="EY1675" s="1">
        <v>2</v>
      </c>
      <c r="EZ1675" s="1">
        <v>1</v>
      </c>
      <c r="FA1675" s="1">
        <v>0</v>
      </c>
      <c r="FB1675" s="1">
        <v>0</v>
      </c>
      <c r="FC1675" s="1">
        <v>1</v>
      </c>
      <c r="FD1675" s="1">
        <v>1</v>
      </c>
      <c r="FE1675" s="1">
        <v>0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0</v>
      </c>
      <c r="FL1675" s="1">
        <v>0</v>
      </c>
      <c r="FM1675" s="1">
        <v>5</v>
      </c>
      <c r="FN1675" s="1">
        <v>2</v>
      </c>
      <c r="FO1675" s="1">
        <v>2</v>
      </c>
      <c r="FP1675" s="1">
        <v>1</v>
      </c>
      <c r="FQ1675" s="1">
        <v>2</v>
      </c>
      <c r="FR1675" s="1">
        <v>3</v>
      </c>
      <c r="FS1675" s="1">
        <v>3</v>
      </c>
      <c r="FT1675" s="1">
        <v>3</v>
      </c>
      <c r="FU1675" s="1">
        <v>4</v>
      </c>
      <c r="FV1675" s="1">
        <v>6</v>
      </c>
      <c r="FW1675">
        <v>2</v>
      </c>
    </row>
    <row r="1676" spans="1:179" x14ac:dyDescent="0.2">
      <c r="A1676" s="1">
        <v>1</v>
      </c>
      <c r="B1676" s="1">
        <v>1</v>
      </c>
      <c r="C1676" s="1">
        <v>2</v>
      </c>
      <c r="D1676" s="1">
        <v>-7</v>
      </c>
      <c r="E1676" s="1">
        <v>6</v>
      </c>
      <c r="F1676" s="1">
        <v>26</v>
      </c>
      <c r="G1676" s="2">
        <v>2021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1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1</v>
      </c>
      <c r="AF1676" s="1">
        <v>0</v>
      </c>
      <c r="AG1676" s="1">
        <v>0</v>
      </c>
      <c r="AH1676" s="1">
        <v>0</v>
      </c>
      <c r="AI1676" s="1">
        <v>1</v>
      </c>
      <c r="AJ1676" s="1">
        <v>0</v>
      </c>
      <c r="AK1676" s="1">
        <v>0</v>
      </c>
      <c r="AL1676" s="1">
        <v>0</v>
      </c>
      <c r="AM1676" s="1">
        <v>0</v>
      </c>
      <c r="AN1676" s="1">
        <v>0</v>
      </c>
      <c r="AO1676" s="1">
        <v>0</v>
      </c>
      <c r="AP1676" s="1">
        <v>0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0</v>
      </c>
      <c r="AW1676" s="1">
        <v>1</v>
      </c>
      <c r="AX1676" s="1">
        <v>0</v>
      </c>
      <c r="AY1676" s="1">
        <v>0</v>
      </c>
      <c r="AZ1676" s="1">
        <v>0</v>
      </c>
      <c r="BA1676" s="1">
        <v>1</v>
      </c>
      <c r="BB1676" s="1">
        <v>0</v>
      </c>
      <c r="BC1676" s="1">
        <v>0</v>
      </c>
      <c r="BD1676" s="1">
        <v>0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0</v>
      </c>
      <c r="BK1676" s="1">
        <v>0</v>
      </c>
      <c r="BL1676" s="1">
        <v>1</v>
      </c>
      <c r="BM1676" s="1">
        <v>3</v>
      </c>
      <c r="BN1676" s="1">
        <v>-7</v>
      </c>
      <c r="BO1676" s="1">
        <v>2</v>
      </c>
      <c r="BP1676" s="1">
        <v>5</v>
      </c>
      <c r="BQ1676" s="1">
        <v>3</v>
      </c>
      <c r="BR1676" s="1">
        <v>3</v>
      </c>
      <c r="BS1676" s="1">
        <v>1</v>
      </c>
      <c r="BT1676" s="1">
        <v>-7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1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0</v>
      </c>
      <c r="CM1676" s="1">
        <v>0</v>
      </c>
      <c r="CN1676" s="1">
        <v>0</v>
      </c>
      <c r="CO1676" s="1">
        <v>0</v>
      </c>
      <c r="CP1676" s="1">
        <v>0</v>
      </c>
      <c r="CQ1676" s="1">
        <v>1</v>
      </c>
      <c r="CR1676" s="1">
        <v>0</v>
      </c>
      <c r="CS1676" s="1">
        <v>0</v>
      </c>
      <c r="CT1676" s="1">
        <v>0</v>
      </c>
      <c r="CU1676" s="1">
        <v>0</v>
      </c>
      <c r="CV1676" s="1">
        <v>1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0</v>
      </c>
      <c r="DC1676" s="1">
        <v>0</v>
      </c>
      <c r="DD1676" s="1">
        <v>0</v>
      </c>
      <c r="DE1676" s="1">
        <v>0</v>
      </c>
      <c r="DF1676" s="1">
        <v>0</v>
      </c>
      <c r="DG1676" s="1">
        <v>0</v>
      </c>
      <c r="DH1676" s="1">
        <v>1</v>
      </c>
      <c r="DI1676" s="1">
        <v>0</v>
      </c>
      <c r="DJ1676" s="1">
        <v>0</v>
      </c>
      <c r="DK1676" s="1">
        <v>0</v>
      </c>
      <c r="DL1676" s="1">
        <v>0</v>
      </c>
      <c r="DM1676" s="1">
        <v>1</v>
      </c>
      <c r="DN1676" s="1">
        <v>0</v>
      </c>
      <c r="DO1676" s="1">
        <v>0</v>
      </c>
      <c r="DP1676" s="1">
        <v>0</v>
      </c>
      <c r="DQ1676" s="1">
        <v>0</v>
      </c>
      <c r="DR1676" s="1">
        <v>0</v>
      </c>
      <c r="DS1676" s="1">
        <v>0</v>
      </c>
      <c r="DT1676" s="1">
        <v>0</v>
      </c>
      <c r="DU1676" s="1">
        <v>0</v>
      </c>
      <c r="DV1676" s="1">
        <v>0</v>
      </c>
      <c r="DW1676" s="1">
        <v>0</v>
      </c>
      <c r="DX1676" s="1">
        <v>0</v>
      </c>
      <c r="DY1676" s="1">
        <v>0</v>
      </c>
      <c r="DZ1676" s="1">
        <v>0</v>
      </c>
      <c r="EA1676" s="1">
        <v>0</v>
      </c>
      <c r="EB1676" s="1">
        <v>0</v>
      </c>
      <c r="EC1676" s="1">
        <v>1</v>
      </c>
      <c r="ED1676" s="1">
        <v>0</v>
      </c>
      <c r="EE1676" s="1">
        <v>-7</v>
      </c>
      <c r="EF1676" s="1">
        <v>-7</v>
      </c>
      <c r="EG1676" s="1">
        <v>-7</v>
      </c>
      <c r="EH1676" s="1">
        <v>-7</v>
      </c>
      <c r="EI1676" s="1">
        <v>-7</v>
      </c>
      <c r="EJ1676" s="1">
        <v>-7</v>
      </c>
      <c r="EK1676" s="1">
        <v>-7</v>
      </c>
      <c r="EL1676" s="1">
        <v>-7</v>
      </c>
      <c r="EM1676" s="1">
        <v>-7</v>
      </c>
      <c r="EN1676" s="1">
        <v>-7</v>
      </c>
      <c r="EO1676" s="1">
        <v>-7</v>
      </c>
      <c r="EP1676" s="1">
        <v>5</v>
      </c>
      <c r="EQ1676" s="1">
        <v>98</v>
      </c>
      <c r="ER1676" s="1">
        <v>98</v>
      </c>
      <c r="ES1676" s="1">
        <v>3</v>
      </c>
      <c r="ET1676" s="1">
        <v>11</v>
      </c>
      <c r="EU1676" s="1">
        <v>4</v>
      </c>
      <c r="EV1676" s="1">
        <v>1</v>
      </c>
      <c r="EW1676" s="1">
        <v>3</v>
      </c>
      <c r="EX1676" s="1">
        <v>2</v>
      </c>
      <c r="EY1676" s="1">
        <v>1</v>
      </c>
      <c r="EZ1676" s="1">
        <v>1</v>
      </c>
      <c r="FA1676" s="1">
        <v>0</v>
      </c>
      <c r="FB1676" s="1">
        <v>0</v>
      </c>
      <c r="FC1676" s="1">
        <v>0</v>
      </c>
      <c r="FD1676" s="1">
        <v>0</v>
      </c>
      <c r="FE1676" s="1">
        <v>0</v>
      </c>
      <c r="FF1676" s="1">
        <v>0</v>
      </c>
      <c r="FG1676" s="1">
        <v>1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1</v>
      </c>
      <c r="FN1676" s="1">
        <v>2</v>
      </c>
      <c r="FO1676" s="1">
        <v>1</v>
      </c>
      <c r="FP1676" s="1">
        <v>1</v>
      </c>
      <c r="FQ1676" s="1">
        <v>1</v>
      </c>
      <c r="FR1676" s="1">
        <v>3</v>
      </c>
      <c r="FS1676" s="1">
        <v>2</v>
      </c>
      <c r="FT1676" s="1">
        <v>2</v>
      </c>
      <c r="FU1676" s="1">
        <v>5</v>
      </c>
      <c r="FV1676" s="1">
        <v>4</v>
      </c>
      <c r="FW1676">
        <v>5</v>
      </c>
    </row>
    <row r="1677" spans="1:179" x14ac:dyDescent="0.2">
      <c r="A1677" s="1">
        <v>1</v>
      </c>
      <c r="B1677" s="1">
        <v>1</v>
      </c>
      <c r="C1677" s="1">
        <v>1</v>
      </c>
      <c r="D1677" s="1">
        <v>-7</v>
      </c>
      <c r="E1677" s="1">
        <v>99</v>
      </c>
      <c r="F1677" s="1">
        <v>22</v>
      </c>
      <c r="G1677" s="2">
        <v>-8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1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1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1</v>
      </c>
      <c r="AJ1677" s="1">
        <v>0</v>
      </c>
      <c r="AK1677" s="1">
        <v>0</v>
      </c>
      <c r="AL1677" s="1">
        <v>0</v>
      </c>
      <c r="AM1677" s="1">
        <v>0</v>
      </c>
      <c r="AN1677" s="1">
        <v>0</v>
      </c>
      <c r="AO1677" s="1">
        <v>0</v>
      </c>
      <c r="AP1677" s="1">
        <v>0</v>
      </c>
      <c r="AQ1677" s="1">
        <v>0</v>
      </c>
      <c r="AR1677" s="1">
        <v>0</v>
      </c>
      <c r="AS1677" s="1">
        <v>1</v>
      </c>
      <c r="AT1677" s="1">
        <v>0</v>
      </c>
      <c r="AU1677" s="1">
        <v>0</v>
      </c>
      <c r="AV1677" s="1">
        <v>0</v>
      </c>
      <c r="AW1677" s="1">
        <v>0</v>
      </c>
      <c r="AX1677" s="1">
        <v>0</v>
      </c>
      <c r="AY1677" s="1">
        <v>0</v>
      </c>
      <c r="AZ1677" s="1">
        <v>0</v>
      </c>
      <c r="BA1677" s="1">
        <v>1</v>
      </c>
      <c r="BB1677" s="1">
        <v>0</v>
      </c>
      <c r="BC1677" s="1">
        <v>0</v>
      </c>
      <c r="BD1677" s="1">
        <v>0</v>
      </c>
      <c r="BE1677" s="1">
        <v>1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1</v>
      </c>
      <c r="BM1677" s="1">
        <v>99</v>
      </c>
      <c r="BN1677" s="1">
        <v>-7</v>
      </c>
      <c r="BO1677" s="1">
        <v>99</v>
      </c>
      <c r="BP1677" s="1">
        <v>2</v>
      </c>
      <c r="BQ1677" s="1">
        <v>99</v>
      </c>
      <c r="BR1677" s="1">
        <v>3</v>
      </c>
      <c r="BS1677" s="1">
        <v>1</v>
      </c>
      <c r="BT1677" s="1">
        <v>-7</v>
      </c>
      <c r="BU1677" s="1">
        <v>0</v>
      </c>
      <c r="BV1677" s="1">
        <v>0</v>
      </c>
      <c r="BW1677" s="1">
        <v>1</v>
      </c>
      <c r="BX1677" s="1">
        <v>0</v>
      </c>
      <c r="BY1677" s="1">
        <v>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0</v>
      </c>
      <c r="CK1677" s="1">
        <v>0</v>
      </c>
      <c r="CL1677" s="1">
        <v>0</v>
      </c>
      <c r="CM1677" s="1">
        <v>0</v>
      </c>
      <c r="CN1677" s="1">
        <v>1</v>
      </c>
      <c r="CO1677" s="1">
        <v>0</v>
      </c>
      <c r="CP1677" s="1">
        <v>0</v>
      </c>
      <c r="CQ1677" s="1">
        <v>1</v>
      </c>
      <c r="CR1677" s="1">
        <v>0</v>
      </c>
      <c r="CS1677" s="1">
        <v>0</v>
      </c>
      <c r="CT1677" s="1">
        <v>0</v>
      </c>
      <c r="CU1677" s="1">
        <v>0</v>
      </c>
      <c r="CV1677" s="1">
        <v>0</v>
      </c>
      <c r="CW1677" s="1">
        <v>0</v>
      </c>
      <c r="CX1677" s="1">
        <v>0</v>
      </c>
      <c r="CY1677" s="1">
        <v>0</v>
      </c>
      <c r="CZ1677" s="1">
        <v>0</v>
      </c>
      <c r="DA1677" s="1">
        <v>0</v>
      </c>
      <c r="DB1677" s="1">
        <v>0</v>
      </c>
      <c r="DC1677" s="1">
        <v>0</v>
      </c>
      <c r="DD1677" s="1">
        <v>0</v>
      </c>
      <c r="DE1677" s="1">
        <v>1</v>
      </c>
      <c r="DF1677" s="1">
        <v>0</v>
      </c>
      <c r="DG1677" s="1">
        <v>0</v>
      </c>
      <c r="DH1677" s="1">
        <v>1</v>
      </c>
      <c r="DI1677" s="1">
        <v>1</v>
      </c>
      <c r="DJ1677" s="1">
        <v>0</v>
      </c>
      <c r="DK1677" s="1">
        <v>0</v>
      </c>
      <c r="DL1677" s="1">
        <v>0</v>
      </c>
      <c r="DM1677" s="1">
        <v>0</v>
      </c>
      <c r="DN1677" s="1">
        <v>0</v>
      </c>
      <c r="DO1677" s="1">
        <v>0</v>
      </c>
      <c r="DP1677" s="1">
        <v>0</v>
      </c>
      <c r="DQ1677" s="1">
        <v>0</v>
      </c>
      <c r="DR1677" s="1">
        <v>0</v>
      </c>
      <c r="DS1677" s="1">
        <v>0</v>
      </c>
      <c r="DT1677" s="1">
        <v>1</v>
      </c>
      <c r="DU1677" s="1">
        <v>0</v>
      </c>
      <c r="DV1677" s="1">
        <v>1</v>
      </c>
      <c r="DW1677" s="1">
        <v>1</v>
      </c>
      <c r="DX1677" s="1">
        <v>0</v>
      </c>
      <c r="DY1677" s="1">
        <v>0</v>
      </c>
      <c r="DZ1677" s="1">
        <v>0</v>
      </c>
      <c r="EA1677" s="1">
        <v>0</v>
      </c>
      <c r="EB1677" s="1">
        <v>0</v>
      </c>
      <c r="EC1677" s="1">
        <v>0</v>
      </c>
      <c r="ED1677" s="1">
        <v>0</v>
      </c>
      <c r="EE1677" s="1">
        <v>1</v>
      </c>
      <c r="EF1677" s="1">
        <v>-7</v>
      </c>
      <c r="EG1677" s="1">
        <v>1</v>
      </c>
      <c r="EH1677" s="1">
        <v>1</v>
      </c>
      <c r="EI1677" s="1">
        <v>-7</v>
      </c>
      <c r="EJ1677" s="1">
        <v>-7</v>
      </c>
      <c r="EK1677" s="1">
        <v>-7</v>
      </c>
      <c r="EL1677" s="1">
        <v>-7</v>
      </c>
      <c r="EM1677" s="1">
        <v>-7</v>
      </c>
      <c r="EN1677" s="1">
        <v>-7</v>
      </c>
      <c r="EO1677" s="1">
        <v>-7</v>
      </c>
      <c r="EP1677" s="1">
        <v>2</v>
      </c>
      <c r="EQ1677" s="1">
        <v>3</v>
      </c>
      <c r="ER1677" s="1">
        <v>3</v>
      </c>
      <c r="ES1677" s="1">
        <v>3</v>
      </c>
      <c r="ET1677" s="1">
        <v>98</v>
      </c>
      <c r="EU1677" s="1">
        <v>5</v>
      </c>
      <c r="EV1677" s="1">
        <v>6</v>
      </c>
      <c r="EW1677" s="1">
        <v>5</v>
      </c>
      <c r="EX1677" s="1">
        <v>4</v>
      </c>
      <c r="EY1677" s="1">
        <v>2</v>
      </c>
      <c r="EZ1677" s="1">
        <v>1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0</v>
      </c>
      <c r="FG1677" s="1">
        <v>0</v>
      </c>
      <c r="FH1677" s="1">
        <v>0</v>
      </c>
      <c r="FI1677" s="1">
        <v>0</v>
      </c>
      <c r="FJ1677" s="1">
        <v>0</v>
      </c>
      <c r="FK1677" s="1">
        <v>0</v>
      </c>
      <c r="FL1677" s="1">
        <v>0</v>
      </c>
      <c r="FM1677" s="1">
        <v>1</v>
      </c>
      <c r="FN1677" s="1">
        <v>3</v>
      </c>
      <c r="FO1677" s="1">
        <v>1</v>
      </c>
      <c r="FP1677" s="1">
        <v>1</v>
      </c>
      <c r="FQ1677" s="1">
        <v>99</v>
      </c>
      <c r="FR1677" s="1">
        <v>3</v>
      </c>
      <c r="FS1677" s="1">
        <v>2</v>
      </c>
      <c r="FT1677" s="1">
        <v>3</v>
      </c>
      <c r="FU1677" s="1">
        <v>4</v>
      </c>
      <c r="FV1677" s="1">
        <v>7</v>
      </c>
      <c r="FW1677">
        <v>12</v>
      </c>
    </row>
    <row r="1678" spans="1:179" x14ac:dyDescent="0.2">
      <c r="A1678" s="1">
        <v>1</v>
      </c>
      <c r="B1678" s="1">
        <v>1</v>
      </c>
      <c r="C1678" s="1">
        <v>1</v>
      </c>
      <c r="D1678" s="1">
        <v>-7</v>
      </c>
      <c r="E1678" s="1">
        <v>10</v>
      </c>
      <c r="F1678" s="1">
        <v>10</v>
      </c>
      <c r="G1678" s="2">
        <v>2015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1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1</v>
      </c>
      <c r="AM1678" s="1">
        <v>1</v>
      </c>
      <c r="AN1678" s="1">
        <v>0</v>
      </c>
      <c r="AO1678" s="1">
        <v>0</v>
      </c>
      <c r="AP1678" s="1">
        <v>0</v>
      </c>
      <c r="AQ1678" s="1">
        <v>0</v>
      </c>
      <c r="AR1678" s="1">
        <v>0</v>
      </c>
      <c r="AS1678" s="1">
        <v>0</v>
      </c>
      <c r="AT1678" s="1">
        <v>0</v>
      </c>
      <c r="AU1678" s="1">
        <v>0</v>
      </c>
      <c r="AV1678" s="1">
        <v>0</v>
      </c>
      <c r="AW1678" s="1">
        <v>0</v>
      </c>
      <c r="AX1678" s="1">
        <v>0</v>
      </c>
      <c r="AY1678" s="1">
        <v>0</v>
      </c>
      <c r="AZ1678" s="1">
        <v>0</v>
      </c>
      <c r="BA1678" s="1">
        <v>0</v>
      </c>
      <c r="BB1678" s="1">
        <v>0</v>
      </c>
      <c r="BC1678" s="1">
        <v>0</v>
      </c>
      <c r="BD1678" s="1">
        <v>1</v>
      </c>
      <c r="BE1678" s="1">
        <v>1</v>
      </c>
      <c r="BF1678" s="1">
        <v>1</v>
      </c>
      <c r="BG1678" s="1">
        <v>0</v>
      </c>
      <c r="BH1678" s="1">
        <v>0</v>
      </c>
      <c r="BI1678" s="1">
        <v>0</v>
      </c>
      <c r="BJ1678" s="1">
        <v>1</v>
      </c>
      <c r="BK1678" s="1">
        <v>0</v>
      </c>
      <c r="BL1678" s="1">
        <v>0</v>
      </c>
      <c r="BM1678" s="1">
        <v>1</v>
      </c>
      <c r="BN1678" s="1">
        <v>-7</v>
      </c>
      <c r="BO1678" s="1">
        <v>2</v>
      </c>
      <c r="BP1678" s="1">
        <v>6</v>
      </c>
      <c r="BQ1678" s="1">
        <v>6</v>
      </c>
      <c r="BR1678" s="1">
        <v>3</v>
      </c>
      <c r="BS1678" s="1">
        <v>1</v>
      </c>
      <c r="BT1678" s="1">
        <v>-7</v>
      </c>
      <c r="BU1678" s="1">
        <v>0</v>
      </c>
      <c r="BV1678" s="1">
        <v>0</v>
      </c>
      <c r="BW1678" s="1">
        <v>0</v>
      </c>
      <c r="BX1678" s="1">
        <v>0</v>
      </c>
      <c r="BY1678" s="1">
        <v>0</v>
      </c>
      <c r="BZ1678" s="1">
        <v>1</v>
      </c>
      <c r="CA1678" s="1">
        <v>0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0</v>
      </c>
      <c r="CI1678" s="1">
        <v>0</v>
      </c>
      <c r="CJ1678" s="1">
        <v>0</v>
      </c>
      <c r="CK1678" s="1">
        <v>0</v>
      </c>
      <c r="CL1678" s="1">
        <v>0</v>
      </c>
      <c r="CM1678" s="1">
        <v>0</v>
      </c>
      <c r="CN1678" s="1">
        <v>0</v>
      </c>
      <c r="CO1678" s="1">
        <v>0</v>
      </c>
      <c r="CP1678" s="1">
        <v>0</v>
      </c>
      <c r="CQ1678" s="1">
        <v>1</v>
      </c>
      <c r="CR1678" s="1">
        <v>1</v>
      </c>
      <c r="CS1678" s="1">
        <v>0</v>
      </c>
      <c r="CT1678" s="1">
        <v>0</v>
      </c>
      <c r="CU1678" s="1">
        <v>0</v>
      </c>
      <c r="CV1678" s="1">
        <v>0</v>
      </c>
      <c r="CW1678" s="1">
        <v>0</v>
      </c>
      <c r="CX1678" s="1">
        <v>0</v>
      </c>
      <c r="CY1678" s="1">
        <v>0</v>
      </c>
      <c r="CZ1678" s="1">
        <v>0</v>
      </c>
      <c r="DA1678" s="1">
        <v>0</v>
      </c>
      <c r="DB1678" s="1">
        <v>0</v>
      </c>
      <c r="DC1678" s="1">
        <v>1</v>
      </c>
      <c r="DD1678" s="1">
        <v>0</v>
      </c>
      <c r="DE1678" s="1">
        <v>0</v>
      </c>
      <c r="DF1678" s="1">
        <v>0</v>
      </c>
      <c r="DG1678" s="1">
        <v>0</v>
      </c>
      <c r="DH1678" s="1">
        <v>1</v>
      </c>
      <c r="DI1678" s="1">
        <v>1</v>
      </c>
      <c r="DJ1678" s="1">
        <v>0</v>
      </c>
      <c r="DK1678" s="1">
        <v>0</v>
      </c>
      <c r="DL1678" s="1">
        <v>0</v>
      </c>
      <c r="DM1678" s="1">
        <v>0</v>
      </c>
      <c r="DN1678" s="1">
        <v>0</v>
      </c>
      <c r="DO1678" s="1">
        <v>0</v>
      </c>
      <c r="DP1678" s="1">
        <v>0</v>
      </c>
      <c r="DQ1678" s="1">
        <v>0</v>
      </c>
      <c r="DR1678" s="1">
        <v>0</v>
      </c>
      <c r="DS1678" s="1">
        <v>0</v>
      </c>
      <c r="DT1678" s="1">
        <v>1</v>
      </c>
      <c r="DU1678" s="1">
        <v>1</v>
      </c>
      <c r="DV1678" s="1">
        <v>1</v>
      </c>
      <c r="DW1678" s="1">
        <v>1</v>
      </c>
      <c r="DX1678" s="1">
        <v>1</v>
      </c>
      <c r="DY1678" s="1">
        <v>1</v>
      </c>
      <c r="DZ1678" s="1">
        <v>1</v>
      </c>
      <c r="EA1678" s="1">
        <v>1</v>
      </c>
      <c r="EB1678" s="1">
        <v>0</v>
      </c>
      <c r="EC1678" s="1">
        <v>0</v>
      </c>
      <c r="ED1678" s="1">
        <v>0</v>
      </c>
      <c r="EE1678" s="1">
        <v>11</v>
      </c>
      <c r="EF1678" s="1">
        <v>11</v>
      </c>
      <c r="EG1678" s="1">
        <v>11</v>
      </c>
      <c r="EH1678" s="1">
        <v>11</v>
      </c>
      <c r="EI1678" s="1">
        <v>11</v>
      </c>
      <c r="EJ1678" s="1">
        <v>11</v>
      </c>
      <c r="EK1678" s="1">
        <v>11</v>
      </c>
      <c r="EL1678" s="1">
        <v>11</v>
      </c>
      <c r="EM1678" s="1">
        <v>-7</v>
      </c>
      <c r="EN1678" s="1">
        <v>-7</v>
      </c>
      <c r="EO1678" s="1">
        <v>-7</v>
      </c>
      <c r="EP1678" s="1">
        <v>1</v>
      </c>
      <c r="EQ1678" s="1">
        <v>1</v>
      </c>
      <c r="ER1678" s="1">
        <v>1</v>
      </c>
      <c r="ES1678" s="1">
        <v>1</v>
      </c>
      <c r="ET1678" s="1">
        <v>4</v>
      </c>
      <c r="EU1678" s="1">
        <v>4</v>
      </c>
      <c r="EV1678" s="1">
        <v>1</v>
      </c>
      <c r="EW1678" s="1">
        <v>1</v>
      </c>
      <c r="EX1678" s="1">
        <v>1</v>
      </c>
      <c r="EY1678" s="1">
        <v>3</v>
      </c>
      <c r="EZ1678" s="1">
        <v>1</v>
      </c>
      <c r="FA1678" s="1">
        <v>1</v>
      </c>
      <c r="FB1678" s="1">
        <v>1</v>
      </c>
      <c r="FC1678" s="1">
        <v>1</v>
      </c>
      <c r="FD1678" s="1">
        <v>0</v>
      </c>
      <c r="FE1678" s="1">
        <v>0</v>
      </c>
      <c r="FF1678" s="1">
        <v>0</v>
      </c>
      <c r="FG1678" s="1">
        <v>0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1</v>
      </c>
      <c r="FN1678" s="1">
        <v>1</v>
      </c>
      <c r="FO1678" s="1">
        <v>1</v>
      </c>
      <c r="FP1678" s="1">
        <v>1</v>
      </c>
      <c r="FQ1678" s="1">
        <v>1</v>
      </c>
      <c r="FR1678" s="1">
        <v>9</v>
      </c>
      <c r="FS1678" s="1">
        <v>1</v>
      </c>
      <c r="FT1678" s="1">
        <v>3</v>
      </c>
      <c r="FU1678" s="1">
        <v>3</v>
      </c>
      <c r="FV1678" s="1">
        <v>3</v>
      </c>
      <c r="FW1678">
        <v>4</v>
      </c>
    </row>
    <row r="1679" spans="1:179" x14ac:dyDescent="0.2">
      <c r="A1679" s="1">
        <v>1</v>
      </c>
      <c r="B1679" s="1">
        <v>1</v>
      </c>
      <c r="C1679" s="1">
        <v>1</v>
      </c>
      <c r="D1679" s="1">
        <v>-7</v>
      </c>
      <c r="E1679" s="1">
        <v>3</v>
      </c>
      <c r="F1679" s="1">
        <v>9</v>
      </c>
      <c r="G1679" s="2">
        <v>2014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1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1</v>
      </c>
      <c r="AJ1679" s="1">
        <v>0</v>
      </c>
      <c r="AK1679" s="1">
        <v>0</v>
      </c>
      <c r="AL1679" s="1">
        <v>1</v>
      </c>
      <c r="AM1679" s="1">
        <v>0</v>
      </c>
      <c r="AN1679" s="1">
        <v>0</v>
      </c>
      <c r="AO1679" s="1">
        <v>0</v>
      </c>
      <c r="AP1679" s="1">
        <v>0</v>
      </c>
      <c r="AQ1679" s="1">
        <v>0</v>
      </c>
      <c r="AR1679" s="1">
        <v>0</v>
      </c>
      <c r="AS1679" s="1">
        <v>0</v>
      </c>
      <c r="AT1679" s="1">
        <v>0</v>
      </c>
      <c r="AU1679" s="1">
        <v>0</v>
      </c>
      <c r="AV1679" s="1">
        <v>0</v>
      </c>
      <c r="AW1679" s="1">
        <v>1</v>
      </c>
      <c r="AX1679" s="1">
        <v>0</v>
      </c>
      <c r="AY1679" s="1">
        <v>0</v>
      </c>
      <c r="AZ1679" s="1">
        <v>0</v>
      </c>
      <c r="BA1679" s="1">
        <v>1</v>
      </c>
      <c r="BB1679" s="1">
        <v>0</v>
      </c>
      <c r="BC1679" s="1">
        <v>0</v>
      </c>
      <c r="BD1679" s="1">
        <v>1</v>
      </c>
      <c r="BE1679" s="1">
        <v>0</v>
      </c>
      <c r="BF1679" s="1">
        <v>0</v>
      </c>
      <c r="BG1679" s="1">
        <v>0</v>
      </c>
      <c r="BH1679" s="1">
        <v>0</v>
      </c>
      <c r="BI1679" s="1">
        <v>0</v>
      </c>
      <c r="BJ1679" s="1">
        <v>0</v>
      </c>
      <c r="BK1679" s="1">
        <v>0</v>
      </c>
      <c r="BL1679" s="1">
        <v>1</v>
      </c>
      <c r="BM1679" s="1">
        <v>2</v>
      </c>
      <c r="BN1679" s="1">
        <v>1</v>
      </c>
      <c r="BO1679" s="1">
        <v>3</v>
      </c>
      <c r="BP1679" s="1">
        <v>4</v>
      </c>
      <c r="BQ1679" s="1">
        <v>4</v>
      </c>
      <c r="BR1679" s="1">
        <v>3</v>
      </c>
      <c r="BS1679" s="1">
        <v>1</v>
      </c>
      <c r="BT1679" s="1">
        <v>-7</v>
      </c>
      <c r="BU1679" s="1">
        <v>0</v>
      </c>
      <c r="BV1679" s="1">
        <v>0</v>
      </c>
      <c r="BW1679" s="1">
        <v>0</v>
      </c>
      <c r="BX1679" s="1">
        <v>1</v>
      </c>
      <c r="BY1679" s="1">
        <v>0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1</v>
      </c>
      <c r="CN1679" s="1">
        <v>0</v>
      </c>
      <c r="CO1679" s="1">
        <v>1</v>
      </c>
      <c r="CP1679" s="1">
        <v>0</v>
      </c>
      <c r="CQ1679" s="1">
        <v>0</v>
      </c>
      <c r="CR1679" s="1">
        <v>0</v>
      </c>
      <c r="CS1679" s="1">
        <v>0</v>
      </c>
      <c r="CT1679" s="1">
        <v>0</v>
      </c>
      <c r="CU1679" s="1">
        <v>0</v>
      </c>
      <c r="CV1679" s="1">
        <v>0</v>
      </c>
      <c r="CW1679" s="1">
        <v>0</v>
      </c>
      <c r="CX1679" s="1">
        <v>0</v>
      </c>
      <c r="CY1679" s="1">
        <v>0</v>
      </c>
      <c r="CZ1679" s="1">
        <v>0</v>
      </c>
      <c r="DA1679" s="1">
        <v>0</v>
      </c>
      <c r="DB1679" s="1">
        <v>0</v>
      </c>
      <c r="DC1679" s="1">
        <v>0</v>
      </c>
      <c r="DD1679" s="1">
        <v>1</v>
      </c>
      <c r="DE1679" s="1">
        <v>1</v>
      </c>
      <c r="DF1679" s="1">
        <v>1</v>
      </c>
      <c r="DG1679" s="1">
        <v>0</v>
      </c>
      <c r="DH1679" s="1">
        <v>0</v>
      </c>
      <c r="DI1679" s="1">
        <v>0</v>
      </c>
      <c r="DJ1679" s="1">
        <v>0</v>
      </c>
      <c r="DK1679" s="1">
        <v>0</v>
      </c>
      <c r="DL1679" s="1">
        <v>0</v>
      </c>
      <c r="DM1679" s="1">
        <v>0</v>
      </c>
      <c r="DN1679" s="1">
        <v>0</v>
      </c>
      <c r="DO1679" s="1">
        <v>0</v>
      </c>
      <c r="DP1679" s="1">
        <v>0</v>
      </c>
      <c r="DQ1679" s="1">
        <v>0</v>
      </c>
      <c r="DR1679" s="1">
        <v>0</v>
      </c>
      <c r="DS1679" s="1">
        <v>0</v>
      </c>
      <c r="DT1679" s="1">
        <v>1</v>
      </c>
      <c r="DU1679" s="1">
        <v>0</v>
      </c>
      <c r="DV1679" s="1">
        <v>1</v>
      </c>
      <c r="DW1679" s="1">
        <v>0</v>
      </c>
      <c r="DX1679" s="1">
        <v>0</v>
      </c>
      <c r="DY1679" s="1">
        <v>0</v>
      </c>
      <c r="DZ1679" s="1">
        <v>0</v>
      </c>
      <c r="EA1679" s="1">
        <v>1</v>
      </c>
      <c r="EB1679" s="1">
        <v>0</v>
      </c>
      <c r="EC1679" s="1">
        <v>0</v>
      </c>
      <c r="ED1679" s="1">
        <v>0</v>
      </c>
      <c r="EE1679" s="1">
        <v>4</v>
      </c>
      <c r="EF1679" s="1">
        <v>-7</v>
      </c>
      <c r="EG1679" s="1">
        <v>6</v>
      </c>
      <c r="EH1679" s="1">
        <v>-7</v>
      </c>
      <c r="EI1679" s="1">
        <v>-7</v>
      </c>
      <c r="EJ1679" s="1">
        <v>-7</v>
      </c>
      <c r="EK1679" s="1">
        <v>-7</v>
      </c>
      <c r="EL1679" s="1">
        <v>4</v>
      </c>
      <c r="EM1679" s="1">
        <v>-7</v>
      </c>
      <c r="EN1679" s="1">
        <v>-7</v>
      </c>
      <c r="EO1679" s="1">
        <v>-7</v>
      </c>
      <c r="EP1679" s="1">
        <v>2</v>
      </c>
      <c r="EQ1679" s="1">
        <v>1</v>
      </c>
      <c r="ER1679" s="1">
        <v>2</v>
      </c>
      <c r="ES1679" s="1">
        <v>3</v>
      </c>
      <c r="ET1679" s="1">
        <v>2</v>
      </c>
      <c r="EU1679" s="1">
        <v>2</v>
      </c>
      <c r="EV1679" s="1">
        <v>2</v>
      </c>
      <c r="EW1679" s="1">
        <v>3</v>
      </c>
      <c r="EX1679" s="1">
        <v>3</v>
      </c>
      <c r="EY1679" s="1">
        <v>2</v>
      </c>
      <c r="EZ1679" s="1">
        <v>1</v>
      </c>
      <c r="FA1679" s="1">
        <v>0</v>
      </c>
      <c r="FB1679" s="1">
        <v>0</v>
      </c>
      <c r="FC1679" s="1">
        <v>0</v>
      </c>
      <c r="FD1679" s="1">
        <v>0</v>
      </c>
      <c r="FE1679" s="1">
        <v>0</v>
      </c>
      <c r="FF1679" s="1">
        <v>0</v>
      </c>
      <c r="FG1679" s="1">
        <v>0</v>
      </c>
      <c r="FH1679" s="1">
        <v>0</v>
      </c>
      <c r="FI1679" s="1">
        <v>0</v>
      </c>
      <c r="FJ1679" s="1">
        <v>0</v>
      </c>
      <c r="FK1679" s="1">
        <v>0</v>
      </c>
      <c r="FL1679" s="1">
        <v>0</v>
      </c>
      <c r="FM1679" s="1">
        <v>1</v>
      </c>
      <c r="FN1679" s="1">
        <v>3</v>
      </c>
      <c r="FO1679" s="1">
        <v>1</v>
      </c>
      <c r="FP1679" s="1">
        <v>1</v>
      </c>
      <c r="FQ1679" s="1">
        <v>1</v>
      </c>
      <c r="FR1679" s="1">
        <v>1</v>
      </c>
      <c r="FS1679" s="1">
        <v>2</v>
      </c>
      <c r="FT1679" s="1">
        <v>2</v>
      </c>
      <c r="FU1679" s="1">
        <v>4</v>
      </c>
      <c r="FV1679" s="1">
        <v>5</v>
      </c>
      <c r="FW1679">
        <v>5</v>
      </c>
    </row>
    <row r="1680" spans="1:179" x14ac:dyDescent="0.2">
      <c r="A1680" s="1">
        <v>1</v>
      </c>
      <c r="B1680" s="1">
        <v>1</v>
      </c>
      <c r="C1680" s="1">
        <v>2</v>
      </c>
      <c r="D1680" s="1">
        <v>-7</v>
      </c>
      <c r="E1680" s="1">
        <v>5</v>
      </c>
      <c r="F1680" s="1">
        <v>10</v>
      </c>
      <c r="G1680" s="2">
        <v>2019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1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0</v>
      </c>
      <c r="AH1680" s="1">
        <v>0</v>
      </c>
      <c r="AI1680" s="1">
        <v>1</v>
      </c>
      <c r="AJ1680" s="1">
        <v>0</v>
      </c>
      <c r="AK1680" s="1">
        <v>0</v>
      </c>
      <c r="AL1680" s="1">
        <v>1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1</v>
      </c>
      <c r="AU1680" s="1">
        <v>0</v>
      </c>
      <c r="AV1680" s="1">
        <v>0</v>
      </c>
      <c r="AW1680" s="1">
        <v>0</v>
      </c>
      <c r="AX1680" s="1">
        <v>0</v>
      </c>
      <c r="AY1680" s="1">
        <v>0</v>
      </c>
      <c r="AZ1680" s="1">
        <v>0</v>
      </c>
      <c r="BA1680" s="1">
        <v>1</v>
      </c>
      <c r="BB1680" s="1">
        <v>0</v>
      </c>
      <c r="BC1680" s="1">
        <v>0</v>
      </c>
      <c r="BD1680" s="1">
        <v>1</v>
      </c>
      <c r="BE1680" s="1">
        <v>0</v>
      </c>
      <c r="BF1680" s="1">
        <v>0</v>
      </c>
      <c r="BG1680" s="1">
        <v>0</v>
      </c>
      <c r="BH1680" s="1">
        <v>0</v>
      </c>
      <c r="BI1680" s="1">
        <v>0</v>
      </c>
      <c r="BJ1680" s="1">
        <v>0</v>
      </c>
      <c r="BK1680" s="1">
        <v>0</v>
      </c>
      <c r="BL1680" s="1">
        <v>1</v>
      </c>
      <c r="BM1680" s="1">
        <v>2</v>
      </c>
      <c r="BN1680" s="1">
        <v>2</v>
      </c>
      <c r="BO1680" s="1">
        <v>2</v>
      </c>
      <c r="BP1680" s="1">
        <v>3</v>
      </c>
      <c r="BQ1680" s="1">
        <v>3</v>
      </c>
      <c r="BR1680" s="1">
        <v>3</v>
      </c>
      <c r="BS1680" s="1">
        <v>5</v>
      </c>
      <c r="BT1680" s="1">
        <v>1</v>
      </c>
      <c r="BU1680" s="1">
        <v>0</v>
      </c>
      <c r="BV1680" s="1">
        <v>0</v>
      </c>
      <c r="BW1680" s="1">
        <v>0</v>
      </c>
      <c r="BX1680" s="1">
        <v>0</v>
      </c>
      <c r="BY1680" s="1">
        <v>0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1</v>
      </c>
      <c r="CF1680" s="1">
        <v>0</v>
      </c>
      <c r="CG1680" s="1">
        <v>0</v>
      </c>
      <c r="CH1680" s="1">
        <v>0</v>
      </c>
      <c r="CI1680" s="1">
        <v>0</v>
      </c>
      <c r="CJ1680" s="1">
        <v>0</v>
      </c>
      <c r="CK1680" s="1">
        <v>0</v>
      </c>
      <c r="CL1680" s="1">
        <v>0</v>
      </c>
      <c r="CM1680" s="1">
        <v>0</v>
      </c>
      <c r="CN1680" s="1">
        <v>0</v>
      </c>
      <c r="CO1680" s="1">
        <v>0</v>
      </c>
      <c r="CP1680" s="1">
        <v>0</v>
      </c>
      <c r="CQ1680" s="1">
        <v>0</v>
      </c>
      <c r="CR1680" s="1">
        <v>0</v>
      </c>
      <c r="CS1680" s="1">
        <v>0</v>
      </c>
      <c r="CT1680" s="1">
        <v>0</v>
      </c>
      <c r="CU1680" s="1">
        <v>0</v>
      </c>
      <c r="CV1680" s="1">
        <v>1</v>
      </c>
      <c r="CW1680" s="1">
        <v>1</v>
      </c>
      <c r="CX1680" s="1">
        <v>0</v>
      </c>
      <c r="CY1680" s="1">
        <v>0</v>
      </c>
      <c r="CZ1680" s="1">
        <v>0</v>
      </c>
      <c r="DA1680" s="1">
        <v>0</v>
      </c>
      <c r="DB1680" s="1">
        <v>0</v>
      </c>
      <c r="DC1680" s="1">
        <v>0</v>
      </c>
      <c r="DD1680" s="1">
        <v>0</v>
      </c>
      <c r="DE1680" s="1">
        <v>0</v>
      </c>
      <c r="DF1680" s="1">
        <v>0</v>
      </c>
      <c r="DG1680" s="1">
        <v>0</v>
      </c>
      <c r="DH1680" s="1">
        <v>0</v>
      </c>
      <c r="DI1680" s="1">
        <v>0</v>
      </c>
      <c r="DJ1680" s="1">
        <v>1</v>
      </c>
      <c r="DK1680" s="1">
        <v>0</v>
      </c>
      <c r="DL1680" s="1">
        <v>0</v>
      </c>
      <c r="DM1680" s="1">
        <v>1</v>
      </c>
      <c r="DN1680" s="1">
        <v>1</v>
      </c>
      <c r="DO1680" s="1">
        <v>0</v>
      </c>
      <c r="DP1680" s="1">
        <v>0</v>
      </c>
      <c r="DQ1680" s="1">
        <v>0</v>
      </c>
      <c r="DR1680" s="1">
        <v>0</v>
      </c>
      <c r="DS1680" s="1">
        <v>0</v>
      </c>
      <c r="DT1680" s="1">
        <v>0</v>
      </c>
      <c r="DU1680" s="1">
        <v>0</v>
      </c>
      <c r="DV1680" s="1">
        <v>1</v>
      </c>
      <c r="DW1680" s="1">
        <v>1</v>
      </c>
      <c r="DX1680" s="1">
        <v>0</v>
      </c>
      <c r="DY1680" s="1">
        <v>0</v>
      </c>
      <c r="DZ1680" s="1">
        <v>0</v>
      </c>
      <c r="EA1680" s="1">
        <v>1</v>
      </c>
      <c r="EB1680" s="1">
        <v>0</v>
      </c>
      <c r="EC1680" s="1">
        <v>0</v>
      </c>
      <c r="ED1680" s="1">
        <v>0</v>
      </c>
      <c r="EE1680" s="1">
        <v>-7</v>
      </c>
      <c r="EF1680" s="1">
        <v>-7</v>
      </c>
      <c r="EG1680" s="1">
        <v>4</v>
      </c>
      <c r="EH1680" s="1">
        <v>3</v>
      </c>
      <c r="EI1680" s="1">
        <v>-7</v>
      </c>
      <c r="EJ1680" s="1">
        <v>-7</v>
      </c>
      <c r="EK1680" s="1">
        <v>-7</v>
      </c>
      <c r="EL1680" s="1">
        <v>3</v>
      </c>
      <c r="EM1680" s="1">
        <v>-7</v>
      </c>
      <c r="EN1680" s="1">
        <v>-7</v>
      </c>
      <c r="EO1680" s="1">
        <v>-7</v>
      </c>
      <c r="EP1680" s="1">
        <v>1</v>
      </c>
      <c r="EQ1680" s="1">
        <v>3</v>
      </c>
      <c r="ER1680" s="1">
        <v>3</v>
      </c>
      <c r="ES1680" s="1">
        <v>1</v>
      </c>
      <c r="ET1680" s="1">
        <v>4</v>
      </c>
      <c r="EU1680" s="1">
        <v>4</v>
      </c>
      <c r="EV1680" s="1">
        <v>1</v>
      </c>
      <c r="EW1680" s="1">
        <v>3</v>
      </c>
      <c r="EX1680" s="1">
        <v>2</v>
      </c>
      <c r="EY1680" s="1">
        <v>1</v>
      </c>
      <c r="EZ1680" s="1">
        <v>1</v>
      </c>
      <c r="FA1680" s="1">
        <v>0</v>
      </c>
      <c r="FB1680" s="1">
        <v>0</v>
      </c>
      <c r="FC1680" s="1">
        <v>0</v>
      </c>
      <c r="FD1680" s="1">
        <v>0</v>
      </c>
      <c r="FE1680" s="1">
        <v>0</v>
      </c>
      <c r="FF1680" s="1">
        <v>1</v>
      </c>
      <c r="FG1680" s="1">
        <v>0</v>
      </c>
      <c r="FH1680" s="1">
        <v>0</v>
      </c>
      <c r="FI1680" s="1">
        <v>0</v>
      </c>
      <c r="FJ1680" s="1">
        <v>0</v>
      </c>
      <c r="FK1680" s="1">
        <v>0</v>
      </c>
      <c r="FL1680" s="1">
        <v>0</v>
      </c>
      <c r="FM1680" s="1">
        <v>7</v>
      </c>
      <c r="FN1680" s="1">
        <v>2</v>
      </c>
      <c r="FO1680" s="1">
        <v>1</v>
      </c>
      <c r="FP1680" s="1">
        <v>1</v>
      </c>
      <c r="FQ1680" s="1">
        <v>1</v>
      </c>
      <c r="FR1680" s="1">
        <v>5</v>
      </c>
      <c r="FS1680" s="1">
        <v>1</v>
      </c>
      <c r="FT1680" s="1">
        <v>3</v>
      </c>
      <c r="FU1680" s="1">
        <v>7</v>
      </c>
      <c r="FV1680" s="1">
        <v>1</v>
      </c>
      <c r="FW1680">
        <v>2</v>
      </c>
    </row>
    <row r="1681" spans="1:179" x14ac:dyDescent="0.2">
      <c r="A1681" s="1">
        <v>1</v>
      </c>
      <c r="B1681" s="1">
        <v>1</v>
      </c>
      <c r="C1681" s="1">
        <v>2</v>
      </c>
      <c r="D1681" s="1">
        <v>-7</v>
      </c>
      <c r="E1681" s="1">
        <v>3</v>
      </c>
      <c r="F1681" s="1">
        <v>10</v>
      </c>
      <c r="G1681" s="2">
        <v>2016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1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1</v>
      </c>
      <c r="AJ1681" s="1">
        <v>0</v>
      </c>
      <c r="AK1681" s="1">
        <v>0</v>
      </c>
      <c r="AL1681" s="1">
        <v>0</v>
      </c>
      <c r="AM1681" s="1">
        <v>0</v>
      </c>
      <c r="AN1681" s="1">
        <v>0</v>
      </c>
      <c r="AO1681" s="1">
        <v>0</v>
      </c>
      <c r="AP1681" s="1">
        <v>0</v>
      </c>
      <c r="AQ1681" s="1">
        <v>0</v>
      </c>
      <c r="AR1681" s="1">
        <v>0</v>
      </c>
      <c r="AS1681" s="1">
        <v>0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0</v>
      </c>
      <c r="BA1681" s="1">
        <v>1</v>
      </c>
      <c r="BB1681" s="1">
        <v>0</v>
      </c>
      <c r="BC1681" s="1">
        <v>0</v>
      </c>
      <c r="BD1681" s="1">
        <v>0</v>
      </c>
      <c r="BE1681" s="1">
        <v>0</v>
      </c>
      <c r="BF1681" s="1">
        <v>0</v>
      </c>
      <c r="BG1681" s="1">
        <v>0</v>
      </c>
      <c r="BH1681" s="1">
        <v>0</v>
      </c>
      <c r="BI1681" s="1">
        <v>0</v>
      </c>
      <c r="BJ1681" s="1">
        <v>0</v>
      </c>
      <c r="BK1681" s="1">
        <v>0</v>
      </c>
      <c r="BL1681" s="1">
        <v>1</v>
      </c>
      <c r="BM1681" s="1">
        <v>2</v>
      </c>
      <c r="BN1681" s="1">
        <v>98</v>
      </c>
      <c r="BO1681" s="1">
        <v>2</v>
      </c>
      <c r="BP1681" s="1">
        <v>4</v>
      </c>
      <c r="BQ1681" s="1">
        <v>1</v>
      </c>
      <c r="BR1681" s="1">
        <v>3</v>
      </c>
      <c r="BS1681" s="1">
        <v>1</v>
      </c>
      <c r="BT1681" s="1">
        <v>-7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1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0</v>
      </c>
      <c r="CM1681" s="1">
        <v>0</v>
      </c>
      <c r="CN1681" s="1">
        <v>0</v>
      </c>
      <c r="CO1681" s="1">
        <v>0</v>
      </c>
      <c r="CP1681" s="1">
        <v>0</v>
      </c>
      <c r="CQ1681" s="1">
        <v>0</v>
      </c>
      <c r="CR1681" s="1">
        <v>0</v>
      </c>
      <c r="CS1681" s="1">
        <v>0</v>
      </c>
      <c r="CT1681" s="1">
        <v>0</v>
      </c>
      <c r="CU1681" s="1">
        <v>0</v>
      </c>
      <c r="CV1681" s="1">
        <v>1</v>
      </c>
      <c r="CW1681" s="1">
        <v>1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0</v>
      </c>
      <c r="DE1681" s="1">
        <v>0</v>
      </c>
      <c r="DF1681" s="1">
        <v>0</v>
      </c>
      <c r="DG1681" s="1">
        <v>0</v>
      </c>
      <c r="DH1681" s="1">
        <v>0</v>
      </c>
      <c r="DI1681" s="1">
        <v>0</v>
      </c>
      <c r="DJ1681" s="1">
        <v>1</v>
      </c>
      <c r="DK1681" s="1">
        <v>0</v>
      </c>
      <c r="DL1681" s="1">
        <v>0</v>
      </c>
      <c r="DM1681" s="1">
        <v>1</v>
      </c>
      <c r="DN1681" s="1">
        <v>1</v>
      </c>
      <c r="DO1681" s="1">
        <v>0</v>
      </c>
      <c r="DP1681" s="1">
        <v>0</v>
      </c>
      <c r="DQ1681" s="1">
        <v>0</v>
      </c>
      <c r="DR1681" s="1">
        <v>0</v>
      </c>
      <c r="DS1681" s="1">
        <v>0</v>
      </c>
      <c r="DT1681" s="1">
        <v>0</v>
      </c>
      <c r="DU1681" s="1">
        <v>0</v>
      </c>
      <c r="DV1681" s="1">
        <v>1</v>
      </c>
      <c r="DW1681" s="1">
        <v>0</v>
      </c>
      <c r="DX1681" s="1">
        <v>0</v>
      </c>
      <c r="DY1681" s="1">
        <v>0</v>
      </c>
      <c r="DZ1681" s="1">
        <v>0</v>
      </c>
      <c r="EA1681" s="1">
        <v>1</v>
      </c>
      <c r="EB1681" s="1">
        <v>0</v>
      </c>
      <c r="EC1681" s="1">
        <v>0</v>
      </c>
      <c r="ED1681" s="1">
        <v>0</v>
      </c>
      <c r="EE1681" s="1">
        <v>-7</v>
      </c>
      <c r="EF1681" s="1">
        <v>-7</v>
      </c>
      <c r="EG1681" s="1">
        <v>5</v>
      </c>
      <c r="EH1681" s="1">
        <v>-7</v>
      </c>
      <c r="EI1681" s="1">
        <v>-7</v>
      </c>
      <c r="EJ1681" s="1">
        <v>-7</v>
      </c>
      <c r="EK1681" s="1">
        <v>-7</v>
      </c>
      <c r="EL1681" s="1">
        <v>5</v>
      </c>
      <c r="EM1681" s="1">
        <v>-7</v>
      </c>
      <c r="EN1681" s="1">
        <v>-7</v>
      </c>
      <c r="EO1681" s="1">
        <v>-7</v>
      </c>
      <c r="EP1681" s="1">
        <v>2</v>
      </c>
      <c r="EQ1681" s="1">
        <v>2</v>
      </c>
      <c r="ER1681" s="1">
        <v>2</v>
      </c>
      <c r="ES1681" s="1">
        <v>3</v>
      </c>
      <c r="ET1681" s="1">
        <v>11</v>
      </c>
      <c r="EU1681" s="1">
        <v>4</v>
      </c>
      <c r="EV1681" s="1">
        <v>2</v>
      </c>
      <c r="EW1681" s="1">
        <v>4</v>
      </c>
      <c r="EX1681" s="1">
        <v>4</v>
      </c>
      <c r="EY1681" s="1">
        <v>2</v>
      </c>
      <c r="EZ1681" s="1">
        <v>1</v>
      </c>
      <c r="FA1681" s="1">
        <v>0</v>
      </c>
      <c r="FB1681" s="1">
        <v>0</v>
      </c>
      <c r="FC1681" s="1">
        <v>0</v>
      </c>
      <c r="FD1681" s="1">
        <v>0</v>
      </c>
      <c r="FE1681" s="1">
        <v>1</v>
      </c>
      <c r="FF1681" s="1">
        <v>0</v>
      </c>
      <c r="FG1681" s="1">
        <v>0</v>
      </c>
      <c r="FH1681" s="1">
        <v>0</v>
      </c>
      <c r="FI1681" s="1">
        <v>0</v>
      </c>
      <c r="FJ1681" s="1">
        <v>0</v>
      </c>
      <c r="FK1681" s="1">
        <v>0</v>
      </c>
      <c r="FL1681" s="1">
        <v>0</v>
      </c>
      <c r="FM1681" s="1">
        <v>6</v>
      </c>
      <c r="FN1681" s="1">
        <v>3</v>
      </c>
      <c r="FO1681" s="1">
        <v>2</v>
      </c>
      <c r="FP1681" s="1">
        <v>1</v>
      </c>
      <c r="FQ1681" s="1">
        <v>1</v>
      </c>
      <c r="FR1681" s="1">
        <v>1</v>
      </c>
      <c r="FS1681" s="1">
        <v>2</v>
      </c>
      <c r="FT1681" s="1">
        <v>3</v>
      </c>
      <c r="FU1681" s="1">
        <v>4</v>
      </c>
      <c r="FV1681" s="1">
        <v>4</v>
      </c>
      <c r="FW1681">
        <v>2</v>
      </c>
    </row>
    <row r="1682" spans="1:179" x14ac:dyDescent="0.2">
      <c r="A1682" s="1">
        <v>1</v>
      </c>
      <c r="B1682" s="1">
        <v>3</v>
      </c>
      <c r="C1682" s="1">
        <v>5</v>
      </c>
      <c r="D1682" s="1">
        <v>2</v>
      </c>
      <c r="E1682" s="1">
        <v>1</v>
      </c>
      <c r="F1682" s="1">
        <v>26</v>
      </c>
      <c r="G1682" s="2">
        <v>2022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1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1</v>
      </c>
      <c r="AL1682" s="1">
        <v>1</v>
      </c>
      <c r="AM1682" s="1">
        <v>0</v>
      </c>
      <c r="AN1682" s="1">
        <v>0</v>
      </c>
      <c r="AO1682" s="1">
        <v>0</v>
      </c>
      <c r="AP1682" s="1">
        <v>0</v>
      </c>
      <c r="AQ1682" s="1">
        <v>0</v>
      </c>
      <c r="AR1682" s="1">
        <v>0</v>
      </c>
      <c r="AS1682" s="1">
        <v>0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1</v>
      </c>
      <c r="BA1682" s="1">
        <v>0</v>
      </c>
      <c r="BB1682" s="1">
        <v>0</v>
      </c>
      <c r="BC1682" s="1">
        <v>1</v>
      </c>
      <c r="BD1682" s="1">
        <v>1</v>
      </c>
      <c r="BE1682" s="1">
        <v>0</v>
      </c>
      <c r="BF1682" s="1">
        <v>0</v>
      </c>
      <c r="BG1682" s="1">
        <v>0</v>
      </c>
      <c r="BH1682" s="1">
        <v>0</v>
      </c>
      <c r="BI1682" s="1">
        <v>0</v>
      </c>
      <c r="BJ1682" s="1">
        <v>0</v>
      </c>
      <c r="BK1682" s="1">
        <v>0</v>
      </c>
      <c r="BL1682" s="1">
        <v>1</v>
      </c>
      <c r="BM1682" s="1">
        <v>3</v>
      </c>
      <c r="BN1682" s="1">
        <v>-7</v>
      </c>
      <c r="BO1682" s="1">
        <v>1</v>
      </c>
      <c r="BP1682" s="1">
        <v>2</v>
      </c>
      <c r="BQ1682" s="1">
        <v>7</v>
      </c>
      <c r="BR1682" s="1">
        <v>7</v>
      </c>
      <c r="BS1682" s="1">
        <v>3</v>
      </c>
      <c r="BT1682" s="1">
        <v>-7</v>
      </c>
      <c r="BU1682" s="1">
        <v>1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1</v>
      </c>
      <c r="CM1682" s="1">
        <v>1</v>
      </c>
      <c r="CN1682" s="1">
        <v>0</v>
      </c>
      <c r="CO1682" s="1">
        <v>0</v>
      </c>
      <c r="CP1682" s="1">
        <v>0</v>
      </c>
      <c r="CQ1682" s="1">
        <v>0</v>
      </c>
      <c r="CR1682" s="1">
        <v>0</v>
      </c>
      <c r="CS1682" s="1">
        <v>0</v>
      </c>
      <c r="CT1682" s="1">
        <v>0</v>
      </c>
      <c r="CU1682" s="1">
        <v>0</v>
      </c>
      <c r="CV1682" s="1">
        <v>0</v>
      </c>
      <c r="CW1682" s="1">
        <v>0</v>
      </c>
      <c r="CX1682" s="1">
        <v>0</v>
      </c>
      <c r="CY1682" s="1">
        <v>0</v>
      </c>
      <c r="CZ1682" s="1">
        <v>0</v>
      </c>
      <c r="DA1682" s="1">
        <v>0</v>
      </c>
      <c r="DB1682" s="1">
        <v>0</v>
      </c>
      <c r="DC1682" s="1">
        <v>1</v>
      </c>
      <c r="DD1682" s="1">
        <v>1</v>
      </c>
      <c r="DE1682" s="1">
        <v>0</v>
      </c>
      <c r="DF1682" s="1">
        <v>0</v>
      </c>
      <c r="DG1682" s="1">
        <v>1</v>
      </c>
      <c r="DH1682" s="1">
        <v>0</v>
      </c>
      <c r="DI1682" s="1">
        <v>0</v>
      </c>
      <c r="DJ1682" s="1">
        <v>0</v>
      </c>
      <c r="DK1682" s="1">
        <v>0</v>
      </c>
      <c r="DL1682" s="1">
        <v>0</v>
      </c>
      <c r="DM1682" s="1">
        <v>0</v>
      </c>
      <c r="DN1682" s="1">
        <v>0</v>
      </c>
      <c r="DO1682" s="1">
        <v>0</v>
      </c>
      <c r="DP1682" s="1">
        <v>0</v>
      </c>
      <c r="DQ1682" s="1">
        <v>0</v>
      </c>
      <c r="DR1682" s="1">
        <v>0</v>
      </c>
      <c r="DS1682" s="1">
        <v>0</v>
      </c>
      <c r="DT1682" s="1">
        <v>0</v>
      </c>
      <c r="DU1682" s="1">
        <v>0</v>
      </c>
      <c r="DV1682" s="1">
        <v>0</v>
      </c>
      <c r="DW1682" s="1">
        <v>1</v>
      </c>
      <c r="DX1682" s="1">
        <v>0</v>
      </c>
      <c r="DY1682" s="1">
        <v>1</v>
      </c>
      <c r="DZ1682" s="1">
        <v>1</v>
      </c>
      <c r="EA1682" s="1">
        <v>0</v>
      </c>
      <c r="EB1682" s="1">
        <v>0</v>
      </c>
      <c r="EC1682" s="1">
        <v>0</v>
      </c>
      <c r="ED1682" s="1">
        <v>0</v>
      </c>
      <c r="EE1682" s="1">
        <v>-7</v>
      </c>
      <c r="EF1682" s="1">
        <v>-7</v>
      </c>
      <c r="EG1682" s="1">
        <v>-7</v>
      </c>
      <c r="EH1682" s="1">
        <v>1</v>
      </c>
      <c r="EI1682" s="1">
        <v>-7</v>
      </c>
      <c r="EJ1682" s="1">
        <v>5</v>
      </c>
      <c r="EK1682" s="1">
        <v>2</v>
      </c>
      <c r="EL1682" s="1">
        <v>-7</v>
      </c>
      <c r="EM1682" s="1">
        <v>-7</v>
      </c>
      <c r="EN1682" s="1">
        <v>-7</v>
      </c>
      <c r="EO1682" s="1">
        <v>-7</v>
      </c>
      <c r="EP1682" s="1">
        <v>1</v>
      </c>
      <c r="EQ1682" s="1">
        <v>3</v>
      </c>
      <c r="ER1682" s="1">
        <v>3</v>
      </c>
      <c r="ES1682" s="1">
        <v>2</v>
      </c>
      <c r="ET1682" s="1">
        <v>1</v>
      </c>
      <c r="EU1682" s="1">
        <v>3</v>
      </c>
      <c r="EV1682" s="1">
        <v>1</v>
      </c>
      <c r="EW1682" s="1">
        <v>3</v>
      </c>
      <c r="EX1682" s="1">
        <v>3</v>
      </c>
      <c r="EY1682" s="1">
        <v>1</v>
      </c>
      <c r="EZ1682" s="1">
        <v>1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0</v>
      </c>
      <c r="FH1682" s="1">
        <v>0</v>
      </c>
      <c r="FI1682" s="1">
        <v>0</v>
      </c>
      <c r="FJ1682" s="1">
        <v>0</v>
      </c>
      <c r="FK1682" s="1">
        <v>0</v>
      </c>
      <c r="FL1682" s="1">
        <v>0</v>
      </c>
      <c r="FM1682" s="1">
        <v>1</v>
      </c>
      <c r="FN1682" s="1">
        <v>1</v>
      </c>
      <c r="FO1682" s="1">
        <v>2</v>
      </c>
      <c r="FP1682" s="1">
        <v>2</v>
      </c>
      <c r="FQ1682" s="1">
        <v>1</v>
      </c>
      <c r="FR1682" s="1">
        <v>3</v>
      </c>
      <c r="FS1682" s="1">
        <v>3</v>
      </c>
      <c r="FT1682" s="1">
        <v>1</v>
      </c>
      <c r="FU1682" s="1">
        <v>4</v>
      </c>
      <c r="FV1682" s="1">
        <v>4</v>
      </c>
      <c r="FW1682">
        <v>3</v>
      </c>
    </row>
    <row r="1683" spans="1:179" x14ac:dyDescent="0.2">
      <c r="A1683" s="1">
        <v>1</v>
      </c>
      <c r="B1683" s="1">
        <v>1</v>
      </c>
      <c r="C1683" s="1">
        <v>2</v>
      </c>
      <c r="D1683" s="1">
        <v>-7</v>
      </c>
      <c r="E1683" s="1">
        <v>3</v>
      </c>
      <c r="F1683" s="1">
        <v>26</v>
      </c>
      <c r="G1683" s="2">
        <v>2019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1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1</v>
      </c>
      <c r="AE1683" s="1">
        <v>0</v>
      </c>
      <c r="AF1683" s="1">
        <v>0</v>
      </c>
      <c r="AG1683" s="1">
        <v>1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0</v>
      </c>
      <c r="AT1683" s="1">
        <v>0</v>
      </c>
      <c r="AU1683" s="1">
        <v>0</v>
      </c>
      <c r="AV1683" s="1">
        <v>1</v>
      </c>
      <c r="AW1683" s="1">
        <v>0</v>
      </c>
      <c r="AX1683" s="1">
        <v>0</v>
      </c>
      <c r="AY1683" s="1">
        <v>1</v>
      </c>
      <c r="AZ1683" s="1">
        <v>0</v>
      </c>
      <c r="BA1683" s="1">
        <v>1</v>
      </c>
      <c r="BB1683" s="1">
        <v>0</v>
      </c>
      <c r="BC1683" s="1">
        <v>0</v>
      </c>
      <c r="BD1683" s="1">
        <v>0</v>
      </c>
      <c r="BE1683" s="1">
        <v>0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1</v>
      </c>
      <c r="BM1683" s="1">
        <v>3</v>
      </c>
      <c r="BN1683" s="1">
        <v>-7</v>
      </c>
      <c r="BO1683" s="1">
        <v>4</v>
      </c>
      <c r="BP1683" s="1">
        <v>7</v>
      </c>
      <c r="BQ1683" s="1">
        <v>3</v>
      </c>
      <c r="BR1683" s="1">
        <v>3</v>
      </c>
      <c r="BS1683" s="1">
        <v>1</v>
      </c>
      <c r="BT1683" s="1">
        <v>-7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1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0</v>
      </c>
      <c r="CM1683" s="1">
        <v>0</v>
      </c>
      <c r="CN1683" s="1">
        <v>0</v>
      </c>
      <c r="CO1683" s="1">
        <v>1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1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1</v>
      </c>
      <c r="DG1683" s="1">
        <v>0</v>
      </c>
      <c r="DH1683" s="1">
        <v>0</v>
      </c>
      <c r="DI1683" s="1">
        <v>1</v>
      </c>
      <c r="DJ1683" s="1">
        <v>0</v>
      </c>
      <c r="DK1683" s="1">
        <v>0</v>
      </c>
      <c r="DL1683" s="1">
        <v>0</v>
      </c>
      <c r="DM1683" s="1">
        <v>1</v>
      </c>
      <c r="DN1683" s="1">
        <v>0</v>
      </c>
      <c r="DO1683" s="1">
        <v>0</v>
      </c>
      <c r="DP1683" s="1">
        <v>0</v>
      </c>
      <c r="DQ1683" s="1">
        <v>0</v>
      </c>
      <c r="DR1683" s="1">
        <v>0</v>
      </c>
      <c r="DS1683" s="1">
        <v>0</v>
      </c>
      <c r="DT1683" s="1">
        <v>0</v>
      </c>
      <c r="DU1683" s="1">
        <v>0</v>
      </c>
      <c r="DV1683" s="1">
        <v>1</v>
      </c>
      <c r="DW1683" s="1">
        <v>1</v>
      </c>
      <c r="DX1683" s="1">
        <v>0</v>
      </c>
      <c r="DY1683" s="1">
        <v>0</v>
      </c>
      <c r="DZ1683" s="1">
        <v>0</v>
      </c>
      <c r="EA1683" s="1">
        <v>1</v>
      </c>
      <c r="EB1683" s="1">
        <v>0</v>
      </c>
      <c r="EC1683" s="1">
        <v>0</v>
      </c>
      <c r="ED1683" s="1">
        <v>0</v>
      </c>
      <c r="EE1683" s="1">
        <v>-7</v>
      </c>
      <c r="EF1683" s="1">
        <v>-7</v>
      </c>
      <c r="EG1683" s="1">
        <v>5</v>
      </c>
      <c r="EH1683" s="1">
        <v>4</v>
      </c>
      <c r="EI1683" s="1">
        <v>-7</v>
      </c>
      <c r="EJ1683" s="1">
        <v>-7</v>
      </c>
      <c r="EK1683" s="1">
        <v>-7</v>
      </c>
      <c r="EL1683" s="1">
        <v>2</v>
      </c>
      <c r="EM1683" s="1">
        <v>-7</v>
      </c>
      <c r="EN1683" s="1">
        <v>-7</v>
      </c>
      <c r="EO1683" s="1">
        <v>-7</v>
      </c>
      <c r="EP1683" s="1">
        <v>1</v>
      </c>
      <c r="EQ1683" s="1">
        <v>2</v>
      </c>
      <c r="ER1683" s="1">
        <v>2</v>
      </c>
      <c r="ES1683" s="1">
        <v>5</v>
      </c>
      <c r="ET1683" s="1">
        <v>6</v>
      </c>
      <c r="EU1683" s="1">
        <v>4</v>
      </c>
      <c r="EV1683" s="1">
        <v>2</v>
      </c>
      <c r="EW1683" s="1">
        <v>3</v>
      </c>
      <c r="EX1683" s="1">
        <v>3</v>
      </c>
      <c r="EY1683" s="1">
        <v>3</v>
      </c>
      <c r="EZ1683" s="1">
        <v>1</v>
      </c>
      <c r="FA1683" s="1">
        <v>0</v>
      </c>
      <c r="FB1683" s="1">
        <v>0</v>
      </c>
      <c r="FC1683" s="1">
        <v>0</v>
      </c>
      <c r="FD1683" s="1">
        <v>0</v>
      </c>
      <c r="FE1683" s="1">
        <v>0</v>
      </c>
      <c r="FF1683" s="1">
        <v>0</v>
      </c>
      <c r="FG1683" s="1">
        <v>1</v>
      </c>
      <c r="FH1683" s="1">
        <v>0</v>
      </c>
      <c r="FI1683" s="1">
        <v>0</v>
      </c>
      <c r="FJ1683" s="1">
        <v>0</v>
      </c>
      <c r="FK1683" s="1">
        <v>0</v>
      </c>
      <c r="FL1683" s="1">
        <v>0</v>
      </c>
      <c r="FM1683" s="1">
        <v>8</v>
      </c>
      <c r="FN1683" s="1">
        <v>3</v>
      </c>
      <c r="FO1683" s="1">
        <v>2</v>
      </c>
      <c r="FP1683" s="1">
        <v>1</v>
      </c>
      <c r="FQ1683" s="1">
        <v>2</v>
      </c>
      <c r="FR1683" s="1">
        <v>8</v>
      </c>
      <c r="FS1683" s="1">
        <v>2</v>
      </c>
      <c r="FT1683" s="1">
        <v>1</v>
      </c>
      <c r="FU1683" s="1">
        <v>5</v>
      </c>
      <c r="FV1683" s="1">
        <v>3</v>
      </c>
      <c r="FW1683">
        <v>5</v>
      </c>
    </row>
    <row r="1684" spans="1:179" x14ac:dyDescent="0.2">
      <c r="A1684" s="1">
        <v>1</v>
      </c>
      <c r="B1684" s="1">
        <v>4</v>
      </c>
      <c r="C1684" s="1">
        <v>3</v>
      </c>
      <c r="D1684" s="1">
        <v>2</v>
      </c>
      <c r="E1684" s="1">
        <v>5</v>
      </c>
      <c r="F1684" s="1">
        <v>15</v>
      </c>
      <c r="G1684" s="2">
        <v>2011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1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1</v>
      </c>
      <c r="AJ1684" s="1">
        <v>0</v>
      </c>
      <c r="AK1684" s="1">
        <v>0</v>
      </c>
      <c r="AL1684" s="1">
        <v>1</v>
      </c>
      <c r="AM1684" s="1">
        <v>0</v>
      </c>
      <c r="AN1684" s="1">
        <v>0</v>
      </c>
      <c r="AO1684" s="1">
        <v>0</v>
      </c>
      <c r="AP1684" s="1">
        <v>0</v>
      </c>
      <c r="AQ1684" s="1">
        <v>0</v>
      </c>
      <c r="AR1684" s="1">
        <v>0</v>
      </c>
      <c r="AS1684" s="1">
        <v>0</v>
      </c>
      <c r="AT1684" s="1">
        <v>1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0</v>
      </c>
      <c r="BA1684" s="1">
        <v>1</v>
      </c>
      <c r="BB1684" s="1">
        <v>0</v>
      </c>
      <c r="BC1684" s="1">
        <v>0</v>
      </c>
      <c r="BD1684" s="1">
        <v>1</v>
      </c>
      <c r="BE1684" s="1">
        <v>0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1</v>
      </c>
      <c r="BM1684" s="1">
        <v>2</v>
      </c>
      <c r="BN1684" s="1">
        <v>1</v>
      </c>
      <c r="BO1684" s="1">
        <v>2</v>
      </c>
      <c r="BP1684" s="1">
        <v>5</v>
      </c>
      <c r="BQ1684" s="1">
        <v>5</v>
      </c>
      <c r="BR1684" s="1">
        <v>8</v>
      </c>
      <c r="BS1684" s="1">
        <v>1</v>
      </c>
      <c r="BT1684" s="1">
        <v>-7</v>
      </c>
      <c r="BU1684" s="1">
        <v>0</v>
      </c>
      <c r="BV1684" s="1">
        <v>0</v>
      </c>
      <c r="BW1684" s="1">
        <v>0</v>
      </c>
      <c r="BX1684" s="1">
        <v>0</v>
      </c>
      <c r="BY1684" s="1">
        <v>0</v>
      </c>
      <c r="BZ1684" s="1">
        <v>0</v>
      </c>
      <c r="CA1684" s="1">
        <v>0</v>
      </c>
      <c r="CB1684" s="1">
        <v>1</v>
      </c>
      <c r="CC1684" s="1">
        <v>0</v>
      </c>
      <c r="CD1684" s="1">
        <v>0</v>
      </c>
      <c r="CE1684" s="1">
        <v>0</v>
      </c>
      <c r="CF1684" s="1">
        <v>0</v>
      </c>
      <c r="CG1684" s="1">
        <v>0</v>
      </c>
      <c r="CH1684" s="1">
        <v>0</v>
      </c>
      <c r="CI1684" s="1">
        <v>0</v>
      </c>
      <c r="CJ1684" s="1">
        <v>0</v>
      </c>
      <c r="CK1684" s="1">
        <v>0</v>
      </c>
      <c r="CL1684" s="1">
        <v>0</v>
      </c>
      <c r="CM1684" s="1">
        <v>0</v>
      </c>
      <c r="CN1684" s="1">
        <v>0</v>
      </c>
      <c r="CO1684" s="1">
        <v>0</v>
      </c>
      <c r="CP1684" s="1">
        <v>0</v>
      </c>
      <c r="CQ1684" s="1">
        <v>0</v>
      </c>
      <c r="CR1684" s="1">
        <v>0</v>
      </c>
      <c r="CS1684" s="1">
        <v>1</v>
      </c>
      <c r="CT1684" s="1">
        <v>0</v>
      </c>
      <c r="CU1684" s="1">
        <v>0</v>
      </c>
      <c r="CV1684" s="1">
        <v>0</v>
      </c>
      <c r="CW1684" s="1">
        <v>1</v>
      </c>
      <c r="CX1684" s="1">
        <v>0</v>
      </c>
      <c r="CY1684" s="1">
        <v>0</v>
      </c>
      <c r="CZ1684" s="1">
        <v>0</v>
      </c>
      <c r="DA1684" s="1">
        <v>0</v>
      </c>
      <c r="DB1684" s="1">
        <v>0</v>
      </c>
      <c r="DC1684" s="1">
        <v>0</v>
      </c>
      <c r="DD1684" s="1">
        <v>0</v>
      </c>
      <c r="DE1684" s="1">
        <v>0</v>
      </c>
      <c r="DF1684" s="1">
        <v>0</v>
      </c>
      <c r="DG1684" s="1">
        <v>0</v>
      </c>
      <c r="DH1684" s="1">
        <v>0</v>
      </c>
      <c r="DI1684" s="1">
        <v>0</v>
      </c>
      <c r="DJ1684" s="1">
        <v>1</v>
      </c>
      <c r="DK1684" s="1">
        <v>0</v>
      </c>
      <c r="DL1684" s="1">
        <v>0</v>
      </c>
      <c r="DM1684" s="1">
        <v>1</v>
      </c>
      <c r="DN1684" s="1">
        <v>1</v>
      </c>
      <c r="DO1684" s="1">
        <v>0</v>
      </c>
      <c r="DP1684" s="1">
        <v>0</v>
      </c>
      <c r="DQ1684" s="1">
        <v>0</v>
      </c>
      <c r="DR1684" s="1">
        <v>0</v>
      </c>
      <c r="DS1684" s="1">
        <v>0</v>
      </c>
      <c r="DT1684" s="1">
        <v>0</v>
      </c>
      <c r="DU1684" s="1">
        <v>0</v>
      </c>
      <c r="DV1684" s="1">
        <v>1</v>
      </c>
      <c r="DW1684" s="1">
        <v>0</v>
      </c>
      <c r="DX1684" s="1">
        <v>0</v>
      </c>
      <c r="DY1684" s="1">
        <v>1</v>
      </c>
      <c r="DZ1684" s="1">
        <v>0</v>
      </c>
      <c r="EA1684" s="1">
        <v>1</v>
      </c>
      <c r="EB1684" s="1">
        <v>0</v>
      </c>
      <c r="EC1684" s="1">
        <v>0</v>
      </c>
      <c r="ED1684" s="1">
        <v>0</v>
      </c>
      <c r="EE1684" s="1">
        <v>-7</v>
      </c>
      <c r="EF1684" s="1">
        <v>-7</v>
      </c>
      <c r="EG1684" s="1">
        <v>4</v>
      </c>
      <c r="EH1684" s="1">
        <v>-7</v>
      </c>
      <c r="EI1684" s="1">
        <v>-7</v>
      </c>
      <c r="EJ1684" s="1">
        <v>3</v>
      </c>
      <c r="EK1684" s="1">
        <v>-7</v>
      </c>
      <c r="EL1684" s="1">
        <v>4</v>
      </c>
      <c r="EM1684" s="1">
        <v>-7</v>
      </c>
      <c r="EN1684" s="1">
        <v>-7</v>
      </c>
      <c r="EO1684" s="1">
        <v>-7</v>
      </c>
      <c r="EP1684" s="1">
        <v>1</v>
      </c>
      <c r="EQ1684" s="1">
        <v>3</v>
      </c>
      <c r="ER1684" s="1">
        <v>3</v>
      </c>
      <c r="ES1684" s="1">
        <v>2</v>
      </c>
      <c r="ET1684" s="1">
        <v>1</v>
      </c>
      <c r="EU1684" s="1">
        <v>3</v>
      </c>
      <c r="EV1684" s="1">
        <v>2</v>
      </c>
      <c r="EW1684" s="1">
        <v>3</v>
      </c>
      <c r="EX1684" s="1">
        <v>3</v>
      </c>
      <c r="EY1684" s="1">
        <v>2</v>
      </c>
      <c r="EZ1684" s="1">
        <v>0</v>
      </c>
      <c r="FA1684" s="1">
        <v>0</v>
      </c>
      <c r="FB1684" s="1">
        <v>0</v>
      </c>
      <c r="FC1684" s="1">
        <v>0</v>
      </c>
      <c r="FD1684" s="1">
        <v>0</v>
      </c>
      <c r="FE1684" s="1">
        <v>0</v>
      </c>
      <c r="FF1684" s="1">
        <v>0</v>
      </c>
      <c r="FG1684" s="1">
        <v>1</v>
      </c>
      <c r="FH1684" s="1">
        <v>0</v>
      </c>
      <c r="FI1684" s="1">
        <v>0</v>
      </c>
      <c r="FJ1684" s="1">
        <v>0</v>
      </c>
      <c r="FK1684" s="1">
        <v>0</v>
      </c>
      <c r="FL1684" s="1">
        <v>0</v>
      </c>
      <c r="FM1684" s="1">
        <v>8</v>
      </c>
      <c r="FN1684" s="1">
        <v>3</v>
      </c>
      <c r="FO1684" s="1">
        <v>1</v>
      </c>
      <c r="FP1684" s="1">
        <v>99</v>
      </c>
      <c r="FQ1684" s="1">
        <v>2</v>
      </c>
      <c r="FR1684" s="1">
        <v>3</v>
      </c>
      <c r="FS1684" s="1">
        <v>3</v>
      </c>
      <c r="FT1684" s="1">
        <v>2</v>
      </c>
      <c r="FU1684" s="1">
        <v>5</v>
      </c>
      <c r="FV1684" s="1">
        <v>6</v>
      </c>
      <c r="FW1684">
        <v>7</v>
      </c>
    </row>
    <row r="1685" spans="1:179" x14ac:dyDescent="0.2">
      <c r="A1685" s="1">
        <v>1</v>
      </c>
      <c r="B1685" s="1">
        <v>1</v>
      </c>
      <c r="C1685" s="1">
        <v>1</v>
      </c>
      <c r="D1685" s="1">
        <v>-7</v>
      </c>
      <c r="E1685" s="1">
        <v>99</v>
      </c>
      <c r="F1685" s="1">
        <v>13</v>
      </c>
      <c r="G1685" s="2">
        <v>2020</v>
      </c>
      <c r="H1685" s="1">
        <v>0</v>
      </c>
      <c r="I1685" s="1">
        <v>0</v>
      </c>
      <c r="J1685" s="1">
        <v>0</v>
      </c>
      <c r="K1685" s="1">
        <v>0</v>
      </c>
      <c r="L1685" s="1">
        <v>1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>
        <v>1</v>
      </c>
      <c r="AE1685" s="1">
        <v>0</v>
      </c>
      <c r="AF1685" s="1">
        <v>0</v>
      </c>
      <c r="AG1685" s="1">
        <v>1</v>
      </c>
      <c r="AH1685" s="1">
        <v>0</v>
      </c>
      <c r="AI1685" s="1">
        <v>0</v>
      </c>
      <c r="AJ1685" s="1">
        <v>0</v>
      </c>
      <c r="AK1685" s="1">
        <v>0</v>
      </c>
      <c r="AL1685" s="1">
        <v>0</v>
      </c>
      <c r="AM1685" s="1">
        <v>0</v>
      </c>
      <c r="AN1685" s="1">
        <v>0</v>
      </c>
      <c r="AO1685" s="1">
        <v>0</v>
      </c>
      <c r="AP1685" s="1">
        <v>0</v>
      </c>
      <c r="AQ1685" s="1">
        <v>0</v>
      </c>
      <c r="AR1685" s="1">
        <v>0</v>
      </c>
      <c r="AS1685" s="1">
        <v>0</v>
      </c>
      <c r="AT1685" s="1">
        <v>0</v>
      </c>
      <c r="AU1685" s="1">
        <v>0</v>
      </c>
      <c r="AV1685" s="1">
        <v>1</v>
      </c>
      <c r="AW1685" s="1">
        <v>0</v>
      </c>
      <c r="AX1685" s="1">
        <v>0</v>
      </c>
      <c r="AY1685" s="1">
        <v>1</v>
      </c>
      <c r="AZ1685" s="1">
        <v>0</v>
      </c>
      <c r="BA1685" s="1">
        <v>1</v>
      </c>
      <c r="BB1685" s="1">
        <v>0</v>
      </c>
      <c r="BC1685" s="1">
        <v>0</v>
      </c>
      <c r="BD1685" s="1">
        <v>0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1</v>
      </c>
      <c r="BK1685" s="1">
        <v>0</v>
      </c>
      <c r="BL1685" s="1">
        <v>0</v>
      </c>
      <c r="BM1685" s="1">
        <v>2</v>
      </c>
      <c r="BN1685" s="1">
        <v>2</v>
      </c>
      <c r="BO1685" s="1">
        <v>2</v>
      </c>
      <c r="BP1685" s="1">
        <v>2</v>
      </c>
      <c r="BQ1685" s="1">
        <v>1</v>
      </c>
      <c r="BR1685" s="1">
        <v>3</v>
      </c>
      <c r="BS1685" s="1">
        <v>2</v>
      </c>
      <c r="BT1685" s="1">
        <v>-7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1</v>
      </c>
      <c r="CF1685" s="1">
        <v>0</v>
      </c>
      <c r="CG1685" s="1">
        <v>0</v>
      </c>
      <c r="CH1685" s="1">
        <v>0</v>
      </c>
      <c r="CI1685" s="1">
        <v>0</v>
      </c>
      <c r="CJ1685" s="1">
        <v>0</v>
      </c>
      <c r="CK1685" s="1">
        <v>0</v>
      </c>
      <c r="CL1685" s="1">
        <v>0</v>
      </c>
      <c r="CM1685" s="1">
        <v>0</v>
      </c>
      <c r="CN1685" s="1">
        <v>0</v>
      </c>
      <c r="CO1685" s="1">
        <v>0</v>
      </c>
      <c r="CP1685" s="1">
        <v>0</v>
      </c>
      <c r="CQ1685" s="1">
        <v>0</v>
      </c>
      <c r="CR1685" s="1">
        <v>0</v>
      </c>
      <c r="CS1685" s="1">
        <v>0</v>
      </c>
      <c r="CT1685" s="1">
        <v>1</v>
      </c>
      <c r="CU1685" s="1">
        <v>0</v>
      </c>
      <c r="CV1685" s="1">
        <v>1</v>
      </c>
      <c r="CW1685" s="1">
        <v>0</v>
      </c>
      <c r="CX1685" s="1">
        <v>0</v>
      </c>
      <c r="CY1685" s="1">
        <v>0</v>
      </c>
      <c r="CZ1685" s="1">
        <v>0</v>
      </c>
      <c r="DA1685" s="1">
        <v>0</v>
      </c>
      <c r="DB1685" s="1">
        <v>0</v>
      </c>
      <c r="DC1685" s="1">
        <v>1</v>
      </c>
      <c r="DD1685" s="1">
        <v>0</v>
      </c>
      <c r="DE1685" s="1">
        <v>0</v>
      </c>
      <c r="DF1685" s="1">
        <v>0</v>
      </c>
      <c r="DG1685" s="1">
        <v>0</v>
      </c>
      <c r="DH1685" s="1">
        <v>0</v>
      </c>
      <c r="DI1685" s="1">
        <v>0</v>
      </c>
      <c r="DJ1685" s="1">
        <v>0</v>
      </c>
      <c r="DK1685" s="1">
        <v>1</v>
      </c>
      <c r="DL1685" s="1">
        <v>0</v>
      </c>
      <c r="DM1685" s="1">
        <v>1</v>
      </c>
      <c r="DN1685" s="1">
        <v>0</v>
      </c>
      <c r="DO1685" s="1">
        <v>0</v>
      </c>
      <c r="DP1685" s="1">
        <v>0</v>
      </c>
      <c r="DQ1685" s="1">
        <v>0</v>
      </c>
      <c r="DR1685" s="1">
        <v>0</v>
      </c>
      <c r="DS1685" s="1">
        <v>0</v>
      </c>
      <c r="DT1685" s="1">
        <v>0</v>
      </c>
      <c r="DU1685" s="1">
        <v>0</v>
      </c>
      <c r="DV1685" s="1">
        <v>1</v>
      </c>
      <c r="DW1685" s="1">
        <v>0</v>
      </c>
      <c r="DX1685" s="1">
        <v>0</v>
      </c>
      <c r="DY1685" s="1">
        <v>0</v>
      </c>
      <c r="DZ1685" s="1">
        <v>0</v>
      </c>
      <c r="EA1685" s="1">
        <v>0</v>
      </c>
      <c r="EB1685" s="1">
        <v>0</v>
      </c>
      <c r="EC1685" s="1">
        <v>0</v>
      </c>
      <c r="ED1685" s="1">
        <v>0</v>
      </c>
      <c r="EE1685" s="1">
        <v>-7</v>
      </c>
      <c r="EF1685" s="1">
        <v>-7</v>
      </c>
      <c r="EG1685" s="1">
        <v>3</v>
      </c>
      <c r="EH1685" s="1">
        <v>-7</v>
      </c>
      <c r="EI1685" s="1">
        <v>-7</v>
      </c>
      <c r="EJ1685" s="1">
        <v>-7</v>
      </c>
      <c r="EK1685" s="1">
        <v>-7</v>
      </c>
      <c r="EL1685" s="1">
        <v>-7</v>
      </c>
      <c r="EM1685" s="1">
        <v>-7</v>
      </c>
      <c r="EN1685" s="1">
        <v>-7</v>
      </c>
      <c r="EO1685" s="1">
        <v>-7</v>
      </c>
      <c r="EP1685" s="1">
        <v>4</v>
      </c>
      <c r="EQ1685" s="1">
        <v>3</v>
      </c>
      <c r="ER1685" s="1">
        <v>3</v>
      </c>
      <c r="ES1685" s="1">
        <v>3</v>
      </c>
      <c r="ET1685" s="1">
        <v>11</v>
      </c>
      <c r="EU1685" s="1">
        <v>3</v>
      </c>
      <c r="EV1685" s="1">
        <v>3</v>
      </c>
      <c r="EW1685" s="1">
        <v>3</v>
      </c>
      <c r="EX1685" s="1">
        <v>3</v>
      </c>
      <c r="EY1685" s="1">
        <v>1</v>
      </c>
      <c r="EZ1685" s="1">
        <v>1</v>
      </c>
      <c r="FA1685" s="1">
        <v>0</v>
      </c>
      <c r="FB1685" s="1">
        <v>0</v>
      </c>
      <c r="FC1685" s="1">
        <v>0</v>
      </c>
      <c r="FD1685" s="1">
        <v>1</v>
      </c>
      <c r="FE1685" s="1">
        <v>0</v>
      </c>
      <c r="FF1685" s="1">
        <v>0</v>
      </c>
      <c r="FG1685" s="1">
        <v>1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5</v>
      </c>
      <c r="FN1685" s="1">
        <v>3</v>
      </c>
      <c r="FO1685" s="1">
        <v>2</v>
      </c>
      <c r="FP1685" s="1">
        <v>4</v>
      </c>
      <c r="FQ1685" s="1">
        <v>2</v>
      </c>
      <c r="FR1685" s="1">
        <v>3</v>
      </c>
      <c r="FS1685" s="1">
        <v>3</v>
      </c>
      <c r="FT1685" s="1">
        <v>3</v>
      </c>
      <c r="FU1685" s="1">
        <v>4</v>
      </c>
      <c r="FV1685" s="1">
        <v>7</v>
      </c>
      <c r="FW1685">
        <v>2</v>
      </c>
    </row>
    <row r="1686" spans="1:179" x14ac:dyDescent="0.2">
      <c r="A1686" s="1">
        <v>1</v>
      </c>
      <c r="B1686" s="1">
        <v>1</v>
      </c>
      <c r="C1686" s="1">
        <v>2</v>
      </c>
      <c r="D1686" s="1">
        <v>-7</v>
      </c>
      <c r="E1686" s="1">
        <v>1</v>
      </c>
      <c r="F1686" s="1">
        <v>20</v>
      </c>
      <c r="G1686" s="2">
        <v>2022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1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1</v>
      </c>
      <c r="AA1686" s="1">
        <v>0</v>
      </c>
      <c r="AB1686" s="1">
        <v>0</v>
      </c>
      <c r="AC1686" s="1">
        <v>0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1</v>
      </c>
      <c r="AJ1686" s="1">
        <v>0</v>
      </c>
      <c r="AK1686" s="1">
        <v>0</v>
      </c>
      <c r="AL1686" s="1">
        <v>0</v>
      </c>
      <c r="AM1686" s="1">
        <v>0</v>
      </c>
      <c r="AN1686" s="1">
        <v>0</v>
      </c>
      <c r="AO1686" s="1">
        <v>0</v>
      </c>
      <c r="AP1686" s="1">
        <v>0</v>
      </c>
      <c r="AQ1686" s="1">
        <v>0</v>
      </c>
      <c r="AR1686" s="1">
        <v>1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1</v>
      </c>
      <c r="AZ1686" s="1">
        <v>0</v>
      </c>
      <c r="BA1686" s="1">
        <v>1</v>
      </c>
      <c r="BB1686" s="1">
        <v>0</v>
      </c>
      <c r="BC1686" s="1">
        <v>0</v>
      </c>
      <c r="BD1686" s="1">
        <v>0</v>
      </c>
      <c r="BE1686" s="1">
        <v>0</v>
      </c>
      <c r="BF1686" s="1">
        <v>0</v>
      </c>
      <c r="BG1686" s="1">
        <v>0</v>
      </c>
      <c r="BH1686" s="1">
        <v>0</v>
      </c>
      <c r="BI1686" s="1">
        <v>0</v>
      </c>
      <c r="BJ1686" s="1">
        <v>0</v>
      </c>
      <c r="BK1686" s="1">
        <v>1</v>
      </c>
      <c r="BL1686" s="1">
        <v>0</v>
      </c>
      <c r="BM1686" s="1">
        <v>3</v>
      </c>
      <c r="BN1686" s="1">
        <v>-7</v>
      </c>
      <c r="BO1686" s="1">
        <v>2</v>
      </c>
      <c r="BP1686" s="1">
        <v>5</v>
      </c>
      <c r="BQ1686" s="1">
        <v>4</v>
      </c>
      <c r="BR1686" s="1">
        <v>1</v>
      </c>
      <c r="BS1686" s="1">
        <v>3</v>
      </c>
      <c r="BT1686" s="1">
        <v>-7</v>
      </c>
      <c r="BU1686" s="1">
        <v>0</v>
      </c>
      <c r="BV1686" s="1">
        <v>0</v>
      </c>
      <c r="BW1686" s="1">
        <v>0</v>
      </c>
      <c r="BX1686" s="1">
        <v>0</v>
      </c>
      <c r="BY1686" s="1">
        <v>0</v>
      </c>
      <c r="BZ1686" s="1">
        <v>0</v>
      </c>
      <c r="CA1686" s="1">
        <v>0</v>
      </c>
      <c r="CB1686" s="1">
        <v>0</v>
      </c>
      <c r="CC1686" s="1">
        <v>0</v>
      </c>
      <c r="CD1686" s="1">
        <v>0</v>
      </c>
      <c r="CE1686" s="1">
        <v>1</v>
      </c>
      <c r="CF1686" s="1">
        <v>0</v>
      </c>
      <c r="CG1686" s="1">
        <v>0</v>
      </c>
      <c r="CH1686" s="1">
        <v>0</v>
      </c>
      <c r="CI1686" s="1">
        <v>0</v>
      </c>
      <c r="CJ1686" s="1">
        <v>0</v>
      </c>
      <c r="CK1686" s="1">
        <v>0</v>
      </c>
      <c r="CL1686" s="1">
        <v>1</v>
      </c>
      <c r="CM1686" s="1">
        <v>0</v>
      </c>
      <c r="CN1686" s="1">
        <v>0</v>
      </c>
      <c r="CO1686" s="1">
        <v>0</v>
      </c>
      <c r="CP1686" s="1">
        <v>0</v>
      </c>
      <c r="CQ1686" s="1">
        <v>0</v>
      </c>
      <c r="CR1686" s="1">
        <v>0</v>
      </c>
      <c r="CS1686" s="1">
        <v>0</v>
      </c>
      <c r="CT1686" s="1">
        <v>0</v>
      </c>
      <c r="CU1686" s="1">
        <v>0</v>
      </c>
      <c r="CV1686" s="1">
        <v>1</v>
      </c>
      <c r="CW1686" s="1">
        <v>0</v>
      </c>
      <c r="CX1686" s="1">
        <v>0</v>
      </c>
      <c r="CY1686" s="1">
        <v>0</v>
      </c>
      <c r="CZ1686" s="1">
        <v>0</v>
      </c>
      <c r="DA1686" s="1">
        <v>0</v>
      </c>
      <c r="DB1686" s="1">
        <v>0</v>
      </c>
      <c r="DC1686" s="1">
        <v>1</v>
      </c>
      <c r="DD1686" s="1">
        <v>0</v>
      </c>
      <c r="DE1686" s="1">
        <v>0</v>
      </c>
      <c r="DF1686" s="1">
        <v>0</v>
      </c>
      <c r="DG1686" s="1">
        <v>1</v>
      </c>
      <c r="DH1686" s="1">
        <v>0</v>
      </c>
      <c r="DI1686" s="1">
        <v>0</v>
      </c>
      <c r="DJ1686" s="1">
        <v>0</v>
      </c>
      <c r="DK1686" s="1">
        <v>0</v>
      </c>
      <c r="DL1686" s="1">
        <v>0</v>
      </c>
      <c r="DM1686" s="1">
        <v>1</v>
      </c>
      <c r="DN1686" s="1">
        <v>0</v>
      </c>
      <c r="DO1686" s="1">
        <v>0</v>
      </c>
      <c r="DP1686" s="1">
        <v>0</v>
      </c>
      <c r="DQ1686" s="1">
        <v>0</v>
      </c>
      <c r="DR1686" s="1">
        <v>0</v>
      </c>
      <c r="DS1686" s="1">
        <v>0</v>
      </c>
      <c r="DT1686" s="1">
        <v>1</v>
      </c>
      <c r="DU1686" s="1">
        <v>1</v>
      </c>
      <c r="DV1686" s="1">
        <v>1</v>
      </c>
      <c r="DW1686" s="1">
        <v>1</v>
      </c>
      <c r="DX1686" s="1">
        <v>0</v>
      </c>
      <c r="DY1686" s="1">
        <v>1</v>
      </c>
      <c r="DZ1686" s="1">
        <v>1</v>
      </c>
      <c r="EA1686" s="1">
        <v>1</v>
      </c>
      <c r="EB1686" s="1">
        <v>0</v>
      </c>
      <c r="EC1686" s="1">
        <v>0</v>
      </c>
      <c r="ED1686" s="1">
        <v>0</v>
      </c>
      <c r="EE1686" s="1">
        <v>7</v>
      </c>
      <c r="EF1686" s="1">
        <v>8</v>
      </c>
      <c r="EG1686" s="1">
        <v>7</v>
      </c>
      <c r="EH1686" s="1">
        <v>7</v>
      </c>
      <c r="EI1686" s="1">
        <v>-7</v>
      </c>
      <c r="EJ1686" s="1">
        <v>98</v>
      </c>
      <c r="EK1686" s="1">
        <v>8</v>
      </c>
      <c r="EL1686" s="1">
        <v>6</v>
      </c>
      <c r="EM1686" s="1">
        <v>-7</v>
      </c>
      <c r="EN1686" s="1">
        <v>-7</v>
      </c>
      <c r="EO1686" s="1">
        <v>-7</v>
      </c>
      <c r="EP1686" s="1">
        <v>1</v>
      </c>
      <c r="EQ1686" s="1">
        <v>3</v>
      </c>
      <c r="ER1686" s="1">
        <v>3</v>
      </c>
      <c r="ES1686" s="1">
        <v>4</v>
      </c>
      <c r="ET1686" s="1">
        <v>1</v>
      </c>
      <c r="EU1686" s="1">
        <v>4</v>
      </c>
      <c r="EV1686" s="1">
        <v>5</v>
      </c>
      <c r="EW1686" s="1">
        <v>5</v>
      </c>
      <c r="EX1686" s="1">
        <v>5</v>
      </c>
      <c r="EY1686" s="1">
        <v>4</v>
      </c>
      <c r="EZ1686" s="1">
        <v>0</v>
      </c>
      <c r="FA1686" s="1">
        <v>0</v>
      </c>
      <c r="FB1686" s="1">
        <v>0</v>
      </c>
      <c r="FC1686" s="1">
        <v>0</v>
      </c>
      <c r="FD1686" s="1">
        <v>0</v>
      </c>
      <c r="FE1686" s="1">
        <v>0</v>
      </c>
      <c r="FF1686" s="1">
        <v>0</v>
      </c>
      <c r="FG1686" s="1">
        <v>1</v>
      </c>
      <c r="FH1686" s="1">
        <v>0</v>
      </c>
      <c r="FI1686" s="1">
        <v>0</v>
      </c>
      <c r="FJ1686" s="1">
        <v>0</v>
      </c>
      <c r="FK1686" s="1">
        <v>0</v>
      </c>
      <c r="FL1686" s="1">
        <v>0</v>
      </c>
      <c r="FM1686" s="1">
        <v>8</v>
      </c>
      <c r="FN1686" s="1">
        <v>3</v>
      </c>
      <c r="FO1686" s="1">
        <v>2</v>
      </c>
      <c r="FP1686" s="1">
        <v>1</v>
      </c>
      <c r="FQ1686" s="1">
        <v>1</v>
      </c>
      <c r="FR1686" s="1">
        <v>11</v>
      </c>
      <c r="FS1686" s="1">
        <v>2</v>
      </c>
      <c r="FT1686" s="1">
        <v>3</v>
      </c>
      <c r="FU1686" s="1">
        <v>2</v>
      </c>
      <c r="FV1686" s="1">
        <v>5</v>
      </c>
      <c r="FW1686">
        <v>3</v>
      </c>
    </row>
    <row r="1687" spans="1:179" x14ac:dyDescent="0.2">
      <c r="A1687" s="1">
        <v>1</v>
      </c>
      <c r="B1687" s="1">
        <v>1</v>
      </c>
      <c r="C1687" s="1">
        <v>2</v>
      </c>
      <c r="D1687" s="1">
        <v>-7</v>
      </c>
      <c r="E1687" s="1">
        <v>1</v>
      </c>
      <c r="F1687" s="1">
        <v>26</v>
      </c>
      <c r="G1687" s="2">
        <v>2022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1</v>
      </c>
      <c r="Z1687" s="1">
        <v>0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0</v>
      </c>
      <c r="AM1687" s="1">
        <v>0</v>
      </c>
      <c r="AN1687" s="1">
        <v>0</v>
      </c>
      <c r="AO1687" s="1">
        <v>0</v>
      </c>
      <c r="AP1687" s="1">
        <v>0</v>
      </c>
      <c r="AQ1687" s="1">
        <v>1</v>
      </c>
      <c r="AR1687" s="1">
        <v>0</v>
      </c>
      <c r="AS1687" s="1">
        <v>0</v>
      </c>
      <c r="AT1687" s="1">
        <v>0</v>
      </c>
      <c r="AU1687" s="1">
        <v>0</v>
      </c>
      <c r="AV1687" s="1">
        <v>0</v>
      </c>
      <c r="AW1687" s="1">
        <v>0</v>
      </c>
      <c r="AX1687" s="1">
        <v>0</v>
      </c>
      <c r="AY1687" s="1">
        <v>0</v>
      </c>
      <c r="AZ1687" s="1">
        <v>0</v>
      </c>
      <c r="BA1687" s="1">
        <v>0</v>
      </c>
      <c r="BB1687" s="1">
        <v>0</v>
      </c>
      <c r="BC1687" s="1">
        <v>0</v>
      </c>
      <c r="BD1687" s="1">
        <v>0</v>
      </c>
      <c r="BE1687" s="1">
        <v>0</v>
      </c>
      <c r="BF1687" s="1">
        <v>0</v>
      </c>
      <c r="BG1687" s="1">
        <v>0</v>
      </c>
      <c r="BH1687" s="1">
        <v>0</v>
      </c>
      <c r="BI1687" s="1">
        <v>1</v>
      </c>
      <c r="BJ1687" s="1">
        <v>1</v>
      </c>
      <c r="BK1687" s="1">
        <v>0</v>
      </c>
      <c r="BL1687" s="1">
        <v>0</v>
      </c>
      <c r="BM1687" s="1">
        <v>3</v>
      </c>
      <c r="BN1687" s="1">
        <v>-7</v>
      </c>
      <c r="BO1687" s="1">
        <v>4</v>
      </c>
      <c r="BP1687" s="1">
        <v>4</v>
      </c>
      <c r="BQ1687" s="1">
        <v>99</v>
      </c>
      <c r="BR1687" s="1">
        <v>8</v>
      </c>
      <c r="BS1687" s="1">
        <v>5</v>
      </c>
      <c r="BT1687" s="1">
        <v>1</v>
      </c>
      <c r="BU1687" s="1">
        <v>0</v>
      </c>
      <c r="BV1687" s="1">
        <v>0</v>
      </c>
      <c r="BW1687" s="1">
        <v>0</v>
      </c>
      <c r="BX1687" s="1">
        <v>0</v>
      </c>
      <c r="BY1687" s="1">
        <v>1</v>
      </c>
      <c r="BZ1687" s="1">
        <v>0</v>
      </c>
      <c r="CA1687" s="1">
        <v>0</v>
      </c>
      <c r="CB1687" s="1">
        <v>0</v>
      </c>
      <c r="CC1687" s="1">
        <v>0</v>
      </c>
      <c r="CD1687" s="1">
        <v>0</v>
      </c>
      <c r="CE1687" s="1">
        <v>0</v>
      </c>
      <c r="CF1687" s="1">
        <v>0</v>
      </c>
      <c r="CG1687" s="1">
        <v>0</v>
      </c>
      <c r="CH1687" s="1">
        <v>0</v>
      </c>
      <c r="CI1687" s="1">
        <v>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1</v>
      </c>
      <c r="CQ1687" s="1">
        <v>0</v>
      </c>
      <c r="CR1687" s="1">
        <v>1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0</v>
      </c>
      <c r="DE1687" s="1">
        <v>0</v>
      </c>
      <c r="DF1687" s="1">
        <v>0</v>
      </c>
      <c r="DG1687" s="1">
        <v>1</v>
      </c>
      <c r="DH1687" s="1">
        <v>0</v>
      </c>
      <c r="DI1687" s="1">
        <v>1</v>
      </c>
      <c r="DJ1687" s="1">
        <v>0</v>
      </c>
      <c r="DK1687" s="1">
        <v>0</v>
      </c>
      <c r="DL1687" s="1">
        <v>0</v>
      </c>
      <c r="DM1687" s="1">
        <v>0</v>
      </c>
      <c r="DN1687" s="1">
        <v>1</v>
      </c>
      <c r="DO1687" s="1">
        <v>0</v>
      </c>
      <c r="DP1687" s="1">
        <v>0</v>
      </c>
      <c r="DQ1687" s="1">
        <v>0</v>
      </c>
      <c r="DR1687" s="1">
        <v>0</v>
      </c>
      <c r="DS1687" s="1">
        <v>0</v>
      </c>
      <c r="DT1687" s="1">
        <v>0</v>
      </c>
      <c r="DU1687" s="1">
        <v>1</v>
      </c>
      <c r="DV1687" s="1">
        <v>0</v>
      </c>
      <c r="DW1687" s="1">
        <v>0</v>
      </c>
      <c r="DX1687" s="1">
        <v>0</v>
      </c>
      <c r="DY1687" s="1">
        <v>0</v>
      </c>
      <c r="DZ1687" s="1">
        <v>0</v>
      </c>
      <c r="EA1687" s="1">
        <v>0</v>
      </c>
      <c r="EB1687" s="1">
        <v>0</v>
      </c>
      <c r="EC1687" s="1">
        <v>0</v>
      </c>
      <c r="ED1687" s="1">
        <v>0</v>
      </c>
      <c r="EE1687" s="1">
        <v>-7</v>
      </c>
      <c r="EF1687" s="1">
        <v>1</v>
      </c>
      <c r="EG1687" s="1">
        <v>-7</v>
      </c>
      <c r="EH1687" s="1">
        <v>-7</v>
      </c>
      <c r="EI1687" s="1">
        <v>-7</v>
      </c>
      <c r="EJ1687" s="1">
        <v>-7</v>
      </c>
      <c r="EK1687" s="1">
        <v>-7</v>
      </c>
      <c r="EL1687" s="1">
        <v>-7</v>
      </c>
      <c r="EM1687" s="1">
        <v>-7</v>
      </c>
      <c r="EN1687" s="1">
        <v>-7</v>
      </c>
      <c r="EO1687" s="1">
        <v>-7</v>
      </c>
      <c r="EP1687" s="1">
        <v>3</v>
      </c>
      <c r="EQ1687" s="1">
        <v>2</v>
      </c>
      <c r="ER1687" s="1">
        <v>2</v>
      </c>
      <c r="ES1687" s="1">
        <v>3</v>
      </c>
      <c r="ET1687" s="1">
        <v>1</v>
      </c>
      <c r="EU1687" s="1">
        <v>3</v>
      </c>
      <c r="EV1687" s="1">
        <v>2</v>
      </c>
      <c r="EW1687" s="1">
        <v>3</v>
      </c>
      <c r="EX1687" s="1">
        <v>3</v>
      </c>
      <c r="EY1687" s="1">
        <v>2</v>
      </c>
      <c r="EZ1687" s="1">
        <v>1</v>
      </c>
      <c r="FA1687" s="1">
        <v>0</v>
      </c>
      <c r="FB1687" s="1">
        <v>0</v>
      </c>
      <c r="FC1687" s="1">
        <v>0</v>
      </c>
      <c r="FD1687" s="1">
        <v>0</v>
      </c>
      <c r="FE1687" s="1">
        <v>0</v>
      </c>
      <c r="FF1687" s="1">
        <v>0</v>
      </c>
      <c r="FG1687" s="1">
        <v>0</v>
      </c>
      <c r="FH1687" s="1">
        <v>0</v>
      </c>
      <c r="FI1687" s="1">
        <v>0</v>
      </c>
      <c r="FJ1687" s="1">
        <v>0</v>
      </c>
      <c r="FK1687" s="1">
        <v>0</v>
      </c>
      <c r="FL1687" s="1">
        <v>0</v>
      </c>
      <c r="FM1687" s="1">
        <v>1</v>
      </c>
      <c r="FN1687" s="1">
        <v>1</v>
      </c>
      <c r="FO1687" s="1">
        <v>1</v>
      </c>
      <c r="FP1687" s="1">
        <v>1</v>
      </c>
      <c r="FQ1687" s="1">
        <v>1</v>
      </c>
      <c r="FR1687" s="1">
        <v>9</v>
      </c>
      <c r="FS1687" s="1">
        <v>2</v>
      </c>
      <c r="FT1687" s="1">
        <v>3</v>
      </c>
      <c r="FU1687" s="1">
        <v>5</v>
      </c>
      <c r="FV1687" s="1">
        <v>99</v>
      </c>
      <c r="FW1687">
        <v>3</v>
      </c>
    </row>
    <row r="1688" spans="1:179" x14ac:dyDescent="0.2">
      <c r="A1688" s="1">
        <v>1</v>
      </c>
      <c r="B1688" s="1">
        <v>1</v>
      </c>
      <c r="C1688" s="1">
        <v>3</v>
      </c>
      <c r="D1688" s="1">
        <v>2</v>
      </c>
      <c r="E1688" s="1">
        <v>12</v>
      </c>
      <c r="F1688" s="1">
        <v>25</v>
      </c>
      <c r="G1688" s="2">
        <v>2021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1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1</v>
      </c>
      <c r="AD1688" s="1">
        <v>0</v>
      </c>
      <c r="AE1688" s="1">
        <v>0</v>
      </c>
      <c r="AF1688" s="1">
        <v>0</v>
      </c>
      <c r="AG1688" s="1">
        <v>0</v>
      </c>
      <c r="AH1688" s="1">
        <v>1</v>
      </c>
      <c r="AI1688" s="1">
        <v>0</v>
      </c>
      <c r="AJ1688" s="1">
        <v>0</v>
      </c>
      <c r="AK1688" s="1">
        <v>0</v>
      </c>
      <c r="AL1688" s="1">
        <v>0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0</v>
      </c>
      <c r="AS1688" s="1">
        <v>0</v>
      </c>
      <c r="AT1688" s="1">
        <v>0</v>
      </c>
      <c r="AU1688" s="1">
        <v>1</v>
      </c>
      <c r="AV1688" s="1">
        <v>0</v>
      </c>
      <c r="AW1688" s="1">
        <v>0</v>
      </c>
      <c r="AX1688" s="1">
        <v>0</v>
      </c>
      <c r="AY1688" s="1">
        <v>0</v>
      </c>
      <c r="AZ1688" s="1">
        <v>1</v>
      </c>
      <c r="BA1688" s="1">
        <v>0</v>
      </c>
      <c r="BB1688" s="1">
        <v>0</v>
      </c>
      <c r="BC1688" s="1">
        <v>1</v>
      </c>
      <c r="BD1688" s="1">
        <v>0</v>
      </c>
      <c r="BE1688" s="1">
        <v>0</v>
      </c>
      <c r="BF1688" s="1">
        <v>0</v>
      </c>
      <c r="BG1688" s="1">
        <v>0</v>
      </c>
      <c r="BH1688" s="1">
        <v>0</v>
      </c>
      <c r="BI1688" s="1">
        <v>0</v>
      </c>
      <c r="BJ1688" s="1">
        <v>0</v>
      </c>
      <c r="BK1688" s="1">
        <v>0</v>
      </c>
      <c r="BL1688" s="1">
        <v>1</v>
      </c>
      <c r="BM1688" s="1">
        <v>1</v>
      </c>
      <c r="BN1688" s="1">
        <v>-7</v>
      </c>
      <c r="BO1688" s="1">
        <v>1</v>
      </c>
      <c r="BP1688" s="1">
        <v>3</v>
      </c>
      <c r="BQ1688" s="1">
        <v>6</v>
      </c>
      <c r="BR1688" s="1">
        <v>3</v>
      </c>
      <c r="BS1688" s="1">
        <v>1</v>
      </c>
      <c r="BT1688" s="1">
        <v>-7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1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0</v>
      </c>
      <c r="CM1688" s="1">
        <v>1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1</v>
      </c>
      <c r="CW1688" s="1">
        <v>0</v>
      </c>
      <c r="CX1688" s="1">
        <v>0</v>
      </c>
      <c r="CY1688" s="1">
        <v>0</v>
      </c>
      <c r="CZ1688" s="1">
        <v>0</v>
      </c>
      <c r="DA1688" s="1">
        <v>0</v>
      </c>
      <c r="DB1688" s="1">
        <v>0</v>
      </c>
      <c r="DC1688" s="1">
        <v>0</v>
      </c>
      <c r="DD1688" s="1">
        <v>1</v>
      </c>
      <c r="DE1688" s="1">
        <v>0</v>
      </c>
      <c r="DF1688" s="1">
        <v>0</v>
      </c>
      <c r="DG1688" s="1">
        <v>0</v>
      </c>
      <c r="DH1688" s="1">
        <v>0</v>
      </c>
      <c r="DI1688" s="1">
        <v>0</v>
      </c>
      <c r="DJ1688" s="1">
        <v>0</v>
      </c>
      <c r="DK1688" s="1">
        <v>1</v>
      </c>
      <c r="DL1688" s="1">
        <v>0</v>
      </c>
      <c r="DM1688" s="1">
        <v>1</v>
      </c>
      <c r="DN1688" s="1">
        <v>0</v>
      </c>
      <c r="DO1688" s="1">
        <v>0</v>
      </c>
      <c r="DP1688" s="1">
        <v>0</v>
      </c>
      <c r="DQ1688" s="1">
        <v>0</v>
      </c>
      <c r="DR1688" s="1">
        <v>0</v>
      </c>
      <c r="DS1688" s="1">
        <v>0</v>
      </c>
      <c r="DT1688" s="1">
        <v>0</v>
      </c>
      <c r="DU1688" s="1">
        <v>0</v>
      </c>
      <c r="DV1688" s="1">
        <v>0</v>
      </c>
      <c r="DW1688" s="1">
        <v>1</v>
      </c>
      <c r="DX1688" s="1">
        <v>0</v>
      </c>
      <c r="DY1688" s="1">
        <v>0</v>
      </c>
      <c r="DZ1688" s="1">
        <v>0</v>
      </c>
      <c r="EA1688" s="1">
        <v>0</v>
      </c>
      <c r="EB1688" s="1">
        <v>0</v>
      </c>
      <c r="EC1688" s="1">
        <v>0</v>
      </c>
      <c r="ED1688" s="1">
        <v>0</v>
      </c>
      <c r="EE1688" s="1">
        <v>-7</v>
      </c>
      <c r="EF1688" s="1">
        <v>-7</v>
      </c>
      <c r="EG1688" s="1">
        <v>-7</v>
      </c>
      <c r="EH1688" s="1">
        <v>3</v>
      </c>
      <c r="EI1688" s="1">
        <v>-7</v>
      </c>
      <c r="EJ1688" s="1">
        <v>-7</v>
      </c>
      <c r="EK1688" s="1">
        <v>-7</v>
      </c>
      <c r="EL1688" s="1">
        <v>-7</v>
      </c>
      <c r="EM1688" s="1">
        <v>-7</v>
      </c>
      <c r="EN1688" s="1">
        <v>-7</v>
      </c>
      <c r="EO1688" s="1">
        <v>-7</v>
      </c>
      <c r="EP1688" s="1">
        <v>3</v>
      </c>
      <c r="EQ1688" s="1">
        <v>1</v>
      </c>
      <c r="ER1688" s="1">
        <v>2</v>
      </c>
      <c r="ES1688" s="1">
        <v>2</v>
      </c>
      <c r="ET1688" s="1">
        <v>1</v>
      </c>
      <c r="EU1688" s="1">
        <v>3</v>
      </c>
      <c r="EV1688" s="1">
        <v>1</v>
      </c>
      <c r="EW1688" s="1">
        <v>3</v>
      </c>
      <c r="EX1688" s="1">
        <v>3</v>
      </c>
      <c r="EY1688" s="1">
        <v>3</v>
      </c>
      <c r="EZ1688" s="1">
        <v>1</v>
      </c>
      <c r="FA1688" s="1">
        <v>0</v>
      </c>
      <c r="FB1688" s="1">
        <v>0</v>
      </c>
      <c r="FC1688" s="1">
        <v>0</v>
      </c>
      <c r="FD1688" s="1">
        <v>0</v>
      </c>
      <c r="FE1688" s="1">
        <v>0</v>
      </c>
      <c r="FF1688" s="1">
        <v>0</v>
      </c>
      <c r="FG1688" s="1">
        <v>0</v>
      </c>
      <c r="FH1688" s="1">
        <v>0</v>
      </c>
      <c r="FI1688" s="1">
        <v>0</v>
      </c>
      <c r="FJ1688" s="1">
        <v>0</v>
      </c>
      <c r="FK1688" s="1">
        <v>0</v>
      </c>
      <c r="FL1688" s="1">
        <v>0</v>
      </c>
      <c r="FM1688" s="1">
        <v>1</v>
      </c>
      <c r="FN1688" s="1">
        <v>1</v>
      </c>
      <c r="FO1688" s="1">
        <v>1</v>
      </c>
      <c r="FP1688" s="1">
        <v>1</v>
      </c>
      <c r="FQ1688" s="1">
        <v>1</v>
      </c>
      <c r="FR1688" s="1">
        <v>10</v>
      </c>
      <c r="FS1688" s="1">
        <v>1</v>
      </c>
      <c r="FT1688" s="1">
        <v>3</v>
      </c>
      <c r="FU1688" s="1">
        <v>3</v>
      </c>
      <c r="FV1688" s="1">
        <v>1</v>
      </c>
      <c r="FW1688">
        <v>6</v>
      </c>
    </row>
    <row r="1689" spans="1:179" x14ac:dyDescent="0.2">
      <c r="A1689" s="1">
        <v>1</v>
      </c>
      <c r="B1689" s="1">
        <v>4</v>
      </c>
      <c r="C1689" s="1">
        <v>1</v>
      </c>
      <c r="D1689" s="1">
        <v>-7</v>
      </c>
      <c r="E1689" s="1">
        <v>1</v>
      </c>
      <c r="F1689" s="1">
        <v>9</v>
      </c>
      <c r="G1689" s="2">
        <v>2015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1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1</v>
      </c>
      <c r="AF1689" s="1">
        <v>0</v>
      </c>
      <c r="AG1689" s="1">
        <v>0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0</v>
      </c>
      <c r="AO1689" s="1">
        <v>0</v>
      </c>
      <c r="AP1689" s="1">
        <v>0</v>
      </c>
      <c r="AQ1689" s="1">
        <v>0</v>
      </c>
      <c r="AR1689" s="1">
        <v>0</v>
      </c>
      <c r="AS1689" s="1">
        <v>0</v>
      </c>
      <c r="AT1689" s="1">
        <v>0</v>
      </c>
      <c r="AU1689" s="1">
        <v>0</v>
      </c>
      <c r="AV1689" s="1">
        <v>0</v>
      </c>
      <c r="AW1689" s="1">
        <v>1</v>
      </c>
      <c r="AX1689" s="1">
        <v>0</v>
      </c>
      <c r="AY1689" s="1">
        <v>0</v>
      </c>
      <c r="AZ1689" s="1">
        <v>0</v>
      </c>
      <c r="BA1689" s="1">
        <v>0</v>
      </c>
      <c r="BB1689" s="1">
        <v>0</v>
      </c>
      <c r="BC1689" s="1">
        <v>0</v>
      </c>
      <c r="BD1689" s="1">
        <v>0</v>
      </c>
      <c r="BE1689" s="1">
        <v>0</v>
      </c>
      <c r="BF1689" s="1">
        <v>0</v>
      </c>
      <c r="BG1689" s="1">
        <v>0</v>
      </c>
      <c r="BH1689" s="1">
        <v>0</v>
      </c>
      <c r="BI1689" s="1">
        <v>0</v>
      </c>
      <c r="BJ1689" s="1">
        <v>0</v>
      </c>
      <c r="BK1689" s="1">
        <v>1</v>
      </c>
      <c r="BL1689" s="1">
        <v>0</v>
      </c>
      <c r="BM1689" s="1">
        <v>1</v>
      </c>
      <c r="BN1689" s="1">
        <v>-7</v>
      </c>
      <c r="BO1689" s="1">
        <v>2</v>
      </c>
      <c r="BP1689" s="1">
        <v>5</v>
      </c>
      <c r="BQ1689" s="1">
        <v>1</v>
      </c>
      <c r="BR1689" s="1">
        <v>8</v>
      </c>
      <c r="BS1689" s="1">
        <v>1</v>
      </c>
      <c r="BT1689" s="1">
        <v>-7</v>
      </c>
      <c r="BU1689" s="1">
        <v>1</v>
      </c>
      <c r="BV1689" s="1">
        <v>0</v>
      </c>
      <c r="BW1689" s="1">
        <v>0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1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1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1</v>
      </c>
      <c r="DD1689" s="1">
        <v>0</v>
      </c>
      <c r="DE1689" s="1">
        <v>0</v>
      </c>
      <c r="DF1689" s="1">
        <v>0</v>
      </c>
      <c r="DG1689" s="1">
        <v>0</v>
      </c>
      <c r="DH1689" s="1">
        <v>0</v>
      </c>
      <c r="DI1689" s="1">
        <v>1</v>
      </c>
      <c r="DJ1689" s="1">
        <v>0</v>
      </c>
      <c r="DK1689" s="1">
        <v>0</v>
      </c>
      <c r="DL1689" s="1">
        <v>0</v>
      </c>
      <c r="DM1689" s="1">
        <v>0</v>
      </c>
      <c r="DN1689" s="1">
        <v>1</v>
      </c>
      <c r="DO1689" s="1">
        <v>0</v>
      </c>
      <c r="DP1689" s="1">
        <v>0</v>
      </c>
      <c r="DQ1689" s="1">
        <v>0</v>
      </c>
      <c r="DR1689" s="1">
        <v>0</v>
      </c>
      <c r="DS1689" s="1">
        <v>0</v>
      </c>
      <c r="DT1689" s="1">
        <v>1</v>
      </c>
      <c r="DU1689" s="1">
        <v>1</v>
      </c>
      <c r="DV1689" s="1">
        <v>1</v>
      </c>
      <c r="DW1689" s="1">
        <v>1</v>
      </c>
      <c r="DX1689" s="1">
        <v>0</v>
      </c>
      <c r="DY1689" s="1">
        <v>0</v>
      </c>
      <c r="DZ1689" s="1">
        <v>1</v>
      </c>
      <c r="EA1689" s="1">
        <v>0</v>
      </c>
      <c r="EB1689" s="1">
        <v>0</v>
      </c>
      <c r="EC1689" s="1">
        <v>0</v>
      </c>
      <c r="ED1689" s="1">
        <v>0</v>
      </c>
      <c r="EE1689" s="1">
        <v>4</v>
      </c>
      <c r="EF1689" s="1">
        <v>4</v>
      </c>
      <c r="EG1689" s="1">
        <v>10</v>
      </c>
      <c r="EH1689" s="1">
        <v>5</v>
      </c>
      <c r="EI1689" s="1">
        <v>-7</v>
      </c>
      <c r="EJ1689" s="1">
        <v>-7</v>
      </c>
      <c r="EK1689" s="1">
        <v>4</v>
      </c>
      <c r="EL1689" s="1">
        <v>-7</v>
      </c>
      <c r="EM1689" s="1">
        <v>-7</v>
      </c>
      <c r="EN1689" s="1">
        <v>-7</v>
      </c>
      <c r="EO1689" s="1">
        <v>-7</v>
      </c>
      <c r="EP1689" s="1">
        <v>2</v>
      </c>
      <c r="EQ1689" s="1">
        <v>3</v>
      </c>
      <c r="ER1689" s="1">
        <v>3</v>
      </c>
      <c r="ES1689" s="1">
        <v>3</v>
      </c>
      <c r="ET1689" s="1">
        <v>11</v>
      </c>
      <c r="EU1689" s="1">
        <v>4</v>
      </c>
      <c r="EV1689" s="1">
        <v>2</v>
      </c>
      <c r="EW1689" s="1">
        <v>5</v>
      </c>
      <c r="EX1689" s="1">
        <v>3</v>
      </c>
      <c r="EY1689" s="1">
        <v>5</v>
      </c>
      <c r="EZ1689" s="1">
        <v>1</v>
      </c>
      <c r="FA1689" s="1">
        <v>0</v>
      </c>
      <c r="FB1689" s="1">
        <v>0</v>
      </c>
      <c r="FC1689" s="1">
        <v>0</v>
      </c>
      <c r="FD1689" s="1">
        <v>0</v>
      </c>
      <c r="FE1689" s="1">
        <v>0</v>
      </c>
      <c r="FF1689" s="1">
        <v>0</v>
      </c>
      <c r="FG1689" s="1">
        <v>1</v>
      </c>
      <c r="FH1689" s="1">
        <v>0</v>
      </c>
      <c r="FI1689" s="1">
        <v>0</v>
      </c>
      <c r="FJ1689" s="1">
        <v>0</v>
      </c>
      <c r="FK1689" s="1">
        <v>0</v>
      </c>
      <c r="FL1689" s="1">
        <v>0</v>
      </c>
      <c r="FM1689" s="1">
        <v>8</v>
      </c>
      <c r="FN1689" s="1">
        <v>2</v>
      </c>
      <c r="FO1689" s="1">
        <v>1</v>
      </c>
      <c r="FP1689" s="1">
        <v>1</v>
      </c>
      <c r="FQ1689" s="1">
        <v>1</v>
      </c>
      <c r="FR1689" s="1">
        <v>10</v>
      </c>
      <c r="FS1689" s="1">
        <v>1</v>
      </c>
      <c r="FT1689" s="1">
        <v>3</v>
      </c>
      <c r="FU1689" s="1">
        <v>3</v>
      </c>
      <c r="FV1689" s="1">
        <v>4</v>
      </c>
      <c r="FW1689">
        <v>5</v>
      </c>
    </row>
    <row r="1690" spans="1:179" x14ac:dyDescent="0.2">
      <c r="A1690" s="1">
        <v>1</v>
      </c>
      <c r="B1690" s="1">
        <v>1</v>
      </c>
      <c r="C1690" s="1">
        <v>1</v>
      </c>
      <c r="D1690" s="1">
        <v>-7</v>
      </c>
      <c r="E1690" s="1">
        <v>1</v>
      </c>
      <c r="F1690" s="1">
        <v>23</v>
      </c>
      <c r="G1690" s="2">
        <v>2020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1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1</v>
      </c>
      <c r="AH1690" s="1">
        <v>0</v>
      </c>
      <c r="AI1690" s="1">
        <v>1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1">
        <v>0</v>
      </c>
      <c r="AY1690" s="1">
        <v>1</v>
      </c>
      <c r="AZ1690" s="1">
        <v>0</v>
      </c>
      <c r="BA1690" s="1">
        <v>1</v>
      </c>
      <c r="BB1690" s="1">
        <v>0</v>
      </c>
      <c r="BC1690" s="1">
        <v>0</v>
      </c>
      <c r="BD1690" s="1">
        <v>0</v>
      </c>
      <c r="BE1690" s="1">
        <v>0</v>
      </c>
      <c r="BF1690" s="1">
        <v>1</v>
      </c>
      <c r="BG1690" s="1">
        <v>0</v>
      </c>
      <c r="BH1690" s="1">
        <v>0</v>
      </c>
      <c r="BI1690" s="1">
        <v>0</v>
      </c>
      <c r="BJ1690" s="1">
        <v>1</v>
      </c>
      <c r="BK1690" s="1">
        <v>1</v>
      </c>
      <c r="BL1690" s="1">
        <v>0</v>
      </c>
      <c r="BM1690" s="1">
        <v>2</v>
      </c>
      <c r="BN1690" s="1">
        <v>1</v>
      </c>
      <c r="BO1690" s="1">
        <v>2</v>
      </c>
      <c r="BP1690" s="1">
        <v>3</v>
      </c>
      <c r="BQ1690" s="1">
        <v>3</v>
      </c>
      <c r="BR1690" s="1">
        <v>3</v>
      </c>
      <c r="BS1690" s="1">
        <v>2</v>
      </c>
      <c r="BT1690" s="1">
        <v>-7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1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1</v>
      </c>
      <c r="CN1690" s="1">
        <v>0</v>
      </c>
      <c r="CO1690" s="1">
        <v>0</v>
      </c>
      <c r="CP1690" s="1">
        <v>0</v>
      </c>
      <c r="CQ1690" s="1">
        <v>0</v>
      </c>
      <c r="CR1690" s="1">
        <v>1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1</v>
      </c>
      <c r="DD1690" s="1">
        <v>1</v>
      </c>
      <c r="DE1690" s="1">
        <v>0</v>
      </c>
      <c r="DF1690" s="1">
        <v>0</v>
      </c>
      <c r="DG1690" s="1">
        <v>0</v>
      </c>
      <c r="DH1690" s="1">
        <v>0</v>
      </c>
      <c r="DI1690" s="1">
        <v>1</v>
      </c>
      <c r="DJ1690" s="1">
        <v>0</v>
      </c>
      <c r="DK1690" s="1">
        <v>0</v>
      </c>
      <c r="DL1690" s="1">
        <v>0</v>
      </c>
      <c r="DM1690" s="1">
        <v>0</v>
      </c>
      <c r="DN1690" s="1">
        <v>0</v>
      </c>
      <c r="DO1690" s="1">
        <v>0</v>
      </c>
      <c r="DP1690" s="1">
        <v>0</v>
      </c>
      <c r="DQ1690" s="1">
        <v>0</v>
      </c>
      <c r="DR1690" s="1">
        <v>0</v>
      </c>
      <c r="DS1690" s="1">
        <v>0</v>
      </c>
      <c r="DT1690" s="1">
        <v>1</v>
      </c>
      <c r="DU1690" s="1">
        <v>0</v>
      </c>
      <c r="DV1690" s="1">
        <v>1</v>
      </c>
      <c r="DW1690" s="1">
        <v>1</v>
      </c>
      <c r="DX1690" s="1">
        <v>0</v>
      </c>
      <c r="DY1690" s="1">
        <v>0</v>
      </c>
      <c r="DZ1690" s="1">
        <v>1</v>
      </c>
      <c r="EA1690" s="1">
        <v>1</v>
      </c>
      <c r="EB1690" s="1">
        <v>0</v>
      </c>
      <c r="EC1690" s="1">
        <v>0</v>
      </c>
      <c r="ED1690" s="1">
        <v>0</v>
      </c>
      <c r="EE1690" s="1">
        <v>5</v>
      </c>
      <c r="EF1690" s="1">
        <v>-7</v>
      </c>
      <c r="EG1690" s="1">
        <v>5</v>
      </c>
      <c r="EH1690" s="1">
        <v>3</v>
      </c>
      <c r="EI1690" s="1">
        <v>-7</v>
      </c>
      <c r="EJ1690" s="1">
        <v>-7</v>
      </c>
      <c r="EK1690" s="1">
        <v>3</v>
      </c>
      <c r="EL1690" s="1">
        <v>2</v>
      </c>
      <c r="EM1690" s="1">
        <v>-7</v>
      </c>
      <c r="EN1690" s="1">
        <v>-7</v>
      </c>
      <c r="EO1690" s="1">
        <v>-7</v>
      </c>
      <c r="EP1690" s="1">
        <v>2</v>
      </c>
      <c r="EQ1690" s="1">
        <v>3</v>
      </c>
      <c r="ER1690" s="1">
        <v>2</v>
      </c>
      <c r="ES1690" s="1">
        <v>2</v>
      </c>
      <c r="ET1690" s="1">
        <v>3</v>
      </c>
      <c r="EU1690" s="1">
        <v>4</v>
      </c>
      <c r="EV1690" s="1">
        <v>4</v>
      </c>
      <c r="EW1690" s="1">
        <v>4</v>
      </c>
      <c r="EX1690" s="1">
        <v>4</v>
      </c>
      <c r="EY1690" s="1">
        <v>4</v>
      </c>
      <c r="EZ1690" s="1">
        <v>1</v>
      </c>
      <c r="FA1690" s="1">
        <v>1</v>
      </c>
      <c r="FB1690" s="1">
        <v>1</v>
      </c>
      <c r="FC1690" s="1">
        <v>1</v>
      </c>
      <c r="FD1690" s="1">
        <v>0</v>
      </c>
      <c r="FE1690" s="1">
        <v>0</v>
      </c>
      <c r="FF1690" s="1">
        <v>0</v>
      </c>
      <c r="FG1690" s="1">
        <v>0</v>
      </c>
      <c r="FH1690" s="1">
        <v>0</v>
      </c>
      <c r="FI1690" s="1">
        <v>1</v>
      </c>
      <c r="FJ1690" s="1">
        <v>0</v>
      </c>
      <c r="FK1690" s="1">
        <v>1</v>
      </c>
      <c r="FL1690" s="1">
        <v>0</v>
      </c>
      <c r="FM1690" s="1">
        <v>3</v>
      </c>
      <c r="FN1690" s="1">
        <v>-7</v>
      </c>
      <c r="FO1690" s="1">
        <v>1</v>
      </c>
      <c r="FP1690" s="1">
        <v>1</v>
      </c>
      <c r="FQ1690" s="1">
        <v>1</v>
      </c>
      <c r="FR1690" s="1">
        <v>9</v>
      </c>
      <c r="FS1690" s="1">
        <v>1</v>
      </c>
      <c r="FT1690" s="1">
        <v>2</v>
      </c>
      <c r="FU1690" s="1">
        <v>2</v>
      </c>
      <c r="FV1690" s="1">
        <v>2</v>
      </c>
      <c r="FW1690">
        <v>11</v>
      </c>
    </row>
    <row r="1691" spans="1:179" x14ac:dyDescent="0.2">
      <c r="A1691" s="1">
        <v>1</v>
      </c>
      <c r="B1691" s="1">
        <v>4</v>
      </c>
      <c r="C1691" s="1">
        <v>6</v>
      </c>
      <c r="D1691" s="1">
        <v>1</v>
      </c>
      <c r="E1691" s="1">
        <v>2</v>
      </c>
      <c r="F1691" s="1">
        <v>17</v>
      </c>
      <c r="G1691" s="2">
        <v>2020</v>
      </c>
      <c r="H1691" s="1">
        <v>0</v>
      </c>
      <c r="I1691" s="1">
        <v>0</v>
      </c>
      <c r="J1691" s="1">
        <v>1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1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1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  <c r="AR1691" s="1">
        <v>1</v>
      </c>
      <c r="AS1691" s="1">
        <v>0</v>
      </c>
      <c r="AT1691" s="1">
        <v>1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0</v>
      </c>
      <c r="BC1691" s="1">
        <v>0</v>
      </c>
      <c r="BD1691" s="1">
        <v>1</v>
      </c>
      <c r="BE1691" s="1">
        <v>0</v>
      </c>
      <c r="BF1691" s="1">
        <v>0</v>
      </c>
      <c r="BG1691" s="1">
        <v>0</v>
      </c>
      <c r="BH1691" s="1">
        <v>0</v>
      </c>
      <c r="BI1691" s="1">
        <v>0</v>
      </c>
      <c r="BJ1691" s="1">
        <v>0</v>
      </c>
      <c r="BK1691" s="1">
        <v>1</v>
      </c>
      <c r="BL1691" s="1">
        <v>0</v>
      </c>
      <c r="BM1691" s="1">
        <v>2</v>
      </c>
      <c r="BN1691" s="1">
        <v>1</v>
      </c>
      <c r="BO1691" s="1">
        <v>2</v>
      </c>
      <c r="BP1691" s="1">
        <v>5</v>
      </c>
      <c r="BQ1691" s="1">
        <v>1</v>
      </c>
      <c r="BR1691" s="1">
        <v>8</v>
      </c>
      <c r="BS1691" s="1">
        <v>1</v>
      </c>
      <c r="BT1691" s="1">
        <v>-7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1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0</v>
      </c>
      <c r="CM1691" s="1">
        <v>0</v>
      </c>
      <c r="CN1691" s="1">
        <v>0</v>
      </c>
      <c r="CO1691" s="1">
        <v>0</v>
      </c>
      <c r="CP1691" s="1">
        <v>0</v>
      </c>
      <c r="CQ1691" s="1">
        <v>0</v>
      </c>
      <c r="CR1691" s="1">
        <v>0</v>
      </c>
      <c r="CS1691" s="1">
        <v>1</v>
      </c>
      <c r="CT1691" s="1">
        <v>0</v>
      </c>
      <c r="CU1691" s="1">
        <v>0</v>
      </c>
      <c r="CV1691" s="1">
        <v>0</v>
      </c>
      <c r="CW1691" s="1">
        <v>1</v>
      </c>
      <c r="CX1691" s="1">
        <v>0</v>
      </c>
      <c r="CY1691" s="1">
        <v>0</v>
      </c>
      <c r="CZ1691" s="1">
        <v>0</v>
      </c>
      <c r="DA1691" s="1">
        <v>0</v>
      </c>
      <c r="DB1691" s="1">
        <v>0</v>
      </c>
      <c r="DC1691" s="1">
        <v>0</v>
      </c>
      <c r="DD1691" s="1">
        <v>0</v>
      </c>
      <c r="DE1691" s="1">
        <v>0</v>
      </c>
      <c r="DF1691" s="1">
        <v>0</v>
      </c>
      <c r="DG1691" s="1">
        <v>0</v>
      </c>
      <c r="DH1691" s="1">
        <v>0</v>
      </c>
      <c r="DI1691" s="1">
        <v>1</v>
      </c>
      <c r="DJ1691" s="1">
        <v>1</v>
      </c>
      <c r="DK1691" s="1">
        <v>0</v>
      </c>
      <c r="DL1691" s="1">
        <v>0</v>
      </c>
      <c r="DM1691" s="1">
        <v>0</v>
      </c>
      <c r="DN1691" s="1">
        <v>1</v>
      </c>
      <c r="DO1691" s="1">
        <v>0</v>
      </c>
      <c r="DP1691" s="1">
        <v>0</v>
      </c>
      <c r="DQ1691" s="1">
        <v>0</v>
      </c>
      <c r="DR1691" s="1">
        <v>0</v>
      </c>
      <c r="DS1691" s="1">
        <v>0</v>
      </c>
      <c r="DT1691" s="1">
        <v>0</v>
      </c>
      <c r="DU1691" s="1">
        <v>0</v>
      </c>
      <c r="DV1691" s="1">
        <v>1</v>
      </c>
      <c r="DW1691" s="1">
        <v>1</v>
      </c>
      <c r="DX1691" s="1">
        <v>0</v>
      </c>
      <c r="DY1691" s="1">
        <v>0</v>
      </c>
      <c r="DZ1691" s="1">
        <v>0</v>
      </c>
      <c r="EA1691" s="1">
        <v>0</v>
      </c>
      <c r="EB1691" s="1">
        <v>0</v>
      </c>
      <c r="EC1691" s="1">
        <v>0</v>
      </c>
      <c r="ED1691" s="1">
        <v>0</v>
      </c>
      <c r="EE1691" s="1">
        <v>-7</v>
      </c>
      <c r="EF1691" s="1">
        <v>-7</v>
      </c>
      <c r="EG1691" s="1">
        <v>1</v>
      </c>
      <c r="EH1691" s="1">
        <v>1</v>
      </c>
      <c r="EI1691" s="1">
        <v>-7</v>
      </c>
      <c r="EJ1691" s="1">
        <v>-7</v>
      </c>
      <c r="EK1691" s="1">
        <v>-7</v>
      </c>
      <c r="EL1691" s="1">
        <v>-7</v>
      </c>
      <c r="EM1691" s="1">
        <v>-7</v>
      </c>
      <c r="EN1691" s="1">
        <v>-7</v>
      </c>
      <c r="EO1691" s="1">
        <v>-7</v>
      </c>
      <c r="EP1691" s="1">
        <v>2</v>
      </c>
      <c r="EQ1691" s="1">
        <v>2</v>
      </c>
      <c r="ER1691" s="1">
        <v>2</v>
      </c>
      <c r="ES1691" s="1">
        <v>2</v>
      </c>
      <c r="ET1691" s="1">
        <v>2</v>
      </c>
      <c r="EU1691" s="1">
        <v>4</v>
      </c>
      <c r="EV1691" s="1">
        <v>1</v>
      </c>
      <c r="EW1691" s="1">
        <v>5</v>
      </c>
      <c r="EX1691" s="1">
        <v>5</v>
      </c>
      <c r="EY1691" s="1">
        <v>2</v>
      </c>
      <c r="EZ1691" s="1">
        <v>1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0</v>
      </c>
      <c r="FG1691" s="1">
        <v>0</v>
      </c>
      <c r="FH1691" s="1">
        <v>0</v>
      </c>
      <c r="FI1691" s="1">
        <v>0</v>
      </c>
      <c r="FJ1691" s="1">
        <v>0</v>
      </c>
      <c r="FK1691" s="1">
        <v>0</v>
      </c>
      <c r="FL1691" s="1">
        <v>0</v>
      </c>
      <c r="FM1691" s="1">
        <v>1</v>
      </c>
      <c r="FN1691" s="1">
        <v>1</v>
      </c>
      <c r="FO1691" s="1">
        <v>2</v>
      </c>
      <c r="FP1691" s="1">
        <v>1</v>
      </c>
      <c r="FQ1691" s="1">
        <v>1</v>
      </c>
      <c r="FR1691" s="1">
        <v>9</v>
      </c>
      <c r="FS1691" s="1">
        <v>2</v>
      </c>
      <c r="FT1691" s="1">
        <v>1</v>
      </c>
      <c r="FU1691" s="1">
        <v>2</v>
      </c>
      <c r="FV1691" s="1">
        <v>5</v>
      </c>
      <c r="FW1691">
        <v>4</v>
      </c>
    </row>
    <row r="1692" spans="1:179" x14ac:dyDescent="0.2">
      <c r="A1692" s="1">
        <v>1</v>
      </c>
      <c r="B1692" s="1">
        <v>1</v>
      </c>
      <c r="C1692" s="1">
        <v>1</v>
      </c>
      <c r="D1692" s="1">
        <v>-7</v>
      </c>
      <c r="E1692" s="1">
        <v>3</v>
      </c>
      <c r="F1692" s="1">
        <v>14</v>
      </c>
      <c r="G1692" s="2">
        <v>2019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1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1</v>
      </c>
      <c r="AF1692" s="1">
        <v>0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1</v>
      </c>
      <c r="AP1692" s="1">
        <v>0</v>
      </c>
      <c r="AQ1692" s="1">
        <v>0</v>
      </c>
      <c r="AR1692" s="1">
        <v>0</v>
      </c>
      <c r="AS1692" s="1">
        <v>1</v>
      </c>
      <c r="AT1692" s="1">
        <v>0</v>
      </c>
      <c r="AU1692" s="1">
        <v>0</v>
      </c>
      <c r="AV1692" s="1">
        <v>0</v>
      </c>
      <c r="AW1692" s="1">
        <v>1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0</v>
      </c>
      <c r="BD1692" s="1">
        <v>0</v>
      </c>
      <c r="BE1692" s="1">
        <v>0</v>
      </c>
      <c r="BF1692" s="1">
        <v>0</v>
      </c>
      <c r="BG1692" s="1">
        <v>1</v>
      </c>
      <c r="BH1692" s="1">
        <v>0</v>
      </c>
      <c r="BI1692" s="1">
        <v>0</v>
      </c>
      <c r="BJ1692" s="1">
        <v>1</v>
      </c>
      <c r="BK1692" s="1">
        <v>1</v>
      </c>
      <c r="BL1692" s="1">
        <v>1</v>
      </c>
      <c r="BM1692" s="1">
        <v>1</v>
      </c>
      <c r="BN1692" s="1">
        <v>-7</v>
      </c>
      <c r="BO1692" s="1">
        <v>1</v>
      </c>
      <c r="BP1692" s="1">
        <v>6</v>
      </c>
      <c r="BQ1692" s="1">
        <v>4</v>
      </c>
      <c r="BR1692" s="1">
        <v>7</v>
      </c>
      <c r="BS1692" s="1">
        <v>1</v>
      </c>
      <c r="BT1692" s="1">
        <v>-7</v>
      </c>
      <c r="BU1692" s="1">
        <v>0</v>
      </c>
      <c r="BV1692" s="1">
        <v>0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1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1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1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1</v>
      </c>
      <c r="DE1692" s="1">
        <v>1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0</v>
      </c>
      <c r="DM1692" s="1">
        <v>0</v>
      </c>
      <c r="DN1692" s="1">
        <v>1</v>
      </c>
      <c r="DO1692" s="1">
        <v>0</v>
      </c>
      <c r="DP1692" s="1">
        <v>0</v>
      </c>
      <c r="DQ1692" s="1">
        <v>0</v>
      </c>
      <c r="DR1692" s="1">
        <v>0</v>
      </c>
      <c r="DS1692" s="1">
        <v>0</v>
      </c>
      <c r="DT1692" s="1">
        <v>1</v>
      </c>
      <c r="DU1692" s="1">
        <v>1</v>
      </c>
      <c r="DV1692" s="1">
        <v>1</v>
      </c>
      <c r="DW1692" s="1">
        <v>1</v>
      </c>
      <c r="DX1692" s="1">
        <v>1</v>
      </c>
      <c r="DY1692" s="1">
        <v>1</v>
      </c>
      <c r="DZ1692" s="1">
        <v>1</v>
      </c>
      <c r="EA1692" s="1">
        <v>1</v>
      </c>
      <c r="EB1692" s="1">
        <v>0</v>
      </c>
      <c r="EC1692" s="1">
        <v>0</v>
      </c>
      <c r="ED1692" s="1">
        <v>0</v>
      </c>
      <c r="EE1692" s="1">
        <v>2</v>
      </c>
      <c r="EF1692" s="1">
        <v>2</v>
      </c>
      <c r="EG1692" s="1">
        <v>2</v>
      </c>
      <c r="EH1692" s="1">
        <v>2</v>
      </c>
      <c r="EI1692" s="1">
        <v>2</v>
      </c>
      <c r="EJ1692" s="1">
        <v>2</v>
      </c>
      <c r="EK1692" s="1">
        <v>2</v>
      </c>
      <c r="EL1692" s="1">
        <v>2</v>
      </c>
      <c r="EM1692" s="1">
        <v>-7</v>
      </c>
      <c r="EN1692" s="1">
        <v>-7</v>
      </c>
      <c r="EO1692" s="1">
        <v>-7</v>
      </c>
      <c r="EP1692" s="1">
        <v>3</v>
      </c>
      <c r="EQ1692" s="1">
        <v>3</v>
      </c>
      <c r="ER1692" s="1">
        <v>2</v>
      </c>
      <c r="ES1692" s="1">
        <v>2</v>
      </c>
      <c r="ET1692" s="1">
        <v>3</v>
      </c>
      <c r="EU1692" s="1">
        <v>3</v>
      </c>
      <c r="EV1692" s="1">
        <v>2</v>
      </c>
      <c r="EW1692" s="1">
        <v>5</v>
      </c>
      <c r="EX1692" s="1">
        <v>5</v>
      </c>
      <c r="EY1692" s="1">
        <v>3</v>
      </c>
      <c r="EZ1692" s="1">
        <v>1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0</v>
      </c>
      <c r="FG1692" s="1">
        <v>1</v>
      </c>
      <c r="FH1692" s="1">
        <v>0</v>
      </c>
      <c r="FI1692" s="1">
        <v>0</v>
      </c>
      <c r="FJ1692" s="1">
        <v>0</v>
      </c>
      <c r="FK1692" s="1">
        <v>0</v>
      </c>
      <c r="FL1692" s="1">
        <v>0</v>
      </c>
      <c r="FM1692" s="1">
        <v>8</v>
      </c>
      <c r="FN1692" s="1">
        <v>1</v>
      </c>
      <c r="FO1692" s="1">
        <v>1</v>
      </c>
      <c r="FP1692" s="1">
        <v>1</v>
      </c>
      <c r="FQ1692" s="1">
        <v>1</v>
      </c>
      <c r="FR1692" s="1">
        <v>9</v>
      </c>
      <c r="FS1692" s="1">
        <v>3</v>
      </c>
      <c r="FT1692" s="1">
        <v>1</v>
      </c>
      <c r="FU1692" s="1">
        <v>3</v>
      </c>
      <c r="FV1692" s="1">
        <v>4</v>
      </c>
      <c r="FW1692">
        <v>4</v>
      </c>
    </row>
    <row r="1693" spans="1:179" x14ac:dyDescent="0.2">
      <c r="A1693" s="1">
        <v>1</v>
      </c>
      <c r="B1693" s="1">
        <v>1</v>
      </c>
      <c r="C1693" s="1">
        <v>3</v>
      </c>
      <c r="D1693" s="1">
        <v>2</v>
      </c>
      <c r="E1693" s="1">
        <v>7</v>
      </c>
      <c r="F1693" s="1">
        <v>8</v>
      </c>
      <c r="G1693" s="2">
        <v>2011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1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1</v>
      </c>
      <c r="AJ1693" s="1">
        <v>0</v>
      </c>
      <c r="AK1693" s="1">
        <v>0</v>
      </c>
      <c r="AL1693" s="1">
        <v>0</v>
      </c>
      <c r="AM1693" s="1">
        <v>0</v>
      </c>
      <c r="AN1693" s="1">
        <v>1</v>
      </c>
      <c r="AO1693" s="1">
        <v>0</v>
      </c>
      <c r="AP1693" s="1">
        <v>0</v>
      </c>
      <c r="AQ1693" s="1">
        <v>0</v>
      </c>
      <c r="AR1693" s="1">
        <v>0</v>
      </c>
      <c r="AS1693" s="1">
        <v>0</v>
      </c>
      <c r="AT1693" s="1">
        <v>0</v>
      </c>
      <c r="AU1693" s="1">
        <v>0</v>
      </c>
      <c r="AV1693" s="1">
        <v>0</v>
      </c>
      <c r="AW1693" s="1">
        <v>0</v>
      </c>
      <c r="AX1693" s="1">
        <v>0</v>
      </c>
      <c r="AY1693" s="1">
        <v>0</v>
      </c>
      <c r="AZ1693" s="1">
        <v>0</v>
      </c>
      <c r="BA1693" s="1">
        <v>1</v>
      </c>
      <c r="BB1693" s="1">
        <v>0</v>
      </c>
      <c r="BC1693" s="1">
        <v>0</v>
      </c>
      <c r="BD1693" s="1">
        <v>1</v>
      </c>
      <c r="BE1693" s="1">
        <v>0</v>
      </c>
      <c r="BF1693" s="1">
        <v>1</v>
      </c>
      <c r="BG1693" s="1">
        <v>0</v>
      </c>
      <c r="BH1693" s="1">
        <v>0</v>
      </c>
      <c r="BI1693" s="1">
        <v>0</v>
      </c>
      <c r="BJ1693" s="1">
        <v>0</v>
      </c>
      <c r="BK1693" s="1">
        <v>0</v>
      </c>
      <c r="BL1693" s="1">
        <v>1</v>
      </c>
      <c r="BM1693" s="1">
        <v>1</v>
      </c>
      <c r="BN1693" s="1">
        <v>-7</v>
      </c>
      <c r="BO1693" s="1">
        <v>2</v>
      </c>
      <c r="BP1693" s="1">
        <v>5</v>
      </c>
      <c r="BQ1693" s="1">
        <v>2</v>
      </c>
      <c r="BR1693" s="1">
        <v>3</v>
      </c>
      <c r="BS1693" s="1">
        <v>1</v>
      </c>
      <c r="BT1693" s="1">
        <v>-7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1</v>
      </c>
      <c r="CF1693" s="1">
        <v>0</v>
      </c>
      <c r="CG1693" s="1">
        <v>0</v>
      </c>
      <c r="CH1693" s="1">
        <v>0</v>
      </c>
      <c r="CI1693" s="1">
        <v>0</v>
      </c>
      <c r="CJ1693" s="1">
        <v>0</v>
      </c>
      <c r="CK1693" s="1">
        <v>0</v>
      </c>
      <c r="CL1693" s="1">
        <v>1</v>
      </c>
      <c r="CM1693" s="1">
        <v>0</v>
      </c>
      <c r="CN1693" s="1">
        <v>0</v>
      </c>
      <c r="CO1693" s="1">
        <v>0</v>
      </c>
      <c r="CP1693" s="1">
        <v>0</v>
      </c>
      <c r="CQ1693" s="1">
        <v>0</v>
      </c>
      <c r="CR1693" s="1">
        <v>0</v>
      </c>
      <c r="CS1693" s="1">
        <v>0</v>
      </c>
      <c r="CT1693" s="1">
        <v>0</v>
      </c>
      <c r="CU1693" s="1">
        <v>0</v>
      </c>
      <c r="CV1693" s="1">
        <v>1</v>
      </c>
      <c r="CW1693" s="1">
        <v>0</v>
      </c>
      <c r="CX1693" s="1">
        <v>0</v>
      </c>
      <c r="CY1693" s="1">
        <v>0</v>
      </c>
      <c r="CZ1693" s="1">
        <v>0</v>
      </c>
      <c r="DA1693" s="1">
        <v>0</v>
      </c>
      <c r="DB1693" s="1">
        <v>0</v>
      </c>
      <c r="DC1693" s="1">
        <v>1</v>
      </c>
      <c r="DD1693" s="1">
        <v>0</v>
      </c>
      <c r="DE1693" s="1">
        <v>0</v>
      </c>
      <c r="DF1693" s="1">
        <v>0</v>
      </c>
      <c r="DG1693" s="1">
        <v>0</v>
      </c>
      <c r="DH1693" s="1">
        <v>0</v>
      </c>
      <c r="DI1693" s="1">
        <v>0</v>
      </c>
      <c r="DJ1693" s="1">
        <v>0</v>
      </c>
      <c r="DK1693" s="1">
        <v>0</v>
      </c>
      <c r="DL1693" s="1">
        <v>0</v>
      </c>
      <c r="DM1693" s="1">
        <v>1</v>
      </c>
      <c r="DN1693" s="1">
        <v>1</v>
      </c>
      <c r="DO1693" s="1">
        <v>0</v>
      </c>
      <c r="DP1693" s="1">
        <v>0</v>
      </c>
      <c r="DQ1693" s="1">
        <v>0</v>
      </c>
      <c r="DR1693" s="1">
        <v>0</v>
      </c>
      <c r="DS1693" s="1">
        <v>0</v>
      </c>
      <c r="DT1693" s="1">
        <v>0</v>
      </c>
      <c r="DU1693" s="1">
        <v>0</v>
      </c>
      <c r="DV1693" s="1">
        <v>1</v>
      </c>
      <c r="DW1693" s="1">
        <v>1</v>
      </c>
      <c r="DX1693" s="1">
        <v>0</v>
      </c>
      <c r="DY1693" s="1">
        <v>0</v>
      </c>
      <c r="DZ1693" s="1">
        <v>0</v>
      </c>
      <c r="EA1693" s="1">
        <v>0</v>
      </c>
      <c r="EB1693" s="1">
        <v>0</v>
      </c>
      <c r="EC1693" s="1">
        <v>0</v>
      </c>
      <c r="ED1693" s="1">
        <v>0</v>
      </c>
      <c r="EE1693" s="1">
        <v>-7</v>
      </c>
      <c r="EF1693" s="1">
        <v>-7</v>
      </c>
      <c r="EG1693" s="1">
        <v>2</v>
      </c>
      <c r="EH1693" s="1">
        <v>1</v>
      </c>
      <c r="EI1693" s="1">
        <v>-7</v>
      </c>
      <c r="EJ1693" s="1">
        <v>-7</v>
      </c>
      <c r="EK1693" s="1">
        <v>-7</v>
      </c>
      <c r="EL1693" s="1">
        <v>-7</v>
      </c>
      <c r="EM1693" s="1">
        <v>-7</v>
      </c>
      <c r="EN1693" s="1">
        <v>-7</v>
      </c>
      <c r="EO1693" s="1">
        <v>-7</v>
      </c>
      <c r="EP1693" s="1">
        <v>1</v>
      </c>
      <c r="EQ1693" s="1">
        <v>2</v>
      </c>
      <c r="ER1693" s="1">
        <v>2</v>
      </c>
      <c r="ES1693" s="1">
        <v>3</v>
      </c>
      <c r="ET1693" s="1">
        <v>11</v>
      </c>
      <c r="EU1693" s="1">
        <v>3</v>
      </c>
      <c r="EV1693" s="1">
        <v>1</v>
      </c>
      <c r="EW1693" s="1">
        <v>5</v>
      </c>
      <c r="EX1693" s="1">
        <v>5</v>
      </c>
      <c r="EY1693" s="1">
        <v>2</v>
      </c>
      <c r="EZ1693" s="1">
        <v>1</v>
      </c>
      <c r="FA1693" s="1">
        <v>0</v>
      </c>
      <c r="FB1693" s="1">
        <v>0</v>
      </c>
      <c r="FC1693" s="1">
        <v>0</v>
      </c>
      <c r="FD1693" s="1">
        <v>0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0</v>
      </c>
      <c r="FL1693" s="1">
        <v>0</v>
      </c>
      <c r="FM1693" s="1">
        <v>1</v>
      </c>
      <c r="FN1693" s="1">
        <v>3</v>
      </c>
      <c r="FO1693" s="1">
        <v>1</v>
      </c>
      <c r="FP1693" s="1">
        <v>1</v>
      </c>
      <c r="FQ1693" s="1">
        <v>1</v>
      </c>
      <c r="FR1693" s="1">
        <v>9</v>
      </c>
      <c r="FS1693" s="1">
        <v>1</v>
      </c>
      <c r="FT1693" s="1">
        <v>3</v>
      </c>
      <c r="FU1693" s="1">
        <v>5</v>
      </c>
      <c r="FV1693" s="1">
        <v>6</v>
      </c>
      <c r="FW1693">
        <v>7</v>
      </c>
    </row>
    <row r="1694" spans="1:179" x14ac:dyDescent="0.2">
      <c r="A1694" s="1">
        <v>1</v>
      </c>
      <c r="B1694" s="1">
        <v>1</v>
      </c>
      <c r="C1694" s="1">
        <v>1</v>
      </c>
      <c r="D1694" s="1">
        <v>-7</v>
      </c>
      <c r="E1694" s="1">
        <v>3</v>
      </c>
      <c r="F1694" s="1">
        <v>26</v>
      </c>
      <c r="G1694" s="2">
        <v>-9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1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>
        <v>0</v>
      </c>
      <c r="AE1694" s="1">
        <v>0</v>
      </c>
      <c r="AF1694" s="1">
        <v>1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0</v>
      </c>
      <c r="AO1694" s="1">
        <v>0</v>
      </c>
      <c r="AP1694" s="1">
        <v>0</v>
      </c>
      <c r="AQ1694" s="1">
        <v>0</v>
      </c>
      <c r="AR1694" s="1">
        <v>0</v>
      </c>
      <c r="AS1694" s="1">
        <v>0</v>
      </c>
      <c r="AT1694" s="1">
        <v>0</v>
      </c>
      <c r="AU1694" s="1">
        <v>0</v>
      </c>
      <c r="AV1694" s="1">
        <v>0</v>
      </c>
      <c r="AW1694" s="1">
        <v>0</v>
      </c>
      <c r="AX1694" s="1">
        <v>1</v>
      </c>
      <c r="AY1694" s="1">
        <v>0</v>
      </c>
      <c r="AZ1694" s="1">
        <v>0</v>
      </c>
      <c r="BA1694" s="1">
        <v>0</v>
      </c>
      <c r="BB1694" s="1">
        <v>0</v>
      </c>
      <c r="BC1694" s="1">
        <v>0</v>
      </c>
      <c r="BD1694" s="1">
        <v>0</v>
      </c>
      <c r="BE1694" s="1">
        <v>0</v>
      </c>
      <c r="BF1694" s="1">
        <v>0</v>
      </c>
      <c r="BG1694" s="1">
        <v>0</v>
      </c>
      <c r="BH1694" s="1">
        <v>0</v>
      </c>
      <c r="BI1694" s="1">
        <v>0</v>
      </c>
      <c r="BJ1694" s="1">
        <v>0</v>
      </c>
      <c r="BK1694" s="1">
        <v>0</v>
      </c>
      <c r="BL1694" s="1">
        <v>1</v>
      </c>
      <c r="BM1694" s="1">
        <v>98</v>
      </c>
      <c r="BN1694" s="1">
        <v>-7</v>
      </c>
      <c r="BO1694" s="1">
        <v>2</v>
      </c>
      <c r="BP1694" s="1">
        <v>6</v>
      </c>
      <c r="BQ1694" s="1">
        <v>3</v>
      </c>
      <c r="BR1694" s="1">
        <v>3</v>
      </c>
      <c r="BS1694" s="1">
        <v>1</v>
      </c>
      <c r="BT1694" s="1">
        <v>-7</v>
      </c>
      <c r="BU1694" s="1">
        <v>0</v>
      </c>
      <c r="BV1694" s="1">
        <v>0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1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0</v>
      </c>
      <c r="CR1694" s="1">
        <v>0</v>
      </c>
      <c r="CS1694" s="1">
        <v>0</v>
      </c>
      <c r="CT1694" s="1">
        <v>0</v>
      </c>
      <c r="CU1694" s="1">
        <v>0</v>
      </c>
      <c r="CV1694" s="1">
        <v>1</v>
      </c>
      <c r="CW1694" s="1">
        <v>1</v>
      </c>
      <c r="CX1694" s="1">
        <v>0</v>
      </c>
      <c r="CY1694" s="1">
        <v>0</v>
      </c>
      <c r="CZ1694" s="1">
        <v>0</v>
      </c>
      <c r="DA1694" s="1">
        <v>0</v>
      </c>
      <c r="DB1694" s="1">
        <v>0</v>
      </c>
      <c r="DC1694" s="1">
        <v>0</v>
      </c>
      <c r="DD1694" s="1">
        <v>0</v>
      </c>
      <c r="DE1694" s="1">
        <v>0</v>
      </c>
      <c r="DF1694" s="1">
        <v>0</v>
      </c>
      <c r="DG1694" s="1">
        <v>0</v>
      </c>
      <c r="DH1694" s="1">
        <v>0</v>
      </c>
      <c r="DI1694" s="1">
        <v>0</v>
      </c>
      <c r="DJ1694" s="1">
        <v>0</v>
      </c>
      <c r="DK1694" s="1">
        <v>0</v>
      </c>
      <c r="DL1694" s="1">
        <v>0</v>
      </c>
      <c r="DM1694" s="1">
        <v>1</v>
      </c>
      <c r="DN1694" s="1">
        <v>1</v>
      </c>
      <c r="DO1694" s="1">
        <v>0</v>
      </c>
      <c r="DP1694" s="1">
        <v>0</v>
      </c>
      <c r="DQ1694" s="1">
        <v>0</v>
      </c>
      <c r="DR1694" s="1">
        <v>0</v>
      </c>
      <c r="DS1694" s="1">
        <v>0</v>
      </c>
      <c r="DT1694" s="1">
        <v>0</v>
      </c>
      <c r="DU1694" s="1">
        <v>0</v>
      </c>
      <c r="DV1694" s="1">
        <v>1</v>
      </c>
      <c r="DW1694" s="1">
        <v>0</v>
      </c>
      <c r="DX1694" s="1">
        <v>0</v>
      </c>
      <c r="DY1694" s="1">
        <v>0</v>
      </c>
      <c r="DZ1694" s="1">
        <v>0</v>
      </c>
      <c r="EA1694" s="1">
        <v>0</v>
      </c>
      <c r="EB1694" s="1">
        <v>0</v>
      </c>
      <c r="EC1694" s="1">
        <v>0</v>
      </c>
      <c r="ED1694" s="1">
        <v>0</v>
      </c>
      <c r="EE1694" s="1">
        <v>-7</v>
      </c>
      <c r="EF1694" s="1">
        <v>-7</v>
      </c>
      <c r="EG1694" s="1">
        <v>98</v>
      </c>
      <c r="EH1694" s="1">
        <v>-7</v>
      </c>
      <c r="EI1694" s="1">
        <v>-7</v>
      </c>
      <c r="EJ1694" s="1">
        <v>-7</v>
      </c>
      <c r="EK1694" s="1">
        <v>-7</v>
      </c>
      <c r="EL1694" s="1">
        <v>-7</v>
      </c>
      <c r="EM1694" s="1">
        <v>-7</v>
      </c>
      <c r="EN1694" s="1">
        <v>-7</v>
      </c>
      <c r="EO1694" s="1">
        <v>-7</v>
      </c>
      <c r="EP1694" s="1">
        <v>2</v>
      </c>
      <c r="EQ1694" s="1">
        <v>1</v>
      </c>
      <c r="ER1694" s="1">
        <v>2</v>
      </c>
      <c r="ES1694" s="1">
        <v>3</v>
      </c>
      <c r="ET1694" s="1">
        <v>11</v>
      </c>
      <c r="EU1694" s="1">
        <v>4</v>
      </c>
      <c r="EV1694" s="1">
        <v>1</v>
      </c>
      <c r="EW1694" s="1">
        <v>4</v>
      </c>
      <c r="EX1694" s="1">
        <v>5</v>
      </c>
      <c r="EY1694" s="1">
        <v>2</v>
      </c>
      <c r="EZ1694" s="1">
        <v>1</v>
      </c>
      <c r="FA1694" s="1">
        <v>0</v>
      </c>
      <c r="FB1694" s="1">
        <v>0</v>
      </c>
      <c r="FC1694" s="1">
        <v>0</v>
      </c>
      <c r="FD1694" s="1">
        <v>0</v>
      </c>
      <c r="FE1694" s="1">
        <v>0</v>
      </c>
      <c r="FF1694" s="1">
        <v>0</v>
      </c>
      <c r="FG1694" s="1">
        <v>1</v>
      </c>
      <c r="FH1694" s="1">
        <v>0</v>
      </c>
      <c r="FI1694" s="1">
        <v>0</v>
      </c>
      <c r="FJ1694" s="1">
        <v>0</v>
      </c>
      <c r="FK1694" s="1">
        <v>0</v>
      </c>
      <c r="FL1694" s="1">
        <v>0</v>
      </c>
      <c r="FM1694" s="1">
        <v>8</v>
      </c>
      <c r="FN1694" s="1">
        <v>3</v>
      </c>
      <c r="FO1694" s="1">
        <v>2</v>
      </c>
      <c r="FP1694" s="1">
        <v>1</v>
      </c>
      <c r="FQ1694" s="1">
        <v>1</v>
      </c>
      <c r="FR1694" s="1">
        <v>1</v>
      </c>
      <c r="FS1694" s="1">
        <v>2</v>
      </c>
      <c r="FT1694" s="1">
        <v>2</v>
      </c>
      <c r="FU1694" s="1">
        <v>4</v>
      </c>
      <c r="FV1694" s="1">
        <v>4</v>
      </c>
      <c r="FW1694">
        <v>12</v>
      </c>
    </row>
    <row r="1695" spans="1:179" x14ac:dyDescent="0.2">
      <c r="A1695" s="1">
        <v>1</v>
      </c>
      <c r="B1695" s="1">
        <v>1</v>
      </c>
      <c r="C1695" s="1">
        <v>2</v>
      </c>
      <c r="D1695" s="1">
        <v>-7</v>
      </c>
      <c r="E1695" s="1">
        <v>3</v>
      </c>
      <c r="F1695" s="1">
        <v>21</v>
      </c>
      <c r="G1695" s="2">
        <v>2015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1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1</v>
      </c>
      <c r="AJ1695" s="1">
        <v>0</v>
      </c>
      <c r="AK1695" s="1">
        <v>0</v>
      </c>
      <c r="AL1695" s="1">
        <v>0</v>
      </c>
      <c r="AM1695" s="1">
        <v>1</v>
      </c>
      <c r="AN1695" s="1">
        <v>0</v>
      </c>
      <c r="AO1695" s="1">
        <v>0</v>
      </c>
      <c r="AP1695" s="1">
        <v>0</v>
      </c>
      <c r="AQ1695" s="1">
        <v>0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0</v>
      </c>
      <c r="BA1695" s="1">
        <v>1</v>
      </c>
      <c r="BB1695" s="1">
        <v>0</v>
      </c>
      <c r="BC1695" s="1">
        <v>0</v>
      </c>
      <c r="BD1695" s="1">
        <v>1</v>
      </c>
      <c r="BE1695" s="1">
        <v>1</v>
      </c>
      <c r="BF1695" s="1">
        <v>0</v>
      </c>
      <c r="BG1695" s="1">
        <v>0</v>
      </c>
      <c r="BH1695" s="1">
        <v>0</v>
      </c>
      <c r="BI1695" s="1">
        <v>0</v>
      </c>
      <c r="BJ1695" s="1">
        <v>1</v>
      </c>
      <c r="BK1695" s="1">
        <v>1</v>
      </c>
      <c r="BL1695" s="1">
        <v>0</v>
      </c>
      <c r="BM1695" s="1">
        <v>1</v>
      </c>
      <c r="BN1695" s="1">
        <v>-7</v>
      </c>
      <c r="BO1695" s="1">
        <v>2</v>
      </c>
      <c r="BP1695" s="1">
        <v>6</v>
      </c>
      <c r="BQ1695" s="1">
        <v>1</v>
      </c>
      <c r="BR1695" s="1">
        <v>3</v>
      </c>
      <c r="BS1695" s="1">
        <v>1</v>
      </c>
      <c r="BT1695" s="1">
        <v>-7</v>
      </c>
      <c r="BU1695" s="1">
        <v>0</v>
      </c>
      <c r="BV1695" s="1">
        <v>0</v>
      </c>
      <c r="BW1695" s="1">
        <v>1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1</v>
      </c>
      <c r="CO1695" s="1">
        <v>0</v>
      </c>
      <c r="CP1695" s="1">
        <v>0</v>
      </c>
      <c r="CQ1695" s="1">
        <v>0</v>
      </c>
      <c r="CR1695" s="1">
        <v>0</v>
      </c>
      <c r="CS1695" s="1">
        <v>1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1</v>
      </c>
      <c r="DE1695" s="1">
        <v>1</v>
      </c>
      <c r="DF1695" s="1">
        <v>0</v>
      </c>
      <c r="DG1695" s="1">
        <v>0</v>
      </c>
      <c r="DH1695" s="1">
        <v>0</v>
      </c>
      <c r="DI1695" s="1">
        <v>0</v>
      </c>
      <c r="DJ1695" s="1">
        <v>1</v>
      </c>
      <c r="DK1695" s="1">
        <v>0</v>
      </c>
      <c r="DL1695" s="1">
        <v>0</v>
      </c>
      <c r="DM1695" s="1">
        <v>0</v>
      </c>
      <c r="DN1695" s="1">
        <v>0</v>
      </c>
      <c r="DO1695" s="1">
        <v>0</v>
      </c>
      <c r="DP1695" s="1">
        <v>0</v>
      </c>
      <c r="DQ1695" s="1">
        <v>0</v>
      </c>
      <c r="DR1695" s="1">
        <v>0</v>
      </c>
      <c r="DS1695" s="1">
        <v>0</v>
      </c>
      <c r="DT1695" s="1">
        <v>1</v>
      </c>
      <c r="DU1695" s="1">
        <v>0</v>
      </c>
      <c r="DV1695" s="1">
        <v>1</v>
      </c>
      <c r="DW1695" s="1">
        <v>0</v>
      </c>
      <c r="DX1695" s="1">
        <v>0</v>
      </c>
      <c r="DY1695" s="1">
        <v>0</v>
      </c>
      <c r="DZ1695" s="1">
        <v>1</v>
      </c>
      <c r="EA1695" s="1">
        <v>1</v>
      </c>
      <c r="EB1695" s="1">
        <v>0</v>
      </c>
      <c r="EC1695" s="1">
        <v>0</v>
      </c>
      <c r="ED1695" s="1">
        <v>0</v>
      </c>
      <c r="EE1695" s="1">
        <v>5</v>
      </c>
      <c r="EF1695" s="1">
        <v>-7</v>
      </c>
      <c r="EG1695" s="1">
        <v>5</v>
      </c>
      <c r="EH1695" s="1">
        <v>-7</v>
      </c>
      <c r="EI1695" s="1">
        <v>-7</v>
      </c>
      <c r="EJ1695" s="1">
        <v>-7</v>
      </c>
      <c r="EK1695" s="1">
        <v>5</v>
      </c>
      <c r="EL1695" s="1">
        <v>3</v>
      </c>
      <c r="EM1695" s="1">
        <v>-7</v>
      </c>
      <c r="EN1695" s="1">
        <v>-7</v>
      </c>
      <c r="EO1695" s="1">
        <v>-7</v>
      </c>
      <c r="EP1695" s="1">
        <v>4</v>
      </c>
      <c r="EQ1695" s="1">
        <v>1</v>
      </c>
      <c r="ER1695" s="1">
        <v>1</v>
      </c>
      <c r="ES1695" s="1">
        <v>1</v>
      </c>
      <c r="ET1695" s="1">
        <v>5</v>
      </c>
      <c r="EU1695" s="1">
        <v>3</v>
      </c>
      <c r="EV1695" s="1">
        <v>1</v>
      </c>
      <c r="EW1695" s="1">
        <v>2</v>
      </c>
      <c r="EX1695" s="1">
        <v>2</v>
      </c>
      <c r="EY1695" s="1">
        <v>2</v>
      </c>
      <c r="EZ1695" s="1">
        <v>1</v>
      </c>
      <c r="FA1695" s="1">
        <v>0</v>
      </c>
      <c r="FB1695" s="1">
        <v>0</v>
      </c>
      <c r="FC1695" s="1">
        <v>0</v>
      </c>
      <c r="FD1695" s="1">
        <v>0</v>
      </c>
      <c r="FE1695" s="1">
        <v>0</v>
      </c>
      <c r="FF1695" s="1">
        <v>0</v>
      </c>
      <c r="FG1695" s="1">
        <v>0</v>
      </c>
      <c r="FH1695" s="1">
        <v>0</v>
      </c>
      <c r="FI1695" s="1">
        <v>0</v>
      </c>
      <c r="FJ1695" s="1">
        <v>0</v>
      </c>
      <c r="FK1695" s="1">
        <v>0</v>
      </c>
      <c r="FL1695" s="1">
        <v>0</v>
      </c>
      <c r="FM1695" s="1">
        <v>1</v>
      </c>
      <c r="FN1695" s="1">
        <v>1</v>
      </c>
      <c r="FO1695" s="1">
        <v>2</v>
      </c>
      <c r="FP1695" s="1">
        <v>5</v>
      </c>
      <c r="FQ1695" s="1">
        <v>2</v>
      </c>
      <c r="FR1695" s="1">
        <v>7</v>
      </c>
      <c r="FS1695" s="1">
        <v>3</v>
      </c>
      <c r="FT1695" s="1">
        <v>2</v>
      </c>
      <c r="FU1695" s="1">
        <v>3</v>
      </c>
      <c r="FV1695" s="1">
        <v>4</v>
      </c>
      <c r="FW1695">
        <v>4</v>
      </c>
    </row>
    <row r="1696" spans="1:179" x14ac:dyDescent="0.2">
      <c r="A1696" s="1">
        <v>1</v>
      </c>
      <c r="B1696" s="1">
        <v>1</v>
      </c>
      <c r="C1696" s="1">
        <v>2</v>
      </c>
      <c r="D1696" s="1">
        <v>-7</v>
      </c>
      <c r="E1696" s="1">
        <v>6</v>
      </c>
      <c r="F1696" s="1">
        <v>24</v>
      </c>
      <c r="G1696" s="2">
        <v>2009</v>
      </c>
      <c r="H1696" s="1">
        <v>0</v>
      </c>
      <c r="I1696" s="1">
        <v>1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1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1</v>
      </c>
      <c r="AH1696" s="1">
        <v>0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0</v>
      </c>
      <c r="AO1696" s="1">
        <v>0</v>
      </c>
      <c r="AP1696" s="1">
        <v>0</v>
      </c>
      <c r="AQ1696" s="1">
        <v>0</v>
      </c>
      <c r="AR1696" s="1">
        <v>0</v>
      </c>
      <c r="AS1696" s="1">
        <v>1</v>
      </c>
      <c r="AT1696" s="1">
        <v>1</v>
      </c>
      <c r="AU1696" s="1">
        <v>0</v>
      </c>
      <c r="AV1696" s="1">
        <v>0</v>
      </c>
      <c r="AW1696" s="1">
        <v>0</v>
      </c>
      <c r="AX1696" s="1">
        <v>0</v>
      </c>
      <c r="AY1696" s="1">
        <v>1</v>
      </c>
      <c r="AZ1696" s="1">
        <v>0</v>
      </c>
      <c r="BA1696" s="1">
        <v>0</v>
      </c>
      <c r="BB1696" s="1">
        <v>0</v>
      </c>
      <c r="BC1696" s="1">
        <v>0</v>
      </c>
      <c r="BD1696" s="1">
        <v>0</v>
      </c>
      <c r="BE1696" s="1">
        <v>0</v>
      </c>
      <c r="BF1696" s="1">
        <v>0</v>
      </c>
      <c r="BG1696" s="1">
        <v>0</v>
      </c>
      <c r="BH1696" s="1">
        <v>0</v>
      </c>
      <c r="BI1696" s="1">
        <v>0</v>
      </c>
      <c r="BJ1696" s="1">
        <v>1</v>
      </c>
      <c r="BK1696" s="1">
        <v>1</v>
      </c>
      <c r="BL1696" s="1">
        <v>0</v>
      </c>
      <c r="BM1696" s="1">
        <v>1</v>
      </c>
      <c r="BN1696" s="1">
        <v>-7</v>
      </c>
      <c r="BO1696" s="1">
        <v>2</v>
      </c>
      <c r="BP1696" s="1">
        <v>7</v>
      </c>
      <c r="BQ1696" s="1">
        <v>3</v>
      </c>
      <c r="BR1696" s="1">
        <v>3</v>
      </c>
      <c r="BS1696" s="1">
        <v>1</v>
      </c>
      <c r="BT1696" s="1">
        <v>-7</v>
      </c>
      <c r="BU1696" s="1">
        <v>0</v>
      </c>
      <c r="BV1696" s="1">
        <v>0</v>
      </c>
      <c r="BW1696" s="1">
        <v>0</v>
      </c>
      <c r="BX1696" s="1">
        <v>0</v>
      </c>
      <c r="BY1696" s="1">
        <v>0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1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1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1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0</v>
      </c>
      <c r="DC1696" s="1">
        <v>0</v>
      </c>
      <c r="DD1696" s="1">
        <v>0</v>
      </c>
      <c r="DE1696" s="1">
        <v>1</v>
      </c>
      <c r="DF1696" s="1">
        <v>0</v>
      </c>
      <c r="DG1696" s="1">
        <v>0</v>
      </c>
      <c r="DH1696" s="1">
        <v>1</v>
      </c>
      <c r="DI1696" s="1">
        <v>0</v>
      </c>
      <c r="DJ1696" s="1">
        <v>0</v>
      </c>
      <c r="DK1696" s="1">
        <v>0</v>
      </c>
      <c r="DL1696" s="1">
        <v>0</v>
      </c>
      <c r="DM1696" s="1">
        <v>1</v>
      </c>
      <c r="DN1696" s="1">
        <v>0</v>
      </c>
      <c r="DO1696" s="1">
        <v>0</v>
      </c>
      <c r="DP1696" s="1">
        <v>0</v>
      </c>
      <c r="DQ1696" s="1">
        <v>0</v>
      </c>
      <c r="DR1696" s="1">
        <v>0</v>
      </c>
      <c r="DS1696" s="1">
        <v>0</v>
      </c>
      <c r="DT1696" s="1">
        <v>1</v>
      </c>
      <c r="DU1696" s="1">
        <v>1</v>
      </c>
      <c r="DV1696" s="1">
        <v>0</v>
      </c>
      <c r="DW1696" s="1">
        <v>1</v>
      </c>
      <c r="DX1696" s="1">
        <v>0</v>
      </c>
      <c r="DY1696" s="1">
        <v>0</v>
      </c>
      <c r="DZ1696" s="1">
        <v>0</v>
      </c>
      <c r="EA1696" s="1">
        <v>0</v>
      </c>
      <c r="EB1696" s="1">
        <v>0</v>
      </c>
      <c r="EC1696" s="1">
        <v>0</v>
      </c>
      <c r="ED1696" s="1">
        <v>0</v>
      </c>
      <c r="EE1696" s="1">
        <v>2</v>
      </c>
      <c r="EF1696" s="1">
        <v>2</v>
      </c>
      <c r="EG1696" s="1">
        <v>-7</v>
      </c>
      <c r="EH1696" s="1">
        <v>2</v>
      </c>
      <c r="EI1696" s="1">
        <v>-7</v>
      </c>
      <c r="EJ1696" s="1">
        <v>-7</v>
      </c>
      <c r="EK1696" s="1">
        <v>-7</v>
      </c>
      <c r="EL1696" s="1">
        <v>-7</v>
      </c>
      <c r="EM1696" s="1">
        <v>-7</v>
      </c>
      <c r="EN1696" s="1">
        <v>-7</v>
      </c>
      <c r="EO1696" s="1">
        <v>-7</v>
      </c>
      <c r="EP1696" s="1">
        <v>1</v>
      </c>
      <c r="EQ1696" s="1">
        <v>3</v>
      </c>
      <c r="ER1696" s="1">
        <v>1</v>
      </c>
      <c r="ES1696" s="1">
        <v>4</v>
      </c>
      <c r="ET1696" s="1">
        <v>1</v>
      </c>
      <c r="EU1696" s="1">
        <v>3</v>
      </c>
      <c r="EV1696" s="1">
        <v>5</v>
      </c>
      <c r="EW1696" s="1">
        <v>4</v>
      </c>
      <c r="EX1696" s="1">
        <v>3</v>
      </c>
      <c r="EY1696" s="1">
        <v>2</v>
      </c>
      <c r="EZ1696" s="1">
        <v>1</v>
      </c>
      <c r="FA1696" s="1">
        <v>0</v>
      </c>
      <c r="FB1696" s="1">
        <v>0</v>
      </c>
      <c r="FC1696" s="1">
        <v>0</v>
      </c>
      <c r="FD1696" s="1">
        <v>0</v>
      </c>
      <c r="FE1696" s="1">
        <v>1</v>
      </c>
      <c r="FF1696" s="1">
        <v>0</v>
      </c>
      <c r="FG1696" s="1">
        <v>0</v>
      </c>
      <c r="FH1696" s="1">
        <v>0</v>
      </c>
      <c r="FI1696" s="1">
        <v>0</v>
      </c>
      <c r="FJ1696" s="1">
        <v>1</v>
      </c>
      <c r="FK1696" s="1">
        <v>1</v>
      </c>
      <c r="FL1696" s="1">
        <v>0</v>
      </c>
      <c r="FM1696" s="1">
        <v>1</v>
      </c>
      <c r="FN1696" s="1">
        <v>2</v>
      </c>
      <c r="FO1696" s="1">
        <v>1</v>
      </c>
      <c r="FP1696" s="1">
        <v>2</v>
      </c>
      <c r="FQ1696" s="1">
        <v>2</v>
      </c>
      <c r="FR1696" s="1">
        <v>3</v>
      </c>
      <c r="FS1696" s="1">
        <v>2</v>
      </c>
      <c r="FT1696" s="1">
        <v>3</v>
      </c>
      <c r="FU1696" s="1">
        <v>4</v>
      </c>
      <c r="FV1696" s="1">
        <v>4</v>
      </c>
      <c r="FW1696">
        <v>5</v>
      </c>
    </row>
    <row r="1697" spans="1:179" x14ac:dyDescent="0.2">
      <c r="A1697" s="1">
        <v>1</v>
      </c>
      <c r="B1697" s="1">
        <v>1</v>
      </c>
      <c r="C1697" s="1">
        <v>2</v>
      </c>
      <c r="D1697" s="1">
        <v>-7</v>
      </c>
      <c r="E1697" s="1">
        <v>4</v>
      </c>
      <c r="F1697" s="1">
        <v>14</v>
      </c>
      <c r="G1697" s="2">
        <v>2021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1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1</v>
      </c>
      <c r="AJ1697" s="1">
        <v>0</v>
      </c>
      <c r="AK1697" s="1">
        <v>0</v>
      </c>
      <c r="AL1697" s="1">
        <v>1</v>
      </c>
      <c r="AM1697" s="1">
        <v>0</v>
      </c>
      <c r="AN1697" s="1">
        <v>0</v>
      </c>
      <c r="AO1697" s="1">
        <v>0</v>
      </c>
      <c r="AP1697" s="1">
        <v>0</v>
      </c>
      <c r="AQ1697" s="1">
        <v>0</v>
      </c>
      <c r="AR1697" s="1">
        <v>0</v>
      </c>
      <c r="AS1697" s="1">
        <v>0</v>
      </c>
      <c r="AT1697" s="1">
        <v>0</v>
      </c>
      <c r="AU1697" s="1">
        <v>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1</v>
      </c>
      <c r="BB1697" s="1">
        <v>0</v>
      </c>
      <c r="BC1697" s="1">
        <v>0</v>
      </c>
      <c r="BD1697" s="1">
        <v>1</v>
      </c>
      <c r="BE1697" s="1">
        <v>0</v>
      </c>
      <c r="BF1697" s="1">
        <v>0</v>
      </c>
      <c r="BG1697" s="1">
        <v>1</v>
      </c>
      <c r="BH1697" s="1">
        <v>0</v>
      </c>
      <c r="BI1697" s="1">
        <v>0</v>
      </c>
      <c r="BJ1697" s="1">
        <v>1</v>
      </c>
      <c r="BK1697" s="1">
        <v>1</v>
      </c>
      <c r="BL1697" s="1">
        <v>0</v>
      </c>
      <c r="BM1697" s="1">
        <v>1</v>
      </c>
      <c r="BN1697" s="1">
        <v>-7</v>
      </c>
      <c r="BO1697" s="1">
        <v>2</v>
      </c>
      <c r="BP1697" s="1">
        <v>6</v>
      </c>
      <c r="BQ1697" s="1">
        <v>7</v>
      </c>
      <c r="BR1697" s="1">
        <v>99</v>
      </c>
      <c r="BS1697" s="1">
        <v>1</v>
      </c>
      <c r="BT1697" s="1">
        <v>-7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1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>
        <v>0</v>
      </c>
      <c r="CO1697" s="1">
        <v>0</v>
      </c>
      <c r="CP1697" s="1">
        <v>0</v>
      </c>
      <c r="CQ1697" s="1">
        <v>1</v>
      </c>
      <c r="CR1697" s="1">
        <v>0</v>
      </c>
      <c r="CS1697" s="1">
        <v>0</v>
      </c>
      <c r="CT1697" s="1">
        <v>0</v>
      </c>
      <c r="CU1697" s="1">
        <v>0</v>
      </c>
      <c r="CV1697" s="1">
        <v>1</v>
      </c>
      <c r="CW1697" s="1">
        <v>0</v>
      </c>
      <c r="CX1697" s="1">
        <v>0</v>
      </c>
      <c r="CY1697" s="1">
        <v>0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1</v>
      </c>
      <c r="DI1697" s="1">
        <v>0</v>
      </c>
      <c r="DJ1697" s="1">
        <v>0</v>
      </c>
      <c r="DK1697" s="1">
        <v>0</v>
      </c>
      <c r="DL1697" s="1">
        <v>0</v>
      </c>
      <c r="DM1697" s="1">
        <v>1</v>
      </c>
      <c r="DN1697" s="1">
        <v>1</v>
      </c>
      <c r="DO1697" s="1">
        <v>0</v>
      </c>
      <c r="DP1697" s="1">
        <v>0</v>
      </c>
      <c r="DQ1697" s="1">
        <v>0</v>
      </c>
      <c r="DR1697" s="1">
        <v>0</v>
      </c>
      <c r="DS1697" s="1">
        <v>0</v>
      </c>
      <c r="DT1697" s="1">
        <v>1</v>
      </c>
      <c r="DU1697" s="1">
        <v>0</v>
      </c>
      <c r="DV1697" s="1">
        <v>1</v>
      </c>
      <c r="DW1697" s="1">
        <v>1</v>
      </c>
      <c r="DX1697" s="1">
        <v>0</v>
      </c>
      <c r="DY1697" s="1">
        <v>0</v>
      </c>
      <c r="DZ1697" s="1">
        <v>0</v>
      </c>
      <c r="EA1697" s="1">
        <v>1</v>
      </c>
      <c r="EB1697" s="1">
        <v>0</v>
      </c>
      <c r="EC1697" s="1">
        <v>0</v>
      </c>
      <c r="ED1697" s="1">
        <v>0</v>
      </c>
      <c r="EE1697" s="1">
        <v>2</v>
      </c>
      <c r="EF1697" s="1">
        <v>-7</v>
      </c>
      <c r="EG1697" s="1">
        <v>3</v>
      </c>
      <c r="EH1697" s="1">
        <v>2</v>
      </c>
      <c r="EI1697" s="1">
        <v>-7</v>
      </c>
      <c r="EJ1697" s="1">
        <v>-7</v>
      </c>
      <c r="EK1697" s="1">
        <v>-7</v>
      </c>
      <c r="EL1697" s="1">
        <v>2</v>
      </c>
      <c r="EM1697" s="1">
        <v>-7</v>
      </c>
      <c r="EN1697" s="1">
        <v>-7</v>
      </c>
      <c r="EO1697" s="1">
        <v>-7</v>
      </c>
      <c r="EP1697" s="1">
        <v>1</v>
      </c>
      <c r="EQ1697" s="1">
        <v>2</v>
      </c>
      <c r="ER1697" s="1">
        <v>2</v>
      </c>
      <c r="ES1697" s="1">
        <v>4</v>
      </c>
      <c r="ET1697" s="1">
        <v>1</v>
      </c>
      <c r="EU1697" s="1">
        <v>4</v>
      </c>
      <c r="EV1697" s="1">
        <v>1</v>
      </c>
      <c r="EW1697" s="1">
        <v>4</v>
      </c>
      <c r="EX1697" s="1">
        <v>4</v>
      </c>
      <c r="EY1697" s="1">
        <v>2</v>
      </c>
      <c r="EZ1697" s="1">
        <v>1</v>
      </c>
      <c r="FA1697" s="1">
        <v>0</v>
      </c>
      <c r="FB1697" s="1">
        <v>0</v>
      </c>
      <c r="FC1697" s="1">
        <v>0</v>
      </c>
      <c r="FD1697" s="1">
        <v>0</v>
      </c>
      <c r="FE1697" s="1">
        <v>0</v>
      </c>
      <c r="FF1697" s="1">
        <v>0</v>
      </c>
      <c r="FG1697" s="1">
        <v>0</v>
      </c>
      <c r="FH1697" s="1">
        <v>0</v>
      </c>
      <c r="FI1697" s="1">
        <v>0</v>
      </c>
      <c r="FJ1697" s="1">
        <v>0</v>
      </c>
      <c r="FK1697" s="1">
        <v>0</v>
      </c>
      <c r="FL1697" s="1">
        <v>0</v>
      </c>
      <c r="FM1697" s="1">
        <v>1</v>
      </c>
      <c r="FN1697" s="1">
        <v>2</v>
      </c>
      <c r="FO1697" s="1">
        <v>2</v>
      </c>
      <c r="FP1697" s="1">
        <v>1</v>
      </c>
      <c r="FQ1697" s="1">
        <v>1</v>
      </c>
      <c r="FR1697" s="1">
        <v>2</v>
      </c>
      <c r="FS1697" s="1">
        <v>1</v>
      </c>
      <c r="FT1697" s="1">
        <v>1</v>
      </c>
      <c r="FU1697" s="1">
        <v>5</v>
      </c>
      <c r="FV1697" s="1">
        <v>6</v>
      </c>
      <c r="FW1697">
        <v>5</v>
      </c>
    </row>
    <row r="1698" spans="1:179" x14ac:dyDescent="0.2">
      <c r="A1698" s="1">
        <v>1</v>
      </c>
      <c r="B1698" s="1">
        <v>1</v>
      </c>
      <c r="C1698" s="1">
        <v>3</v>
      </c>
      <c r="D1698" s="1">
        <v>2</v>
      </c>
      <c r="E1698" s="1">
        <v>5</v>
      </c>
      <c r="F1698" s="1">
        <v>5</v>
      </c>
      <c r="G1698" s="2">
        <v>2021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1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0</v>
      </c>
      <c r="AG1698" s="1">
        <v>0</v>
      </c>
      <c r="AH1698" s="1">
        <v>0</v>
      </c>
      <c r="AI1698" s="1">
        <v>1</v>
      </c>
      <c r="AJ1698" s="1">
        <v>0</v>
      </c>
      <c r="AK1698" s="1">
        <v>1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0</v>
      </c>
      <c r="AS1698" s="1">
        <v>1</v>
      </c>
      <c r="AT1698" s="1">
        <v>0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1</v>
      </c>
      <c r="BB1698" s="1">
        <v>0</v>
      </c>
      <c r="BC1698" s="1">
        <v>1</v>
      </c>
      <c r="BD1698" s="1">
        <v>0</v>
      </c>
      <c r="BE1698" s="1">
        <v>0</v>
      </c>
      <c r="BF1698" s="1">
        <v>0</v>
      </c>
      <c r="BG1698" s="1">
        <v>0</v>
      </c>
      <c r="BH1698" s="1">
        <v>0</v>
      </c>
      <c r="BI1698" s="1">
        <v>0</v>
      </c>
      <c r="BJ1698" s="1">
        <v>1</v>
      </c>
      <c r="BK1698" s="1">
        <v>0</v>
      </c>
      <c r="BL1698" s="1">
        <v>1</v>
      </c>
      <c r="BM1698" s="1">
        <v>1</v>
      </c>
      <c r="BN1698" s="1">
        <v>-7</v>
      </c>
      <c r="BO1698" s="1">
        <v>3</v>
      </c>
      <c r="BP1698" s="1">
        <v>3</v>
      </c>
      <c r="BQ1698" s="1">
        <v>1</v>
      </c>
      <c r="BR1698" s="1">
        <v>3</v>
      </c>
      <c r="BS1698" s="1">
        <v>1</v>
      </c>
      <c r="BT1698" s="1">
        <v>-7</v>
      </c>
      <c r="BU1698" s="1">
        <v>1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0</v>
      </c>
      <c r="CJ1698" s="1">
        <v>0</v>
      </c>
      <c r="CK1698" s="1">
        <v>0</v>
      </c>
      <c r="CL1698" s="1">
        <v>1</v>
      </c>
      <c r="CM1698" s="1">
        <v>0</v>
      </c>
      <c r="CN1698" s="1">
        <v>1</v>
      </c>
      <c r="CO1698" s="1">
        <v>0</v>
      </c>
      <c r="CP1698" s="1">
        <v>0</v>
      </c>
      <c r="CQ1698" s="1">
        <v>0</v>
      </c>
      <c r="CR1698" s="1">
        <v>0</v>
      </c>
      <c r="CS1698" s="1">
        <v>0</v>
      </c>
      <c r="CT1698" s="1">
        <v>0</v>
      </c>
      <c r="CU1698" s="1">
        <v>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1</v>
      </c>
      <c r="DD1698" s="1">
        <v>0</v>
      </c>
      <c r="DE1698" s="1">
        <v>1</v>
      </c>
      <c r="DF1698" s="1">
        <v>0</v>
      </c>
      <c r="DG1698" s="1">
        <v>0</v>
      </c>
      <c r="DH1698" s="1">
        <v>0</v>
      </c>
      <c r="DI1698" s="1">
        <v>1</v>
      </c>
      <c r="DJ1698" s="1">
        <v>0</v>
      </c>
      <c r="DK1698" s="1">
        <v>0</v>
      </c>
      <c r="DL1698" s="1">
        <v>0</v>
      </c>
      <c r="DM1698" s="1">
        <v>0</v>
      </c>
      <c r="DN1698" s="1">
        <v>0</v>
      </c>
      <c r="DO1698" s="1">
        <v>0</v>
      </c>
      <c r="DP1698" s="1">
        <v>0</v>
      </c>
      <c r="DQ1698" s="1">
        <v>0</v>
      </c>
      <c r="DR1698" s="1">
        <v>0</v>
      </c>
      <c r="DS1698" s="1">
        <v>0</v>
      </c>
      <c r="DT1698" s="1">
        <v>1</v>
      </c>
      <c r="DU1698" s="1">
        <v>0</v>
      </c>
      <c r="DV1698" s="1">
        <v>1</v>
      </c>
      <c r="DW1698" s="1">
        <v>1</v>
      </c>
      <c r="DX1698" s="1">
        <v>0</v>
      </c>
      <c r="DY1698" s="1">
        <v>0</v>
      </c>
      <c r="DZ1698" s="1">
        <v>0</v>
      </c>
      <c r="EA1698" s="1">
        <v>0</v>
      </c>
      <c r="EB1698" s="1">
        <v>0</v>
      </c>
      <c r="EC1698" s="1">
        <v>0</v>
      </c>
      <c r="ED1698" s="1">
        <v>0</v>
      </c>
      <c r="EE1698" s="1">
        <v>2</v>
      </c>
      <c r="EF1698" s="1">
        <v>-7</v>
      </c>
      <c r="EG1698" s="1">
        <v>5</v>
      </c>
      <c r="EH1698" s="1">
        <v>1</v>
      </c>
      <c r="EI1698" s="1">
        <v>-7</v>
      </c>
      <c r="EJ1698" s="1">
        <v>-7</v>
      </c>
      <c r="EK1698" s="1">
        <v>-7</v>
      </c>
      <c r="EL1698" s="1">
        <v>-7</v>
      </c>
      <c r="EM1698" s="1">
        <v>-7</v>
      </c>
      <c r="EN1698" s="1">
        <v>-7</v>
      </c>
      <c r="EO1698" s="1">
        <v>-7</v>
      </c>
      <c r="EP1698" s="1">
        <v>2</v>
      </c>
      <c r="EQ1698" s="1">
        <v>3</v>
      </c>
      <c r="ER1698" s="1">
        <v>2</v>
      </c>
      <c r="ES1698" s="1">
        <v>2</v>
      </c>
      <c r="ET1698" s="1">
        <v>4</v>
      </c>
      <c r="EU1698" s="1">
        <v>3</v>
      </c>
      <c r="EV1698" s="1">
        <v>1</v>
      </c>
      <c r="EW1698" s="1">
        <v>3</v>
      </c>
      <c r="EX1698" s="1">
        <v>3</v>
      </c>
      <c r="EY1698" s="1">
        <v>2</v>
      </c>
      <c r="EZ1698" s="1">
        <v>1</v>
      </c>
      <c r="FA1698" s="1">
        <v>0</v>
      </c>
      <c r="FB1698" s="1">
        <v>0</v>
      </c>
      <c r="FC1698" s="1">
        <v>0</v>
      </c>
      <c r="FD1698" s="1">
        <v>0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0</v>
      </c>
      <c r="FL1698" s="1">
        <v>0</v>
      </c>
      <c r="FM1698" s="1">
        <v>1</v>
      </c>
      <c r="FN1698" s="1">
        <v>1</v>
      </c>
      <c r="FO1698" s="1">
        <v>1</v>
      </c>
      <c r="FP1698" s="1">
        <v>3</v>
      </c>
      <c r="FQ1698" s="1">
        <v>2</v>
      </c>
      <c r="FR1698" s="1">
        <v>5</v>
      </c>
      <c r="FS1698" s="1">
        <v>2</v>
      </c>
      <c r="FT1698" s="1">
        <v>2</v>
      </c>
      <c r="FU1698" s="1">
        <v>2</v>
      </c>
      <c r="FV1698" s="1">
        <v>6</v>
      </c>
      <c r="FW1698">
        <v>6</v>
      </c>
    </row>
    <row r="1699" spans="1:179" x14ac:dyDescent="0.2">
      <c r="A1699" s="1">
        <v>1</v>
      </c>
      <c r="B1699" s="1">
        <v>1</v>
      </c>
      <c r="C1699" s="1">
        <v>1</v>
      </c>
      <c r="D1699" s="1">
        <v>-7</v>
      </c>
      <c r="E1699" s="1">
        <v>2</v>
      </c>
      <c r="F1699" s="1">
        <v>8</v>
      </c>
      <c r="G1699" s="2">
        <v>2022</v>
      </c>
      <c r="H1699" s="1">
        <v>0</v>
      </c>
      <c r="I1699" s="1">
        <v>0</v>
      </c>
      <c r="J1699" s="1">
        <v>0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1</v>
      </c>
      <c r="AC1699" s="1">
        <v>0</v>
      </c>
      <c r="AD1699" s="1">
        <v>1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0</v>
      </c>
      <c r="AN1699" s="1">
        <v>0</v>
      </c>
      <c r="AO1699" s="1">
        <v>0</v>
      </c>
      <c r="AP1699" s="1">
        <v>0</v>
      </c>
      <c r="AQ1699" s="1">
        <v>0</v>
      </c>
      <c r="AR1699" s="1">
        <v>0</v>
      </c>
      <c r="AS1699" s="1">
        <v>0</v>
      </c>
      <c r="AT1699" s="1">
        <v>1</v>
      </c>
      <c r="AU1699" s="1">
        <v>0</v>
      </c>
      <c r="AV1699" s="1">
        <v>1</v>
      </c>
      <c r="AW1699" s="1">
        <v>0</v>
      </c>
      <c r="AX1699" s="1">
        <v>0</v>
      </c>
      <c r="AY1699" s="1">
        <v>0</v>
      </c>
      <c r="AZ1699" s="1">
        <v>0</v>
      </c>
      <c r="BA1699" s="1">
        <v>1</v>
      </c>
      <c r="BB1699" s="1">
        <v>0</v>
      </c>
      <c r="BC1699" s="1">
        <v>0</v>
      </c>
      <c r="BD1699" s="1">
        <v>0</v>
      </c>
      <c r="BE1699" s="1">
        <v>0</v>
      </c>
      <c r="BF1699" s="1">
        <v>0</v>
      </c>
      <c r="BG1699" s="1">
        <v>0</v>
      </c>
      <c r="BH1699" s="1">
        <v>0</v>
      </c>
      <c r="BI1699" s="1">
        <v>0</v>
      </c>
      <c r="BJ1699" s="1">
        <v>0</v>
      </c>
      <c r="BK1699" s="1">
        <v>0</v>
      </c>
      <c r="BL1699" s="1">
        <v>1</v>
      </c>
      <c r="BM1699" s="1">
        <v>2</v>
      </c>
      <c r="BN1699" s="1">
        <v>1</v>
      </c>
      <c r="BO1699" s="1">
        <v>2</v>
      </c>
      <c r="BP1699" s="1">
        <v>4</v>
      </c>
      <c r="BQ1699" s="1">
        <v>5</v>
      </c>
      <c r="BR1699" s="1">
        <v>3</v>
      </c>
      <c r="BS1699" s="1">
        <v>3</v>
      </c>
      <c r="BT1699" s="1">
        <v>-7</v>
      </c>
      <c r="BU1699" s="1">
        <v>0</v>
      </c>
      <c r="BV1699" s="1">
        <v>0</v>
      </c>
      <c r="BW1699" s="1">
        <v>0</v>
      </c>
      <c r="BX1699" s="1">
        <v>0</v>
      </c>
      <c r="BY1699" s="1">
        <v>0</v>
      </c>
      <c r="BZ1699" s="1">
        <v>1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0</v>
      </c>
      <c r="CM1699" s="1">
        <v>0</v>
      </c>
      <c r="CN1699" s="1">
        <v>0</v>
      </c>
      <c r="CO1699" s="1">
        <v>1</v>
      </c>
      <c r="CP1699" s="1">
        <v>0</v>
      </c>
      <c r="CQ1699" s="1">
        <v>1</v>
      </c>
      <c r="CR1699" s="1">
        <v>0</v>
      </c>
      <c r="CS1699" s="1">
        <v>0</v>
      </c>
      <c r="CT1699" s="1">
        <v>0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1</v>
      </c>
      <c r="DG1699" s="1">
        <v>0</v>
      </c>
      <c r="DH1699" s="1">
        <v>1</v>
      </c>
      <c r="DI1699" s="1">
        <v>1</v>
      </c>
      <c r="DJ1699" s="1">
        <v>0</v>
      </c>
      <c r="DK1699" s="1">
        <v>0</v>
      </c>
      <c r="DL1699" s="1">
        <v>0</v>
      </c>
      <c r="DM1699" s="1">
        <v>0</v>
      </c>
      <c r="DN1699" s="1">
        <v>0</v>
      </c>
      <c r="DO1699" s="1">
        <v>0</v>
      </c>
      <c r="DP1699" s="1">
        <v>0</v>
      </c>
      <c r="DQ1699" s="1">
        <v>0</v>
      </c>
      <c r="DR1699" s="1">
        <v>0</v>
      </c>
      <c r="DS1699" s="1">
        <v>0</v>
      </c>
      <c r="DT1699" s="1">
        <v>1</v>
      </c>
      <c r="DU1699" s="1">
        <v>0</v>
      </c>
      <c r="DV1699" s="1">
        <v>1</v>
      </c>
      <c r="DW1699" s="1">
        <v>0</v>
      </c>
      <c r="DX1699" s="1">
        <v>0</v>
      </c>
      <c r="DY1699" s="1">
        <v>0</v>
      </c>
      <c r="DZ1699" s="1">
        <v>0</v>
      </c>
      <c r="EA1699" s="1">
        <v>1</v>
      </c>
      <c r="EB1699" s="1">
        <v>1</v>
      </c>
      <c r="EC1699" s="1">
        <v>0</v>
      </c>
      <c r="ED1699" s="1">
        <v>0</v>
      </c>
      <c r="EE1699" s="1">
        <v>3</v>
      </c>
      <c r="EF1699" s="1">
        <v>-7</v>
      </c>
      <c r="EG1699" s="1">
        <v>5</v>
      </c>
      <c r="EH1699" s="1">
        <v>-7</v>
      </c>
      <c r="EI1699" s="1">
        <v>-7</v>
      </c>
      <c r="EJ1699" s="1">
        <v>-7</v>
      </c>
      <c r="EK1699" s="1">
        <v>-7</v>
      </c>
      <c r="EL1699" s="1">
        <v>10</v>
      </c>
      <c r="EM1699" s="1">
        <v>4</v>
      </c>
      <c r="EN1699" s="1">
        <v>-7</v>
      </c>
      <c r="EO1699" s="1">
        <v>-7</v>
      </c>
      <c r="EP1699" s="1">
        <v>2</v>
      </c>
      <c r="EQ1699" s="1">
        <v>2</v>
      </c>
      <c r="ER1699" s="1">
        <v>1</v>
      </c>
      <c r="ES1699" s="1">
        <v>2</v>
      </c>
      <c r="ET1699" s="1">
        <v>3</v>
      </c>
      <c r="EU1699" s="1">
        <v>4</v>
      </c>
      <c r="EV1699" s="1">
        <v>2</v>
      </c>
      <c r="EW1699" s="1">
        <v>4</v>
      </c>
      <c r="EX1699" s="1">
        <v>2</v>
      </c>
      <c r="EY1699" s="1">
        <v>2</v>
      </c>
      <c r="EZ1699" s="1">
        <v>1</v>
      </c>
      <c r="FA1699" s="1">
        <v>1</v>
      </c>
      <c r="FB1699" s="1">
        <v>0</v>
      </c>
      <c r="FC1699" s="1">
        <v>0</v>
      </c>
      <c r="FD1699" s="1">
        <v>1</v>
      </c>
      <c r="FE1699" s="1">
        <v>0</v>
      </c>
      <c r="FF1699" s="1">
        <v>0</v>
      </c>
      <c r="FG1699" s="1">
        <v>1</v>
      </c>
      <c r="FH1699" s="1">
        <v>0</v>
      </c>
      <c r="FI1699" s="1">
        <v>0</v>
      </c>
      <c r="FJ1699" s="1">
        <v>0</v>
      </c>
      <c r="FK1699" s="1">
        <v>0</v>
      </c>
      <c r="FL1699" s="1">
        <v>0</v>
      </c>
      <c r="FM1699" s="1">
        <v>5</v>
      </c>
      <c r="FN1699" s="1">
        <v>2</v>
      </c>
      <c r="FO1699" s="1">
        <v>1</v>
      </c>
      <c r="FP1699" s="1">
        <v>1</v>
      </c>
      <c r="FQ1699" s="1">
        <v>1</v>
      </c>
      <c r="FR1699" s="1">
        <v>1</v>
      </c>
      <c r="FS1699" s="1">
        <v>1</v>
      </c>
      <c r="FT1699" s="1">
        <v>3</v>
      </c>
      <c r="FU1699" s="1">
        <v>5</v>
      </c>
      <c r="FV1699" s="1">
        <v>6</v>
      </c>
      <c r="FW1699">
        <v>2</v>
      </c>
    </row>
    <row r="1700" spans="1:179" x14ac:dyDescent="0.2">
      <c r="A1700" s="1">
        <v>1</v>
      </c>
      <c r="B1700" s="1">
        <v>1</v>
      </c>
      <c r="C1700" s="1">
        <v>1</v>
      </c>
      <c r="D1700" s="1">
        <v>-7</v>
      </c>
      <c r="E1700" s="1">
        <v>3</v>
      </c>
      <c r="F1700" s="1">
        <v>17</v>
      </c>
      <c r="G1700" s="2">
        <v>-9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1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1</v>
      </c>
      <c r="AH1700" s="1">
        <v>0</v>
      </c>
      <c r="AI1700" s="1">
        <v>1</v>
      </c>
      <c r="AJ1700" s="1">
        <v>0</v>
      </c>
      <c r="AK1700" s="1">
        <v>0</v>
      </c>
      <c r="AL1700" s="1">
        <v>0</v>
      </c>
      <c r="AM1700" s="1">
        <v>0</v>
      </c>
      <c r="AN1700" s="1">
        <v>0</v>
      </c>
      <c r="AO1700" s="1">
        <v>0</v>
      </c>
      <c r="AP1700" s="1">
        <v>0</v>
      </c>
      <c r="AQ1700" s="1">
        <v>0</v>
      </c>
      <c r="AR1700" s="1">
        <v>0</v>
      </c>
      <c r="AS1700" s="1">
        <v>0</v>
      </c>
      <c r="AT1700" s="1">
        <v>0</v>
      </c>
      <c r="AU1700" s="1">
        <v>0</v>
      </c>
      <c r="AV1700" s="1">
        <v>1</v>
      </c>
      <c r="AW1700" s="1">
        <v>0</v>
      </c>
      <c r="AX1700" s="1">
        <v>0</v>
      </c>
      <c r="AY1700" s="1">
        <v>1</v>
      </c>
      <c r="AZ1700" s="1">
        <v>0</v>
      </c>
      <c r="BA1700" s="1">
        <v>1</v>
      </c>
      <c r="BB1700" s="1">
        <v>0</v>
      </c>
      <c r="BC1700" s="1">
        <v>0</v>
      </c>
      <c r="BD1700" s="1">
        <v>0</v>
      </c>
      <c r="BE1700" s="1">
        <v>0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1</v>
      </c>
      <c r="BM1700" s="1">
        <v>2</v>
      </c>
      <c r="BN1700" s="1">
        <v>98</v>
      </c>
      <c r="BO1700" s="1">
        <v>3</v>
      </c>
      <c r="BP1700" s="1">
        <v>3</v>
      </c>
      <c r="BQ1700" s="1">
        <v>5</v>
      </c>
      <c r="BR1700" s="1">
        <v>3</v>
      </c>
      <c r="BS1700" s="1">
        <v>99</v>
      </c>
      <c r="BT1700" s="1">
        <v>-7</v>
      </c>
      <c r="BU1700" s="1">
        <v>0</v>
      </c>
      <c r="BV1700" s="1">
        <v>0</v>
      </c>
      <c r="BW1700" s="1">
        <v>0</v>
      </c>
      <c r="BX1700" s="1">
        <v>1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1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1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0</v>
      </c>
      <c r="DF1700" s="1">
        <v>1</v>
      </c>
      <c r="DG1700" s="1">
        <v>0</v>
      </c>
      <c r="DH1700" s="1">
        <v>0</v>
      </c>
      <c r="DI1700" s="1">
        <v>1</v>
      </c>
      <c r="DJ1700" s="1">
        <v>0</v>
      </c>
      <c r="DK1700" s="1">
        <v>0</v>
      </c>
      <c r="DL1700" s="1">
        <v>0</v>
      </c>
      <c r="DM1700" s="1">
        <v>1</v>
      </c>
      <c r="DN1700" s="1">
        <v>0</v>
      </c>
      <c r="DO1700" s="1">
        <v>0</v>
      </c>
      <c r="DP1700" s="1">
        <v>0</v>
      </c>
      <c r="DQ1700" s="1">
        <v>0</v>
      </c>
      <c r="DR1700" s="1">
        <v>0</v>
      </c>
      <c r="DS1700" s="1">
        <v>0</v>
      </c>
      <c r="DT1700" s="1">
        <v>0</v>
      </c>
      <c r="DU1700" s="1">
        <v>0</v>
      </c>
      <c r="DV1700" s="1">
        <v>1</v>
      </c>
      <c r="DW1700" s="1">
        <v>0</v>
      </c>
      <c r="DX1700" s="1">
        <v>0</v>
      </c>
      <c r="DY1700" s="1">
        <v>0</v>
      </c>
      <c r="DZ1700" s="1">
        <v>0</v>
      </c>
      <c r="EA1700" s="1">
        <v>0</v>
      </c>
      <c r="EB1700" s="1">
        <v>0</v>
      </c>
      <c r="EC1700" s="1">
        <v>0</v>
      </c>
      <c r="ED1700" s="1">
        <v>0</v>
      </c>
      <c r="EE1700" s="1">
        <v>-7</v>
      </c>
      <c r="EF1700" s="1">
        <v>-7</v>
      </c>
      <c r="EG1700" s="1">
        <v>5</v>
      </c>
      <c r="EH1700" s="1">
        <v>-7</v>
      </c>
      <c r="EI1700" s="1">
        <v>-7</v>
      </c>
      <c r="EJ1700" s="1">
        <v>-7</v>
      </c>
      <c r="EK1700" s="1">
        <v>-7</v>
      </c>
      <c r="EL1700" s="1">
        <v>-7</v>
      </c>
      <c r="EM1700" s="1">
        <v>-7</v>
      </c>
      <c r="EN1700" s="1">
        <v>-7</v>
      </c>
      <c r="EO1700" s="1">
        <v>-7</v>
      </c>
      <c r="EP1700" s="1">
        <v>98</v>
      </c>
      <c r="EQ1700" s="1">
        <v>1</v>
      </c>
      <c r="ER1700" s="1">
        <v>2</v>
      </c>
      <c r="ES1700" s="1">
        <v>3</v>
      </c>
      <c r="ET1700" s="1">
        <v>3</v>
      </c>
      <c r="EU1700" s="1">
        <v>98</v>
      </c>
      <c r="EV1700" s="1">
        <v>2</v>
      </c>
      <c r="EW1700" s="1">
        <v>6</v>
      </c>
      <c r="EX1700" s="1">
        <v>4</v>
      </c>
      <c r="EY1700" s="1">
        <v>2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0</v>
      </c>
      <c r="FF1700" s="1">
        <v>0</v>
      </c>
      <c r="FG1700" s="1">
        <v>1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8</v>
      </c>
      <c r="FN1700" s="1">
        <v>2</v>
      </c>
      <c r="FO1700" s="1">
        <v>99</v>
      </c>
      <c r="FP1700" s="1">
        <v>1</v>
      </c>
      <c r="FQ1700" s="1">
        <v>1</v>
      </c>
      <c r="FR1700" s="1">
        <v>3</v>
      </c>
      <c r="FS1700" s="1">
        <v>3</v>
      </c>
      <c r="FT1700" s="1">
        <v>3</v>
      </c>
      <c r="FU1700" s="1">
        <v>2</v>
      </c>
      <c r="FV1700" s="1">
        <v>2</v>
      </c>
      <c r="FW1700">
        <v>12</v>
      </c>
    </row>
    <row r="1701" spans="1:179" x14ac:dyDescent="0.2">
      <c r="A1701" s="1">
        <v>1</v>
      </c>
      <c r="B1701" s="1">
        <v>1</v>
      </c>
      <c r="C1701" s="1">
        <v>2</v>
      </c>
      <c r="D1701" s="1">
        <v>-7</v>
      </c>
      <c r="E1701" s="1">
        <v>2</v>
      </c>
      <c r="F1701" s="1">
        <v>23</v>
      </c>
      <c r="G1701" s="2">
        <v>2022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1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1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1</v>
      </c>
      <c r="AJ1701" s="1">
        <v>0</v>
      </c>
      <c r="AK1701" s="1">
        <v>0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 s="1">
        <v>1</v>
      </c>
      <c r="AS1701" s="1">
        <v>0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1</v>
      </c>
      <c r="BB1701" s="1">
        <v>0</v>
      </c>
      <c r="BC1701" s="1">
        <v>0</v>
      </c>
      <c r="BD1701" s="1">
        <v>1</v>
      </c>
      <c r="BE1701" s="1">
        <v>0</v>
      </c>
      <c r="BF1701" s="1">
        <v>0</v>
      </c>
      <c r="BG1701" s="1">
        <v>0</v>
      </c>
      <c r="BH1701" s="1">
        <v>0</v>
      </c>
      <c r="BI1701" s="1">
        <v>0</v>
      </c>
      <c r="BJ1701" s="1">
        <v>0</v>
      </c>
      <c r="BK1701" s="1">
        <v>0</v>
      </c>
      <c r="BL1701" s="1">
        <v>1</v>
      </c>
      <c r="BM1701" s="1">
        <v>2</v>
      </c>
      <c r="BN1701" s="1">
        <v>1</v>
      </c>
      <c r="BO1701" s="1">
        <v>5</v>
      </c>
      <c r="BP1701" s="1">
        <v>5</v>
      </c>
      <c r="BQ1701" s="1">
        <v>3</v>
      </c>
      <c r="BR1701" s="1">
        <v>3</v>
      </c>
      <c r="BS1701" s="1">
        <v>1</v>
      </c>
      <c r="BT1701" s="1">
        <v>-7</v>
      </c>
      <c r="BU1701" s="1">
        <v>1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0</v>
      </c>
      <c r="CB1701" s="1">
        <v>0</v>
      </c>
      <c r="CC1701" s="1">
        <v>0</v>
      </c>
      <c r="CD1701" s="1">
        <v>0</v>
      </c>
      <c r="CE1701" s="1">
        <v>0</v>
      </c>
      <c r="CF1701" s="1">
        <v>0</v>
      </c>
      <c r="CG1701" s="1">
        <v>0</v>
      </c>
      <c r="CH1701" s="1">
        <v>0</v>
      </c>
      <c r="CI1701" s="1">
        <v>0</v>
      </c>
      <c r="CJ1701" s="1">
        <v>0</v>
      </c>
      <c r="CK1701" s="1">
        <v>0</v>
      </c>
      <c r="CL1701" s="1">
        <v>1</v>
      </c>
      <c r="CM1701" s="1">
        <v>1</v>
      </c>
      <c r="CN1701" s="1">
        <v>0</v>
      </c>
      <c r="CO1701" s="1">
        <v>0</v>
      </c>
      <c r="CP1701" s="1">
        <v>0</v>
      </c>
      <c r="CQ1701" s="1">
        <v>0</v>
      </c>
      <c r="CR1701" s="1">
        <v>0</v>
      </c>
      <c r="CS1701" s="1">
        <v>0</v>
      </c>
      <c r="CT1701" s="1">
        <v>0</v>
      </c>
      <c r="CU1701" s="1">
        <v>0</v>
      </c>
      <c r="CV1701" s="1">
        <v>0</v>
      </c>
      <c r="CW1701" s="1">
        <v>0</v>
      </c>
      <c r="CX1701" s="1">
        <v>0</v>
      </c>
      <c r="CY1701" s="1">
        <v>0</v>
      </c>
      <c r="CZ1701" s="1">
        <v>0</v>
      </c>
      <c r="DA1701" s="1">
        <v>0</v>
      </c>
      <c r="DB1701" s="1">
        <v>0</v>
      </c>
      <c r="DC1701" s="1">
        <v>1</v>
      </c>
      <c r="DD1701" s="1">
        <v>1</v>
      </c>
      <c r="DE1701" s="1">
        <v>0</v>
      </c>
      <c r="DF1701" s="1">
        <v>0</v>
      </c>
      <c r="DG1701" s="1">
        <v>0</v>
      </c>
      <c r="DH1701" s="1">
        <v>0</v>
      </c>
      <c r="DI1701" s="1">
        <v>0</v>
      </c>
      <c r="DJ1701" s="1">
        <v>0</v>
      </c>
      <c r="DK1701" s="1">
        <v>0</v>
      </c>
      <c r="DL1701" s="1">
        <v>0</v>
      </c>
      <c r="DM1701" s="1">
        <v>0</v>
      </c>
      <c r="DN1701" s="1">
        <v>0</v>
      </c>
      <c r="DO1701" s="1">
        <v>0</v>
      </c>
      <c r="DP1701" s="1">
        <v>0</v>
      </c>
      <c r="DQ1701" s="1">
        <v>0</v>
      </c>
      <c r="DR1701" s="1">
        <v>0</v>
      </c>
      <c r="DS1701" s="1">
        <v>0</v>
      </c>
      <c r="DT1701" s="1">
        <v>1</v>
      </c>
      <c r="DU1701" s="1">
        <v>0</v>
      </c>
      <c r="DV1701" s="1">
        <v>1</v>
      </c>
      <c r="DW1701" s="1">
        <v>1</v>
      </c>
      <c r="DX1701" s="1">
        <v>0</v>
      </c>
      <c r="DY1701" s="1">
        <v>0</v>
      </c>
      <c r="DZ1701" s="1">
        <v>0</v>
      </c>
      <c r="EA1701" s="1">
        <v>0</v>
      </c>
      <c r="EB1701" s="1">
        <v>0</v>
      </c>
      <c r="EC1701" s="1">
        <v>0</v>
      </c>
      <c r="ED1701" s="1">
        <v>0</v>
      </c>
      <c r="EE1701" s="1">
        <v>2</v>
      </c>
      <c r="EF1701" s="1">
        <v>-7</v>
      </c>
      <c r="EG1701" s="1">
        <v>2</v>
      </c>
      <c r="EH1701" s="1">
        <v>3</v>
      </c>
      <c r="EI1701" s="1">
        <v>-7</v>
      </c>
      <c r="EJ1701" s="1">
        <v>-7</v>
      </c>
      <c r="EK1701" s="1">
        <v>-7</v>
      </c>
      <c r="EL1701" s="1">
        <v>-7</v>
      </c>
      <c r="EM1701" s="1">
        <v>-7</v>
      </c>
      <c r="EN1701" s="1">
        <v>-7</v>
      </c>
      <c r="EO1701" s="1">
        <v>-7</v>
      </c>
      <c r="EP1701" s="1">
        <v>3</v>
      </c>
      <c r="EQ1701" s="1">
        <v>98</v>
      </c>
      <c r="ER1701" s="1">
        <v>98</v>
      </c>
      <c r="ES1701" s="1">
        <v>1</v>
      </c>
      <c r="ET1701" s="1">
        <v>3</v>
      </c>
      <c r="EU1701" s="1">
        <v>4</v>
      </c>
      <c r="EV1701" s="1">
        <v>1</v>
      </c>
      <c r="EW1701" s="1">
        <v>4</v>
      </c>
      <c r="EX1701" s="1">
        <v>4</v>
      </c>
      <c r="EY1701" s="1">
        <v>1</v>
      </c>
      <c r="EZ1701" s="1">
        <v>0</v>
      </c>
      <c r="FA1701" s="1">
        <v>1</v>
      </c>
      <c r="FB1701" s="1">
        <v>0</v>
      </c>
      <c r="FC1701" s="1">
        <v>0</v>
      </c>
      <c r="FD1701" s="1">
        <v>0</v>
      </c>
      <c r="FE1701" s="1">
        <v>0</v>
      </c>
      <c r="FF1701" s="1">
        <v>0</v>
      </c>
      <c r="FG1701" s="1">
        <v>0</v>
      </c>
      <c r="FH1701" s="1">
        <v>0</v>
      </c>
      <c r="FI1701" s="1">
        <v>0</v>
      </c>
      <c r="FJ1701" s="1">
        <v>0</v>
      </c>
      <c r="FK1701" s="1">
        <v>0</v>
      </c>
      <c r="FL1701" s="1">
        <v>0</v>
      </c>
      <c r="FM1701" s="1">
        <v>2</v>
      </c>
      <c r="FN1701" s="1">
        <v>-7</v>
      </c>
      <c r="FO1701" s="1">
        <v>2</v>
      </c>
      <c r="FP1701" s="1">
        <v>6</v>
      </c>
      <c r="FQ1701" s="1">
        <v>2</v>
      </c>
      <c r="FR1701" s="1">
        <v>5</v>
      </c>
      <c r="FS1701" s="1">
        <v>1</v>
      </c>
      <c r="FT1701" s="1">
        <v>1</v>
      </c>
      <c r="FU1701" s="1">
        <v>4</v>
      </c>
      <c r="FV1701" s="1">
        <v>6</v>
      </c>
      <c r="FW1701">
        <v>1</v>
      </c>
    </row>
    <row r="1702" spans="1:179" x14ac:dyDescent="0.2">
      <c r="A1702" s="1">
        <v>1</v>
      </c>
      <c r="B1702" s="1">
        <v>1</v>
      </c>
      <c r="C1702" s="1">
        <v>3</v>
      </c>
      <c r="D1702" s="1">
        <v>2</v>
      </c>
      <c r="E1702" s="1">
        <v>3</v>
      </c>
      <c r="F1702" s="1">
        <v>13</v>
      </c>
      <c r="G1702" s="2">
        <v>2021</v>
      </c>
      <c r="H1702" s="1">
        <v>0</v>
      </c>
      <c r="I1702" s="1">
        <v>0</v>
      </c>
      <c r="J1702" s="1">
        <v>1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1</v>
      </c>
      <c r="AA1702" s="1">
        <v>0</v>
      </c>
      <c r="AB1702" s="1">
        <v>1</v>
      </c>
      <c r="AC1702" s="1">
        <v>0</v>
      </c>
      <c r="AD1702" s="1">
        <v>0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 s="1">
        <v>1</v>
      </c>
      <c r="AS1702" s="1">
        <v>1</v>
      </c>
      <c r="AT1702" s="1">
        <v>1</v>
      </c>
      <c r="AU1702" s="1">
        <v>0</v>
      </c>
      <c r="AV1702" s="1">
        <v>0</v>
      </c>
      <c r="AW1702" s="1">
        <v>0</v>
      </c>
      <c r="AX1702" s="1">
        <v>0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0</v>
      </c>
      <c r="BF1702" s="1">
        <v>0</v>
      </c>
      <c r="BG1702" s="1">
        <v>0</v>
      </c>
      <c r="BH1702" s="1">
        <v>0</v>
      </c>
      <c r="BI1702" s="1">
        <v>0</v>
      </c>
      <c r="BJ1702" s="1">
        <v>1</v>
      </c>
      <c r="BK1702" s="1">
        <v>0</v>
      </c>
      <c r="BL1702" s="1">
        <v>0</v>
      </c>
      <c r="BM1702" s="1">
        <v>2</v>
      </c>
      <c r="BN1702" s="1">
        <v>1</v>
      </c>
      <c r="BO1702" s="1">
        <v>2</v>
      </c>
      <c r="BP1702" s="1">
        <v>6</v>
      </c>
      <c r="BQ1702" s="1">
        <v>4</v>
      </c>
      <c r="BR1702" s="1">
        <v>3</v>
      </c>
      <c r="BS1702" s="1">
        <v>2</v>
      </c>
      <c r="BT1702" s="1">
        <v>-7</v>
      </c>
      <c r="BU1702" s="1">
        <v>0</v>
      </c>
      <c r="BV1702" s="1">
        <v>1</v>
      </c>
      <c r="BW1702" s="1">
        <v>0</v>
      </c>
      <c r="BX1702" s="1">
        <v>0</v>
      </c>
      <c r="BY1702" s="1">
        <v>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0</v>
      </c>
      <c r="CM1702" s="1">
        <v>1</v>
      </c>
      <c r="CN1702" s="1">
        <v>0</v>
      </c>
      <c r="CO1702" s="1">
        <v>0</v>
      </c>
      <c r="CP1702" s="1">
        <v>0</v>
      </c>
      <c r="CQ1702" s="1">
        <v>0</v>
      </c>
      <c r="CR1702" s="1">
        <v>1</v>
      </c>
      <c r="CS1702" s="1">
        <v>0</v>
      </c>
      <c r="CT1702" s="1">
        <v>0</v>
      </c>
      <c r="CU1702" s="1">
        <v>0</v>
      </c>
      <c r="CV1702" s="1">
        <v>0</v>
      </c>
      <c r="CW1702" s="1">
        <v>0</v>
      </c>
      <c r="CX1702" s="1">
        <v>0</v>
      </c>
      <c r="CY1702" s="1">
        <v>0</v>
      </c>
      <c r="CZ1702" s="1">
        <v>0</v>
      </c>
      <c r="DA1702" s="1">
        <v>0</v>
      </c>
      <c r="DB1702" s="1">
        <v>0</v>
      </c>
      <c r="DC1702" s="1">
        <v>0</v>
      </c>
      <c r="DD1702" s="1">
        <v>1</v>
      </c>
      <c r="DE1702" s="1">
        <v>0</v>
      </c>
      <c r="DF1702" s="1">
        <v>0</v>
      </c>
      <c r="DG1702" s="1">
        <v>0</v>
      </c>
      <c r="DH1702" s="1">
        <v>0</v>
      </c>
      <c r="DI1702" s="1">
        <v>1</v>
      </c>
      <c r="DJ1702" s="1">
        <v>0</v>
      </c>
      <c r="DK1702" s="1">
        <v>0</v>
      </c>
      <c r="DL1702" s="1">
        <v>0</v>
      </c>
      <c r="DM1702" s="1">
        <v>1</v>
      </c>
      <c r="DN1702" s="1">
        <v>0</v>
      </c>
      <c r="DO1702" s="1">
        <v>0</v>
      </c>
      <c r="DP1702" s="1">
        <v>0</v>
      </c>
      <c r="DQ1702" s="1">
        <v>0</v>
      </c>
      <c r="DR1702" s="1">
        <v>0</v>
      </c>
      <c r="DS1702" s="1">
        <v>0</v>
      </c>
      <c r="DT1702" s="1">
        <v>0</v>
      </c>
      <c r="DU1702" s="1">
        <v>0</v>
      </c>
      <c r="DV1702" s="1">
        <v>1</v>
      </c>
      <c r="DW1702" s="1">
        <v>1</v>
      </c>
      <c r="DX1702" s="1">
        <v>0</v>
      </c>
      <c r="DY1702" s="1">
        <v>0</v>
      </c>
      <c r="DZ1702" s="1">
        <v>0</v>
      </c>
      <c r="EA1702" s="1">
        <v>1</v>
      </c>
      <c r="EB1702" s="1">
        <v>0</v>
      </c>
      <c r="EC1702" s="1">
        <v>0</v>
      </c>
      <c r="ED1702" s="1">
        <v>0</v>
      </c>
      <c r="EE1702" s="1">
        <v>-7</v>
      </c>
      <c r="EF1702" s="1">
        <v>-7</v>
      </c>
      <c r="EG1702" s="1">
        <v>2</v>
      </c>
      <c r="EH1702" s="1">
        <v>3</v>
      </c>
      <c r="EI1702" s="1">
        <v>-7</v>
      </c>
      <c r="EJ1702" s="1">
        <v>-7</v>
      </c>
      <c r="EK1702" s="1">
        <v>-7</v>
      </c>
      <c r="EL1702" s="1">
        <v>2</v>
      </c>
      <c r="EM1702" s="1">
        <v>-7</v>
      </c>
      <c r="EN1702" s="1">
        <v>-7</v>
      </c>
      <c r="EO1702" s="1">
        <v>-7</v>
      </c>
      <c r="EP1702" s="1">
        <v>2</v>
      </c>
      <c r="EQ1702" s="1">
        <v>3</v>
      </c>
      <c r="ER1702" s="1">
        <v>2</v>
      </c>
      <c r="ES1702" s="1">
        <v>3</v>
      </c>
      <c r="ET1702" s="1">
        <v>1</v>
      </c>
      <c r="EU1702" s="1">
        <v>2</v>
      </c>
      <c r="EV1702" s="1">
        <v>2</v>
      </c>
      <c r="EW1702" s="1">
        <v>2</v>
      </c>
      <c r="EX1702" s="1">
        <v>2</v>
      </c>
      <c r="EY1702" s="1">
        <v>2</v>
      </c>
      <c r="EZ1702" s="1">
        <v>1</v>
      </c>
      <c r="FA1702" s="1">
        <v>0</v>
      </c>
      <c r="FB1702" s="1">
        <v>0</v>
      </c>
      <c r="FC1702" s="1">
        <v>0</v>
      </c>
      <c r="FD1702" s="1">
        <v>0</v>
      </c>
      <c r="FE1702" s="1">
        <v>0</v>
      </c>
      <c r="FF1702" s="1">
        <v>0</v>
      </c>
      <c r="FG1702" s="1">
        <v>0</v>
      </c>
      <c r="FH1702" s="1">
        <v>0</v>
      </c>
      <c r="FI1702" s="1">
        <v>0</v>
      </c>
      <c r="FJ1702" s="1">
        <v>0</v>
      </c>
      <c r="FK1702" s="1">
        <v>0</v>
      </c>
      <c r="FL1702" s="1">
        <v>0</v>
      </c>
      <c r="FM1702" s="1">
        <v>1</v>
      </c>
      <c r="FN1702" s="1">
        <v>1</v>
      </c>
      <c r="FO1702" s="1">
        <v>1</v>
      </c>
      <c r="FP1702" s="1">
        <v>2</v>
      </c>
      <c r="FQ1702" s="1">
        <v>2</v>
      </c>
      <c r="FR1702" s="1">
        <v>10</v>
      </c>
      <c r="FS1702" s="1">
        <v>2</v>
      </c>
      <c r="FT1702" s="1">
        <v>3</v>
      </c>
      <c r="FU1702" s="1">
        <v>5</v>
      </c>
      <c r="FV1702" s="1">
        <v>6</v>
      </c>
      <c r="FW1702">
        <v>6</v>
      </c>
    </row>
    <row r="1703" spans="1:179" x14ac:dyDescent="0.2">
      <c r="A1703" s="1">
        <v>1</v>
      </c>
      <c r="B1703" s="1">
        <v>3</v>
      </c>
      <c r="C1703" s="1">
        <v>2</v>
      </c>
      <c r="D1703" s="1">
        <v>-7</v>
      </c>
      <c r="E1703" s="1">
        <v>4</v>
      </c>
      <c r="F1703" s="1">
        <v>9</v>
      </c>
      <c r="G1703" s="2">
        <v>2017</v>
      </c>
      <c r="H1703" s="1">
        <v>1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1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1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1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1</v>
      </c>
      <c r="BB1703" s="1">
        <v>0</v>
      </c>
      <c r="BC1703" s="1">
        <v>0</v>
      </c>
      <c r="BD1703" s="1">
        <v>1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1</v>
      </c>
      <c r="BM1703" s="1">
        <v>3</v>
      </c>
      <c r="BN1703" s="1">
        <v>-7</v>
      </c>
      <c r="BO1703" s="1">
        <v>2</v>
      </c>
      <c r="BP1703" s="1">
        <v>3</v>
      </c>
      <c r="BQ1703" s="1">
        <v>1</v>
      </c>
      <c r="BR1703" s="1">
        <v>3</v>
      </c>
      <c r="BS1703" s="1">
        <v>3</v>
      </c>
      <c r="BT1703" s="1">
        <v>-7</v>
      </c>
      <c r="BU1703" s="1">
        <v>0</v>
      </c>
      <c r="BV1703" s="1">
        <v>1</v>
      </c>
      <c r="BW1703" s="1">
        <v>0</v>
      </c>
      <c r="BX1703" s="1">
        <v>0</v>
      </c>
      <c r="BY1703" s="1">
        <v>0</v>
      </c>
      <c r="BZ1703" s="1">
        <v>0</v>
      </c>
      <c r="CA1703" s="1">
        <v>0</v>
      </c>
      <c r="CB1703" s="1">
        <v>0</v>
      </c>
      <c r="CC1703" s="1">
        <v>0</v>
      </c>
      <c r="CD1703" s="1">
        <v>0</v>
      </c>
      <c r="CE1703" s="1">
        <v>0</v>
      </c>
      <c r="CF1703" s="1">
        <v>0</v>
      </c>
      <c r="CG1703" s="1">
        <v>0</v>
      </c>
      <c r="CH1703" s="1">
        <v>0</v>
      </c>
      <c r="CI1703" s="1">
        <v>0</v>
      </c>
      <c r="CJ1703" s="1">
        <v>0</v>
      </c>
      <c r="CK1703" s="1">
        <v>0</v>
      </c>
      <c r="CL1703" s="1">
        <v>0</v>
      </c>
      <c r="CM1703" s="1">
        <v>1</v>
      </c>
      <c r="CN1703" s="1">
        <v>0</v>
      </c>
      <c r="CO1703" s="1">
        <v>0</v>
      </c>
      <c r="CP1703" s="1">
        <v>0</v>
      </c>
      <c r="CQ1703" s="1">
        <v>1</v>
      </c>
      <c r="CR1703" s="1">
        <v>0</v>
      </c>
      <c r="CS1703" s="1">
        <v>0</v>
      </c>
      <c r="CT1703" s="1">
        <v>0</v>
      </c>
      <c r="CU1703" s="1">
        <v>0</v>
      </c>
      <c r="CV1703" s="1">
        <v>0</v>
      </c>
      <c r="CW1703" s="1">
        <v>0</v>
      </c>
      <c r="CX1703" s="1">
        <v>0</v>
      </c>
      <c r="CY1703" s="1">
        <v>0</v>
      </c>
      <c r="CZ1703" s="1">
        <v>0</v>
      </c>
      <c r="DA1703" s="1">
        <v>0</v>
      </c>
      <c r="DB1703" s="1">
        <v>0</v>
      </c>
      <c r="DC1703" s="1">
        <v>1</v>
      </c>
      <c r="DD1703" s="1">
        <v>1</v>
      </c>
      <c r="DE1703" s="1">
        <v>0</v>
      </c>
      <c r="DF1703" s="1">
        <v>0</v>
      </c>
      <c r="DG1703" s="1">
        <v>0</v>
      </c>
      <c r="DH1703" s="1">
        <v>1</v>
      </c>
      <c r="DI1703" s="1">
        <v>0</v>
      </c>
      <c r="DJ1703" s="1">
        <v>0</v>
      </c>
      <c r="DK1703" s="1">
        <v>0</v>
      </c>
      <c r="DL1703" s="1">
        <v>0</v>
      </c>
      <c r="DM1703" s="1">
        <v>0</v>
      </c>
      <c r="DN1703" s="1">
        <v>0</v>
      </c>
      <c r="DO1703" s="1">
        <v>0</v>
      </c>
      <c r="DP1703" s="1">
        <v>0</v>
      </c>
      <c r="DQ1703" s="1">
        <v>0</v>
      </c>
      <c r="DR1703" s="1">
        <v>0</v>
      </c>
      <c r="DS1703" s="1">
        <v>0</v>
      </c>
      <c r="DT1703" s="1">
        <v>0</v>
      </c>
      <c r="DU1703" s="1">
        <v>0</v>
      </c>
      <c r="DV1703" s="1">
        <v>1</v>
      </c>
      <c r="DW1703" s="1">
        <v>0</v>
      </c>
      <c r="DX1703" s="1">
        <v>0</v>
      </c>
      <c r="DY1703" s="1">
        <v>0</v>
      </c>
      <c r="DZ1703" s="1">
        <v>0</v>
      </c>
      <c r="EA1703" s="1">
        <v>1</v>
      </c>
      <c r="EB1703" s="1">
        <v>0</v>
      </c>
      <c r="EC1703" s="1">
        <v>0</v>
      </c>
      <c r="ED1703" s="1">
        <v>0</v>
      </c>
      <c r="EE1703" s="1">
        <v>-7</v>
      </c>
      <c r="EF1703" s="1">
        <v>-7</v>
      </c>
      <c r="EG1703" s="1">
        <v>4</v>
      </c>
      <c r="EH1703" s="1">
        <v>-7</v>
      </c>
      <c r="EI1703" s="1">
        <v>-7</v>
      </c>
      <c r="EJ1703" s="1">
        <v>-7</v>
      </c>
      <c r="EK1703" s="1">
        <v>-7</v>
      </c>
      <c r="EL1703" s="1">
        <v>1</v>
      </c>
      <c r="EM1703" s="1">
        <v>-7</v>
      </c>
      <c r="EN1703" s="1">
        <v>-7</v>
      </c>
      <c r="EO1703" s="1">
        <v>-7</v>
      </c>
      <c r="EP1703" s="1">
        <v>2</v>
      </c>
      <c r="EQ1703" s="1">
        <v>1</v>
      </c>
      <c r="ER1703" s="1">
        <v>2</v>
      </c>
      <c r="ES1703" s="1">
        <v>2</v>
      </c>
      <c r="ET1703" s="1">
        <v>98</v>
      </c>
      <c r="EU1703" s="1">
        <v>4</v>
      </c>
      <c r="EV1703" s="1">
        <v>2</v>
      </c>
      <c r="EW1703" s="1">
        <v>4</v>
      </c>
      <c r="EX1703" s="1">
        <v>4</v>
      </c>
      <c r="EY1703" s="1">
        <v>2</v>
      </c>
      <c r="EZ1703" s="1">
        <v>1</v>
      </c>
      <c r="FA1703" s="1">
        <v>0</v>
      </c>
      <c r="FB1703" s="1">
        <v>0</v>
      </c>
      <c r="FC1703" s="1">
        <v>0</v>
      </c>
      <c r="FD1703" s="1">
        <v>1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0</v>
      </c>
      <c r="FL1703" s="1">
        <v>0</v>
      </c>
      <c r="FM1703" s="1">
        <v>5</v>
      </c>
      <c r="FN1703" s="1">
        <v>1</v>
      </c>
      <c r="FO1703" s="1">
        <v>2</v>
      </c>
      <c r="FP1703" s="1">
        <v>2</v>
      </c>
      <c r="FQ1703" s="1">
        <v>1</v>
      </c>
      <c r="FR1703" s="1">
        <v>3</v>
      </c>
      <c r="FS1703" s="1">
        <v>3</v>
      </c>
      <c r="FT1703" s="1">
        <v>3</v>
      </c>
      <c r="FU1703" s="1">
        <v>2</v>
      </c>
      <c r="FV1703" s="1">
        <v>1</v>
      </c>
      <c r="FW1703">
        <v>2</v>
      </c>
    </row>
    <row r="1704" spans="1:179" x14ac:dyDescent="0.2">
      <c r="A1704" s="1">
        <v>1</v>
      </c>
      <c r="B1704" s="1">
        <v>4</v>
      </c>
      <c r="C1704" s="1">
        <v>98</v>
      </c>
      <c r="D1704" s="1">
        <v>1</v>
      </c>
      <c r="E1704" s="1">
        <v>1</v>
      </c>
      <c r="F1704" s="1">
        <v>26</v>
      </c>
      <c r="G1704" s="2">
        <v>-8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1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1</v>
      </c>
      <c r="AQ1704" s="1">
        <v>0</v>
      </c>
      <c r="AR1704" s="1">
        <v>0</v>
      </c>
      <c r="AS1704" s="1">
        <v>0</v>
      </c>
      <c r="AT1704" s="1">
        <v>0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0</v>
      </c>
      <c r="BC1704" s="1">
        <v>0</v>
      </c>
      <c r="BD1704" s="1">
        <v>0</v>
      </c>
      <c r="BE1704" s="1">
        <v>0</v>
      </c>
      <c r="BF1704" s="1">
        <v>0</v>
      </c>
      <c r="BG1704" s="1">
        <v>0</v>
      </c>
      <c r="BH1704" s="1">
        <v>1</v>
      </c>
      <c r="BI1704" s="1">
        <v>0</v>
      </c>
      <c r="BJ1704" s="1">
        <v>0</v>
      </c>
      <c r="BK1704" s="1">
        <v>0</v>
      </c>
      <c r="BL1704" s="1">
        <v>1</v>
      </c>
      <c r="BM1704" s="1">
        <v>3</v>
      </c>
      <c r="BN1704" s="1">
        <v>-7</v>
      </c>
      <c r="BO1704" s="1">
        <v>2</v>
      </c>
      <c r="BP1704" s="1">
        <v>1</v>
      </c>
      <c r="BQ1704" s="1">
        <v>1</v>
      </c>
      <c r="BR1704" s="1">
        <v>98</v>
      </c>
      <c r="BS1704" s="1">
        <v>5</v>
      </c>
      <c r="BT1704" s="1">
        <v>2</v>
      </c>
      <c r="BU1704" s="1">
        <v>0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0</v>
      </c>
      <c r="CB1704" s="1">
        <v>0</v>
      </c>
      <c r="CC1704" s="1">
        <v>0</v>
      </c>
      <c r="CD1704" s="1">
        <v>0</v>
      </c>
      <c r="CE1704" s="1">
        <v>0</v>
      </c>
      <c r="CF1704" s="1">
        <v>1</v>
      </c>
      <c r="CG1704" s="1">
        <v>0</v>
      </c>
      <c r="CH1704" s="1">
        <v>0</v>
      </c>
      <c r="CI1704" s="1">
        <v>0</v>
      </c>
      <c r="CJ1704" s="1">
        <v>0</v>
      </c>
      <c r="CK1704" s="1">
        <v>0</v>
      </c>
      <c r="CL1704" s="1">
        <v>0</v>
      </c>
      <c r="CM1704" s="1">
        <v>0</v>
      </c>
      <c r="CN1704" s="1">
        <v>0</v>
      </c>
      <c r="CO1704" s="1">
        <v>0</v>
      </c>
      <c r="CP1704" s="1">
        <v>0</v>
      </c>
      <c r="CQ1704" s="1">
        <v>0</v>
      </c>
      <c r="CR1704" s="1">
        <v>0</v>
      </c>
      <c r="CS1704" s="1">
        <v>1</v>
      </c>
      <c r="CT1704" s="1">
        <v>0</v>
      </c>
      <c r="CU1704" s="1">
        <v>0</v>
      </c>
      <c r="CV1704" s="1">
        <v>0</v>
      </c>
      <c r="CW1704" s="1">
        <v>1</v>
      </c>
      <c r="CX1704" s="1">
        <v>0</v>
      </c>
      <c r="CY1704" s="1">
        <v>0</v>
      </c>
      <c r="CZ1704" s="1">
        <v>0</v>
      </c>
      <c r="DA1704" s="1">
        <v>0</v>
      </c>
      <c r="DB1704" s="1">
        <v>0</v>
      </c>
      <c r="DC1704" s="1">
        <v>1</v>
      </c>
      <c r="DD1704" s="1">
        <v>0</v>
      </c>
      <c r="DE1704" s="1">
        <v>0</v>
      </c>
      <c r="DF1704" s="1">
        <v>0</v>
      </c>
      <c r="DG1704" s="1">
        <v>0</v>
      </c>
      <c r="DH1704" s="1">
        <v>0</v>
      </c>
      <c r="DI1704" s="1">
        <v>0</v>
      </c>
      <c r="DJ1704" s="1">
        <v>1</v>
      </c>
      <c r="DK1704" s="1">
        <v>0</v>
      </c>
      <c r="DL1704" s="1">
        <v>0</v>
      </c>
      <c r="DM1704" s="1">
        <v>0</v>
      </c>
      <c r="DN1704" s="1">
        <v>1</v>
      </c>
      <c r="DO1704" s="1">
        <v>0</v>
      </c>
      <c r="DP1704" s="1">
        <v>0</v>
      </c>
      <c r="DQ1704" s="1">
        <v>0</v>
      </c>
      <c r="DR1704" s="1">
        <v>0</v>
      </c>
      <c r="DS1704" s="1">
        <v>0</v>
      </c>
      <c r="DT1704" s="1">
        <v>0</v>
      </c>
      <c r="DU1704" s="1">
        <v>0</v>
      </c>
      <c r="DV1704" s="1">
        <v>1</v>
      </c>
      <c r="DW1704" s="1">
        <v>0</v>
      </c>
      <c r="DX1704" s="1">
        <v>0</v>
      </c>
      <c r="DY1704" s="1">
        <v>0</v>
      </c>
      <c r="DZ1704" s="1">
        <v>0</v>
      </c>
      <c r="EA1704" s="1">
        <v>0</v>
      </c>
      <c r="EB1704" s="1">
        <v>0</v>
      </c>
      <c r="EC1704" s="1">
        <v>0</v>
      </c>
      <c r="ED1704" s="1">
        <v>0</v>
      </c>
      <c r="EE1704" s="1">
        <v>-7</v>
      </c>
      <c r="EF1704" s="1">
        <v>-7</v>
      </c>
      <c r="EG1704" s="1">
        <v>98</v>
      </c>
      <c r="EH1704" s="1">
        <v>-7</v>
      </c>
      <c r="EI1704" s="1">
        <v>-7</v>
      </c>
      <c r="EJ1704" s="1">
        <v>-7</v>
      </c>
      <c r="EK1704" s="1">
        <v>-7</v>
      </c>
      <c r="EL1704" s="1">
        <v>-7</v>
      </c>
      <c r="EM1704" s="1">
        <v>-7</v>
      </c>
      <c r="EN1704" s="1">
        <v>-7</v>
      </c>
      <c r="EO1704" s="1">
        <v>-7</v>
      </c>
      <c r="EP1704" s="1">
        <v>98</v>
      </c>
      <c r="EQ1704" s="1">
        <v>98</v>
      </c>
      <c r="ER1704" s="1">
        <v>98</v>
      </c>
      <c r="ES1704" s="1">
        <v>98</v>
      </c>
      <c r="ET1704" s="1">
        <v>98</v>
      </c>
      <c r="EU1704" s="1">
        <v>98</v>
      </c>
      <c r="EV1704" s="1">
        <v>5</v>
      </c>
      <c r="EW1704" s="1">
        <v>6</v>
      </c>
      <c r="EX1704" s="1">
        <v>2</v>
      </c>
      <c r="EY1704" s="1">
        <v>2</v>
      </c>
      <c r="EZ1704" s="1">
        <v>0</v>
      </c>
      <c r="FA1704" s="1">
        <v>0</v>
      </c>
      <c r="FB1704" s="1">
        <v>0</v>
      </c>
      <c r="FC1704" s="1">
        <v>1</v>
      </c>
      <c r="FD1704" s="1">
        <v>0</v>
      </c>
      <c r="FE1704" s="1">
        <v>0</v>
      </c>
      <c r="FF1704" s="1">
        <v>0</v>
      </c>
      <c r="FG1704" s="1">
        <v>0</v>
      </c>
      <c r="FH1704" s="1">
        <v>0</v>
      </c>
      <c r="FI1704" s="1">
        <v>0</v>
      </c>
      <c r="FJ1704" s="1">
        <v>0</v>
      </c>
      <c r="FK1704" s="1">
        <v>1</v>
      </c>
      <c r="FL1704" s="1">
        <v>0</v>
      </c>
      <c r="FM1704" s="1">
        <v>4</v>
      </c>
      <c r="FN1704" s="1">
        <v>-7</v>
      </c>
      <c r="FO1704" s="1">
        <v>1</v>
      </c>
      <c r="FP1704" s="1">
        <v>1</v>
      </c>
      <c r="FQ1704" s="1">
        <v>1</v>
      </c>
      <c r="FR1704" s="1">
        <v>2</v>
      </c>
      <c r="FS1704" s="1">
        <v>1</v>
      </c>
      <c r="FT1704" s="1">
        <v>3</v>
      </c>
      <c r="FU1704" s="1">
        <v>3</v>
      </c>
      <c r="FV1704" s="1">
        <v>4</v>
      </c>
      <c r="FW1704">
        <v>12</v>
      </c>
    </row>
    <row r="1705" spans="1:179" x14ac:dyDescent="0.2">
      <c r="A1705" s="1">
        <v>1</v>
      </c>
      <c r="B1705" s="1">
        <v>1</v>
      </c>
      <c r="C1705" s="1">
        <v>2</v>
      </c>
      <c r="D1705" s="1">
        <v>-7</v>
      </c>
      <c r="E1705" s="1">
        <v>99</v>
      </c>
      <c r="F1705" s="1">
        <v>10</v>
      </c>
      <c r="G1705" s="2">
        <v>-9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1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1</v>
      </c>
      <c r="AM1705" s="1">
        <v>1</v>
      </c>
      <c r="AN1705" s="1">
        <v>0</v>
      </c>
      <c r="AO1705" s="1">
        <v>0</v>
      </c>
      <c r="AP1705" s="1">
        <v>0</v>
      </c>
      <c r="AQ1705" s="1">
        <v>0</v>
      </c>
      <c r="AR1705" s="1">
        <v>0</v>
      </c>
      <c r="AS1705" s="1">
        <v>0</v>
      </c>
      <c r="AT1705" s="1">
        <v>0</v>
      </c>
      <c r="AU1705" s="1">
        <v>0</v>
      </c>
      <c r="AV1705" s="1">
        <v>0</v>
      </c>
      <c r="AW1705" s="1">
        <v>0</v>
      </c>
      <c r="AX1705" s="1">
        <v>0</v>
      </c>
      <c r="AY1705" s="1">
        <v>0</v>
      </c>
      <c r="AZ1705" s="1">
        <v>0</v>
      </c>
      <c r="BA1705" s="1">
        <v>1</v>
      </c>
      <c r="BB1705" s="1">
        <v>0</v>
      </c>
      <c r="BC1705" s="1">
        <v>0</v>
      </c>
      <c r="BD1705" s="1">
        <v>1</v>
      </c>
      <c r="BE1705" s="1">
        <v>1</v>
      </c>
      <c r="BF1705" s="1">
        <v>0</v>
      </c>
      <c r="BG1705" s="1">
        <v>0</v>
      </c>
      <c r="BH1705" s="1">
        <v>0</v>
      </c>
      <c r="BI1705" s="1">
        <v>0</v>
      </c>
      <c r="BJ1705" s="1">
        <v>1</v>
      </c>
      <c r="BK1705" s="1">
        <v>0</v>
      </c>
      <c r="BL1705" s="1">
        <v>1</v>
      </c>
      <c r="BM1705" s="1">
        <v>3</v>
      </c>
      <c r="BN1705" s="1">
        <v>-7</v>
      </c>
      <c r="BO1705" s="1">
        <v>2</v>
      </c>
      <c r="BP1705" s="1">
        <v>3</v>
      </c>
      <c r="BQ1705" s="1">
        <v>3</v>
      </c>
      <c r="BR1705" s="1">
        <v>3</v>
      </c>
      <c r="BS1705" s="1">
        <v>5</v>
      </c>
      <c r="BT1705" s="1">
        <v>1</v>
      </c>
      <c r="BU1705" s="1">
        <v>0</v>
      </c>
      <c r="BV1705" s="1">
        <v>0</v>
      </c>
      <c r="BW1705" s="1">
        <v>0</v>
      </c>
      <c r="BX1705" s="1">
        <v>0</v>
      </c>
      <c r="BY1705" s="1">
        <v>0</v>
      </c>
      <c r="BZ1705" s="1">
        <v>0</v>
      </c>
      <c r="CA1705" s="1">
        <v>0</v>
      </c>
      <c r="CB1705" s="1">
        <v>0</v>
      </c>
      <c r="CC1705" s="1">
        <v>0</v>
      </c>
      <c r="CD1705" s="1">
        <v>0</v>
      </c>
      <c r="CE1705" s="1">
        <v>1</v>
      </c>
      <c r="CF1705" s="1">
        <v>0</v>
      </c>
      <c r="CG1705" s="1">
        <v>0</v>
      </c>
      <c r="CH1705" s="1">
        <v>0</v>
      </c>
      <c r="CI1705" s="1">
        <v>0</v>
      </c>
      <c r="CJ1705" s="1">
        <v>0</v>
      </c>
      <c r="CK1705" s="1">
        <v>0</v>
      </c>
      <c r="CL1705" s="1">
        <v>0</v>
      </c>
      <c r="CM1705" s="1">
        <v>0</v>
      </c>
      <c r="CN1705" s="1">
        <v>0</v>
      </c>
      <c r="CO1705" s="1">
        <v>0</v>
      </c>
      <c r="CP1705" s="1">
        <v>0</v>
      </c>
      <c r="CQ1705" s="1">
        <v>0</v>
      </c>
      <c r="CR1705" s="1">
        <v>0</v>
      </c>
      <c r="CS1705" s="1">
        <v>0</v>
      </c>
      <c r="CT1705" s="1">
        <v>1</v>
      </c>
      <c r="CU1705" s="1">
        <v>0</v>
      </c>
      <c r="CV1705" s="1">
        <v>1</v>
      </c>
      <c r="CW1705" s="1">
        <v>0</v>
      </c>
      <c r="CX1705" s="1">
        <v>0</v>
      </c>
      <c r="CY1705" s="1">
        <v>0</v>
      </c>
      <c r="CZ1705" s="1">
        <v>0</v>
      </c>
      <c r="DA1705" s="1">
        <v>0</v>
      </c>
      <c r="DB1705" s="1">
        <v>0</v>
      </c>
      <c r="DC1705" s="1">
        <v>0</v>
      </c>
      <c r="DD1705" s="1">
        <v>0</v>
      </c>
      <c r="DE1705" s="1">
        <v>1</v>
      </c>
      <c r="DF1705" s="1">
        <v>0</v>
      </c>
      <c r="DG1705" s="1">
        <v>0</v>
      </c>
      <c r="DH1705" s="1">
        <v>0</v>
      </c>
      <c r="DI1705" s="1">
        <v>0</v>
      </c>
      <c r="DJ1705" s="1">
        <v>0</v>
      </c>
      <c r="DK1705" s="1">
        <v>1</v>
      </c>
      <c r="DL1705" s="1">
        <v>0</v>
      </c>
      <c r="DM1705" s="1">
        <v>1</v>
      </c>
      <c r="DN1705" s="1">
        <v>0</v>
      </c>
      <c r="DO1705" s="1">
        <v>0</v>
      </c>
      <c r="DP1705" s="1">
        <v>0</v>
      </c>
      <c r="DQ1705" s="1">
        <v>0</v>
      </c>
      <c r="DR1705" s="1">
        <v>0</v>
      </c>
      <c r="DS1705" s="1">
        <v>0</v>
      </c>
      <c r="DT1705" s="1">
        <v>0</v>
      </c>
      <c r="DU1705" s="1">
        <v>0</v>
      </c>
      <c r="DV1705" s="1">
        <v>1</v>
      </c>
      <c r="DW1705" s="1">
        <v>0</v>
      </c>
      <c r="DX1705" s="1">
        <v>0</v>
      </c>
      <c r="DY1705" s="1">
        <v>0</v>
      </c>
      <c r="DZ1705" s="1">
        <v>0</v>
      </c>
      <c r="EA1705" s="1">
        <v>0</v>
      </c>
      <c r="EB1705" s="1">
        <v>0</v>
      </c>
      <c r="EC1705" s="1">
        <v>0</v>
      </c>
      <c r="ED1705" s="1">
        <v>0</v>
      </c>
      <c r="EE1705" s="1">
        <v>-7</v>
      </c>
      <c r="EF1705" s="1">
        <v>-7</v>
      </c>
      <c r="EG1705" s="1">
        <v>5</v>
      </c>
      <c r="EH1705" s="1">
        <v>-7</v>
      </c>
      <c r="EI1705" s="1">
        <v>-7</v>
      </c>
      <c r="EJ1705" s="1">
        <v>-7</v>
      </c>
      <c r="EK1705" s="1">
        <v>-7</v>
      </c>
      <c r="EL1705" s="1">
        <v>-7</v>
      </c>
      <c r="EM1705" s="1">
        <v>-7</v>
      </c>
      <c r="EN1705" s="1">
        <v>-7</v>
      </c>
      <c r="EO1705" s="1">
        <v>-7</v>
      </c>
      <c r="EP1705" s="1">
        <v>5</v>
      </c>
      <c r="EQ1705" s="1">
        <v>1</v>
      </c>
      <c r="ER1705" s="1">
        <v>3</v>
      </c>
      <c r="ES1705" s="1">
        <v>2</v>
      </c>
      <c r="ET1705" s="1">
        <v>98</v>
      </c>
      <c r="EU1705" s="1">
        <v>2</v>
      </c>
      <c r="EV1705" s="1">
        <v>2</v>
      </c>
      <c r="EW1705" s="1">
        <v>3</v>
      </c>
      <c r="EX1705" s="1">
        <v>2</v>
      </c>
      <c r="EY1705" s="1">
        <v>2</v>
      </c>
      <c r="EZ1705" s="1">
        <v>0</v>
      </c>
      <c r="FA1705" s="1">
        <v>0</v>
      </c>
      <c r="FB1705" s="1">
        <v>0</v>
      </c>
      <c r="FC1705" s="1">
        <v>1</v>
      </c>
      <c r="FD1705" s="1">
        <v>0</v>
      </c>
      <c r="FE1705" s="1">
        <v>0</v>
      </c>
      <c r="FF1705" s="1">
        <v>0</v>
      </c>
      <c r="FG1705" s="1">
        <v>0</v>
      </c>
      <c r="FH1705" s="1">
        <v>0</v>
      </c>
      <c r="FI1705" s="1">
        <v>0</v>
      </c>
      <c r="FJ1705" s="1">
        <v>0</v>
      </c>
      <c r="FK1705" s="1">
        <v>0</v>
      </c>
      <c r="FL1705" s="1">
        <v>0</v>
      </c>
      <c r="FM1705" s="1">
        <v>4</v>
      </c>
      <c r="FN1705" s="1">
        <v>-7</v>
      </c>
      <c r="FO1705" s="1">
        <v>1</v>
      </c>
      <c r="FP1705" s="1">
        <v>1</v>
      </c>
      <c r="FQ1705" s="1">
        <v>1</v>
      </c>
      <c r="FR1705" s="1">
        <v>1</v>
      </c>
      <c r="FS1705" s="1">
        <v>2</v>
      </c>
      <c r="FT1705" s="1">
        <v>2</v>
      </c>
      <c r="FU1705" s="1">
        <v>5</v>
      </c>
      <c r="FV1705" s="1">
        <v>6</v>
      </c>
      <c r="FW1705">
        <v>12</v>
      </c>
    </row>
    <row r="1706" spans="1:179" x14ac:dyDescent="0.2">
      <c r="A1706" s="1">
        <v>1</v>
      </c>
      <c r="B1706" s="1">
        <v>1</v>
      </c>
      <c r="C1706" s="1">
        <v>2</v>
      </c>
      <c r="D1706" s="1">
        <v>-7</v>
      </c>
      <c r="E1706" s="1">
        <v>2</v>
      </c>
      <c r="F1706" s="1">
        <v>98</v>
      </c>
      <c r="G1706" s="2">
        <v>-9</v>
      </c>
      <c r="H1706" s="1">
        <v>0</v>
      </c>
      <c r="I1706" s="1">
        <v>0</v>
      </c>
      <c r="J1706" s="1">
        <v>0</v>
      </c>
      <c r="K1706" s="1">
        <v>0</v>
      </c>
      <c r="L1706" s="1">
        <v>1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1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  <c r="AJ1706" s="1">
        <v>0</v>
      </c>
      <c r="AK1706" s="1">
        <v>0</v>
      </c>
      <c r="AL1706" s="1">
        <v>0</v>
      </c>
      <c r="AM1706" s="1">
        <v>0</v>
      </c>
      <c r="AN1706" s="1">
        <v>1</v>
      </c>
      <c r="AO1706" s="1">
        <v>0</v>
      </c>
      <c r="AP1706" s="1">
        <v>0</v>
      </c>
      <c r="AQ1706" s="1">
        <v>0</v>
      </c>
      <c r="AR1706" s="1">
        <v>0</v>
      </c>
      <c r="AS1706" s="1">
        <v>0</v>
      </c>
      <c r="AT1706" s="1">
        <v>0</v>
      </c>
      <c r="AU1706" s="1">
        <v>0</v>
      </c>
      <c r="AV1706" s="1">
        <v>1</v>
      </c>
      <c r="AW1706" s="1">
        <v>0</v>
      </c>
      <c r="AX1706" s="1">
        <v>0</v>
      </c>
      <c r="AY1706" s="1">
        <v>0</v>
      </c>
      <c r="AZ1706" s="1">
        <v>0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1</v>
      </c>
      <c r="BG1706" s="1">
        <v>0</v>
      </c>
      <c r="BH1706" s="1">
        <v>0</v>
      </c>
      <c r="BI1706" s="1">
        <v>0</v>
      </c>
      <c r="BJ1706" s="1">
        <v>0</v>
      </c>
      <c r="BK1706" s="1">
        <v>1</v>
      </c>
      <c r="BL1706" s="1">
        <v>0</v>
      </c>
      <c r="BM1706" s="1">
        <v>1</v>
      </c>
      <c r="BN1706" s="1">
        <v>-7</v>
      </c>
      <c r="BO1706" s="1">
        <v>4</v>
      </c>
      <c r="BP1706" s="1">
        <v>3</v>
      </c>
      <c r="BQ1706" s="1">
        <v>1</v>
      </c>
      <c r="BR1706" s="1">
        <v>8</v>
      </c>
      <c r="BS1706" s="1">
        <v>1</v>
      </c>
      <c r="BT1706" s="1">
        <v>-7</v>
      </c>
      <c r="BU1706" s="1">
        <v>0</v>
      </c>
      <c r="BV1706" s="1">
        <v>0</v>
      </c>
      <c r="BW1706" s="1">
        <v>0</v>
      </c>
      <c r="BX1706" s="1">
        <v>0</v>
      </c>
      <c r="BY1706" s="1">
        <v>0</v>
      </c>
      <c r="BZ1706" s="1">
        <v>0</v>
      </c>
      <c r="CA1706" s="1">
        <v>0</v>
      </c>
      <c r="CB1706" s="1">
        <v>0</v>
      </c>
      <c r="CC1706" s="1">
        <v>0</v>
      </c>
      <c r="CD1706" s="1">
        <v>0</v>
      </c>
      <c r="CE1706" s="1">
        <v>0</v>
      </c>
      <c r="CF1706" s="1">
        <v>1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0</v>
      </c>
      <c r="CM1706" s="1">
        <v>0</v>
      </c>
      <c r="CN1706" s="1">
        <v>0</v>
      </c>
      <c r="CO1706" s="1">
        <v>0</v>
      </c>
      <c r="CP1706" s="1">
        <v>0</v>
      </c>
      <c r="CQ1706" s="1">
        <v>0</v>
      </c>
      <c r="CR1706" s="1">
        <v>0</v>
      </c>
      <c r="CS1706" s="1">
        <v>0</v>
      </c>
      <c r="CT1706" s="1">
        <v>0</v>
      </c>
      <c r="CU1706" s="1">
        <v>0</v>
      </c>
      <c r="CV1706" s="1">
        <v>1</v>
      </c>
      <c r="CW1706" s="1">
        <v>1</v>
      </c>
      <c r="CX1706" s="1">
        <v>0</v>
      </c>
      <c r="CY1706" s="1">
        <v>0</v>
      </c>
      <c r="CZ1706" s="1">
        <v>0</v>
      </c>
      <c r="DA1706" s="1">
        <v>0</v>
      </c>
      <c r="DB1706" s="1">
        <v>0</v>
      </c>
      <c r="DC1706" s="1">
        <v>0</v>
      </c>
      <c r="DD1706" s="1">
        <v>0</v>
      </c>
      <c r="DE1706" s="1">
        <v>0</v>
      </c>
      <c r="DF1706" s="1">
        <v>0</v>
      </c>
      <c r="DG1706" s="1">
        <v>0</v>
      </c>
      <c r="DH1706" s="1">
        <v>0</v>
      </c>
      <c r="DI1706" s="1">
        <v>0</v>
      </c>
      <c r="DJ1706" s="1">
        <v>0</v>
      </c>
      <c r="DK1706" s="1">
        <v>0</v>
      </c>
      <c r="DL1706" s="1">
        <v>0</v>
      </c>
      <c r="DM1706" s="1">
        <v>1</v>
      </c>
      <c r="DN1706" s="1">
        <v>1</v>
      </c>
      <c r="DO1706" s="1">
        <v>0</v>
      </c>
      <c r="DP1706" s="1">
        <v>1</v>
      </c>
      <c r="DQ1706" s="1">
        <v>0</v>
      </c>
      <c r="DR1706" s="1">
        <v>0</v>
      </c>
      <c r="DS1706" s="1">
        <v>0</v>
      </c>
      <c r="DT1706" s="1">
        <v>0</v>
      </c>
      <c r="DU1706" s="1">
        <v>0</v>
      </c>
      <c r="DV1706" s="1">
        <v>1</v>
      </c>
      <c r="DW1706" s="1">
        <v>0</v>
      </c>
      <c r="DX1706" s="1">
        <v>0</v>
      </c>
      <c r="DY1706" s="1">
        <v>1</v>
      </c>
      <c r="DZ1706" s="1">
        <v>0</v>
      </c>
      <c r="EA1706" s="1">
        <v>1</v>
      </c>
      <c r="EB1706" s="1">
        <v>0</v>
      </c>
      <c r="EC1706" s="1">
        <v>0</v>
      </c>
      <c r="ED1706" s="1">
        <v>0</v>
      </c>
      <c r="EE1706" s="1">
        <v>-7</v>
      </c>
      <c r="EF1706" s="1">
        <v>-7</v>
      </c>
      <c r="EG1706" s="1">
        <v>10</v>
      </c>
      <c r="EH1706" s="1">
        <v>-7</v>
      </c>
      <c r="EI1706" s="1">
        <v>-7</v>
      </c>
      <c r="EJ1706" s="1">
        <v>98</v>
      </c>
      <c r="EK1706" s="1">
        <v>-7</v>
      </c>
      <c r="EL1706" s="1">
        <v>98</v>
      </c>
      <c r="EM1706" s="1">
        <v>-7</v>
      </c>
      <c r="EN1706" s="1">
        <v>-7</v>
      </c>
      <c r="EO1706" s="1">
        <v>-7</v>
      </c>
      <c r="EP1706" s="1">
        <v>2</v>
      </c>
      <c r="EQ1706" s="1">
        <v>2</v>
      </c>
      <c r="ER1706" s="1">
        <v>2</v>
      </c>
      <c r="ES1706" s="1">
        <v>2</v>
      </c>
      <c r="ET1706" s="1">
        <v>4</v>
      </c>
      <c r="EU1706" s="1">
        <v>5</v>
      </c>
      <c r="EV1706" s="1">
        <v>1</v>
      </c>
      <c r="EW1706" s="1">
        <v>5</v>
      </c>
      <c r="EX1706" s="1">
        <v>5</v>
      </c>
      <c r="EY1706" s="1">
        <v>99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</v>
      </c>
      <c r="FF1706" s="1">
        <v>0</v>
      </c>
      <c r="FG1706" s="1">
        <v>0</v>
      </c>
      <c r="FH1706" s="1">
        <v>0</v>
      </c>
      <c r="FI1706" s="1">
        <v>0</v>
      </c>
      <c r="FJ1706" s="1">
        <v>0</v>
      </c>
      <c r="FK1706" s="1">
        <v>0</v>
      </c>
      <c r="FL1706" s="1">
        <v>0</v>
      </c>
      <c r="FM1706" s="1">
        <v>6</v>
      </c>
      <c r="FN1706" s="1">
        <v>2</v>
      </c>
      <c r="FO1706" s="1">
        <v>2</v>
      </c>
      <c r="FP1706" s="1">
        <v>1</v>
      </c>
      <c r="FQ1706" s="1">
        <v>1</v>
      </c>
      <c r="FR1706" s="1">
        <v>6</v>
      </c>
      <c r="FS1706" s="1">
        <v>3</v>
      </c>
      <c r="FT1706" s="1">
        <v>99</v>
      </c>
      <c r="FU1706" s="1">
        <v>3</v>
      </c>
      <c r="FV1706" s="1">
        <v>1</v>
      </c>
      <c r="FW1706">
        <v>2</v>
      </c>
    </row>
    <row r="1707" spans="1:179" x14ac:dyDescent="0.2">
      <c r="A1707" s="1">
        <v>1</v>
      </c>
      <c r="B1707" s="1">
        <v>1</v>
      </c>
      <c r="C1707" s="1">
        <v>3</v>
      </c>
      <c r="D1707" s="1">
        <v>6</v>
      </c>
      <c r="E1707" s="1">
        <v>13</v>
      </c>
      <c r="F1707" s="1">
        <v>15</v>
      </c>
      <c r="G1707" s="2">
        <v>2006</v>
      </c>
      <c r="H1707" s="1">
        <v>0</v>
      </c>
      <c r="I1707" s="1">
        <v>1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1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1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1</v>
      </c>
      <c r="AT1707" s="1">
        <v>0</v>
      </c>
      <c r="AU1707" s="1">
        <v>1</v>
      </c>
      <c r="AV1707" s="1">
        <v>0</v>
      </c>
      <c r="AW1707" s="1">
        <v>0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1</v>
      </c>
      <c r="BD1707" s="1">
        <v>0</v>
      </c>
      <c r="BE1707" s="1">
        <v>0</v>
      </c>
      <c r="BF1707" s="1">
        <v>0</v>
      </c>
      <c r="BG1707" s="1">
        <v>0</v>
      </c>
      <c r="BH1707" s="1">
        <v>0</v>
      </c>
      <c r="BI1707" s="1">
        <v>0</v>
      </c>
      <c r="BJ1707" s="1">
        <v>1</v>
      </c>
      <c r="BK1707" s="1">
        <v>0</v>
      </c>
      <c r="BL1707" s="1">
        <v>1</v>
      </c>
      <c r="BM1707" s="1">
        <v>1</v>
      </c>
      <c r="BN1707" s="1">
        <v>-7</v>
      </c>
      <c r="BO1707" s="1">
        <v>1</v>
      </c>
      <c r="BP1707" s="1">
        <v>7</v>
      </c>
      <c r="BQ1707" s="1">
        <v>7</v>
      </c>
      <c r="BR1707" s="1">
        <v>1</v>
      </c>
      <c r="BS1707" s="1">
        <v>1</v>
      </c>
      <c r="BT1707" s="1">
        <v>-7</v>
      </c>
      <c r="BU1707" s="1">
        <v>0</v>
      </c>
      <c r="BV1707" s="1">
        <v>0</v>
      </c>
      <c r="BW1707" s="1">
        <v>0</v>
      </c>
      <c r="BX1707" s="1">
        <v>0</v>
      </c>
      <c r="BY1707" s="1">
        <v>0</v>
      </c>
      <c r="BZ1707" s="1">
        <v>1</v>
      </c>
      <c r="CA1707" s="1">
        <v>0</v>
      </c>
      <c r="CB1707" s="1">
        <v>0</v>
      </c>
      <c r="CC1707" s="1">
        <v>0</v>
      </c>
      <c r="CD1707" s="1">
        <v>0</v>
      </c>
      <c r="CE1707" s="1">
        <v>0</v>
      </c>
      <c r="CF1707" s="1">
        <v>0</v>
      </c>
      <c r="CG1707" s="1">
        <v>0</v>
      </c>
      <c r="CH1707" s="1">
        <v>0</v>
      </c>
      <c r="CI1707" s="1">
        <v>0</v>
      </c>
      <c r="CJ1707" s="1">
        <v>0</v>
      </c>
      <c r="CK1707" s="1">
        <v>0</v>
      </c>
      <c r="CL1707" s="1">
        <v>0</v>
      </c>
      <c r="CM1707" s="1">
        <v>0</v>
      </c>
      <c r="CN1707" s="1">
        <v>0</v>
      </c>
      <c r="CO1707" s="1">
        <v>0</v>
      </c>
      <c r="CP1707" s="1">
        <v>0</v>
      </c>
      <c r="CQ1707" s="1">
        <v>1</v>
      </c>
      <c r="CR1707" s="1">
        <v>0</v>
      </c>
      <c r="CS1707" s="1">
        <v>0</v>
      </c>
      <c r="CT1707" s="1">
        <v>0</v>
      </c>
      <c r="CU1707" s="1">
        <v>0</v>
      </c>
      <c r="CV1707" s="1">
        <v>0</v>
      </c>
      <c r="CW1707" s="1">
        <v>0</v>
      </c>
      <c r="CX1707" s="1">
        <v>1</v>
      </c>
      <c r="CY1707" s="1">
        <v>0</v>
      </c>
      <c r="CZ1707" s="1">
        <v>0</v>
      </c>
      <c r="DA1707" s="1">
        <v>0</v>
      </c>
      <c r="DB1707" s="1">
        <v>0</v>
      </c>
      <c r="DC1707" s="1">
        <v>0</v>
      </c>
      <c r="DD1707" s="1">
        <v>0</v>
      </c>
      <c r="DE1707" s="1">
        <v>0</v>
      </c>
      <c r="DF1707" s="1">
        <v>0</v>
      </c>
      <c r="DG1707" s="1">
        <v>0</v>
      </c>
      <c r="DH1707" s="1">
        <v>1</v>
      </c>
      <c r="DI1707" s="1">
        <v>0</v>
      </c>
      <c r="DJ1707" s="1">
        <v>0</v>
      </c>
      <c r="DK1707" s="1">
        <v>1</v>
      </c>
      <c r="DL1707" s="1">
        <v>0</v>
      </c>
      <c r="DM1707" s="1">
        <v>0</v>
      </c>
      <c r="DN1707" s="1">
        <v>0</v>
      </c>
      <c r="DO1707" s="1">
        <v>1</v>
      </c>
      <c r="DP1707" s="1">
        <v>0</v>
      </c>
      <c r="DQ1707" s="1">
        <v>0</v>
      </c>
      <c r="DR1707" s="1">
        <v>0</v>
      </c>
      <c r="DS1707" s="1">
        <v>0</v>
      </c>
      <c r="DT1707" s="1">
        <v>1</v>
      </c>
      <c r="DU1707" s="1">
        <v>1</v>
      </c>
      <c r="DV1707" s="1">
        <v>1</v>
      </c>
      <c r="DW1707" s="1">
        <v>1</v>
      </c>
      <c r="DX1707" s="1">
        <v>1</v>
      </c>
      <c r="DY1707" s="1">
        <v>1</v>
      </c>
      <c r="DZ1707" s="1">
        <v>1</v>
      </c>
      <c r="EA1707" s="1">
        <v>1</v>
      </c>
      <c r="EB1707" s="1">
        <v>0</v>
      </c>
      <c r="EC1707" s="1">
        <v>0</v>
      </c>
      <c r="ED1707" s="1">
        <v>0</v>
      </c>
      <c r="EE1707" s="1">
        <v>3</v>
      </c>
      <c r="EF1707" s="1">
        <v>2</v>
      </c>
      <c r="EG1707" s="1">
        <v>6</v>
      </c>
      <c r="EH1707" s="1">
        <v>4</v>
      </c>
      <c r="EI1707" s="1">
        <v>3</v>
      </c>
      <c r="EJ1707" s="1">
        <v>2</v>
      </c>
      <c r="EK1707" s="1">
        <v>3</v>
      </c>
      <c r="EL1707" s="1">
        <v>4</v>
      </c>
      <c r="EM1707" s="1">
        <v>-7</v>
      </c>
      <c r="EN1707" s="1">
        <v>-7</v>
      </c>
      <c r="EO1707" s="1">
        <v>-7</v>
      </c>
      <c r="EP1707" s="1">
        <v>1</v>
      </c>
      <c r="EQ1707" s="1">
        <v>2</v>
      </c>
      <c r="ER1707" s="1">
        <v>2</v>
      </c>
      <c r="ES1707" s="1">
        <v>3</v>
      </c>
      <c r="ET1707" s="1">
        <v>12</v>
      </c>
      <c r="EU1707" s="1">
        <v>5</v>
      </c>
      <c r="EV1707" s="1">
        <v>1</v>
      </c>
      <c r="EW1707" s="1">
        <v>5</v>
      </c>
      <c r="EX1707" s="1">
        <v>5</v>
      </c>
      <c r="EY1707" s="1">
        <v>2</v>
      </c>
      <c r="EZ1707" s="1">
        <v>0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0</v>
      </c>
      <c r="FG1707" s="1">
        <v>0</v>
      </c>
      <c r="FH1707" s="1">
        <v>0</v>
      </c>
      <c r="FI1707" s="1">
        <v>0</v>
      </c>
      <c r="FJ1707" s="1">
        <v>0</v>
      </c>
      <c r="FK1707" s="1">
        <v>0</v>
      </c>
      <c r="FL1707" s="1">
        <v>1</v>
      </c>
      <c r="FM1707" s="1">
        <v>13</v>
      </c>
      <c r="FN1707" s="1">
        <v>-7</v>
      </c>
      <c r="FO1707" s="1">
        <v>1</v>
      </c>
      <c r="FP1707" s="1">
        <v>1</v>
      </c>
      <c r="FQ1707" s="1">
        <v>1</v>
      </c>
      <c r="FR1707" s="1">
        <v>3</v>
      </c>
      <c r="FS1707" s="1">
        <v>2</v>
      </c>
      <c r="FT1707" s="1">
        <v>1</v>
      </c>
      <c r="FU1707" s="1">
        <v>4</v>
      </c>
      <c r="FV1707" s="1">
        <v>4</v>
      </c>
      <c r="FW1707">
        <v>12</v>
      </c>
    </row>
    <row r="1708" spans="1:179" x14ac:dyDescent="0.2">
      <c r="A1708" s="1">
        <v>1</v>
      </c>
      <c r="B1708" s="1">
        <v>1</v>
      </c>
      <c r="C1708" s="1">
        <v>3</v>
      </c>
      <c r="D1708" s="1">
        <v>2</v>
      </c>
      <c r="E1708" s="1">
        <v>13</v>
      </c>
      <c r="F1708" s="1">
        <v>16</v>
      </c>
      <c r="G1708" s="2">
        <v>2019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1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1</v>
      </c>
      <c r="AI1708" s="1">
        <v>0</v>
      </c>
      <c r="AJ1708" s="1">
        <v>0</v>
      </c>
      <c r="AK1708" s="1">
        <v>1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0</v>
      </c>
      <c r="AR1708" s="1">
        <v>0</v>
      </c>
      <c r="AS1708" s="1">
        <v>0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1</v>
      </c>
      <c r="BA1708" s="1">
        <v>0</v>
      </c>
      <c r="BB1708" s="1">
        <v>0</v>
      </c>
      <c r="BC1708" s="1">
        <v>1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1</v>
      </c>
      <c r="BM1708" s="1">
        <v>3</v>
      </c>
      <c r="BN1708" s="1">
        <v>-7</v>
      </c>
      <c r="BO1708" s="1">
        <v>1</v>
      </c>
      <c r="BP1708" s="1">
        <v>7</v>
      </c>
      <c r="BQ1708" s="1">
        <v>7</v>
      </c>
      <c r="BR1708" s="1">
        <v>3</v>
      </c>
      <c r="BS1708" s="1">
        <v>1</v>
      </c>
      <c r="BT1708" s="1">
        <v>-7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1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1</v>
      </c>
      <c r="CM1708" s="1">
        <v>0</v>
      </c>
      <c r="CN1708" s="1">
        <v>0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1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1</v>
      </c>
      <c r="DD1708" s="1">
        <v>0</v>
      </c>
      <c r="DE1708" s="1">
        <v>0</v>
      </c>
      <c r="DF1708" s="1">
        <v>0</v>
      </c>
      <c r="DG1708" s="1">
        <v>0</v>
      </c>
      <c r="DH1708" s="1">
        <v>0</v>
      </c>
      <c r="DI1708" s="1">
        <v>0</v>
      </c>
      <c r="DJ1708" s="1">
        <v>0</v>
      </c>
      <c r="DK1708" s="1">
        <v>0</v>
      </c>
      <c r="DL1708" s="1">
        <v>0</v>
      </c>
      <c r="DM1708" s="1">
        <v>1</v>
      </c>
      <c r="DN1708" s="1">
        <v>1</v>
      </c>
      <c r="DO1708" s="1">
        <v>0</v>
      </c>
      <c r="DP1708" s="1">
        <v>0</v>
      </c>
      <c r="DQ1708" s="1">
        <v>0</v>
      </c>
      <c r="DR1708" s="1">
        <v>0</v>
      </c>
      <c r="DS1708" s="1">
        <v>0</v>
      </c>
      <c r="DT1708" s="1">
        <v>1</v>
      </c>
      <c r="DU1708" s="1">
        <v>1</v>
      </c>
      <c r="DV1708" s="1">
        <v>1</v>
      </c>
      <c r="DW1708" s="1">
        <v>1</v>
      </c>
      <c r="DX1708" s="1">
        <v>0</v>
      </c>
      <c r="DY1708" s="1">
        <v>1</v>
      </c>
      <c r="DZ1708" s="1">
        <v>1</v>
      </c>
      <c r="EA1708" s="1">
        <v>1</v>
      </c>
      <c r="EB1708" s="1">
        <v>0</v>
      </c>
      <c r="EC1708" s="1">
        <v>0</v>
      </c>
      <c r="ED1708" s="1">
        <v>0</v>
      </c>
      <c r="EE1708" s="1">
        <v>1</v>
      </c>
      <c r="EF1708" s="1">
        <v>1</v>
      </c>
      <c r="EG1708" s="1">
        <v>4</v>
      </c>
      <c r="EH1708" s="1">
        <v>5</v>
      </c>
      <c r="EI1708" s="1">
        <v>-7</v>
      </c>
      <c r="EJ1708" s="1">
        <v>3</v>
      </c>
      <c r="EK1708" s="1">
        <v>2</v>
      </c>
      <c r="EL1708" s="1">
        <v>4</v>
      </c>
      <c r="EM1708" s="1">
        <v>-7</v>
      </c>
      <c r="EN1708" s="1">
        <v>-7</v>
      </c>
      <c r="EO1708" s="1">
        <v>-7</v>
      </c>
      <c r="EP1708" s="1">
        <v>3</v>
      </c>
      <c r="EQ1708" s="1">
        <v>3</v>
      </c>
      <c r="ER1708" s="1">
        <v>2</v>
      </c>
      <c r="ES1708" s="1">
        <v>1</v>
      </c>
      <c r="ET1708" s="1">
        <v>2</v>
      </c>
      <c r="EU1708" s="1">
        <v>4</v>
      </c>
      <c r="EV1708" s="1">
        <v>1</v>
      </c>
      <c r="EW1708" s="1">
        <v>5</v>
      </c>
      <c r="EX1708" s="1">
        <v>5</v>
      </c>
      <c r="EY1708" s="1">
        <v>1</v>
      </c>
      <c r="EZ1708" s="1">
        <v>1</v>
      </c>
      <c r="FA1708" s="1">
        <v>0</v>
      </c>
      <c r="FB1708" s="1">
        <v>0</v>
      </c>
      <c r="FC1708" s="1">
        <v>0</v>
      </c>
      <c r="FD1708" s="1">
        <v>0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0</v>
      </c>
      <c r="FL1708" s="1">
        <v>0</v>
      </c>
      <c r="FM1708" s="1">
        <v>1</v>
      </c>
      <c r="FN1708" s="1">
        <v>1</v>
      </c>
      <c r="FO1708" s="1">
        <v>1</v>
      </c>
      <c r="FP1708" s="1">
        <v>1</v>
      </c>
      <c r="FQ1708" s="1">
        <v>1</v>
      </c>
      <c r="FR1708" s="1">
        <v>8</v>
      </c>
      <c r="FS1708" s="1">
        <v>2</v>
      </c>
      <c r="FT1708" s="1">
        <v>1</v>
      </c>
      <c r="FU1708" s="1">
        <v>3</v>
      </c>
      <c r="FV1708" s="1">
        <v>4</v>
      </c>
      <c r="FW1708">
        <v>6</v>
      </c>
    </row>
    <row r="1709" spans="1:179" x14ac:dyDescent="0.2">
      <c r="A1709" s="1">
        <v>1</v>
      </c>
      <c r="B1709" s="1">
        <v>1</v>
      </c>
      <c r="C1709" s="1">
        <v>2</v>
      </c>
      <c r="D1709" s="1">
        <v>-7</v>
      </c>
      <c r="E1709" s="1">
        <v>1</v>
      </c>
      <c r="F1709" s="1">
        <v>9</v>
      </c>
      <c r="G1709" s="2">
        <v>2019</v>
      </c>
      <c r="H1709" s="1">
        <v>0</v>
      </c>
      <c r="I1709" s="1">
        <v>1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1</v>
      </c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1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1</v>
      </c>
      <c r="AT1709" s="1">
        <v>0</v>
      </c>
      <c r="AU1709" s="1">
        <v>0</v>
      </c>
      <c r="AV1709" s="1">
        <v>0</v>
      </c>
      <c r="AW1709" s="1">
        <v>0</v>
      </c>
      <c r="AX1709" s="1">
        <v>0</v>
      </c>
      <c r="AY1709" s="1">
        <v>0</v>
      </c>
      <c r="AZ1709" s="1">
        <v>0</v>
      </c>
      <c r="BA1709" s="1">
        <v>1</v>
      </c>
      <c r="BB1709" s="1">
        <v>1</v>
      </c>
      <c r="BC1709" s="1">
        <v>0</v>
      </c>
      <c r="BD1709" s="1">
        <v>0</v>
      </c>
      <c r="BE1709" s="1">
        <v>0</v>
      </c>
      <c r="BF1709" s="1">
        <v>0</v>
      </c>
      <c r="BG1709" s="1">
        <v>0</v>
      </c>
      <c r="BH1709" s="1">
        <v>0</v>
      </c>
      <c r="BI1709" s="1">
        <v>0</v>
      </c>
      <c r="BJ1709" s="1">
        <v>0</v>
      </c>
      <c r="BK1709" s="1">
        <v>1</v>
      </c>
      <c r="BL1709" s="1">
        <v>0</v>
      </c>
      <c r="BM1709" s="1">
        <v>98</v>
      </c>
      <c r="BN1709" s="1">
        <v>-7</v>
      </c>
      <c r="BO1709" s="1">
        <v>3</v>
      </c>
      <c r="BP1709" s="1">
        <v>2</v>
      </c>
      <c r="BQ1709" s="1">
        <v>3</v>
      </c>
      <c r="BR1709" s="1">
        <v>6</v>
      </c>
      <c r="BS1709" s="1">
        <v>3</v>
      </c>
      <c r="BT1709" s="1">
        <v>-7</v>
      </c>
      <c r="BU1709" s="1">
        <v>0</v>
      </c>
      <c r="BV1709" s="1">
        <v>0</v>
      </c>
      <c r="BW1709" s="1">
        <v>0</v>
      </c>
      <c r="BX1709" s="1">
        <v>1</v>
      </c>
      <c r="BY1709" s="1">
        <v>0</v>
      </c>
      <c r="BZ1709" s="1">
        <v>0</v>
      </c>
      <c r="CA1709" s="1">
        <v>0</v>
      </c>
      <c r="CB1709" s="1">
        <v>0</v>
      </c>
      <c r="CC1709" s="1">
        <v>0</v>
      </c>
      <c r="CD1709" s="1">
        <v>0</v>
      </c>
      <c r="CE1709" s="1">
        <v>0</v>
      </c>
      <c r="CF1709" s="1">
        <v>0</v>
      </c>
      <c r="CG1709" s="1">
        <v>0</v>
      </c>
      <c r="CH1709" s="1">
        <v>0</v>
      </c>
      <c r="CI1709" s="1">
        <v>0</v>
      </c>
      <c r="CJ1709" s="1">
        <v>0</v>
      </c>
      <c r="CK1709" s="1">
        <v>0</v>
      </c>
      <c r="CL1709" s="1">
        <v>0</v>
      </c>
      <c r="CM1709" s="1">
        <v>0</v>
      </c>
      <c r="CN1709" s="1">
        <v>0</v>
      </c>
      <c r="CO1709" s="1">
        <v>1</v>
      </c>
      <c r="CP1709" s="1">
        <v>0</v>
      </c>
      <c r="CQ1709" s="1">
        <v>0</v>
      </c>
      <c r="CR1709" s="1">
        <v>0</v>
      </c>
      <c r="CS1709" s="1">
        <v>0</v>
      </c>
      <c r="CT1709" s="1">
        <v>0</v>
      </c>
      <c r="CU1709" s="1">
        <v>0</v>
      </c>
      <c r="CV1709" s="1">
        <v>0</v>
      </c>
      <c r="CW1709" s="1">
        <v>0</v>
      </c>
      <c r="CX1709" s="1">
        <v>1</v>
      </c>
      <c r="CY1709" s="1">
        <v>0</v>
      </c>
      <c r="CZ1709" s="1">
        <v>0</v>
      </c>
      <c r="DA1709" s="1">
        <v>0</v>
      </c>
      <c r="DB1709" s="1">
        <v>0</v>
      </c>
      <c r="DC1709" s="1">
        <v>0</v>
      </c>
      <c r="DD1709" s="1">
        <v>0</v>
      </c>
      <c r="DE1709" s="1">
        <v>0</v>
      </c>
      <c r="DF1709" s="1">
        <v>1</v>
      </c>
      <c r="DG1709" s="1">
        <v>0</v>
      </c>
      <c r="DH1709" s="1">
        <v>0</v>
      </c>
      <c r="DI1709" s="1">
        <v>0</v>
      </c>
      <c r="DJ1709" s="1">
        <v>0</v>
      </c>
      <c r="DK1709" s="1">
        <v>0</v>
      </c>
      <c r="DL1709" s="1">
        <v>0</v>
      </c>
      <c r="DM1709" s="1">
        <v>1</v>
      </c>
      <c r="DN1709" s="1">
        <v>0</v>
      </c>
      <c r="DO1709" s="1">
        <v>1</v>
      </c>
      <c r="DP1709" s="1">
        <v>0</v>
      </c>
      <c r="DQ1709" s="1">
        <v>0</v>
      </c>
      <c r="DR1709" s="1">
        <v>0</v>
      </c>
      <c r="DS1709" s="1">
        <v>0</v>
      </c>
      <c r="DT1709" s="1">
        <v>1</v>
      </c>
      <c r="DU1709" s="1">
        <v>0</v>
      </c>
      <c r="DV1709" s="1">
        <v>1</v>
      </c>
      <c r="DW1709" s="1">
        <v>1</v>
      </c>
      <c r="DX1709" s="1">
        <v>0</v>
      </c>
      <c r="DY1709" s="1">
        <v>0</v>
      </c>
      <c r="DZ1709" s="1">
        <v>0</v>
      </c>
      <c r="EA1709" s="1">
        <v>0</v>
      </c>
      <c r="EB1709" s="1">
        <v>0</v>
      </c>
      <c r="EC1709" s="1">
        <v>0</v>
      </c>
      <c r="ED1709" s="1">
        <v>0</v>
      </c>
      <c r="EE1709" s="1">
        <v>3</v>
      </c>
      <c r="EF1709" s="1">
        <v>-7</v>
      </c>
      <c r="EG1709" s="1">
        <v>4</v>
      </c>
      <c r="EH1709" s="1">
        <v>3</v>
      </c>
      <c r="EI1709" s="1">
        <v>-7</v>
      </c>
      <c r="EJ1709" s="1">
        <v>-7</v>
      </c>
      <c r="EK1709" s="1">
        <v>-7</v>
      </c>
      <c r="EL1709" s="1">
        <v>-7</v>
      </c>
      <c r="EM1709" s="1">
        <v>-7</v>
      </c>
      <c r="EN1709" s="1">
        <v>-7</v>
      </c>
      <c r="EO1709" s="1">
        <v>-7</v>
      </c>
      <c r="EP1709" s="1">
        <v>1</v>
      </c>
      <c r="EQ1709" s="1">
        <v>1</v>
      </c>
      <c r="ER1709" s="1">
        <v>1</v>
      </c>
      <c r="ES1709" s="1">
        <v>4</v>
      </c>
      <c r="ET1709" s="1">
        <v>1</v>
      </c>
      <c r="EU1709" s="1">
        <v>4</v>
      </c>
      <c r="EV1709" s="1">
        <v>5</v>
      </c>
      <c r="EW1709" s="1">
        <v>4</v>
      </c>
      <c r="EX1709" s="1">
        <v>4</v>
      </c>
      <c r="EY1709" s="1">
        <v>3</v>
      </c>
      <c r="EZ1709" s="1">
        <v>0</v>
      </c>
      <c r="FA1709" s="1">
        <v>0</v>
      </c>
      <c r="FB1709" s="1">
        <v>0</v>
      </c>
      <c r="FC1709" s="1">
        <v>0</v>
      </c>
      <c r="FD1709" s="1">
        <v>1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0</v>
      </c>
      <c r="FL1709" s="1">
        <v>0</v>
      </c>
      <c r="FM1709" s="1">
        <v>5</v>
      </c>
      <c r="FN1709" s="1">
        <v>4</v>
      </c>
      <c r="FO1709" s="1">
        <v>2</v>
      </c>
      <c r="FP1709" s="1">
        <v>1</v>
      </c>
      <c r="FQ1709" s="1">
        <v>1</v>
      </c>
      <c r="FR1709" s="1">
        <v>5</v>
      </c>
      <c r="FS1709" s="1">
        <v>1</v>
      </c>
      <c r="FT1709" s="1">
        <v>98</v>
      </c>
      <c r="FU1709" s="1">
        <v>4</v>
      </c>
      <c r="FV1709" s="1">
        <v>6</v>
      </c>
      <c r="FW1709">
        <v>2</v>
      </c>
    </row>
    <row r="1710" spans="1:179" x14ac:dyDescent="0.2">
      <c r="A1710" s="1">
        <v>1</v>
      </c>
      <c r="B1710" s="1">
        <v>1</v>
      </c>
      <c r="C1710" s="1">
        <v>5</v>
      </c>
      <c r="D1710" s="1">
        <v>7</v>
      </c>
      <c r="E1710" s="1">
        <v>13</v>
      </c>
      <c r="F1710" s="1">
        <v>18</v>
      </c>
      <c r="G1710" s="2">
        <v>-8</v>
      </c>
      <c r="H1710" s="1">
        <v>1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1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  <c r="AM1710" s="1">
        <v>0</v>
      </c>
      <c r="AN1710" s="1">
        <v>1</v>
      </c>
      <c r="AO1710" s="1">
        <v>0</v>
      </c>
      <c r="AP1710" s="1">
        <v>0</v>
      </c>
      <c r="AQ1710" s="1">
        <v>0</v>
      </c>
      <c r="AR1710" s="1">
        <v>1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1</v>
      </c>
      <c r="AZ1710" s="1">
        <v>0</v>
      </c>
      <c r="BA1710" s="1">
        <v>0</v>
      </c>
      <c r="BB1710" s="1">
        <v>0</v>
      </c>
      <c r="BC1710" s="1">
        <v>0</v>
      </c>
      <c r="BD1710" s="1">
        <v>0</v>
      </c>
      <c r="BE1710" s="1">
        <v>0</v>
      </c>
      <c r="BF1710" s="1">
        <v>1</v>
      </c>
      <c r="BG1710" s="1">
        <v>0</v>
      </c>
      <c r="BH1710" s="1">
        <v>0</v>
      </c>
      <c r="BI1710" s="1">
        <v>0</v>
      </c>
      <c r="BJ1710" s="1">
        <v>1</v>
      </c>
      <c r="BK1710" s="1">
        <v>0</v>
      </c>
      <c r="BL1710" s="1">
        <v>0</v>
      </c>
      <c r="BM1710" s="1">
        <v>3</v>
      </c>
      <c r="BN1710" s="1">
        <v>-7</v>
      </c>
      <c r="BO1710" s="1">
        <v>99</v>
      </c>
      <c r="BP1710" s="1">
        <v>99</v>
      </c>
      <c r="BQ1710" s="1">
        <v>99</v>
      </c>
      <c r="BR1710" s="1">
        <v>99</v>
      </c>
      <c r="BS1710" s="1">
        <v>1</v>
      </c>
      <c r="BT1710" s="1">
        <v>-7</v>
      </c>
      <c r="BU1710" s="1">
        <v>0</v>
      </c>
      <c r="BV1710" s="1">
        <v>1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0</v>
      </c>
      <c r="CK1710" s="1">
        <v>0</v>
      </c>
      <c r="CL1710" s="1">
        <v>0</v>
      </c>
      <c r="CM1710" s="1">
        <v>1</v>
      </c>
      <c r="CN1710" s="1">
        <v>0</v>
      </c>
      <c r="CO1710" s="1">
        <v>0</v>
      </c>
      <c r="CP1710" s="1">
        <v>0</v>
      </c>
      <c r="CQ1710" s="1">
        <v>0</v>
      </c>
      <c r="CR1710" s="1">
        <v>1</v>
      </c>
      <c r="CS1710" s="1">
        <v>0</v>
      </c>
      <c r="CT1710" s="1">
        <v>0</v>
      </c>
      <c r="CU1710" s="1">
        <v>0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1</v>
      </c>
      <c r="DE1710" s="1">
        <v>0</v>
      </c>
      <c r="DF1710" s="1">
        <v>0</v>
      </c>
      <c r="DG1710" s="1">
        <v>0</v>
      </c>
      <c r="DH1710" s="1">
        <v>0</v>
      </c>
      <c r="DI1710" s="1">
        <v>1</v>
      </c>
      <c r="DJ1710" s="1">
        <v>0</v>
      </c>
      <c r="DK1710" s="1">
        <v>0</v>
      </c>
      <c r="DL1710" s="1">
        <v>0</v>
      </c>
      <c r="DM1710" s="1">
        <v>0</v>
      </c>
      <c r="DN1710" s="1">
        <v>1</v>
      </c>
      <c r="DO1710" s="1">
        <v>0</v>
      </c>
      <c r="DP1710" s="1">
        <v>0</v>
      </c>
      <c r="DQ1710" s="1">
        <v>0</v>
      </c>
      <c r="DR1710" s="1">
        <v>0</v>
      </c>
      <c r="DS1710" s="1">
        <v>0</v>
      </c>
      <c r="DT1710" s="1">
        <v>0</v>
      </c>
      <c r="DU1710" s="1">
        <v>0</v>
      </c>
      <c r="DV1710" s="1">
        <v>1</v>
      </c>
      <c r="DW1710" s="1">
        <v>0</v>
      </c>
      <c r="DX1710" s="1">
        <v>1</v>
      </c>
      <c r="DY1710" s="1">
        <v>1</v>
      </c>
      <c r="DZ1710" s="1">
        <v>0</v>
      </c>
      <c r="EA1710" s="1">
        <v>0</v>
      </c>
      <c r="EB1710" s="1">
        <v>0</v>
      </c>
      <c r="EC1710" s="1">
        <v>0</v>
      </c>
      <c r="ED1710" s="1">
        <v>0</v>
      </c>
      <c r="EE1710" s="1">
        <v>-7</v>
      </c>
      <c r="EF1710" s="1">
        <v>-7</v>
      </c>
      <c r="EG1710" s="1">
        <v>2</v>
      </c>
      <c r="EH1710" s="1">
        <v>-7</v>
      </c>
      <c r="EI1710" s="1">
        <v>2</v>
      </c>
      <c r="EJ1710" s="1">
        <v>2</v>
      </c>
      <c r="EK1710" s="1">
        <v>-7</v>
      </c>
      <c r="EL1710" s="1">
        <v>-7</v>
      </c>
      <c r="EM1710" s="1">
        <v>-7</v>
      </c>
      <c r="EN1710" s="1">
        <v>-7</v>
      </c>
      <c r="EO1710" s="1">
        <v>-7</v>
      </c>
      <c r="EP1710" s="1">
        <v>1</v>
      </c>
      <c r="EQ1710" s="1">
        <v>1</v>
      </c>
      <c r="ER1710" s="1">
        <v>2</v>
      </c>
      <c r="ES1710" s="1">
        <v>2</v>
      </c>
      <c r="ET1710" s="1">
        <v>98</v>
      </c>
      <c r="EU1710" s="1">
        <v>2</v>
      </c>
      <c r="EV1710" s="1">
        <v>2</v>
      </c>
      <c r="EW1710" s="1">
        <v>6</v>
      </c>
      <c r="EX1710" s="1">
        <v>6</v>
      </c>
      <c r="EY1710" s="1">
        <v>3</v>
      </c>
      <c r="EZ1710" s="1">
        <v>1</v>
      </c>
      <c r="FA1710" s="1">
        <v>0</v>
      </c>
      <c r="FB1710" s="1">
        <v>0</v>
      </c>
      <c r="FC1710" s="1">
        <v>0</v>
      </c>
      <c r="FD1710" s="1">
        <v>0</v>
      </c>
      <c r="FE1710" s="1">
        <v>0</v>
      </c>
      <c r="FF1710" s="1">
        <v>0</v>
      </c>
      <c r="FG1710" s="1">
        <v>0</v>
      </c>
      <c r="FH1710" s="1">
        <v>0</v>
      </c>
      <c r="FI1710" s="1">
        <v>0</v>
      </c>
      <c r="FJ1710" s="1">
        <v>0</v>
      </c>
      <c r="FK1710" s="1">
        <v>0</v>
      </c>
      <c r="FL1710" s="1">
        <v>0</v>
      </c>
      <c r="FM1710" s="1">
        <v>1</v>
      </c>
      <c r="FN1710" s="1">
        <v>2</v>
      </c>
      <c r="FO1710" s="1">
        <v>99</v>
      </c>
      <c r="FP1710" s="1">
        <v>99</v>
      </c>
      <c r="FQ1710" s="1">
        <v>99</v>
      </c>
      <c r="FR1710" s="1">
        <v>5</v>
      </c>
      <c r="FS1710" s="1">
        <v>3</v>
      </c>
      <c r="FT1710" s="1">
        <v>1</v>
      </c>
      <c r="FU1710" s="1">
        <v>99</v>
      </c>
      <c r="FV1710" s="1">
        <v>4</v>
      </c>
      <c r="FW1710">
        <v>12</v>
      </c>
    </row>
    <row r="1711" spans="1:179" x14ac:dyDescent="0.2">
      <c r="A1711" s="1">
        <v>1</v>
      </c>
      <c r="B1711" s="1">
        <v>4</v>
      </c>
      <c r="C1711" s="1">
        <v>1</v>
      </c>
      <c r="D1711" s="1">
        <v>-7</v>
      </c>
      <c r="E1711" s="1">
        <v>1</v>
      </c>
      <c r="F1711" s="1">
        <v>23</v>
      </c>
      <c r="G1711" s="2">
        <v>-8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1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0</v>
      </c>
      <c r="AG1711" s="1">
        <v>0</v>
      </c>
      <c r="AH1711" s="1">
        <v>1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1</v>
      </c>
      <c r="AO1711" s="1">
        <v>0</v>
      </c>
      <c r="AP1711" s="1">
        <v>0</v>
      </c>
      <c r="AQ1711" s="1">
        <v>0</v>
      </c>
      <c r="AR1711" s="1">
        <v>0</v>
      </c>
      <c r="AS1711" s="1">
        <v>0</v>
      </c>
      <c r="AT1711" s="1">
        <v>0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1</v>
      </c>
      <c r="BA1711" s="1">
        <v>0</v>
      </c>
      <c r="BB1711" s="1">
        <v>0</v>
      </c>
      <c r="BC1711" s="1">
        <v>0</v>
      </c>
      <c r="BD1711" s="1">
        <v>1</v>
      </c>
      <c r="BE1711" s="1">
        <v>0</v>
      </c>
      <c r="BF1711" s="1">
        <v>1</v>
      </c>
      <c r="BG1711" s="1">
        <v>0</v>
      </c>
      <c r="BH1711" s="1">
        <v>0</v>
      </c>
      <c r="BI1711" s="1">
        <v>0</v>
      </c>
      <c r="BJ1711" s="1">
        <v>0</v>
      </c>
      <c r="BK1711" s="1">
        <v>1</v>
      </c>
      <c r="BL1711" s="1">
        <v>0</v>
      </c>
      <c r="BM1711" s="1">
        <v>2</v>
      </c>
      <c r="BN1711" s="1">
        <v>1</v>
      </c>
      <c r="BO1711" s="1">
        <v>2</v>
      </c>
      <c r="BP1711" s="1">
        <v>1</v>
      </c>
      <c r="BQ1711" s="1">
        <v>4</v>
      </c>
      <c r="BR1711" s="1">
        <v>8</v>
      </c>
      <c r="BS1711" s="1">
        <v>4</v>
      </c>
      <c r="BT1711" s="1">
        <v>-7</v>
      </c>
      <c r="BU1711" s="1">
        <v>1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1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0</v>
      </c>
      <c r="CX1711" s="1">
        <v>0</v>
      </c>
      <c r="CY1711" s="1">
        <v>0</v>
      </c>
      <c r="CZ1711" s="1">
        <v>0</v>
      </c>
      <c r="DA1711" s="1">
        <v>0</v>
      </c>
      <c r="DB1711" s="1">
        <v>0</v>
      </c>
      <c r="DC1711" s="1">
        <v>1</v>
      </c>
      <c r="DD1711" s="1">
        <v>0</v>
      </c>
      <c r="DE1711" s="1">
        <v>0</v>
      </c>
      <c r="DF1711" s="1">
        <v>0</v>
      </c>
      <c r="DG1711" s="1">
        <v>0</v>
      </c>
      <c r="DH1711" s="1">
        <v>0</v>
      </c>
      <c r="DI1711" s="1">
        <v>0</v>
      </c>
      <c r="DJ1711" s="1">
        <v>0</v>
      </c>
      <c r="DK1711" s="1">
        <v>0</v>
      </c>
      <c r="DL1711" s="1">
        <v>0</v>
      </c>
      <c r="DM1711" s="1">
        <v>0</v>
      </c>
      <c r="DN1711" s="1">
        <v>0</v>
      </c>
      <c r="DO1711" s="1">
        <v>0</v>
      </c>
      <c r="DP1711" s="1">
        <v>0</v>
      </c>
      <c r="DQ1711" s="1">
        <v>0</v>
      </c>
      <c r="DR1711" s="1">
        <v>0</v>
      </c>
      <c r="DS1711" s="1">
        <v>0</v>
      </c>
      <c r="DT1711" s="1">
        <v>0</v>
      </c>
      <c r="DU1711" s="1">
        <v>0</v>
      </c>
      <c r="DV1711" s="1">
        <v>1</v>
      </c>
      <c r="DW1711" s="1">
        <v>0</v>
      </c>
      <c r="DX1711" s="1">
        <v>0</v>
      </c>
      <c r="DY1711" s="1">
        <v>0</v>
      </c>
      <c r="DZ1711" s="1">
        <v>0</v>
      </c>
      <c r="EA1711" s="1">
        <v>0</v>
      </c>
      <c r="EB1711" s="1">
        <v>0</v>
      </c>
      <c r="EC1711" s="1">
        <v>0</v>
      </c>
      <c r="ED1711" s="1">
        <v>0</v>
      </c>
      <c r="EE1711" s="1">
        <v>-7</v>
      </c>
      <c r="EF1711" s="1">
        <v>-7</v>
      </c>
      <c r="EG1711" s="1">
        <v>9</v>
      </c>
      <c r="EH1711" s="1">
        <v>-7</v>
      </c>
      <c r="EI1711" s="1">
        <v>-7</v>
      </c>
      <c r="EJ1711" s="1">
        <v>-7</v>
      </c>
      <c r="EK1711" s="1">
        <v>-7</v>
      </c>
      <c r="EL1711" s="1">
        <v>-7</v>
      </c>
      <c r="EM1711" s="1">
        <v>-7</v>
      </c>
      <c r="EN1711" s="1">
        <v>-7</v>
      </c>
      <c r="EO1711" s="1">
        <v>-7</v>
      </c>
      <c r="EP1711" s="1">
        <v>1</v>
      </c>
      <c r="EQ1711" s="1">
        <v>2</v>
      </c>
      <c r="ER1711" s="1">
        <v>2</v>
      </c>
      <c r="ES1711" s="1">
        <v>3</v>
      </c>
      <c r="ET1711" s="1">
        <v>1</v>
      </c>
      <c r="EU1711" s="1">
        <v>3</v>
      </c>
      <c r="EV1711" s="1">
        <v>3</v>
      </c>
      <c r="EW1711" s="1">
        <v>3</v>
      </c>
      <c r="EX1711" s="1">
        <v>3</v>
      </c>
      <c r="EY1711" s="1">
        <v>1</v>
      </c>
      <c r="EZ1711" s="1">
        <v>0</v>
      </c>
      <c r="FA1711" s="1">
        <v>0</v>
      </c>
      <c r="FB1711" s="1">
        <v>0</v>
      </c>
      <c r="FC1711" s="1">
        <v>1</v>
      </c>
      <c r="FD1711" s="1">
        <v>0</v>
      </c>
      <c r="FE1711" s="1">
        <v>0</v>
      </c>
      <c r="FF1711" s="1">
        <v>0</v>
      </c>
      <c r="FG1711" s="1">
        <v>0</v>
      </c>
      <c r="FH1711" s="1">
        <v>0</v>
      </c>
      <c r="FI1711" s="1">
        <v>0</v>
      </c>
      <c r="FJ1711" s="1">
        <v>0</v>
      </c>
      <c r="FK1711" s="1">
        <v>0</v>
      </c>
      <c r="FL1711" s="1">
        <v>0</v>
      </c>
      <c r="FM1711" s="1">
        <v>4</v>
      </c>
      <c r="FN1711" s="1">
        <v>-7</v>
      </c>
      <c r="FO1711" s="1">
        <v>1</v>
      </c>
      <c r="FP1711" s="1">
        <v>1</v>
      </c>
      <c r="FQ1711" s="1">
        <v>1</v>
      </c>
      <c r="FR1711" s="1">
        <v>1</v>
      </c>
      <c r="FS1711" s="1">
        <v>1</v>
      </c>
      <c r="FT1711" s="1">
        <v>3</v>
      </c>
      <c r="FU1711" s="1">
        <v>5</v>
      </c>
      <c r="FV1711" s="1">
        <v>1</v>
      </c>
      <c r="FW1711">
        <v>12</v>
      </c>
    </row>
    <row r="1712" spans="1:179" x14ac:dyDescent="0.2">
      <c r="A1712" s="1">
        <v>1</v>
      </c>
      <c r="B1712" s="1">
        <v>1</v>
      </c>
      <c r="C1712" s="1">
        <v>1</v>
      </c>
      <c r="D1712" s="1">
        <v>-7</v>
      </c>
      <c r="E1712" s="1">
        <v>6</v>
      </c>
      <c r="F1712" s="1">
        <v>15</v>
      </c>
      <c r="G1712" s="2">
        <v>2014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1</v>
      </c>
      <c r="V1712" s="1">
        <v>0</v>
      </c>
      <c r="W1712" s="1">
        <v>0</v>
      </c>
      <c r="X1712" s="1">
        <v>0</v>
      </c>
      <c r="Y1712" s="1">
        <v>0</v>
      </c>
      <c r="Z1712" s="1">
        <v>1</v>
      </c>
      <c r="AA1712" s="1">
        <v>0</v>
      </c>
      <c r="AB1712" s="1">
        <v>0</v>
      </c>
      <c r="AC1712" s="1">
        <v>0</v>
      </c>
      <c r="AD1712" s="1">
        <v>0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1</v>
      </c>
      <c r="AN1712" s="1">
        <v>0</v>
      </c>
      <c r="AO1712" s="1">
        <v>0</v>
      </c>
      <c r="AP1712" s="1">
        <v>0</v>
      </c>
      <c r="AQ1712" s="1">
        <v>0</v>
      </c>
      <c r="AR1712" s="1">
        <v>1</v>
      </c>
      <c r="AS1712" s="1">
        <v>0</v>
      </c>
      <c r="AT1712" s="1">
        <v>0</v>
      </c>
      <c r="AU1712" s="1">
        <v>0</v>
      </c>
      <c r="AV1712" s="1">
        <v>0</v>
      </c>
      <c r="AW1712" s="1">
        <v>0</v>
      </c>
      <c r="AX1712" s="1">
        <v>0</v>
      </c>
      <c r="AY1712" s="1">
        <v>0</v>
      </c>
      <c r="AZ1712" s="1">
        <v>0</v>
      </c>
      <c r="BA1712" s="1">
        <v>0</v>
      </c>
      <c r="BB1712" s="1">
        <v>0</v>
      </c>
      <c r="BC1712" s="1">
        <v>0</v>
      </c>
      <c r="BD1712" s="1">
        <v>1</v>
      </c>
      <c r="BE1712" s="1">
        <v>1</v>
      </c>
      <c r="BF1712" s="1">
        <v>0</v>
      </c>
      <c r="BG1712" s="1">
        <v>0</v>
      </c>
      <c r="BH1712" s="1">
        <v>0</v>
      </c>
      <c r="BI1712" s="1">
        <v>0</v>
      </c>
      <c r="BJ1712" s="1">
        <v>1</v>
      </c>
      <c r="BK1712" s="1">
        <v>0</v>
      </c>
      <c r="BL1712" s="1">
        <v>0</v>
      </c>
      <c r="BM1712" s="1">
        <v>3</v>
      </c>
      <c r="BN1712" s="1">
        <v>-7</v>
      </c>
      <c r="BO1712" s="1">
        <v>1</v>
      </c>
      <c r="BP1712" s="1">
        <v>4</v>
      </c>
      <c r="BQ1712" s="1">
        <v>5</v>
      </c>
      <c r="BR1712" s="1">
        <v>8</v>
      </c>
      <c r="BS1712" s="1">
        <v>1</v>
      </c>
      <c r="BT1712" s="1">
        <v>-7</v>
      </c>
      <c r="BU1712" s="1">
        <v>0</v>
      </c>
      <c r="BV1712" s="1">
        <v>0</v>
      </c>
      <c r="BW1712" s="1">
        <v>0</v>
      </c>
      <c r="BX1712" s="1">
        <v>0</v>
      </c>
      <c r="BY1712" s="1">
        <v>0</v>
      </c>
      <c r="BZ1712" s="1">
        <v>0</v>
      </c>
      <c r="CA1712" s="1">
        <v>0</v>
      </c>
      <c r="CB1712" s="1">
        <v>0</v>
      </c>
      <c r="CC1712" s="1">
        <v>0</v>
      </c>
      <c r="CD1712" s="1">
        <v>0</v>
      </c>
      <c r="CE1712" s="1">
        <v>0</v>
      </c>
      <c r="CF1712" s="1">
        <v>1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0</v>
      </c>
      <c r="CM1712" s="1">
        <v>0</v>
      </c>
      <c r="CN1712" s="1">
        <v>0</v>
      </c>
      <c r="CO1712" s="1">
        <v>0</v>
      </c>
      <c r="CP1712" s="1">
        <v>0</v>
      </c>
      <c r="CQ1712" s="1">
        <v>1</v>
      </c>
      <c r="CR1712" s="1">
        <v>0</v>
      </c>
      <c r="CS1712" s="1">
        <v>0</v>
      </c>
      <c r="CT1712" s="1">
        <v>0</v>
      </c>
      <c r="CU1712" s="1">
        <v>0</v>
      </c>
      <c r="CV1712" s="1">
        <v>0</v>
      </c>
      <c r="CW1712" s="1">
        <v>1</v>
      </c>
      <c r="CX1712" s="1">
        <v>0</v>
      </c>
      <c r="CY1712" s="1">
        <v>0</v>
      </c>
      <c r="CZ1712" s="1">
        <v>0</v>
      </c>
      <c r="DA1712" s="1">
        <v>0</v>
      </c>
      <c r="DB1712" s="1">
        <v>0</v>
      </c>
      <c r="DC1712" s="1">
        <v>0</v>
      </c>
      <c r="DD1712" s="1">
        <v>1</v>
      </c>
      <c r="DE1712" s="1">
        <v>0</v>
      </c>
      <c r="DF1712" s="1">
        <v>0</v>
      </c>
      <c r="DG1712" s="1">
        <v>0</v>
      </c>
      <c r="DH1712" s="1">
        <v>1</v>
      </c>
      <c r="DI1712" s="1">
        <v>0</v>
      </c>
      <c r="DJ1712" s="1">
        <v>0</v>
      </c>
      <c r="DK1712" s="1">
        <v>0</v>
      </c>
      <c r="DL1712" s="1">
        <v>0</v>
      </c>
      <c r="DM1712" s="1">
        <v>0</v>
      </c>
      <c r="DN1712" s="1">
        <v>1</v>
      </c>
      <c r="DO1712" s="1">
        <v>0</v>
      </c>
      <c r="DP1712" s="1">
        <v>0</v>
      </c>
      <c r="DQ1712" s="1">
        <v>0</v>
      </c>
      <c r="DR1712" s="1">
        <v>0</v>
      </c>
      <c r="DS1712" s="1">
        <v>0</v>
      </c>
      <c r="DT1712" s="1">
        <v>0</v>
      </c>
      <c r="DU1712" s="1">
        <v>0</v>
      </c>
      <c r="DV1712" s="1">
        <v>0</v>
      </c>
      <c r="DW1712" s="1">
        <v>0</v>
      </c>
      <c r="DX1712" s="1">
        <v>1</v>
      </c>
      <c r="DY1712" s="1">
        <v>0</v>
      </c>
      <c r="DZ1712" s="1">
        <v>0</v>
      </c>
      <c r="EA1712" s="1">
        <v>0</v>
      </c>
      <c r="EB1712" s="1">
        <v>0</v>
      </c>
      <c r="EC1712" s="1">
        <v>0</v>
      </c>
      <c r="ED1712" s="1">
        <v>0</v>
      </c>
      <c r="EE1712" s="1">
        <v>-7</v>
      </c>
      <c r="EF1712" s="1">
        <v>-7</v>
      </c>
      <c r="EG1712" s="1">
        <v>-7</v>
      </c>
      <c r="EH1712" s="1">
        <v>-7</v>
      </c>
      <c r="EI1712" s="1">
        <v>3</v>
      </c>
      <c r="EJ1712" s="1">
        <v>-7</v>
      </c>
      <c r="EK1712" s="1">
        <v>-7</v>
      </c>
      <c r="EL1712" s="1">
        <v>-7</v>
      </c>
      <c r="EM1712" s="1">
        <v>-7</v>
      </c>
      <c r="EN1712" s="1">
        <v>-7</v>
      </c>
      <c r="EO1712" s="1">
        <v>-7</v>
      </c>
      <c r="EP1712" s="1">
        <v>1</v>
      </c>
      <c r="EQ1712" s="1">
        <v>1</v>
      </c>
      <c r="ER1712" s="1">
        <v>2</v>
      </c>
      <c r="ES1712" s="1">
        <v>2</v>
      </c>
      <c r="ET1712" s="1">
        <v>4</v>
      </c>
      <c r="EU1712" s="1">
        <v>4</v>
      </c>
      <c r="EV1712" s="1">
        <v>2</v>
      </c>
      <c r="EW1712" s="1">
        <v>2</v>
      </c>
      <c r="EX1712" s="1">
        <v>2</v>
      </c>
      <c r="EY1712" s="1">
        <v>1</v>
      </c>
      <c r="EZ1712" s="1">
        <v>0</v>
      </c>
      <c r="FA1712" s="1">
        <v>0</v>
      </c>
      <c r="FB1712" s="1">
        <v>0</v>
      </c>
      <c r="FC1712" s="1">
        <v>0</v>
      </c>
      <c r="FD1712" s="1">
        <v>0</v>
      </c>
      <c r="FE1712" s="1">
        <v>0</v>
      </c>
      <c r="FF1712" s="1">
        <v>0</v>
      </c>
      <c r="FG1712" s="1">
        <v>1</v>
      </c>
      <c r="FH1712" s="1">
        <v>0</v>
      </c>
      <c r="FI1712" s="1">
        <v>0</v>
      </c>
      <c r="FJ1712" s="1">
        <v>0</v>
      </c>
      <c r="FK1712" s="1">
        <v>0</v>
      </c>
      <c r="FL1712" s="1">
        <v>0</v>
      </c>
      <c r="FM1712" s="1">
        <v>8</v>
      </c>
      <c r="FN1712" s="1">
        <v>1</v>
      </c>
      <c r="FO1712" s="1">
        <v>1</v>
      </c>
      <c r="FP1712" s="1">
        <v>2</v>
      </c>
      <c r="FQ1712" s="1">
        <v>2</v>
      </c>
      <c r="FR1712" s="1">
        <v>2</v>
      </c>
      <c r="FS1712" s="1">
        <v>2</v>
      </c>
      <c r="FT1712" s="1">
        <v>2</v>
      </c>
      <c r="FU1712" s="1">
        <v>4</v>
      </c>
      <c r="FV1712" s="1">
        <v>2</v>
      </c>
      <c r="FW1712">
        <v>4</v>
      </c>
    </row>
    <row r="1713" spans="1:179" x14ac:dyDescent="0.2">
      <c r="A1713" s="1">
        <v>1</v>
      </c>
      <c r="B1713" s="1">
        <v>1</v>
      </c>
      <c r="C1713" s="1">
        <v>3</v>
      </c>
      <c r="D1713" s="1">
        <v>2</v>
      </c>
      <c r="E1713" s="1">
        <v>5</v>
      </c>
      <c r="F1713" s="1">
        <v>24</v>
      </c>
      <c r="G1713" s="2">
        <v>1986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1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1</v>
      </c>
      <c r="AJ1713" s="1">
        <v>0</v>
      </c>
      <c r="AK1713" s="1">
        <v>0</v>
      </c>
      <c r="AL1713" s="1">
        <v>1</v>
      </c>
      <c r="AM1713" s="1">
        <v>0</v>
      </c>
      <c r="AN1713" s="1">
        <v>0</v>
      </c>
      <c r="AO1713" s="1">
        <v>0</v>
      </c>
      <c r="AP1713" s="1">
        <v>0</v>
      </c>
      <c r="AQ1713" s="1">
        <v>0</v>
      </c>
      <c r="AR1713" s="1">
        <v>0</v>
      </c>
      <c r="AS1713" s="1">
        <v>0</v>
      </c>
      <c r="AT1713" s="1">
        <v>0</v>
      </c>
      <c r="AU1713" s="1">
        <v>0</v>
      </c>
      <c r="AV1713" s="1">
        <v>0</v>
      </c>
      <c r="AW1713" s="1">
        <v>0</v>
      </c>
      <c r="AX1713" s="1">
        <v>0</v>
      </c>
      <c r="AY1713" s="1">
        <v>0</v>
      </c>
      <c r="AZ1713" s="1">
        <v>0</v>
      </c>
      <c r="BA1713" s="1">
        <v>1</v>
      </c>
      <c r="BB1713" s="1">
        <v>0</v>
      </c>
      <c r="BC1713" s="1">
        <v>0</v>
      </c>
      <c r="BD1713" s="1">
        <v>1</v>
      </c>
      <c r="BE1713" s="1">
        <v>0</v>
      </c>
      <c r="BF1713" s="1">
        <v>1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1</v>
      </c>
      <c r="BM1713" s="1">
        <v>2</v>
      </c>
      <c r="BN1713" s="1">
        <v>1</v>
      </c>
      <c r="BO1713" s="1">
        <v>2</v>
      </c>
      <c r="BP1713" s="1">
        <v>7</v>
      </c>
      <c r="BQ1713" s="1">
        <v>7</v>
      </c>
      <c r="BR1713" s="1">
        <v>1</v>
      </c>
      <c r="BS1713" s="1">
        <v>1</v>
      </c>
      <c r="BT1713" s="1">
        <v>-7</v>
      </c>
      <c r="BU1713" s="1">
        <v>0</v>
      </c>
      <c r="BV1713" s="1">
        <v>0</v>
      </c>
      <c r="BW1713" s="1">
        <v>0</v>
      </c>
      <c r="BX1713" s="1">
        <v>0</v>
      </c>
      <c r="BY1713" s="1">
        <v>0</v>
      </c>
      <c r="BZ1713" s="1">
        <v>0</v>
      </c>
      <c r="CA1713" s="1">
        <v>1</v>
      </c>
      <c r="CB1713" s="1">
        <v>0</v>
      </c>
      <c r="CC1713" s="1">
        <v>0</v>
      </c>
      <c r="CD1713" s="1">
        <v>0</v>
      </c>
      <c r="CE1713" s="1">
        <v>0</v>
      </c>
      <c r="CF1713" s="1">
        <v>0</v>
      </c>
      <c r="CG1713" s="1">
        <v>0</v>
      </c>
      <c r="CH1713" s="1">
        <v>0</v>
      </c>
      <c r="CI1713" s="1">
        <v>0</v>
      </c>
      <c r="CJ1713" s="1">
        <v>0</v>
      </c>
      <c r="CK1713" s="1">
        <v>0</v>
      </c>
      <c r="CL1713" s="1">
        <v>0</v>
      </c>
      <c r="CM1713" s="1">
        <v>0</v>
      </c>
      <c r="CN1713" s="1">
        <v>0</v>
      </c>
      <c r="CO1713" s="1">
        <v>0</v>
      </c>
      <c r="CP1713" s="1">
        <v>0</v>
      </c>
      <c r="CQ1713" s="1">
        <v>1</v>
      </c>
      <c r="CR1713" s="1">
        <v>1</v>
      </c>
      <c r="CS1713" s="1">
        <v>0</v>
      </c>
      <c r="CT1713" s="1">
        <v>0</v>
      </c>
      <c r="CU1713" s="1">
        <v>0</v>
      </c>
      <c r="CV1713" s="1">
        <v>0</v>
      </c>
      <c r="CW1713" s="1">
        <v>0</v>
      </c>
      <c r="CX1713" s="1">
        <v>0</v>
      </c>
      <c r="CY1713" s="1">
        <v>0</v>
      </c>
      <c r="CZ1713" s="1">
        <v>0</v>
      </c>
      <c r="DA1713" s="1">
        <v>0</v>
      </c>
      <c r="DB1713" s="1">
        <v>0</v>
      </c>
      <c r="DC1713" s="1">
        <v>0</v>
      </c>
      <c r="DD1713" s="1">
        <v>0</v>
      </c>
      <c r="DE1713" s="1">
        <v>0</v>
      </c>
      <c r="DF1713" s="1">
        <v>0</v>
      </c>
      <c r="DG1713" s="1">
        <v>1</v>
      </c>
      <c r="DH1713" s="1">
        <v>1</v>
      </c>
      <c r="DI1713" s="1">
        <v>1</v>
      </c>
      <c r="DJ1713" s="1">
        <v>0</v>
      </c>
      <c r="DK1713" s="1">
        <v>0</v>
      </c>
      <c r="DL1713" s="1">
        <v>0</v>
      </c>
      <c r="DM1713" s="1">
        <v>0</v>
      </c>
      <c r="DN1713" s="1">
        <v>0</v>
      </c>
      <c r="DO1713" s="1">
        <v>0</v>
      </c>
      <c r="DP1713" s="1">
        <v>0</v>
      </c>
      <c r="DQ1713" s="1">
        <v>0</v>
      </c>
      <c r="DR1713" s="1">
        <v>0</v>
      </c>
      <c r="DS1713" s="1">
        <v>0</v>
      </c>
      <c r="DT1713" s="1">
        <v>1</v>
      </c>
      <c r="DU1713" s="1">
        <v>0</v>
      </c>
      <c r="DV1713" s="1">
        <v>1</v>
      </c>
      <c r="DW1713" s="1">
        <v>1</v>
      </c>
      <c r="DX1713" s="1">
        <v>0</v>
      </c>
      <c r="DY1713" s="1">
        <v>1</v>
      </c>
      <c r="DZ1713" s="1">
        <v>0</v>
      </c>
      <c r="EA1713" s="1">
        <v>1</v>
      </c>
      <c r="EB1713" s="1">
        <v>0</v>
      </c>
      <c r="EC1713" s="1">
        <v>0</v>
      </c>
      <c r="ED1713" s="1">
        <v>0</v>
      </c>
      <c r="EE1713" s="1">
        <v>3</v>
      </c>
      <c r="EF1713" s="1">
        <v>-7</v>
      </c>
      <c r="EG1713" s="1">
        <v>3</v>
      </c>
      <c r="EH1713" s="1">
        <v>3</v>
      </c>
      <c r="EI1713" s="1">
        <v>-7</v>
      </c>
      <c r="EJ1713" s="1">
        <v>3</v>
      </c>
      <c r="EK1713" s="1">
        <v>-7</v>
      </c>
      <c r="EL1713" s="1">
        <v>3</v>
      </c>
      <c r="EM1713" s="1">
        <v>-7</v>
      </c>
      <c r="EN1713" s="1">
        <v>-7</v>
      </c>
      <c r="EO1713" s="1">
        <v>-7</v>
      </c>
      <c r="EP1713" s="1">
        <v>1</v>
      </c>
      <c r="EQ1713" s="1">
        <v>3</v>
      </c>
      <c r="ER1713" s="1">
        <v>2</v>
      </c>
      <c r="ES1713" s="1">
        <v>2</v>
      </c>
      <c r="ET1713" s="1">
        <v>1</v>
      </c>
      <c r="EU1713" s="1">
        <v>2</v>
      </c>
      <c r="EV1713" s="1">
        <v>1</v>
      </c>
      <c r="EW1713" s="1">
        <v>2</v>
      </c>
      <c r="EX1713" s="1">
        <v>2</v>
      </c>
      <c r="EY1713" s="1">
        <v>2</v>
      </c>
      <c r="EZ1713" s="1">
        <v>1</v>
      </c>
      <c r="FA1713" s="1">
        <v>0</v>
      </c>
      <c r="FB1713" s="1">
        <v>0</v>
      </c>
      <c r="FC1713" s="1">
        <v>0</v>
      </c>
      <c r="FD1713" s="1">
        <v>0</v>
      </c>
      <c r="FE1713" s="1">
        <v>0</v>
      </c>
      <c r="FF1713" s="1">
        <v>1</v>
      </c>
      <c r="FG1713" s="1">
        <v>0</v>
      </c>
      <c r="FH1713" s="1">
        <v>0</v>
      </c>
      <c r="FI1713" s="1">
        <v>0</v>
      </c>
      <c r="FJ1713" s="1">
        <v>0</v>
      </c>
      <c r="FK1713" s="1">
        <v>0</v>
      </c>
      <c r="FL1713" s="1">
        <v>0</v>
      </c>
      <c r="FM1713" s="1">
        <v>1</v>
      </c>
      <c r="FN1713" s="1">
        <v>4</v>
      </c>
      <c r="FO1713" s="1">
        <v>1</v>
      </c>
      <c r="FP1713" s="1">
        <v>1</v>
      </c>
      <c r="FQ1713" s="1">
        <v>1</v>
      </c>
      <c r="FR1713" s="1">
        <v>2</v>
      </c>
      <c r="FS1713" s="1">
        <v>2</v>
      </c>
      <c r="FT1713" s="1">
        <v>2</v>
      </c>
      <c r="FU1713" s="1">
        <v>7</v>
      </c>
      <c r="FV1713" s="1">
        <v>99</v>
      </c>
      <c r="FW1713">
        <v>7</v>
      </c>
    </row>
    <row r="1714" spans="1:179" x14ac:dyDescent="0.2">
      <c r="A1714" s="1">
        <v>1</v>
      </c>
      <c r="B1714" s="1">
        <v>3</v>
      </c>
      <c r="C1714" s="1">
        <v>2</v>
      </c>
      <c r="D1714" s="1">
        <v>-7</v>
      </c>
      <c r="E1714" s="1">
        <v>1</v>
      </c>
      <c r="F1714" s="1">
        <v>17</v>
      </c>
      <c r="G1714" s="2">
        <v>2018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1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1</v>
      </c>
      <c r="AA1714" s="1">
        <v>0</v>
      </c>
      <c r="AB1714" s="1">
        <v>0</v>
      </c>
      <c r="AC1714" s="1">
        <v>0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1</v>
      </c>
      <c r="AJ1714" s="1">
        <v>0</v>
      </c>
      <c r="AK1714" s="1">
        <v>0</v>
      </c>
      <c r="AL1714" s="1">
        <v>0</v>
      </c>
      <c r="AM1714" s="1">
        <v>0</v>
      </c>
      <c r="AN1714" s="1">
        <v>0</v>
      </c>
      <c r="AO1714" s="1">
        <v>0</v>
      </c>
      <c r="AP1714" s="1">
        <v>0</v>
      </c>
      <c r="AQ1714" s="1">
        <v>0</v>
      </c>
      <c r="AR1714" s="1">
        <v>1</v>
      </c>
      <c r="AS1714" s="1">
        <v>0</v>
      </c>
      <c r="AT1714" s="1">
        <v>0</v>
      </c>
      <c r="AU1714" s="1">
        <v>0</v>
      </c>
      <c r="AV1714" s="1">
        <v>0</v>
      </c>
      <c r="AW1714" s="1">
        <v>0</v>
      </c>
      <c r="AX1714" s="1">
        <v>0</v>
      </c>
      <c r="AY1714" s="1">
        <v>1</v>
      </c>
      <c r="AZ1714" s="1">
        <v>0</v>
      </c>
      <c r="BA1714" s="1">
        <v>1</v>
      </c>
      <c r="BB1714" s="1">
        <v>0</v>
      </c>
      <c r="BC1714" s="1">
        <v>0</v>
      </c>
      <c r="BD1714" s="1">
        <v>0</v>
      </c>
      <c r="BE1714" s="1">
        <v>0</v>
      </c>
      <c r="BF1714" s="1">
        <v>0</v>
      </c>
      <c r="BG1714" s="1">
        <v>0</v>
      </c>
      <c r="BH1714" s="1">
        <v>0</v>
      </c>
      <c r="BI1714" s="1">
        <v>0</v>
      </c>
      <c r="BJ1714" s="1">
        <v>1</v>
      </c>
      <c r="BK1714" s="1">
        <v>0</v>
      </c>
      <c r="BL1714" s="1">
        <v>0</v>
      </c>
      <c r="BM1714" s="1">
        <v>3</v>
      </c>
      <c r="BN1714" s="1">
        <v>-7</v>
      </c>
      <c r="BO1714" s="1">
        <v>2</v>
      </c>
      <c r="BP1714" s="1">
        <v>6</v>
      </c>
      <c r="BQ1714" s="1">
        <v>2</v>
      </c>
      <c r="BR1714" s="1">
        <v>3</v>
      </c>
      <c r="BS1714" s="1">
        <v>3</v>
      </c>
      <c r="BT1714" s="1">
        <v>-7</v>
      </c>
      <c r="BU1714" s="1">
        <v>0</v>
      </c>
      <c r="BV1714" s="1">
        <v>1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0</v>
      </c>
      <c r="CM1714" s="1">
        <v>1</v>
      </c>
      <c r="CN1714" s="1">
        <v>0</v>
      </c>
      <c r="CO1714" s="1">
        <v>0</v>
      </c>
      <c r="CP1714" s="1">
        <v>0</v>
      </c>
      <c r="CQ1714" s="1">
        <v>0</v>
      </c>
      <c r="CR1714" s="1">
        <v>0</v>
      </c>
      <c r="CS1714" s="1">
        <v>0</v>
      </c>
      <c r="CT1714" s="1">
        <v>0</v>
      </c>
      <c r="CU1714" s="1">
        <v>0</v>
      </c>
      <c r="CV1714" s="1">
        <v>1</v>
      </c>
      <c r="CW1714" s="1">
        <v>0</v>
      </c>
      <c r="CX1714" s="1">
        <v>0</v>
      </c>
      <c r="CY1714" s="1">
        <v>0</v>
      </c>
      <c r="CZ1714" s="1">
        <v>0</v>
      </c>
      <c r="DA1714" s="1">
        <v>0</v>
      </c>
      <c r="DB1714" s="1">
        <v>0</v>
      </c>
      <c r="DC1714" s="1">
        <v>0</v>
      </c>
      <c r="DD1714" s="1">
        <v>1</v>
      </c>
      <c r="DE1714" s="1">
        <v>0</v>
      </c>
      <c r="DF1714" s="1">
        <v>0</v>
      </c>
      <c r="DG1714" s="1">
        <v>0</v>
      </c>
      <c r="DH1714" s="1">
        <v>0</v>
      </c>
      <c r="DI1714" s="1">
        <v>0</v>
      </c>
      <c r="DJ1714" s="1">
        <v>1</v>
      </c>
      <c r="DK1714" s="1">
        <v>0</v>
      </c>
      <c r="DL1714" s="1">
        <v>0</v>
      </c>
      <c r="DM1714" s="1">
        <v>1</v>
      </c>
      <c r="DN1714" s="1">
        <v>0</v>
      </c>
      <c r="DO1714" s="1">
        <v>0</v>
      </c>
      <c r="DP1714" s="1">
        <v>0</v>
      </c>
      <c r="DQ1714" s="1">
        <v>0</v>
      </c>
      <c r="DR1714" s="1">
        <v>0</v>
      </c>
      <c r="DS1714" s="1">
        <v>0</v>
      </c>
      <c r="DT1714" s="1">
        <v>1</v>
      </c>
      <c r="DU1714" s="1">
        <v>0</v>
      </c>
      <c r="DV1714" s="1">
        <v>1</v>
      </c>
      <c r="DW1714" s="1">
        <v>0</v>
      </c>
      <c r="DX1714" s="1">
        <v>0</v>
      </c>
      <c r="DY1714" s="1">
        <v>0</v>
      </c>
      <c r="DZ1714" s="1">
        <v>0</v>
      </c>
      <c r="EA1714" s="1">
        <v>1</v>
      </c>
      <c r="EB1714" s="1">
        <v>0</v>
      </c>
      <c r="EC1714" s="1">
        <v>0</v>
      </c>
      <c r="ED1714" s="1">
        <v>0</v>
      </c>
      <c r="EE1714" s="1">
        <v>3</v>
      </c>
      <c r="EF1714" s="1">
        <v>-7</v>
      </c>
      <c r="EG1714" s="1">
        <v>4</v>
      </c>
      <c r="EH1714" s="1">
        <v>-7</v>
      </c>
      <c r="EI1714" s="1">
        <v>-7</v>
      </c>
      <c r="EJ1714" s="1">
        <v>-7</v>
      </c>
      <c r="EK1714" s="1">
        <v>-7</v>
      </c>
      <c r="EL1714" s="1">
        <v>5</v>
      </c>
      <c r="EM1714" s="1">
        <v>-7</v>
      </c>
      <c r="EN1714" s="1">
        <v>-7</v>
      </c>
      <c r="EO1714" s="1">
        <v>-7</v>
      </c>
      <c r="EP1714" s="1">
        <v>1</v>
      </c>
      <c r="EQ1714" s="1">
        <v>2</v>
      </c>
      <c r="ER1714" s="1">
        <v>1</v>
      </c>
      <c r="ES1714" s="1">
        <v>2</v>
      </c>
      <c r="ET1714" s="1">
        <v>3</v>
      </c>
      <c r="EU1714" s="1">
        <v>2</v>
      </c>
      <c r="EV1714" s="1">
        <v>2</v>
      </c>
      <c r="EW1714" s="1">
        <v>4</v>
      </c>
      <c r="EX1714" s="1">
        <v>3</v>
      </c>
      <c r="EY1714" s="1">
        <v>2</v>
      </c>
      <c r="EZ1714" s="1">
        <v>1</v>
      </c>
      <c r="FA1714" s="1">
        <v>0</v>
      </c>
      <c r="FB1714" s="1">
        <v>0</v>
      </c>
      <c r="FC1714" s="1">
        <v>1</v>
      </c>
      <c r="FD1714" s="1">
        <v>1</v>
      </c>
      <c r="FE1714" s="1">
        <v>0</v>
      </c>
      <c r="FF1714" s="1">
        <v>0</v>
      </c>
      <c r="FG1714" s="1">
        <v>0</v>
      </c>
      <c r="FH1714" s="1">
        <v>0</v>
      </c>
      <c r="FI1714" s="1">
        <v>0</v>
      </c>
      <c r="FJ1714" s="1">
        <v>0</v>
      </c>
      <c r="FK1714" s="1">
        <v>0</v>
      </c>
      <c r="FL1714" s="1">
        <v>0</v>
      </c>
      <c r="FM1714" s="1">
        <v>1</v>
      </c>
      <c r="FN1714" s="1">
        <v>3</v>
      </c>
      <c r="FO1714" s="1">
        <v>1</v>
      </c>
      <c r="FP1714" s="1">
        <v>1</v>
      </c>
      <c r="FQ1714" s="1">
        <v>2</v>
      </c>
      <c r="FR1714" s="1">
        <v>1</v>
      </c>
      <c r="FS1714" s="1">
        <v>1</v>
      </c>
      <c r="FT1714" s="1">
        <v>2</v>
      </c>
      <c r="FU1714" s="1">
        <v>6</v>
      </c>
      <c r="FV1714" s="1">
        <v>4</v>
      </c>
      <c r="FW1714">
        <v>5</v>
      </c>
    </row>
    <row r="1715" spans="1:179" x14ac:dyDescent="0.2">
      <c r="A1715" s="1">
        <v>1</v>
      </c>
      <c r="B1715" s="1">
        <v>1</v>
      </c>
      <c r="C1715" s="1">
        <v>2</v>
      </c>
      <c r="D1715" s="1">
        <v>-7</v>
      </c>
      <c r="E1715" s="1">
        <v>1</v>
      </c>
      <c r="F1715" s="1">
        <v>17</v>
      </c>
      <c r="G1715" s="2">
        <v>2023</v>
      </c>
      <c r="H1715" s="1">
        <v>1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1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1</v>
      </c>
      <c r="AO1715" s="1">
        <v>0</v>
      </c>
      <c r="AP1715" s="1">
        <v>0</v>
      </c>
      <c r="AQ1715" s="1">
        <v>0</v>
      </c>
      <c r="AR1715" s="1">
        <v>1</v>
      </c>
      <c r="AS1715" s="1">
        <v>0</v>
      </c>
      <c r="AT1715" s="1">
        <v>1</v>
      </c>
      <c r="AU1715" s="1">
        <v>0</v>
      </c>
      <c r="AV1715" s="1">
        <v>0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1</v>
      </c>
      <c r="BG1715" s="1">
        <v>0</v>
      </c>
      <c r="BH1715" s="1">
        <v>0</v>
      </c>
      <c r="BI1715" s="1">
        <v>0</v>
      </c>
      <c r="BJ1715" s="1">
        <v>0</v>
      </c>
      <c r="BK1715" s="1">
        <v>1</v>
      </c>
      <c r="BL1715" s="1">
        <v>0</v>
      </c>
      <c r="BM1715" s="1">
        <v>2</v>
      </c>
      <c r="BN1715" s="1">
        <v>1</v>
      </c>
      <c r="BO1715" s="1">
        <v>1</v>
      </c>
      <c r="BP1715" s="1">
        <v>2</v>
      </c>
      <c r="BQ1715" s="1">
        <v>2</v>
      </c>
      <c r="BR1715" s="1">
        <v>99</v>
      </c>
      <c r="BS1715" s="1">
        <v>2</v>
      </c>
      <c r="BT1715" s="1">
        <v>-7</v>
      </c>
      <c r="BU1715" s="1">
        <v>0</v>
      </c>
      <c r="BV1715" s="1">
        <v>1</v>
      </c>
      <c r="BW1715" s="1">
        <v>0</v>
      </c>
      <c r="BX1715" s="1">
        <v>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0</v>
      </c>
      <c r="CM1715" s="1">
        <v>1</v>
      </c>
      <c r="CN1715" s="1">
        <v>0</v>
      </c>
      <c r="CO1715" s="1">
        <v>0</v>
      </c>
      <c r="CP1715" s="1">
        <v>0</v>
      </c>
      <c r="CQ1715" s="1">
        <v>0</v>
      </c>
      <c r="CR1715" s="1">
        <v>0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0</v>
      </c>
      <c r="CY1715" s="1">
        <v>0</v>
      </c>
      <c r="CZ1715" s="1">
        <v>0</v>
      </c>
      <c r="DA1715" s="1">
        <v>0</v>
      </c>
      <c r="DB1715" s="1">
        <v>0</v>
      </c>
      <c r="DC1715" s="1">
        <v>0</v>
      </c>
      <c r="DD1715" s="1">
        <v>1</v>
      </c>
      <c r="DE1715" s="1">
        <v>0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0</v>
      </c>
      <c r="DM1715" s="1">
        <v>0</v>
      </c>
      <c r="DN1715" s="1">
        <v>0</v>
      </c>
      <c r="DO1715" s="1">
        <v>0</v>
      </c>
      <c r="DP1715" s="1">
        <v>0</v>
      </c>
      <c r="DQ1715" s="1">
        <v>0</v>
      </c>
      <c r="DR1715" s="1">
        <v>0</v>
      </c>
      <c r="DS1715" s="1">
        <v>0</v>
      </c>
      <c r="DT1715" s="1">
        <v>1</v>
      </c>
      <c r="DU1715" s="1">
        <v>0</v>
      </c>
      <c r="DV1715" s="1">
        <v>1</v>
      </c>
      <c r="DW1715" s="1">
        <v>1</v>
      </c>
      <c r="DX1715" s="1">
        <v>0</v>
      </c>
      <c r="DY1715" s="1">
        <v>0</v>
      </c>
      <c r="DZ1715" s="1">
        <v>0</v>
      </c>
      <c r="EA1715" s="1">
        <v>0</v>
      </c>
      <c r="EB1715" s="1">
        <v>0</v>
      </c>
      <c r="EC1715" s="1">
        <v>0</v>
      </c>
      <c r="ED1715" s="1">
        <v>0</v>
      </c>
      <c r="EE1715" s="1">
        <v>2</v>
      </c>
      <c r="EF1715" s="1">
        <v>-7</v>
      </c>
      <c r="EG1715" s="1">
        <v>11</v>
      </c>
      <c r="EH1715" s="1">
        <v>2</v>
      </c>
      <c r="EI1715" s="1">
        <v>-7</v>
      </c>
      <c r="EJ1715" s="1">
        <v>-7</v>
      </c>
      <c r="EK1715" s="1">
        <v>-7</v>
      </c>
      <c r="EL1715" s="1">
        <v>-7</v>
      </c>
      <c r="EM1715" s="1">
        <v>-7</v>
      </c>
      <c r="EN1715" s="1">
        <v>-7</v>
      </c>
      <c r="EO1715" s="1">
        <v>-7</v>
      </c>
      <c r="EP1715" s="1">
        <v>1</v>
      </c>
      <c r="EQ1715" s="1">
        <v>2</v>
      </c>
      <c r="ER1715" s="1">
        <v>2</v>
      </c>
      <c r="ES1715" s="1">
        <v>2</v>
      </c>
      <c r="ET1715" s="1">
        <v>1</v>
      </c>
      <c r="EU1715" s="1">
        <v>5</v>
      </c>
      <c r="EV1715" s="1">
        <v>2</v>
      </c>
      <c r="EW1715" s="1">
        <v>5</v>
      </c>
      <c r="EX1715" s="1">
        <v>5</v>
      </c>
      <c r="EY1715" s="1">
        <v>1</v>
      </c>
      <c r="EZ1715" s="1">
        <v>0</v>
      </c>
      <c r="FA1715" s="1">
        <v>1</v>
      </c>
      <c r="FB1715" s="1">
        <v>0</v>
      </c>
      <c r="FC1715" s="1">
        <v>0</v>
      </c>
      <c r="FD1715" s="1">
        <v>0</v>
      </c>
      <c r="FE1715" s="1">
        <v>0</v>
      </c>
      <c r="FF1715" s="1">
        <v>0</v>
      </c>
      <c r="FG1715" s="1">
        <v>0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2</v>
      </c>
      <c r="FN1715" s="1">
        <v>-7</v>
      </c>
      <c r="FO1715" s="1">
        <v>2</v>
      </c>
      <c r="FP1715" s="1">
        <v>1</v>
      </c>
      <c r="FQ1715" s="1">
        <v>1</v>
      </c>
      <c r="FR1715" s="1">
        <v>11</v>
      </c>
      <c r="FS1715" s="1">
        <v>2</v>
      </c>
      <c r="FT1715" s="1">
        <v>3</v>
      </c>
      <c r="FU1715" s="1">
        <v>3</v>
      </c>
      <c r="FV1715" s="1">
        <v>99</v>
      </c>
      <c r="FW1715">
        <v>1</v>
      </c>
    </row>
    <row r="1716" spans="1:179" x14ac:dyDescent="0.2">
      <c r="A1716" s="1">
        <v>1</v>
      </c>
      <c r="B1716" s="1">
        <v>1</v>
      </c>
      <c r="C1716" s="1">
        <v>1</v>
      </c>
      <c r="D1716" s="1">
        <v>-7</v>
      </c>
      <c r="E1716" s="1">
        <v>1</v>
      </c>
      <c r="F1716" s="1">
        <v>23</v>
      </c>
      <c r="G1716" s="2">
        <v>2020</v>
      </c>
      <c r="H1716" s="1">
        <v>1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1</v>
      </c>
      <c r="AA1716" s="1">
        <v>0</v>
      </c>
      <c r="AB1716" s="1">
        <v>1</v>
      </c>
      <c r="AC1716" s="1">
        <v>0</v>
      </c>
      <c r="AD1716" s="1">
        <v>0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1">
        <v>0</v>
      </c>
      <c r="AM1716" s="1">
        <v>0</v>
      </c>
      <c r="AN1716" s="1">
        <v>0</v>
      </c>
      <c r="AO1716" s="1">
        <v>0</v>
      </c>
      <c r="AP1716" s="1">
        <v>0</v>
      </c>
      <c r="AQ1716" s="1">
        <v>0</v>
      </c>
      <c r="AR1716" s="1">
        <v>1</v>
      </c>
      <c r="AS1716" s="1">
        <v>0</v>
      </c>
      <c r="AT1716" s="1">
        <v>1</v>
      </c>
      <c r="AU1716" s="1">
        <v>0</v>
      </c>
      <c r="AV1716" s="1">
        <v>0</v>
      </c>
      <c r="AW1716" s="1">
        <v>0</v>
      </c>
      <c r="AX1716" s="1">
        <v>0</v>
      </c>
      <c r="AY1716" s="1">
        <v>0</v>
      </c>
      <c r="AZ1716" s="1">
        <v>0</v>
      </c>
      <c r="BA1716" s="1">
        <v>1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0</v>
      </c>
      <c r="BH1716" s="1">
        <v>0</v>
      </c>
      <c r="BI1716" s="1">
        <v>0</v>
      </c>
      <c r="BJ1716" s="1">
        <v>1</v>
      </c>
      <c r="BK1716" s="1">
        <v>1</v>
      </c>
      <c r="BL1716" s="1">
        <v>0</v>
      </c>
      <c r="BM1716" s="1">
        <v>3</v>
      </c>
      <c r="BN1716" s="1">
        <v>-7</v>
      </c>
      <c r="BO1716" s="1">
        <v>99</v>
      </c>
      <c r="BP1716" s="1">
        <v>2</v>
      </c>
      <c r="BQ1716" s="1">
        <v>3</v>
      </c>
      <c r="BR1716" s="1">
        <v>3</v>
      </c>
      <c r="BS1716" s="1">
        <v>99</v>
      </c>
      <c r="BT1716" s="1">
        <v>-7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0</v>
      </c>
      <c r="CA1716" s="1">
        <v>0</v>
      </c>
      <c r="CB1716" s="1">
        <v>0</v>
      </c>
      <c r="CC1716" s="1">
        <v>0</v>
      </c>
      <c r="CD1716" s="1">
        <v>0</v>
      </c>
      <c r="CE1716" s="1">
        <v>1</v>
      </c>
      <c r="CF1716" s="1">
        <v>0</v>
      </c>
      <c r="CG1716" s="1">
        <v>0</v>
      </c>
      <c r="CH1716" s="1">
        <v>0</v>
      </c>
      <c r="CI1716" s="1">
        <v>0</v>
      </c>
      <c r="CJ1716" s="1">
        <v>0</v>
      </c>
      <c r="CK1716" s="1">
        <v>0</v>
      </c>
      <c r="CL1716" s="1">
        <v>0</v>
      </c>
      <c r="CM1716" s="1">
        <v>0</v>
      </c>
      <c r="CN1716" s="1">
        <v>0</v>
      </c>
      <c r="CO1716" s="1">
        <v>0</v>
      </c>
      <c r="CP1716" s="1">
        <v>1</v>
      </c>
      <c r="CQ1716" s="1">
        <v>0</v>
      </c>
      <c r="CR1716" s="1">
        <v>0</v>
      </c>
      <c r="CS1716" s="1">
        <v>0</v>
      </c>
      <c r="CT1716" s="1">
        <v>0</v>
      </c>
      <c r="CU1716" s="1">
        <v>0</v>
      </c>
      <c r="CV1716" s="1">
        <v>1</v>
      </c>
      <c r="CW1716" s="1">
        <v>0</v>
      </c>
      <c r="CX1716" s="1">
        <v>0</v>
      </c>
      <c r="CY1716" s="1">
        <v>0</v>
      </c>
      <c r="CZ1716" s="1">
        <v>0</v>
      </c>
      <c r="DA1716" s="1">
        <v>0</v>
      </c>
      <c r="DB1716" s="1">
        <v>0</v>
      </c>
      <c r="DC1716" s="1">
        <v>1</v>
      </c>
      <c r="DD1716" s="1">
        <v>0</v>
      </c>
      <c r="DE1716" s="1">
        <v>0</v>
      </c>
      <c r="DF1716" s="1">
        <v>0</v>
      </c>
      <c r="DG1716" s="1">
        <v>1</v>
      </c>
      <c r="DH1716" s="1">
        <v>0</v>
      </c>
      <c r="DI1716" s="1">
        <v>0</v>
      </c>
      <c r="DJ1716" s="1">
        <v>0</v>
      </c>
      <c r="DK1716" s="1">
        <v>0</v>
      </c>
      <c r="DL1716" s="1">
        <v>0</v>
      </c>
      <c r="DM1716" s="1">
        <v>1</v>
      </c>
      <c r="DN1716" s="1">
        <v>0</v>
      </c>
      <c r="DO1716" s="1">
        <v>0</v>
      </c>
      <c r="DP1716" s="1">
        <v>0</v>
      </c>
      <c r="DQ1716" s="1">
        <v>0</v>
      </c>
      <c r="DR1716" s="1">
        <v>0</v>
      </c>
      <c r="DS1716" s="1">
        <v>0</v>
      </c>
      <c r="DT1716" s="1">
        <v>1</v>
      </c>
      <c r="DU1716" s="1">
        <v>1</v>
      </c>
      <c r="DV1716" s="1">
        <v>1</v>
      </c>
      <c r="DW1716" s="1">
        <v>1</v>
      </c>
      <c r="DX1716" s="1">
        <v>0</v>
      </c>
      <c r="DY1716" s="1">
        <v>1</v>
      </c>
      <c r="DZ1716" s="1">
        <v>0</v>
      </c>
      <c r="EA1716" s="1">
        <v>0</v>
      </c>
      <c r="EB1716" s="1">
        <v>0</v>
      </c>
      <c r="EC1716" s="1">
        <v>0</v>
      </c>
      <c r="ED1716" s="1">
        <v>0</v>
      </c>
      <c r="EE1716" s="1">
        <v>5</v>
      </c>
      <c r="EF1716" s="1">
        <v>1</v>
      </c>
      <c r="EG1716" s="1">
        <v>5</v>
      </c>
      <c r="EH1716" s="1">
        <v>3</v>
      </c>
      <c r="EI1716" s="1">
        <v>-7</v>
      </c>
      <c r="EJ1716" s="1">
        <v>2</v>
      </c>
      <c r="EK1716" s="1">
        <v>-7</v>
      </c>
      <c r="EL1716" s="1">
        <v>-7</v>
      </c>
      <c r="EM1716" s="1">
        <v>-7</v>
      </c>
      <c r="EN1716" s="1">
        <v>-7</v>
      </c>
      <c r="EO1716" s="1">
        <v>-7</v>
      </c>
      <c r="EP1716" s="1">
        <v>3</v>
      </c>
      <c r="EQ1716" s="1">
        <v>3</v>
      </c>
      <c r="ER1716" s="1">
        <v>98</v>
      </c>
      <c r="ES1716" s="1">
        <v>1</v>
      </c>
      <c r="ET1716" s="1">
        <v>10</v>
      </c>
      <c r="EU1716" s="1">
        <v>1</v>
      </c>
      <c r="EV1716" s="1">
        <v>1</v>
      </c>
      <c r="EW1716" s="1">
        <v>5</v>
      </c>
      <c r="EX1716" s="1">
        <v>5</v>
      </c>
      <c r="EY1716" s="1">
        <v>1</v>
      </c>
      <c r="EZ1716" s="1">
        <v>0</v>
      </c>
      <c r="FA1716" s="1">
        <v>0</v>
      </c>
      <c r="FB1716" s="1">
        <v>0</v>
      </c>
      <c r="FC1716" s="1">
        <v>0</v>
      </c>
      <c r="FD1716" s="1">
        <v>0</v>
      </c>
      <c r="FE1716" s="1">
        <v>0</v>
      </c>
      <c r="FF1716" s="1">
        <v>0</v>
      </c>
      <c r="FG1716" s="1">
        <v>0</v>
      </c>
      <c r="FH1716" s="1">
        <v>0</v>
      </c>
      <c r="FI1716" s="1">
        <v>1</v>
      </c>
      <c r="FJ1716" s="1">
        <v>0</v>
      </c>
      <c r="FK1716" s="1">
        <v>0</v>
      </c>
      <c r="FL1716" s="1">
        <v>0</v>
      </c>
      <c r="FM1716" s="1">
        <v>10</v>
      </c>
      <c r="FN1716" s="1">
        <v>-7</v>
      </c>
      <c r="FO1716" s="1">
        <v>1</v>
      </c>
      <c r="FP1716" s="1">
        <v>2</v>
      </c>
      <c r="FQ1716" s="1">
        <v>1</v>
      </c>
      <c r="FR1716" s="1">
        <v>3</v>
      </c>
      <c r="FS1716" s="1">
        <v>3</v>
      </c>
      <c r="FT1716" s="1">
        <v>2</v>
      </c>
      <c r="FU1716" s="1">
        <v>3</v>
      </c>
      <c r="FV1716" s="1">
        <v>5</v>
      </c>
      <c r="FW1716">
        <v>12</v>
      </c>
    </row>
    <row r="1717" spans="1:179" x14ac:dyDescent="0.2">
      <c r="A1717" s="1">
        <v>1</v>
      </c>
      <c r="B1717" s="1">
        <v>1</v>
      </c>
      <c r="C1717" s="1">
        <v>2</v>
      </c>
      <c r="D1717" s="1">
        <v>-7</v>
      </c>
      <c r="E1717" s="1">
        <v>2</v>
      </c>
      <c r="F1717" s="1">
        <v>26</v>
      </c>
      <c r="G1717" s="2">
        <v>2019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1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>
        <v>0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1</v>
      </c>
      <c r="AM1717" s="1">
        <v>0</v>
      </c>
      <c r="AN1717" s="1">
        <v>1</v>
      </c>
      <c r="AO1717" s="1">
        <v>0</v>
      </c>
      <c r="AP1717" s="1">
        <v>0</v>
      </c>
      <c r="AQ1717" s="1">
        <v>0</v>
      </c>
      <c r="AR1717" s="1">
        <v>0</v>
      </c>
      <c r="AS1717" s="1">
        <v>0</v>
      </c>
      <c r="AT1717" s="1">
        <v>0</v>
      </c>
      <c r="AU1717" s="1">
        <v>0</v>
      </c>
      <c r="AV1717" s="1">
        <v>0</v>
      </c>
      <c r="AW1717" s="1">
        <v>0</v>
      </c>
      <c r="AX1717" s="1">
        <v>0</v>
      </c>
      <c r="AY1717" s="1">
        <v>0</v>
      </c>
      <c r="AZ1717" s="1">
        <v>0</v>
      </c>
      <c r="BA1717" s="1">
        <v>1</v>
      </c>
      <c r="BB1717" s="1">
        <v>0</v>
      </c>
      <c r="BC1717" s="1">
        <v>0</v>
      </c>
      <c r="BD1717" s="1">
        <v>1</v>
      </c>
      <c r="BE1717" s="1">
        <v>0</v>
      </c>
      <c r="BF1717" s="1">
        <v>1</v>
      </c>
      <c r="BG1717" s="1">
        <v>0</v>
      </c>
      <c r="BH1717" s="1">
        <v>0</v>
      </c>
      <c r="BI1717" s="1">
        <v>0</v>
      </c>
      <c r="BJ1717" s="1">
        <v>1</v>
      </c>
      <c r="BK1717" s="1">
        <v>1</v>
      </c>
      <c r="BL1717" s="1">
        <v>0</v>
      </c>
      <c r="BM1717" s="1">
        <v>2</v>
      </c>
      <c r="BN1717" s="1">
        <v>2</v>
      </c>
      <c r="BO1717" s="1">
        <v>2</v>
      </c>
      <c r="BP1717" s="1">
        <v>6</v>
      </c>
      <c r="BQ1717" s="1">
        <v>3</v>
      </c>
      <c r="BR1717" s="1">
        <v>3</v>
      </c>
      <c r="BS1717" s="1">
        <v>99</v>
      </c>
      <c r="BT1717" s="1">
        <v>-7</v>
      </c>
      <c r="BU1717" s="1">
        <v>0</v>
      </c>
      <c r="BV1717" s="1">
        <v>0</v>
      </c>
      <c r="BW1717" s="1">
        <v>0</v>
      </c>
      <c r="BX1717" s="1">
        <v>0</v>
      </c>
      <c r="BY1717" s="1">
        <v>0</v>
      </c>
      <c r="BZ1717" s="1">
        <v>0</v>
      </c>
      <c r="CA1717" s="1">
        <v>1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1</v>
      </c>
      <c r="CN1717" s="1">
        <v>0</v>
      </c>
      <c r="CO1717" s="1">
        <v>0</v>
      </c>
      <c r="CP1717" s="1">
        <v>0</v>
      </c>
      <c r="CQ1717" s="1">
        <v>0</v>
      </c>
      <c r="CR1717" s="1">
        <v>1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1</v>
      </c>
      <c r="DD1717" s="1">
        <v>1</v>
      </c>
      <c r="DE1717" s="1">
        <v>0</v>
      </c>
      <c r="DF1717" s="1">
        <v>0</v>
      </c>
      <c r="DG1717" s="1">
        <v>0</v>
      </c>
      <c r="DH1717" s="1">
        <v>0</v>
      </c>
      <c r="DI1717" s="1">
        <v>1</v>
      </c>
      <c r="DJ1717" s="1">
        <v>0</v>
      </c>
      <c r="DK1717" s="1">
        <v>0</v>
      </c>
      <c r="DL1717" s="1">
        <v>0</v>
      </c>
      <c r="DM1717" s="1">
        <v>0</v>
      </c>
      <c r="DN1717" s="1">
        <v>0</v>
      </c>
      <c r="DO1717" s="1">
        <v>0</v>
      </c>
      <c r="DP1717" s="1">
        <v>0</v>
      </c>
      <c r="DQ1717" s="1">
        <v>0</v>
      </c>
      <c r="DR1717" s="1">
        <v>0</v>
      </c>
      <c r="DS1717" s="1">
        <v>0</v>
      </c>
      <c r="DT1717" s="1">
        <v>1</v>
      </c>
      <c r="DU1717" s="1">
        <v>0</v>
      </c>
      <c r="DV1717" s="1">
        <v>0</v>
      </c>
      <c r="DW1717" s="1">
        <v>0</v>
      </c>
      <c r="DX1717" s="1">
        <v>0</v>
      </c>
      <c r="DY1717" s="1">
        <v>0</v>
      </c>
      <c r="DZ1717" s="1">
        <v>1</v>
      </c>
      <c r="EA1717" s="1">
        <v>0</v>
      </c>
      <c r="EB1717" s="1">
        <v>0</v>
      </c>
      <c r="EC1717" s="1">
        <v>0</v>
      </c>
      <c r="ED1717" s="1">
        <v>0</v>
      </c>
      <c r="EE1717" s="1">
        <v>1</v>
      </c>
      <c r="EF1717" s="1">
        <v>-7</v>
      </c>
      <c r="EG1717" s="1">
        <v>-7</v>
      </c>
      <c r="EH1717" s="1">
        <v>-7</v>
      </c>
      <c r="EI1717" s="1">
        <v>-7</v>
      </c>
      <c r="EJ1717" s="1">
        <v>-7</v>
      </c>
      <c r="EK1717" s="1">
        <v>1</v>
      </c>
      <c r="EL1717" s="1">
        <v>-7</v>
      </c>
      <c r="EM1717" s="1">
        <v>-7</v>
      </c>
      <c r="EN1717" s="1">
        <v>-7</v>
      </c>
      <c r="EO1717" s="1">
        <v>-7</v>
      </c>
      <c r="EP1717" s="1">
        <v>1</v>
      </c>
      <c r="EQ1717" s="1">
        <v>2</v>
      </c>
      <c r="ER1717" s="1">
        <v>2</v>
      </c>
      <c r="ES1717" s="1">
        <v>3</v>
      </c>
      <c r="ET1717" s="1">
        <v>11</v>
      </c>
      <c r="EU1717" s="1">
        <v>4</v>
      </c>
      <c r="EV1717" s="1">
        <v>3</v>
      </c>
      <c r="EW1717" s="1">
        <v>3</v>
      </c>
      <c r="EX1717" s="1">
        <v>2</v>
      </c>
      <c r="EY1717" s="1">
        <v>1</v>
      </c>
      <c r="EZ1717" s="1">
        <v>0</v>
      </c>
      <c r="FA1717" s="1">
        <v>0</v>
      </c>
      <c r="FB1717" s="1">
        <v>0</v>
      </c>
      <c r="FC1717" s="1">
        <v>0</v>
      </c>
      <c r="FD1717" s="1">
        <v>0</v>
      </c>
      <c r="FE1717" s="1">
        <v>1</v>
      </c>
      <c r="FF1717" s="1">
        <v>0</v>
      </c>
      <c r="FG1717" s="1">
        <v>0</v>
      </c>
      <c r="FH1717" s="1">
        <v>0</v>
      </c>
      <c r="FI1717" s="1">
        <v>0</v>
      </c>
      <c r="FJ1717" s="1">
        <v>0</v>
      </c>
      <c r="FK1717" s="1">
        <v>0</v>
      </c>
      <c r="FL1717" s="1">
        <v>0</v>
      </c>
      <c r="FM1717" s="1">
        <v>6</v>
      </c>
      <c r="FN1717" s="1">
        <v>3</v>
      </c>
      <c r="FO1717" s="1">
        <v>2</v>
      </c>
      <c r="FP1717" s="1">
        <v>1</v>
      </c>
      <c r="FQ1717" s="1">
        <v>1</v>
      </c>
      <c r="FR1717" s="1">
        <v>5</v>
      </c>
      <c r="FS1717" s="1">
        <v>2</v>
      </c>
      <c r="FT1717" s="1">
        <v>2</v>
      </c>
      <c r="FU1717" s="1">
        <v>2</v>
      </c>
      <c r="FV1717" s="1">
        <v>2</v>
      </c>
      <c r="FW1717">
        <v>2</v>
      </c>
    </row>
    <row r="1718" spans="1:179" x14ac:dyDescent="0.2">
      <c r="A1718" s="1">
        <v>1</v>
      </c>
      <c r="B1718" s="1">
        <v>2</v>
      </c>
      <c r="C1718" s="1">
        <v>3</v>
      </c>
      <c r="D1718" s="1">
        <v>3</v>
      </c>
      <c r="E1718" s="1">
        <v>12</v>
      </c>
      <c r="F1718" s="1">
        <v>26</v>
      </c>
      <c r="G1718" s="2">
        <v>2018</v>
      </c>
      <c r="H1718" s="1">
        <v>0</v>
      </c>
      <c r="I1718" s="1">
        <v>1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1</v>
      </c>
      <c r="AB1718" s="1">
        <v>0</v>
      </c>
      <c r="AC1718" s="1">
        <v>0</v>
      </c>
      <c r="AD1718" s="1">
        <v>0</v>
      </c>
      <c r="AE1718" s="1">
        <v>0</v>
      </c>
      <c r="AF1718" s="1">
        <v>0</v>
      </c>
      <c r="AG1718" s="1">
        <v>0</v>
      </c>
      <c r="AH1718" s="1">
        <v>0</v>
      </c>
      <c r="AI1718" s="1">
        <v>1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0</v>
      </c>
      <c r="AR1718" s="1">
        <v>0</v>
      </c>
      <c r="AS1718" s="1">
        <v>1</v>
      </c>
      <c r="AT1718" s="1">
        <v>0</v>
      </c>
      <c r="AU1718" s="1">
        <v>0</v>
      </c>
      <c r="AV1718" s="1">
        <v>0</v>
      </c>
      <c r="AW1718" s="1">
        <v>0</v>
      </c>
      <c r="AX1718" s="1">
        <v>0</v>
      </c>
      <c r="AY1718" s="1">
        <v>0</v>
      </c>
      <c r="AZ1718" s="1">
        <v>1</v>
      </c>
      <c r="BA1718" s="1">
        <v>1</v>
      </c>
      <c r="BB1718" s="1">
        <v>0</v>
      </c>
      <c r="BC1718" s="1">
        <v>0</v>
      </c>
      <c r="BD1718" s="1">
        <v>0</v>
      </c>
      <c r="BE1718" s="1">
        <v>0</v>
      </c>
      <c r="BF1718" s="1">
        <v>0</v>
      </c>
      <c r="BG1718" s="1">
        <v>0</v>
      </c>
      <c r="BH1718" s="1">
        <v>0</v>
      </c>
      <c r="BI1718" s="1">
        <v>0</v>
      </c>
      <c r="BJ1718" s="1">
        <v>1</v>
      </c>
      <c r="BK1718" s="1">
        <v>1</v>
      </c>
      <c r="BL1718" s="1">
        <v>1</v>
      </c>
      <c r="BM1718" s="1">
        <v>1</v>
      </c>
      <c r="BN1718" s="1">
        <v>-7</v>
      </c>
      <c r="BO1718" s="1">
        <v>3</v>
      </c>
      <c r="BP1718" s="1">
        <v>3</v>
      </c>
      <c r="BQ1718" s="1">
        <v>5</v>
      </c>
      <c r="BR1718" s="1">
        <v>3</v>
      </c>
      <c r="BS1718" s="1">
        <v>3</v>
      </c>
      <c r="BT1718" s="1">
        <v>-7</v>
      </c>
      <c r="BU1718" s="1">
        <v>0</v>
      </c>
      <c r="BV1718" s="1">
        <v>0</v>
      </c>
      <c r="BW1718" s="1">
        <v>0</v>
      </c>
      <c r="BX1718" s="1">
        <v>0</v>
      </c>
      <c r="BY1718" s="1">
        <v>0</v>
      </c>
      <c r="BZ1718" s="1">
        <v>0</v>
      </c>
      <c r="CA1718" s="1">
        <v>0</v>
      </c>
      <c r="CB1718" s="1">
        <v>0</v>
      </c>
      <c r="CC1718" s="1">
        <v>0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1</v>
      </c>
      <c r="CJ1718" s="1">
        <v>0</v>
      </c>
      <c r="CK1718" s="1">
        <v>0</v>
      </c>
      <c r="CL1718" s="1">
        <v>0</v>
      </c>
      <c r="CM1718" s="1">
        <v>0</v>
      </c>
      <c r="CN1718" s="1">
        <v>0</v>
      </c>
      <c r="CO1718" s="1">
        <v>0</v>
      </c>
      <c r="CP1718" s="1">
        <v>0</v>
      </c>
      <c r="CQ1718" s="1">
        <v>0</v>
      </c>
      <c r="CR1718" s="1">
        <v>0</v>
      </c>
      <c r="CS1718" s="1">
        <v>0</v>
      </c>
      <c r="CT1718" s="1">
        <v>0</v>
      </c>
      <c r="CU1718" s="1">
        <v>0</v>
      </c>
      <c r="CV1718" s="1">
        <v>0</v>
      </c>
      <c r="CW1718" s="1">
        <v>0</v>
      </c>
      <c r="CX1718" s="1">
        <v>0</v>
      </c>
      <c r="CY1718" s="1">
        <v>0</v>
      </c>
      <c r="CZ1718" s="1">
        <v>1</v>
      </c>
      <c r="DA1718" s="1">
        <v>0</v>
      </c>
      <c r="DB1718" s="1">
        <v>0</v>
      </c>
      <c r="DC1718" s="1">
        <v>0</v>
      </c>
      <c r="DD1718" s="1">
        <v>0</v>
      </c>
      <c r="DE1718" s="1">
        <v>0</v>
      </c>
      <c r="DF1718" s="1">
        <v>0</v>
      </c>
      <c r="DG1718" s="1">
        <v>0</v>
      </c>
      <c r="DH1718" s="1">
        <v>0</v>
      </c>
      <c r="DI1718" s="1">
        <v>0</v>
      </c>
      <c r="DJ1718" s="1">
        <v>0</v>
      </c>
      <c r="DK1718" s="1">
        <v>0</v>
      </c>
      <c r="DL1718" s="1">
        <v>0</v>
      </c>
      <c r="DM1718" s="1">
        <v>0</v>
      </c>
      <c r="DN1718" s="1">
        <v>0</v>
      </c>
      <c r="DO1718" s="1">
        <v>0</v>
      </c>
      <c r="DP1718" s="1">
        <v>0</v>
      </c>
      <c r="DQ1718" s="1">
        <v>1</v>
      </c>
      <c r="DR1718" s="1">
        <v>0</v>
      </c>
      <c r="DS1718" s="1">
        <v>0</v>
      </c>
      <c r="DT1718" s="1">
        <v>0</v>
      </c>
      <c r="DU1718" s="1">
        <v>0</v>
      </c>
      <c r="DV1718" s="1">
        <v>0</v>
      </c>
      <c r="DW1718" s="1">
        <v>1</v>
      </c>
      <c r="DX1718" s="1">
        <v>0</v>
      </c>
      <c r="DY1718" s="1">
        <v>1</v>
      </c>
      <c r="DZ1718" s="1">
        <v>0</v>
      </c>
      <c r="EA1718" s="1">
        <v>1</v>
      </c>
      <c r="EB1718" s="1">
        <v>0</v>
      </c>
      <c r="EC1718" s="1">
        <v>0</v>
      </c>
      <c r="ED1718" s="1">
        <v>0</v>
      </c>
      <c r="EE1718" s="1">
        <v>-7</v>
      </c>
      <c r="EF1718" s="1">
        <v>-7</v>
      </c>
      <c r="EG1718" s="1">
        <v>-7</v>
      </c>
      <c r="EH1718" s="1">
        <v>2</v>
      </c>
      <c r="EI1718" s="1">
        <v>-7</v>
      </c>
      <c r="EJ1718" s="1">
        <v>2</v>
      </c>
      <c r="EK1718" s="1">
        <v>-7</v>
      </c>
      <c r="EL1718" s="1">
        <v>1</v>
      </c>
      <c r="EM1718" s="1">
        <v>-7</v>
      </c>
      <c r="EN1718" s="1">
        <v>-7</v>
      </c>
      <c r="EO1718" s="1">
        <v>-7</v>
      </c>
      <c r="EP1718" s="1">
        <v>2</v>
      </c>
      <c r="EQ1718" s="1">
        <v>2</v>
      </c>
      <c r="ER1718" s="1">
        <v>1</v>
      </c>
      <c r="ES1718" s="1">
        <v>3</v>
      </c>
      <c r="ET1718" s="1">
        <v>98</v>
      </c>
      <c r="EU1718" s="1">
        <v>5</v>
      </c>
      <c r="EV1718" s="1">
        <v>1</v>
      </c>
      <c r="EW1718" s="1">
        <v>5</v>
      </c>
      <c r="EX1718" s="1">
        <v>5</v>
      </c>
      <c r="EY1718" s="1">
        <v>2</v>
      </c>
      <c r="EZ1718" s="1">
        <v>1</v>
      </c>
      <c r="FA1718" s="1">
        <v>0</v>
      </c>
      <c r="FB1718" s="1">
        <v>0</v>
      </c>
      <c r="FC1718" s="1">
        <v>0</v>
      </c>
      <c r="FD1718" s="1">
        <v>1</v>
      </c>
      <c r="FE1718" s="1">
        <v>0</v>
      </c>
      <c r="FF1718" s="1">
        <v>0</v>
      </c>
      <c r="FG1718" s="1">
        <v>0</v>
      </c>
      <c r="FH1718" s="1">
        <v>0</v>
      </c>
      <c r="FI1718" s="1">
        <v>0</v>
      </c>
      <c r="FJ1718" s="1">
        <v>0</v>
      </c>
      <c r="FK1718" s="1">
        <v>0</v>
      </c>
      <c r="FL1718" s="1">
        <v>0</v>
      </c>
      <c r="FM1718" s="1">
        <v>1</v>
      </c>
      <c r="FN1718" s="1">
        <v>2</v>
      </c>
      <c r="FO1718" s="1">
        <v>2</v>
      </c>
      <c r="FP1718" s="1">
        <v>1</v>
      </c>
      <c r="FQ1718" s="1">
        <v>1</v>
      </c>
      <c r="FR1718" s="1">
        <v>1</v>
      </c>
      <c r="FS1718" s="1">
        <v>2</v>
      </c>
      <c r="FT1718" s="1">
        <v>2</v>
      </c>
      <c r="FU1718" s="1">
        <v>6</v>
      </c>
      <c r="FV1718" s="1">
        <v>6</v>
      </c>
      <c r="FW1718">
        <v>8</v>
      </c>
    </row>
    <row r="1719" spans="1:179" x14ac:dyDescent="0.2">
      <c r="A1719" s="1">
        <v>1</v>
      </c>
      <c r="B1719" s="1">
        <v>1</v>
      </c>
      <c r="C1719" s="1">
        <v>3</v>
      </c>
      <c r="D1719" s="1">
        <v>2</v>
      </c>
      <c r="E1719" s="1">
        <v>13</v>
      </c>
      <c r="F1719" s="1">
        <v>23</v>
      </c>
      <c r="G1719" s="2">
        <v>2008</v>
      </c>
      <c r="H1719" s="1">
        <v>0</v>
      </c>
      <c r="I1719" s="1">
        <v>0</v>
      </c>
      <c r="J1719" s="1">
        <v>0</v>
      </c>
      <c r="K1719" s="1">
        <v>0</v>
      </c>
      <c r="L1719" s="1">
        <v>1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1</v>
      </c>
      <c r="AE1719" s="1">
        <v>0</v>
      </c>
      <c r="AF1719" s="1">
        <v>0</v>
      </c>
      <c r="AG1719" s="1">
        <v>1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0</v>
      </c>
      <c r="AR1719" s="1">
        <v>0</v>
      </c>
      <c r="AS1719" s="1">
        <v>0</v>
      </c>
      <c r="AT1719" s="1">
        <v>0</v>
      </c>
      <c r="AU1719" s="1">
        <v>0</v>
      </c>
      <c r="AV1719" s="1">
        <v>1</v>
      </c>
      <c r="AW1719" s="1">
        <v>0</v>
      </c>
      <c r="AX1719" s="1">
        <v>0</v>
      </c>
      <c r="AY1719" s="1">
        <v>1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  <c r="BE1719" s="1">
        <v>1</v>
      </c>
      <c r="BF1719" s="1">
        <v>0</v>
      </c>
      <c r="BG1719" s="1">
        <v>0</v>
      </c>
      <c r="BH1719" s="1">
        <v>0</v>
      </c>
      <c r="BI1719" s="1">
        <v>0</v>
      </c>
      <c r="BJ1719" s="1">
        <v>1</v>
      </c>
      <c r="BK1719" s="1">
        <v>0</v>
      </c>
      <c r="BL1719" s="1">
        <v>0</v>
      </c>
      <c r="BM1719" s="1">
        <v>1</v>
      </c>
      <c r="BN1719" s="1">
        <v>-7</v>
      </c>
      <c r="BO1719" s="1">
        <v>1</v>
      </c>
      <c r="BP1719" s="1">
        <v>6</v>
      </c>
      <c r="BQ1719" s="1">
        <v>3</v>
      </c>
      <c r="BR1719" s="1">
        <v>2</v>
      </c>
      <c r="BS1719" s="1">
        <v>1</v>
      </c>
      <c r="BT1719" s="1">
        <v>-7</v>
      </c>
      <c r="BU1719" s="1">
        <v>0</v>
      </c>
      <c r="BV1719" s="1">
        <v>0</v>
      </c>
      <c r="BW1719" s="1">
        <v>0</v>
      </c>
      <c r="BX1719" s="1">
        <v>0</v>
      </c>
      <c r="BY1719" s="1">
        <v>0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1</v>
      </c>
      <c r="CF1719" s="1">
        <v>0</v>
      </c>
      <c r="CG1719" s="1">
        <v>0</v>
      </c>
      <c r="CH1719" s="1">
        <v>0</v>
      </c>
      <c r="CI1719" s="1">
        <v>0</v>
      </c>
      <c r="CJ1719" s="1">
        <v>0</v>
      </c>
      <c r="CK1719" s="1">
        <v>0</v>
      </c>
      <c r="CL1719" s="1">
        <v>0</v>
      </c>
      <c r="CM1719" s="1">
        <v>0</v>
      </c>
      <c r="CN1719" s="1">
        <v>0</v>
      </c>
      <c r="CO1719" s="1">
        <v>1</v>
      </c>
      <c r="CP1719" s="1">
        <v>0</v>
      </c>
      <c r="CQ1719" s="1">
        <v>0</v>
      </c>
      <c r="CR1719" s="1">
        <v>0</v>
      </c>
      <c r="CS1719" s="1">
        <v>0</v>
      </c>
      <c r="CT1719" s="1">
        <v>0</v>
      </c>
      <c r="CU1719" s="1">
        <v>0</v>
      </c>
      <c r="CV1719" s="1">
        <v>1</v>
      </c>
      <c r="CW1719" s="1">
        <v>0</v>
      </c>
      <c r="CX1719" s="1">
        <v>0</v>
      </c>
      <c r="CY1719" s="1">
        <v>0</v>
      </c>
      <c r="CZ1719" s="1">
        <v>0</v>
      </c>
      <c r="DA1719" s="1">
        <v>0</v>
      </c>
      <c r="DB1719" s="1">
        <v>0</v>
      </c>
      <c r="DC1719" s="1">
        <v>0</v>
      </c>
      <c r="DD1719" s="1">
        <v>0</v>
      </c>
      <c r="DE1719" s="1">
        <v>0</v>
      </c>
      <c r="DF1719" s="1">
        <v>1</v>
      </c>
      <c r="DG1719" s="1">
        <v>0</v>
      </c>
      <c r="DH1719" s="1">
        <v>0</v>
      </c>
      <c r="DI1719" s="1">
        <v>0</v>
      </c>
      <c r="DJ1719" s="1">
        <v>0</v>
      </c>
      <c r="DK1719" s="1">
        <v>0</v>
      </c>
      <c r="DL1719" s="1">
        <v>0</v>
      </c>
      <c r="DM1719" s="1">
        <v>1</v>
      </c>
      <c r="DN1719" s="1">
        <v>0</v>
      </c>
      <c r="DO1719" s="1">
        <v>0</v>
      </c>
      <c r="DP1719" s="1">
        <v>1</v>
      </c>
      <c r="DQ1719" s="1">
        <v>0</v>
      </c>
      <c r="DR1719" s="1">
        <v>0</v>
      </c>
      <c r="DS1719" s="1">
        <v>0</v>
      </c>
      <c r="DT1719" s="1">
        <v>1</v>
      </c>
      <c r="DU1719" s="1">
        <v>0</v>
      </c>
      <c r="DV1719" s="1">
        <v>1</v>
      </c>
      <c r="DW1719" s="1">
        <v>1</v>
      </c>
      <c r="DX1719" s="1">
        <v>0</v>
      </c>
      <c r="DY1719" s="1">
        <v>1</v>
      </c>
      <c r="DZ1719" s="1">
        <v>1</v>
      </c>
      <c r="EA1719" s="1">
        <v>1</v>
      </c>
      <c r="EB1719" s="1">
        <v>0</v>
      </c>
      <c r="EC1719" s="1">
        <v>0</v>
      </c>
      <c r="ED1719" s="1">
        <v>0</v>
      </c>
      <c r="EE1719" s="1">
        <v>2</v>
      </c>
      <c r="EF1719" s="1">
        <v>-7</v>
      </c>
      <c r="EG1719" s="1">
        <v>1</v>
      </c>
      <c r="EH1719" s="1">
        <v>3</v>
      </c>
      <c r="EI1719" s="1">
        <v>-7</v>
      </c>
      <c r="EJ1719" s="1">
        <v>2</v>
      </c>
      <c r="EK1719" s="1">
        <v>2</v>
      </c>
      <c r="EL1719" s="1">
        <v>2</v>
      </c>
      <c r="EM1719" s="1">
        <v>-7</v>
      </c>
      <c r="EN1719" s="1">
        <v>-7</v>
      </c>
      <c r="EO1719" s="1">
        <v>-7</v>
      </c>
      <c r="EP1719" s="1">
        <v>2</v>
      </c>
      <c r="EQ1719" s="1">
        <v>2</v>
      </c>
      <c r="ER1719" s="1">
        <v>2</v>
      </c>
      <c r="ES1719" s="1">
        <v>4</v>
      </c>
      <c r="ET1719" s="1">
        <v>12</v>
      </c>
      <c r="EU1719" s="1">
        <v>3</v>
      </c>
      <c r="EV1719" s="1">
        <v>3</v>
      </c>
      <c r="EW1719" s="1">
        <v>5</v>
      </c>
      <c r="EX1719" s="1">
        <v>3</v>
      </c>
      <c r="EY1719" s="1">
        <v>2</v>
      </c>
      <c r="EZ1719" s="1">
        <v>1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1</v>
      </c>
      <c r="FN1719" s="1">
        <v>3</v>
      </c>
      <c r="FO1719" s="1">
        <v>1</v>
      </c>
      <c r="FP1719" s="1">
        <v>1</v>
      </c>
      <c r="FQ1719" s="1">
        <v>1</v>
      </c>
      <c r="FR1719" s="1">
        <v>6</v>
      </c>
      <c r="FS1719" s="1">
        <v>1</v>
      </c>
      <c r="FT1719" s="1">
        <v>3</v>
      </c>
      <c r="FU1719" s="1">
        <v>5</v>
      </c>
      <c r="FV1719" s="1">
        <v>2</v>
      </c>
      <c r="FW1719">
        <v>7</v>
      </c>
    </row>
    <row r="1720" spans="1:179" x14ac:dyDescent="0.2">
      <c r="A1720" s="1">
        <v>1</v>
      </c>
      <c r="B1720" s="1">
        <v>1</v>
      </c>
      <c r="C1720" s="1">
        <v>2</v>
      </c>
      <c r="D1720" s="1">
        <v>-7</v>
      </c>
      <c r="E1720" s="1">
        <v>3</v>
      </c>
      <c r="F1720" s="1">
        <v>17</v>
      </c>
      <c r="G1720" s="2">
        <v>2005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1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1</v>
      </c>
      <c r="AL1720" s="1">
        <v>0</v>
      </c>
      <c r="AM1720" s="1">
        <v>1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1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1</v>
      </c>
      <c r="BD1720" s="1">
        <v>0</v>
      </c>
      <c r="BE1720" s="1">
        <v>1</v>
      </c>
      <c r="BF1720" s="1">
        <v>0</v>
      </c>
      <c r="BG1720" s="1">
        <v>0</v>
      </c>
      <c r="BH1720" s="1">
        <v>0</v>
      </c>
      <c r="BI1720" s="1">
        <v>0</v>
      </c>
      <c r="BJ1720" s="1">
        <v>1</v>
      </c>
      <c r="BK1720" s="1">
        <v>0</v>
      </c>
      <c r="BL1720" s="1">
        <v>0</v>
      </c>
      <c r="BM1720" s="1">
        <v>2</v>
      </c>
      <c r="BN1720" s="1">
        <v>1</v>
      </c>
      <c r="BO1720" s="1">
        <v>2</v>
      </c>
      <c r="BP1720" s="1">
        <v>4</v>
      </c>
      <c r="BQ1720" s="1">
        <v>5</v>
      </c>
      <c r="BR1720" s="1">
        <v>3</v>
      </c>
      <c r="BS1720" s="1">
        <v>4</v>
      </c>
      <c r="BT1720" s="1">
        <v>-7</v>
      </c>
      <c r="BU1720" s="1">
        <v>0</v>
      </c>
      <c r="BV1720" s="1">
        <v>0</v>
      </c>
      <c r="BW1720" s="1">
        <v>0</v>
      </c>
      <c r="BX1720" s="1">
        <v>0</v>
      </c>
      <c r="BY1720" s="1">
        <v>0</v>
      </c>
      <c r="BZ1720" s="1">
        <v>1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0</v>
      </c>
      <c r="CM1720" s="1">
        <v>1</v>
      </c>
      <c r="CN1720" s="1">
        <v>0</v>
      </c>
      <c r="CO1720" s="1">
        <v>0</v>
      </c>
      <c r="CP1720" s="1">
        <v>0</v>
      </c>
      <c r="CQ1720" s="1">
        <v>1</v>
      </c>
      <c r="CR1720" s="1">
        <v>0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1</v>
      </c>
      <c r="DE1720" s="1">
        <v>0</v>
      </c>
      <c r="DF1720" s="1">
        <v>0</v>
      </c>
      <c r="DG1720" s="1">
        <v>0</v>
      </c>
      <c r="DH1720" s="1">
        <v>1</v>
      </c>
      <c r="DI1720" s="1">
        <v>1</v>
      </c>
      <c r="DJ1720" s="1">
        <v>0</v>
      </c>
      <c r="DK1720" s="1">
        <v>0</v>
      </c>
      <c r="DL1720" s="1">
        <v>0</v>
      </c>
      <c r="DM1720" s="1">
        <v>0</v>
      </c>
      <c r="DN1720" s="1">
        <v>0</v>
      </c>
      <c r="DO1720" s="1">
        <v>0</v>
      </c>
      <c r="DP1720" s="1">
        <v>0</v>
      </c>
      <c r="DQ1720" s="1">
        <v>0</v>
      </c>
      <c r="DR1720" s="1">
        <v>0</v>
      </c>
      <c r="DS1720" s="1">
        <v>0</v>
      </c>
      <c r="DT1720" s="1">
        <v>0</v>
      </c>
      <c r="DU1720" s="1">
        <v>1</v>
      </c>
      <c r="DV1720" s="1">
        <v>1</v>
      </c>
      <c r="DW1720" s="1">
        <v>0</v>
      </c>
      <c r="DX1720" s="1">
        <v>1</v>
      </c>
      <c r="DY1720" s="1">
        <v>0</v>
      </c>
      <c r="DZ1720" s="1">
        <v>0</v>
      </c>
      <c r="EA1720" s="1">
        <v>0</v>
      </c>
      <c r="EB1720" s="1">
        <v>0</v>
      </c>
      <c r="EC1720" s="1">
        <v>0</v>
      </c>
      <c r="ED1720" s="1">
        <v>0</v>
      </c>
      <c r="EE1720" s="1">
        <v>-7</v>
      </c>
      <c r="EF1720" s="1">
        <v>3</v>
      </c>
      <c r="EG1720" s="1">
        <v>3</v>
      </c>
      <c r="EH1720" s="1">
        <v>-7</v>
      </c>
      <c r="EI1720" s="1">
        <v>3</v>
      </c>
      <c r="EJ1720" s="1">
        <v>-7</v>
      </c>
      <c r="EK1720" s="1">
        <v>-7</v>
      </c>
      <c r="EL1720" s="1">
        <v>-7</v>
      </c>
      <c r="EM1720" s="1">
        <v>-7</v>
      </c>
      <c r="EN1720" s="1">
        <v>-7</v>
      </c>
      <c r="EO1720" s="1">
        <v>-7</v>
      </c>
      <c r="EP1720" s="1">
        <v>3</v>
      </c>
      <c r="EQ1720" s="1">
        <v>2</v>
      </c>
      <c r="ER1720" s="1">
        <v>1</v>
      </c>
      <c r="ES1720" s="1">
        <v>5</v>
      </c>
      <c r="ET1720" s="1">
        <v>3</v>
      </c>
      <c r="EU1720" s="1">
        <v>4</v>
      </c>
      <c r="EV1720" s="1">
        <v>5</v>
      </c>
      <c r="EW1720" s="1">
        <v>5</v>
      </c>
      <c r="EX1720" s="1">
        <v>5</v>
      </c>
      <c r="EY1720" s="1">
        <v>4</v>
      </c>
      <c r="EZ1720" s="1">
        <v>1</v>
      </c>
      <c r="FA1720" s="1">
        <v>0</v>
      </c>
      <c r="FB1720" s="1">
        <v>0</v>
      </c>
      <c r="FC1720" s="1">
        <v>0</v>
      </c>
      <c r="FD1720" s="1">
        <v>0</v>
      </c>
      <c r="FE1720" s="1">
        <v>0</v>
      </c>
      <c r="FF1720" s="1">
        <v>0</v>
      </c>
      <c r="FG1720" s="1">
        <v>1</v>
      </c>
      <c r="FH1720" s="1">
        <v>0</v>
      </c>
      <c r="FI1720" s="1">
        <v>0</v>
      </c>
      <c r="FJ1720" s="1">
        <v>1</v>
      </c>
      <c r="FK1720" s="1">
        <v>0</v>
      </c>
      <c r="FL1720" s="1">
        <v>0</v>
      </c>
      <c r="FM1720" s="1">
        <v>8</v>
      </c>
      <c r="FN1720" s="1">
        <v>4</v>
      </c>
      <c r="FO1720" s="1">
        <v>1</v>
      </c>
      <c r="FP1720" s="1">
        <v>1</v>
      </c>
      <c r="FQ1720" s="1">
        <v>1</v>
      </c>
      <c r="FR1720" s="1">
        <v>1</v>
      </c>
      <c r="FS1720" s="1">
        <v>1</v>
      </c>
      <c r="FT1720" s="1">
        <v>2</v>
      </c>
      <c r="FU1720" s="1">
        <v>6</v>
      </c>
      <c r="FV1720" s="1">
        <v>6</v>
      </c>
      <c r="FW1720">
        <v>5</v>
      </c>
    </row>
    <row r="1721" spans="1:179" x14ac:dyDescent="0.2">
      <c r="A1721" s="1">
        <v>1</v>
      </c>
      <c r="B1721" s="1">
        <v>1</v>
      </c>
      <c r="C1721" s="1">
        <v>2</v>
      </c>
      <c r="D1721" s="1">
        <v>-7</v>
      </c>
      <c r="E1721" s="1">
        <v>99</v>
      </c>
      <c r="F1721" s="1">
        <v>22</v>
      </c>
      <c r="G1721" s="2">
        <v>2023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1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1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1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1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1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1</v>
      </c>
      <c r="BK1721" s="1">
        <v>0</v>
      </c>
      <c r="BL1721" s="1">
        <v>1</v>
      </c>
      <c r="BM1721" s="1">
        <v>1</v>
      </c>
      <c r="BN1721" s="1">
        <v>-7</v>
      </c>
      <c r="BO1721" s="1">
        <v>5</v>
      </c>
      <c r="BP1721" s="1">
        <v>5</v>
      </c>
      <c r="BQ1721" s="1">
        <v>4</v>
      </c>
      <c r="BR1721" s="1">
        <v>3</v>
      </c>
      <c r="BS1721" s="1">
        <v>1</v>
      </c>
      <c r="BT1721" s="1">
        <v>-7</v>
      </c>
      <c r="BU1721" s="1">
        <v>0</v>
      </c>
      <c r="BV1721" s="1">
        <v>0</v>
      </c>
      <c r="BW1721" s="1">
        <v>0</v>
      </c>
      <c r="BX1721" s="1">
        <v>1</v>
      </c>
      <c r="BY1721" s="1">
        <v>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0</v>
      </c>
      <c r="CF1721" s="1">
        <v>0</v>
      </c>
      <c r="CG1721" s="1">
        <v>0</v>
      </c>
      <c r="CH1721" s="1">
        <v>0</v>
      </c>
      <c r="CI1721" s="1">
        <v>0</v>
      </c>
      <c r="CJ1721" s="1">
        <v>0</v>
      </c>
      <c r="CK1721" s="1">
        <v>0</v>
      </c>
      <c r="CL1721" s="1">
        <v>0</v>
      </c>
      <c r="CM1721" s="1">
        <v>0</v>
      </c>
      <c r="CN1721" s="1">
        <v>0</v>
      </c>
      <c r="CO1721" s="1">
        <v>1</v>
      </c>
      <c r="CP1721" s="1">
        <v>0</v>
      </c>
      <c r="CQ1721" s="1">
        <v>0</v>
      </c>
      <c r="CR1721" s="1">
        <v>0</v>
      </c>
      <c r="CS1721" s="1">
        <v>0</v>
      </c>
      <c r="CT1721" s="1">
        <v>0</v>
      </c>
      <c r="CU1721" s="1">
        <v>0</v>
      </c>
      <c r="CV1721" s="1">
        <v>1</v>
      </c>
      <c r="CW1721" s="1">
        <v>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0</v>
      </c>
      <c r="DE1721" s="1">
        <v>0</v>
      </c>
      <c r="DF1721" s="1">
        <v>1</v>
      </c>
      <c r="DG1721" s="1">
        <v>0</v>
      </c>
      <c r="DH1721" s="1">
        <v>0</v>
      </c>
      <c r="DI1721" s="1">
        <v>1</v>
      </c>
      <c r="DJ1721" s="1">
        <v>0</v>
      </c>
      <c r="DK1721" s="1">
        <v>0</v>
      </c>
      <c r="DL1721" s="1">
        <v>0</v>
      </c>
      <c r="DM1721" s="1">
        <v>1</v>
      </c>
      <c r="DN1721" s="1">
        <v>0</v>
      </c>
      <c r="DO1721" s="1">
        <v>0</v>
      </c>
      <c r="DP1721" s="1">
        <v>0</v>
      </c>
      <c r="DQ1721" s="1">
        <v>0</v>
      </c>
      <c r="DR1721" s="1">
        <v>0</v>
      </c>
      <c r="DS1721" s="1">
        <v>0</v>
      </c>
      <c r="DT1721" s="1">
        <v>0</v>
      </c>
      <c r="DU1721" s="1">
        <v>0</v>
      </c>
      <c r="DV1721" s="1">
        <v>1</v>
      </c>
      <c r="DW1721" s="1">
        <v>0</v>
      </c>
      <c r="DX1721" s="1">
        <v>0</v>
      </c>
      <c r="DY1721" s="1">
        <v>0</v>
      </c>
      <c r="DZ1721" s="1">
        <v>0</v>
      </c>
      <c r="EA1721" s="1">
        <v>0</v>
      </c>
      <c r="EB1721" s="1">
        <v>0</v>
      </c>
      <c r="EC1721" s="1">
        <v>0</v>
      </c>
      <c r="ED1721" s="1">
        <v>0</v>
      </c>
      <c r="EE1721" s="1">
        <v>-7</v>
      </c>
      <c r="EF1721" s="1">
        <v>-7</v>
      </c>
      <c r="EG1721" s="1">
        <v>98</v>
      </c>
      <c r="EH1721" s="1">
        <v>-7</v>
      </c>
      <c r="EI1721" s="1">
        <v>-7</v>
      </c>
      <c r="EJ1721" s="1">
        <v>-7</v>
      </c>
      <c r="EK1721" s="1">
        <v>-7</v>
      </c>
      <c r="EL1721" s="1">
        <v>-7</v>
      </c>
      <c r="EM1721" s="1">
        <v>-7</v>
      </c>
      <c r="EN1721" s="1">
        <v>-7</v>
      </c>
      <c r="EO1721" s="1">
        <v>-7</v>
      </c>
      <c r="EP1721" s="1">
        <v>2</v>
      </c>
      <c r="EQ1721" s="1">
        <v>2</v>
      </c>
      <c r="ER1721" s="1">
        <v>2</v>
      </c>
      <c r="ES1721" s="1">
        <v>3</v>
      </c>
      <c r="ET1721" s="1">
        <v>1</v>
      </c>
      <c r="EU1721" s="1">
        <v>4</v>
      </c>
      <c r="EV1721" s="1">
        <v>2</v>
      </c>
      <c r="EW1721" s="1">
        <v>5</v>
      </c>
      <c r="EX1721" s="1">
        <v>5</v>
      </c>
      <c r="EY1721" s="1">
        <v>2</v>
      </c>
      <c r="EZ1721" s="1">
        <v>1</v>
      </c>
      <c r="FA1721" s="1">
        <v>1</v>
      </c>
      <c r="FB1721" s="1">
        <v>0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0</v>
      </c>
      <c r="FK1721" s="1">
        <v>0</v>
      </c>
      <c r="FL1721" s="1">
        <v>0</v>
      </c>
      <c r="FM1721" s="1">
        <v>1</v>
      </c>
      <c r="FN1721" s="1">
        <v>1</v>
      </c>
      <c r="FO1721" s="1">
        <v>2</v>
      </c>
      <c r="FP1721" s="1">
        <v>5</v>
      </c>
      <c r="FQ1721" s="1">
        <v>1</v>
      </c>
      <c r="FR1721" s="1">
        <v>3</v>
      </c>
      <c r="FS1721" s="1">
        <v>3</v>
      </c>
      <c r="FT1721" s="1">
        <v>99</v>
      </c>
      <c r="FU1721" s="1">
        <v>3</v>
      </c>
      <c r="FV1721" s="1">
        <v>6</v>
      </c>
      <c r="FW1721">
        <v>3</v>
      </c>
    </row>
    <row r="1722" spans="1:179" x14ac:dyDescent="0.2">
      <c r="A1722" s="1">
        <v>1</v>
      </c>
      <c r="B1722" s="1">
        <v>1</v>
      </c>
      <c r="C1722" s="1">
        <v>1</v>
      </c>
      <c r="D1722" s="1">
        <v>-7</v>
      </c>
      <c r="E1722" s="1">
        <v>4</v>
      </c>
      <c r="F1722" s="1">
        <v>17</v>
      </c>
      <c r="G1722" s="2">
        <v>-8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1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1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1</v>
      </c>
      <c r="AM1722" s="1">
        <v>0</v>
      </c>
      <c r="AN1722" s="1">
        <v>0</v>
      </c>
      <c r="AO1722" s="1">
        <v>0</v>
      </c>
      <c r="AP1722" s="1">
        <v>0</v>
      </c>
      <c r="AQ1722" s="1">
        <v>0</v>
      </c>
      <c r="AR1722" s="1">
        <v>0</v>
      </c>
      <c r="AS1722" s="1">
        <v>0</v>
      </c>
      <c r="AT1722" s="1">
        <v>0</v>
      </c>
      <c r="AU1722" s="1">
        <v>0</v>
      </c>
      <c r="AV1722" s="1">
        <v>1</v>
      </c>
      <c r="AW1722" s="1">
        <v>0</v>
      </c>
      <c r="AX1722" s="1">
        <v>0</v>
      </c>
      <c r="AY1722" s="1">
        <v>1</v>
      </c>
      <c r="AZ1722" s="1">
        <v>0</v>
      </c>
      <c r="BA1722" s="1">
        <v>0</v>
      </c>
      <c r="BB1722" s="1">
        <v>0</v>
      </c>
      <c r="BC1722" s="1">
        <v>0</v>
      </c>
      <c r="BD1722" s="1">
        <v>1</v>
      </c>
      <c r="BE1722" s="1">
        <v>0</v>
      </c>
      <c r="BF1722" s="1">
        <v>0</v>
      </c>
      <c r="BG1722" s="1">
        <v>0</v>
      </c>
      <c r="BH1722" s="1">
        <v>0</v>
      </c>
      <c r="BI1722" s="1">
        <v>0</v>
      </c>
      <c r="BJ1722" s="1">
        <v>1</v>
      </c>
      <c r="BK1722" s="1">
        <v>0</v>
      </c>
      <c r="BL1722" s="1">
        <v>0</v>
      </c>
      <c r="BM1722" s="1">
        <v>99</v>
      </c>
      <c r="BN1722" s="1">
        <v>-7</v>
      </c>
      <c r="BO1722" s="1">
        <v>5</v>
      </c>
      <c r="BP1722" s="1">
        <v>6</v>
      </c>
      <c r="BQ1722" s="1">
        <v>5</v>
      </c>
      <c r="BR1722" s="1">
        <v>99</v>
      </c>
      <c r="BS1722" s="1">
        <v>98</v>
      </c>
      <c r="BT1722" s="1">
        <v>-7</v>
      </c>
      <c r="BU1722" s="1">
        <v>0</v>
      </c>
      <c r="BV1722" s="1">
        <v>0</v>
      </c>
      <c r="BW1722" s="1">
        <v>0</v>
      </c>
      <c r="BX1722" s="1">
        <v>0</v>
      </c>
      <c r="BY1722" s="1">
        <v>0</v>
      </c>
      <c r="BZ1722" s="1">
        <v>0</v>
      </c>
      <c r="CA1722" s="1">
        <v>0</v>
      </c>
      <c r="CB1722" s="1">
        <v>0</v>
      </c>
      <c r="CC1722" s="1">
        <v>0</v>
      </c>
      <c r="CD1722" s="1">
        <v>0</v>
      </c>
      <c r="CE1722" s="1">
        <v>1</v>
      </c>
      <c r="CF1722" s="1">
        <v>0</v>
      </c>
      <c r="CG1722" s="1">
        <v>0</v>
      </c>
      <c r="CH1722" s="1">
        <v>0</v>
      </c>
      <c r="CI1722" s="1">
        <v>0</v>
      </c>
      <c r="CJ1722" s="1">
        <v>0</v>
      </c>
      <c r="CK1722" s="1">
        <v>0</v>
      </c>
      <c r="CL1722" s="1">
        <v>0</v>
      </c>
      <c r="CM1722" s="1">
        <v>0</v>
      </c>
      <c r="CN1722" s="1">
        <v>0</v>
      </c>
      <c r="CO1722" s="1">
        <v>0</v>
      </c>
      <c r="CP1722" s="1">
        <v>0</v>
      </c>
      <c r="CQ1722" s="1">
        <v>0</v>
      </c>
      <c r="CR1722" s="1">
        <v>0</v>
      </c>
      <c r="CS1722" s="1">
        <v>0</v>
      </c>
      <c r="CT1722" s="1">
        <v>0</v>
      </c>
      <c r="CU1722" s="1">
        <v>0</v>
      </c>
      <c r="CV1722" s="1">
        <v>1</v>
      </c>
      <c r="CW1722" s="1">
        <v>0</v>
      </c>
      <c r="CX1722" s="1">
        <v>0</v>
      </c>
      <c r="CY1722" s="1">
        <v>0</v>
      </c>
      <c r="CZ1722" s="1">
        <v>0</v>
      </c>
      <c r="DA1722" s="1">
        <v>0</v>
      </c>
      <c r="DB1722" s="1">
        <v>0</v>
      </c>
      <c r="DC1722" s="1">
        <v>0</v>
      </c>
      <c r="DD1722" s="1">
        <v>0</v>
      </c>
      <c r="DE1722" s="1">
        <v>0</v>
      </c>
      <c r="DF1722" s="1">
        <v>0</v>
      </c>
      <c r="DG1722" s="1">
        <v>0</v>
      </c>
      <c r="DH1722" s="1">
        <v>0</v>
      </c>
      <c r="DI1722" s="1">
        <v>0</v>
      </c>
      <c r="DJ1722" s="1">
        <v>0</v>
      </c>
      <c r="DK1722" s="1">
        <v>0</v>
      </c>
      <c r="DL1722" s="1">
        <v>0</v>
      </c>
      <c r="DM1722" s="1">
        <v>1</v>
      </c>
      <c r="DN1722" s="1">
        <v>0</v>
      </c>
      <c r="DO1722" s="1">
        <v>0</v>
      </c>
      <c r="DP1722" s="1">
        <v>0</v>
      </c>
      <c r="DQ1722" s="1">
        <v>0</v>
      </c>
      <c r="DR1722" s="1">
        <v>0</v>
      </c>
      <c r="DS1722" s="1">
        <v>0</v>
      </c>
      <c r="DT1722" s="1">
        <v>0</v>
      </c>
      <c r="DU1722" s="1">
        <v>0</v>
      </c>
      <c r="DV1722" s="1">
        <v>1</v>
      </c>
      <c r="DW1722" s="1">
        <v>0</v>
      </c>
      <c r="DX1722" s="1">
        <v>0</v>
      </c>
      <c r="DY1722" s="1">
        <v>0</v>
      </c>
      <c r="DZ1722" s="1">
        <v>0</v>
      </c>
      <c r="EA1722" s="1">
        <v>0</v>
      </c>
      <c r="EB1722" s="1">
        <v>0</v>
      </c>
      <c r="EC1722" s="1">
        <v>0</v>
      </c>
      <c r="ED1722" s="1">
        <v>0</v>
      </c>
      <c r="EE1722" s="1">
        <v>-7</v>
      </c>
      <c r="EF1722" s="1">
        <v>-7</v>
      </c>
      <c r="EG1722" s="1">
        <v>3</v>
      </c>
      <c r="EH1722" s="1">
        <v>-7</v>
      </c>
      <c r="EI1722" s="1">
        <v>-7</v>
      </c>
      <c r="EJ1722" s="1">
        <v>-7</v>
      </c>
      <c r="EK1722" s="1">
        <v>-7</v>
      </c>
      <c r="EL1722" s="1">
        <v>-7</v>
      </c>
      <c r="EM1722" s="1">
        <v>-7</v>
      </c>
      <c r="EN1722" s="1">
        <v>-7</v>
      </c>
      <c r="EO1722" s="1">
        <v>-7</v>
      </c>
      <c r="EP1722" s="1">
        <v>1</v>
      </c>
      <c r="EQ1722" s="1">
        <v>2</v>
      </c>
      <c r="ER1722" s="1">
        <v>1</v>
      </c>
      <c r="ES1722" s="1">
        <v>3</v>
      </c>
      <c r="ET1722" s="1">
        <v>9</v>
      </c>
      <c r="EU1722" s="1">
        <v>4</v>
      </c>
      <c r="EV1722" s="1">
        <v>7</v>
      </c>
      <c r="EW1722" s="1">
        <v>7</v>
      </c>
      <c r="EX1722" s="1">
        <v>5</v>
      </c>
      <c r="EY1722" s="1">
        <v>2</v>
      </c>
      <c r="EZ1722" s="1">
        <v>1</v>
      </c>
      <c r="FA1722" s="1">
        <v>0</v>
      </c>
      <c r="FB1722" s="1">
        <v>0</v>
      </c>
      <c r="FC1722" s="1">
        <v>0</v>
      </c>
      <c r="FD1722" s="1">
        <v>0</v>
      </c>
      <c r="FE1722" s="1">
        <v>0</v>
      </c>
      <c r="FF1722" s="1">
        <v>0</v>
      </c>
      <c r="FG1722" s="1">
        <v>0</v>
      </c>
      <c r="FH1722" s="1">
        <v>0</v>
      </c>
      <c r="FI1722" s="1">
        <v>0</v>
      </c>
      <c r="FJ1722" s="1">
        <v>0</v>
      </c>
      <c r="FK1722" s="1">
        <v>0</v>
      </c>
      <c r="FL1722" s="1">
        <v>0</v>
      </c>
      <c r="FM1722" s="1">
        <v>1</v>
      </c>
      <c r="FN1722" s="1">
        <v>1</v>
      </c>
      <c r="FO1722" s="1">
        <v>99</v>
      </c>
      <c r="FP1722" s="1">
        <v>99</v>
      </c>
      <c r="FQ1722" s="1">
        <v>99</v>
      </c>
      <c r="FR1722" s="1">
        <v>99</v>
      </c>
      <c r="FS1722" s="1">
        <v>99</v>
      </c>
      <c r="FT1722" s="1">
        <v>99</v>
      </c>
      <c r="FU1722" s="1">
        <v>99</v>
      </c>
      <c r="FV1722" s="1">
        <v>99</v>
      </c>
      <c r="FW1722">
        <v>12</v>
      </c>
    </row>
    <row r="1723" spans="1:179" x14ac:dyDescent="0.2">
      <c r="A1723" s="1">
        <v>1</v>
      </c>
      <c r="B1723" s="1">
        <v>1</v>
      </c>
      <c r="C1723" s="1">
        <v>1</v>
      </c>
      <c r="D1723" s="1">
        <v>-7</v>
      </c>
      <c r="E1723" s="1">
        <v>1</v>
      </c>
      <c r="F1723" s="1">
        <v>23</v>
      </c>
      <c r="G1723" s="2">
        <v>2019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1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1</v>
      </c>
      <c r="AJ1723" s="1">
        <v>0</v>
      </c>
      <c r="AK1723" s="1">
        <v>0</v>
      </c>
      <c r="AL1723" s="1">
        <v>0</v>
      </c>
      <c r="AM1723" s="1">
        <v>0</v>
      </c>
      <c r="AN1723" s="1">
        <v>1</v>
      </c>
      <c r="AO1723" s="1">
        <v>0</v>
      </c>
      <c r="AP1723" s="1">
        <v>0</v>
      </c>
      <c r="AQ1723" s="1">
        <v>0</v>
      </c>
      <c r="AR1723" s="1">
        <v>0</v>
      </c>
      <c r="AS1723" s="1">
        <v>0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1</v>
      </c>
      <c r="BA1723" s="1">
        <v>1</v>
      </c>
      <c r="BB1723" s="1">
        <v>0</v>
      </c>
      <c r="BC1723" s="1">
        <v>0</v>
      </c>
      <c r="BD1723" s="1">
        <v>0</v>
      </c>
      <c r="BE1723" s="1">
        <v>0</v>
      </c>
      <c r="BF1723" s="1">
        <v>1</v>
      </c>
      <c r="BG1723" s="1">
        <v>0</v>
      </c>
      <c r="BH1723" s="1">
        <v>0</v>
      </c>
      <c r="BI1723" s="1">
        <v>0</v>
      </c>
      <c r="BJ1723" s="1">
        <v>0</v>
      </c>
      <c r="BK1723" s="1">
        <v>1</v>
      </c>
      <c r="BL1723" s="1">
        <v>0</v>
      </c>
      <c r="BM1723" s="1">
        <v>2</v>
      </c>
      <c r="BN1723" s="1">
        <v>1</v>
      </c>
      <c r="BO1723" s="1">
        <v>2</v>
      </c>
      <c r="BP1723" s="1">
        <v>2</v>
      </c>
      <c r="BQ1723" s="1">
        <v>1</v>
      </c>
      <c r="BR1723" s="1">
        <v>3</v>
      </c>
      <c r="BS1723" s="1">
        <v>2</v>
      </c>
      <c r="BT1723" s="1">
        <v>-7</v>
      </c>
      <c r="BU1723" s="1">
        <v>0</v>
      </c>
      <c r="BV1723" s="1">
        <v>1</v>
      </c>
      <c r="BW1723" s="1">
        <v>0</v>
      </c>
      <c r="BX1723" s="1">
        <v>0</v>
      </c>
      <c r="BY1723" s="1">
        <v>0</v>
      </c>
      <c r="BZ1723" s="1">
        <v>0</v>
      </c>
      <c r="CA1723" s="1">
        <v>0</v>
      </c>
      <c r="CB1723" s="1">
        <v>0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0</v>
      </c>
      <c r="CK1723" s="1">
        <v>0</v>
      </c>
      <c r="CL1723" s="1">
        <v>0</v>
      </c>
      <c r="CM1723" s="1">
        <v>1</v>
      </c>
      <c r="CN1723" s="1">
        <v>1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1</v>
      </c>
      <c r="DE1723" s="1">
        <v>1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1">
        <v>0</v>
      </c>
      <c r="DN1723" s="1">
        <v>1</v>
      </c>
      <c r="DO1723" s="1">
        <v>0</v>
      </c>
      <c r="DP1723" s="1">
        <v>0</v>
      </c>
      <c r="DQ1723" s="1">
        <v>0</v>
      </c>
      <c r="DR1723" s="1">
        <v>0</v>
      </c>
      <c r="DS1723" s="1">
        <v>0</v>
      </c>
      <c r="DT1723" s="1">
        <v>1</v>
      </c>
      <c r="DU1723" s="1">
        <v>0</v>
      </c>
      <c r="DV1723" s="1">
        <v>0</v>
      </c>
      <c r="DW1723" s="1">
        <v>0</v>
      </c>
      <c r="DX1723" s="1">
        <v>0</v>
      </c>
      <c r="DY1723" s="1">
        <v>0</v>
      </c>
      <c r="DZ1723" s="1">
        <v>0</v>
      </c>
      <c r="EA1723" s="1">
        <v>0</v>
      </c>
      <c r="EB1723" s="1">
        <v>0</v>
      </c>
      <c r="EC1723" s="1">
        <v>0</v>
      </c>
      <c r="ED1723" s="1">
        <v>0</v>
      </c>
      <c r="EE1723" s="1">
        <v>1</v>
      </c>
      <c r="EF1723" s="1">
        <v>-7</v>
      </c>
      <c r="EG1723" s="1">
        <v>-7</v>
      </c>
      <c r="EH1723" s="1">
        <v>-7</v>
      </c>
      <c r="EI1723" s="1">
        <v>-7</v>
      </c>
      <c r="EJ1723" s="1">
        <v>-7</v>
      </c>
      <c r="EK1723" s="1">
        <v>-7</v>
      </c>
      <c r="EL1723" s="1">
        <v>-7</v>
      </c>
      <c r="EM1723" s="1">
        <v>-7</v>
      </c>
      <c r="EN1723" s="1">
        <v>-7</v>
      </c>
      <c r="EO1723" s="1">
        <v>-7</v>
      </c>
      <c r="EP1723" s="1">
        <v>1</v>
      </c>
      <c r="EQ1723" s="1">
        <v>2</v>
      </c>
      <c r="ER1723" s="1">
        <v>2</v>
      </c>
      <c r="ES1723" s="1">
        <v>2</v>
      </c>
      <c r="ET1723" s="1">
        <v>1</v>
      </c>
      <c r="EU1723" s="1">
        <v>2</v>
      </c>
      <c r="EV1723" s="1">
        <v>1</v>
      </c>
      <c r="EW1723" s="1">
        <v>3</v>
      </c>
      <c r="EX1723" s="1">
        <v>3</v>
      </c>
      <c r="EY1723" s="1">
        <v>3</v>
      </c>
      <c r="EZ1723" s="1">
        <v>0</v>
      </c>
      <c r="FA1723" s="1">
        <v>1</v>
      </c>
      <c r="FB1723" s="1">
        <v>0</v>
      </c>
      <c r="FC1723" s="1">
        <v>0</v>
      </c>
      <c r="FD1723" s="1">
        <v>0</v>
      </c>
      <c r="FE1723" s="1">
        <v>0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0</v>
      </c>
      <c r="FM1723" s="1">
        <v>2</v>
      </c>
      <c r="FN1723" s="1">
        <v>-7</v>
      </c>
      <c r="FO1723" s="1">
        <v>2</v>
      </c>
      <c r="FP1723" s="1">
        <v>1</v>
      </c>
      <c r="FQ1723" s="1">
        <v>1</v>
      </c>
      <c r="FR1723" s="1">
        <v>5</v>
      </c>
      <c r="FS1723" s="1">
        <v>2</v>
      </c>
      <c r="FT1723" s="1">
        <v>3</v>
      </c>
      <c r="FU1723" s="1">
        <v>3</v>
      </c>
      <c r="FV1723" s="1">
        <v>4</v>
      </c>
      <c r="FW1723">
        <v>1</v>
      </c>
    </row>
    <row r="1724" spans="1:179" x14ac:dyDescent="0.2">
      <c r="A1724" s="1">
        <v>1</v>
      </c>
      <c r="B1724" s="1">
        <v>1</v>
      </c>
      <c r="C1724" s="1">
        <v>2</v>
      </c>
      <c r="D1724" s="1">
        <v>-7</v>
      </c>
      <c r="E1724" s="1">
        <v>1</v>
      </c>
      <c r="F1724" s="1">
        <v>3</v>
      </c>
      <c r="G1724" s="2">
        <v>-9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1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1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1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1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1</v>
      </c>
      <c r="BE1724" s="1">
        <v>0</v>
      </c>
      <c r="BF1724" s="1">
        <v>1</v>
      </c>
      <c r="BG1724" s="1">
        <v>0</v>
      </c>
      <c r="BH1724" s="1">
        <v>0</v>
      </c>
      <c r="BI1724" s="1">
        <v>0</v>
      </c>
      <c r="BJ1724" s="1">
        <v>0</v>
      </c>
      <c r="BK1724" s="1">
        <v>1</v>
      </c>
      <c r="BL1724" s="1">
        <v>0</v>
      </c>
      <c r="BM1724" s="1">
        <v>3</v>
      </c>
      <c r="BN1724" s="1">
        <v>-7</v>
      </c>
      <c r="BO1724" s="1">
        <v>2</v>
      </c>
      <c r="BP1724" s="1">
        <v>2</v>
      </c>
      <c r="BQ1724" s="1">
        <v>3</v>
      </c>
      <c r="BR1724" s="1">
        <v>3</v>
      </c>
      <c r="BS1724" s="1">
        <v>1</v>
      </c>
      <c r="BT1724" s="1">
        <v>-7</v>
      </c>
      <c r="BU1724" s="1">
        <v>1</v>
      </c>
      <c r="BV1724" s="1">
        <v>0</v>
      </c>
      <c r="BW1724" s="1">
        <v>0</v>
      </c>
      <c r="BX1724" s="1">
        <v>0</v>
      </c>
      <c r="BY1724" s="1">
        <v>0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1</v>
      </c>
      <c r="CM1724" s="1">
        <v>1</v>
      </c>
      <c r="CN1724" s="1">
        <v>0</v>
      </c>
      <c r="CO1724" s="1">
        <v>0</v>
      </c>
      <c r="CP1724" s="1">
        <v>0</v>
      </c>
      <c r="CQ1724" s="1">
        <v>0</v>
      </c>
      <c r="CR1724" s="1">
        <v>0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0</v>
      </c>
      <c r="DC1724" s="1">
        <v>1</v>
      </c>
      <c r="DD1724" s="1">
        <v>1</v>
      </c>
      <c r="DE1724" s="1">
        <v>0</v>
      </c>
      <c r="DF1724" s="1">
        <v>0</v>
      </c>
      <c r="DG1724" s="1">
        <v>1</v>
      </c>
      <c r="DH1724" s="1">
        <v>0</v>
      </c>
      <c r="DI1724" s="1">
        <v>0</v>
      </c>
      <c r="DJ1724" s="1">
        <v>0</v>
      </c>
      <c r="DK1724" s="1">
        <v>0</v>
      </c>
      <c r="DL1724" s="1">
        <v>0</v>
      </c>
      <c r="DM1724" s="1">
        <v>0</v>
      </c>
      <c r="DN1724" s="1">
        <v>0</v>
      </c>
      <c r="DO1724" s="1">
        <v>0</v>
      </c>
      <c r="DP1724" s="1">
        <v>0</v>
      </c>
      <c r="DQ1724" s="1">
        <v>0</v>
      </c>
      <c r="DR1724" s="1">
        <v>0</v>
      </c>
      <c r="DS1724" s="1">
        <v>0</v>
      </c>
      <c r="DT1724" s="1">
        <v>0</v>
      </c>
      <c r="DU1724" s="1">
        <v>0</v>
      </c>
      <c r="DV1724" s="1">
        <v>1</v>
      </c>
      <c r="DW1724" s="1">
        <v>0</v>
      </c>
      <c r="DX1724" s="1">
        <v>0</v>
      </c>
      <c r="DY1724" s="1">
        <v>0</v>
      </c>
      <c r="DZ1724" s="1">
        <v>0</v>
      </c>
      <c r="EA1724" s="1">
        <v>0</v>
      </c>
      <c r="EB1724" s="1">
        <v>0</v>
      </c>
      <c r="EC1724" s="1">
        <v>0</v>
      </c>
      <c r="ED1724" s="1">
        <v>0</v>
      </c>
      <c r="EE1724" s="1">
        <v>-7</v>
      </c>
      <c r="EF1724" s="1">
        <v>-7</v>
      </c>
      <c r="EG1724" s="1">
        <v>10</v>
      </c>
      <c r="EH1724" s="1">
        <v>-7</v>
      </c>
      <c r="EI1724" s="1">
        <v>-7</v>
      </c>
      <c r="EJ1724" s="1">
        <v>-7</v>
      </c>
      <c r="EK1724" s="1">
        <v>-7</v>
      </c>
      <c r="EL1724" s="1">
        <v>-7</v>
      </c>
      <c r="EM1724" s="1">
        <v>-7</v>
      </c>
      <c r="EN1724" s="1">
        <v>-7</v>
      </c>
      <c r="EO1724" s="1">
        <v>-7</v>
      </c>
      <c r="EP1724" s="1">
        <v>1</v>
      </c>
      <c r="EQ1724" s="1">
        <v>1</v>
      </c>
      <c r="ER1724" s="1">
        <v>1</v>
      </c>
      <c r="ES1724" s="1">
        <v>98</v>
      </c>
      <c r="ET1724" s="1">
        <v>99</v>
      </c>
      <c r="EU1724" s="1">
        <v>4</v>
      </c>
      <c r="EV1724" s="1">
        <v>7</v>
      </c>
      <c r="EW1724" s="1">
        <v>5</v>
      </c>
      <c r="EX1724" s="1">
        <v>5</v>
      </c>
      <c r="EY1724" s="1">
        <v>2</v>
      </c>
      <c r="EZ1724" s="1">
        <v>1</v>
      </c>
      <c r="FA1724" s="1">
        <v>0</v>
      </c>
      <c r="FB1724" s="1">
        <v>0</v>
      </c>
      <c r="FC1724" s="1">
        <v>1</v>
      </c>
      <c r="FD1724" s="1">
        <v>0</v>
      </c>
      <c r="FE1724" s="1">
        <v>0</v>
      </c>
      <c r="FF1724" s="1">
        <v>0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0</v>
      </c>
      <c r="FM1724" s="1">
        <v>4</v>
      </c>
      <c r="FN1724" s="1">
        <v>-7</v>
      </c>
      <c r="FO1724" s="1">
        <v>1</v>
      </c>
      <c r="FP1724" s="1">
        <v>1</v>
      </c>
      <c r="FQ1724" s="1">
        <v>1</v>
      </c>
      <c r="FR1724" s="1">
        <v>5</v>
      </c>
      <c r="FS1724" s="1">
        <v>2</v>
      </c>
      <c r="FT1724" s="1">
        <v>1</v>
      </c>
      <c r="FU1724" s="1">
        <v>5</v>
      </c>
      <c r="FV1724" s="1">
        <v>99</v>
      </c>
      <c r="FW1724">
        <v>12</v>
      </c>
    </row>
    <row r="1725" spans="1:179" x14ac:dyDescent="0.2">
      <c r="A1725" s="1">
        <v>1</v>
      </c>
      <c r="B1725" s="1">
        <v>1</v>
      </c>
      <c r="C1725" s="1">
        <v>1</v>
      </c>
      <c r="D1725" s="1">
        <v>-7</v>
      </c>
      <c r="E1725" s="1">
        <v>2</v>
      </c>
      <c r="F1725" s="1">
        <v>13</v>
      </c>
      <c r="G1725" s="2">
        <v>2018</v>
      </c>
      <c r="H1725" s="1">
        <v>1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1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1</v>
      </c>
      <c r="AJ1725" s="1">
        <v>0</v>
      </c>
      <c r="AK1725" s="1">
        <v>0</v>
      </c>
      <c r="AL1725" s="1">
        <v>0</v>
      </c>
      <c r="AM1725" s="1">
        <v>0</v>
      </c>
      <c r="AN1725" s="1">
        <v>0</v>
      </c>
      <c r="AO1725" s="1">
        <v>0</v>
      </c>
      <c r="AP1725" s="1">
        <v>0</v>
      </c>
      <c r="AQ1725" s="1">
        <v>0</v>
      </c>
      <c r="AR1725" s="1">
        <v>1</v>
      </c>
      <c r="AS1725" s="1">
        <v>0</v>
      </c>
      <c r="AT1725" s="1">
        <v>0</v>
      </c>
      <c r="AU1725" s="1">
        <v>0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1</v>
      </c>
      <c r="BB1725" s="1">
        <v>0</v>
      </c>
      <c r="BC1725" s="1">
        <v>0</v>
      </c>
      <c r="BD1725" s="1">
        <v>0</v>
      </c>
      <c r="BE1725" s="1">
        <v>0</v>
      </c>
      <c r="BF1725" s="1">
        <v>0</v>
      </c>
      <c r="BG1725" s="1">
        <v>0</v>
      </c>
      <c r="BH1725" s="1">
        <v>0</v>
      </c>
      <c r="BI1725" s="1">
        <v>0</v>
      </c>
      <c r="BJ1725" s="1">
        <v>1</v>
      </c>
      <c r="BK1725" s="1">
        <v>0</v>
      </c>
      <c r="BL1725" s="1">
        <v>0</v>
      </c>
      <c r="BM1725" s="1">
        <v>1</v>
      </c>
      <c r="BN1725" s="1">
        <v>-7</v>
      </c>
      <c r="BO1725" s="1">
        <v>3</v>
      </c>
      <c r="BP1725" s="1">
        <v>3</v>
      </c>
      <c r="BQ1725" s="1">
        <v>3</v>
      </c>
      <c r="BR1725" s="1">
        <v>3</v>
      </c>
      <c r="BS1725" s="1">
        <v>1</v>
      </c>
      <c r="BT1725" s="1">
        <v>-7</v>
      </c>
      <c r="BU1725" s="1">
        <v>0</v>
      </c>
      <c r="BV1725" s="1">
        <v>1</v>
      </c>
      <c r="BW1725" s="1">
        <v>0</v>
      </c>
      <c r="BX1725" s="1">
        <v>0</v>
      </c>
      <c r="BY1725" s="1">
        <v>0</v>
      </c>
      <c r="BZ1725" s="1">
        <v>0</v>
      </c>
      <c r="CA1725" s="1">
        <v>0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0</v>
      </c>
      <c r="CJ1725" s="1">
        <v>0</v>
      </c>
      <c r="CK1725" s="1">
        <v>0</v>
      </c>
      <c r="CL1725" s="1">
        <v>0</v>
      </c>
      <c r="CM1725" s="1">
        <v>1</v>
      </c>
      <c r="CN1725" s="1">
        <v>0</v>
      </c>
      <c r="CO1725" s="1">
        <v>0</v>
      </c>
      <c r="CP1725" s="1">
        <v>0</v>
      </c>
      <c r="CQ1725" s="1">
        <v>0</v>
      </c>
      <c r="CR1725" s="1">
        <v>0</v>
      </c>
      <c r="CS1725" s="1">
        <v>0</v>
      </c>
      <c r="CT1725" s="1">
        <v>0</v>
      </c>
      <c r="CU1725" s="1">
        <v>0</v>
      </c>
      <c r="CV1725" s="1">
        <v>0</v>
      </c>
      <c r="CW1725" s="1">
        <v>0</v>
      </c>
      <c r="CX1725" s="1">
        <v>0</v>
      </c>
      <c r="CY1725" s="1">
        <v>0</v>
      </c>
      <c r="CZ1725" s="1">
        <v>0</v>
      </c>
      <c r="DA1725" s="1">
        <v>0</v>
      </c>
      <c r="DB1725" s="1">
        <v>0</v>
      </c>
      <c r="DC1725" s="1">
        <v>0</v>
      </c>
      <c r="DD1725" s="1">
        <v>1</v>
      </c>
      <c r="DE1725" s="1">
        <v>0</v>
      </c>
      <c r="DF1725" s="1">
        <v>0</v>
      </c>
      <c r="DG1725" s="1">
        <v>0</v>
      </c>
      <c r="DH1725" s="1">
        <v>0</v>
      </c>
      <c r="DI1725" s="1">
        <v>0</v>
      </c>
      <c r="DJ1725" s="1">
        <v>0</v>
      </c>
      <c r="DK1725" s="1">
        <v>0</v>
      </c>
      <c r="DL1725" s="1">
        <v>0</v>
      </c>
      <c r="DM1725" s="1">
        <v>0</v>
      </c>
      <c r="DN1725" s="1">
        <v>0</v>
      </c>
      <c r="DO1725" s="1">
        <v>0</v>
      </c>
      <c r="DP1725" s="1">
        <v>0</v>
      </c>
      <c r="DQ1725" s="1">
        <v>0</v>
      </c>
      <c r="DR1725" s="1">
        <v>0</v>
      </c>
      <c r="DS1725" s="1">
        <v>0</v>
      </c>
      <c r="DT1725" s="1">
        <v>0</v>
      </c>
      <c r="DU1725" s="1">
        <v>0</v>
      </c>
      <c r="DV1725" s="1">
        <v>0</v>
      </c>
      <c r="DW1725" s="1">
        <v>0</v>
      </c>
      <c r="DX1725" s="1">
        <v>0</v>
      </c>
      <c r="DY1725" s="1">
        <v>0</v>
      </c>
      <c r="DZ1725" s="1">
        <v>1</v>
      </c>
      <c r="EA1725" s="1">
        <v>0</v>
      </c>
      <c r="EB1725" s="1">
        <v>0</v>
      </c>
      <c r="EC1725" s="1">
        <v>0</v>
      </c>
      <c r="ED1725" s="1">
        <v>0</v>
      </c>
      <c r="EE1725" s="1">
        <v>-7</v>
      </c>
      <c r="EF1725" s="1">
        <v>-7</v>
      </c>
      <c r="EG1725" s="1">
        <v>-7</v>
      </c>
      <c r="EH1725" s="1">
        <v>-7</v>
      </c>
      <c r="EI1725" s="1">
        <v>-7</v>
      </c>
      <c r="EJ1725" s="1">
        <v>-7</v>
      </c>
      <c r="EK1725" s="1">
        <v>2</v>
      </c>
      <c r="EL1725" s="1">
        <v>-7</v>
      </c>
      <c r="EM1725" s="1">
        <v>-7</v>
      </c>
      <c r="EN1725" s="1">
        <v>-7</v>
      </c>
      <c r="EO1725" s="1">
        <v>-7</v>
      </c>
      <c r="EP1725" s="1">
        <v>2</v>
      </c>
      <c r="EQ1725" s="1">
        <v>2</v>
      </c>
      <c r="ER1725" s="1">
        <v>1</v>
      </c>
      <c r="ES1725" s="1">
        <v>2</v>
      </c>
      <c r="ET1725" s="1">
        <v>3</v>
      </c>
      <c r="EU1725" s="1">
        <v>2</v>
      </c>
      <c r="EV1725" s="1">
        <v>2</v>
      </c>
      <c r="EW1725" s="1">
        <v>2</v>
      </c>
      <c r="EX1725" s="1">
        <v>2</v>
      </c>
      <c r="EY1725" s="1">
        <v>2</v>
      </c>
      <c r="EZ1725" s="1">
        <v>0</v>
      </c>
      <c r="FA1725" s="1">
        <v>1</v>
      </c>
      <c r="FB1725" s="1">
        <v>0</v>
      </c>
      <c r="FC1725" s="1">
        <v>0</v>
      </c>
      <c r="FD1725" s="1">
        <v>0</v>
      </c>
      <c r="FE1725" s="1">
        <v>0</v>
      </c>
      <c r="FF1725" s="1">
        <v>0</v>
      </c>
      <c r="FG1725" s="1">
        <v>0</v>
      </c>
      <c r="FH1725" s="1">
        <v>0</v>
      </c>
      <c r="FI1725" s="1">
        <v>0</v>
      </c>
      <c r="FJ1725" s="1">
        <v>0</v>
      </c>
      <c r="FK1725" s="1">
        <v>0</v>
      </c>
      <c r="FL1725" s="1">
        <v>0</v>
      </c>
      <c r="FM1725" s="1">
        <v>2</v>
      </c>
      <c r="FN1725" s="1">
        <v>-7</v>
      </c>
      <c r="FO1725" s="1">
        <v>1</v>
      </c>
      <c r="FP1725" s="1">
        <v>3</v>
      </c>
      <c r="FQ1725" s="1">
        <v>1</v>
      </c>
      <c r="FR1725" s="1">
        <v>9</v>
      </c>
      <c r="FS1725" s="1">
        <v>98</v>
      </c>
      <c r="FT1725" s="1">
        <v>2</v>
      </c>
      <c r="FU1725" s="1">
        <v>5</v>
      </c>
      <c r="FV1725" s="1">
        <v>3</v>
      </c>
      <c r="FW1725">
        <v>1</v>
      </c>
    </row>
    <row r="1726" spans="1:179" x14ac:dyDescent="0.2">
      <c r="A1726" s="1">
        <v>1</v>
      </c>
      <c r="B1726" s="1">
        <v>1</v>
      </c>
      <c r="C1726" s="1">
        <v>1</v>
      </c>
      <c r="D1726" s="1">
        <v>-7</v>
      </c>
      <c r="E1726" s="1">
        <v>1</v>
      </c>
      <c r="F1726" s="1">
        <v>15</v>
      </c>
      <c r="G1726" s="2">
        <v>2022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1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1</v>
      </c>
      <c r="AJ1726" s="1">
        <v>0</v>
      </c>
      <c r="AK1726" s="1">
        <v>0</v>
      </c>
      <c r="AL1726" s="1">
        <v>1</v>
      </c>
      <c r="AM1726" s="1">
        <v>0</v>
      </c>
      <c r="AN1726" s="1">
        <v>0</v>
      </c>
      <c r="AO1726" s="1">
        <v>0</v>
      </c>
      <c r="AP1726" s="1">
        <v>0</v>
      </c>
      <c r="AQ1726" s="1">
        <v>0</v>
      </c>
      <c r="AR1726" s="1">
        <v>0</v>
      </c>
      <c r="AS1726" s="1">
        <v>0</v>
      </c>
      <c r="AT1726" s="1">
        <v>1</v>
      </c>
      <c r="AU1726" s="1">
        <v>0</v>
      </c>
      <c r="AV1726" s="1">
        <v>0</v>
      </c>
      <c r="AW1726" s="1">
        <v>0</v>
      </c>
      <c r="AX1726" s="1">
        <v>0</v>
      </c>
      <c r="AY1726" s="1">
        <v>0</v>
      </c>
      <c r="AZ1726" s="1">
        <v>0</v>
      </c>
      <c r="BA1726" s="1">
        <v>1</v>
      </c>
      <c r="BB1726" s="1">
        <v>0</v>
      </c>
      <c r="BC1726" s="1">
        <v>0</v>
      </c>
      <c r="BD1726" s="1">
        <v>1</v>
      </c>
      <c r="BE1726" s="1">
        <v>0</v>
      </c>
      <c r="BF1726" s="1">
        <v>0</v>
      </c>
      <c r="BG1726" s="1">
        <v>0</v>
      </c>
      <c r="BH1726" s="1">
        <v>0</v>
      </c>
      <c r="BI1726" s="1">
        <v>0</v>
      </c>
      <c r="BJ1726" s="1">
        <v>1</v>
      </c>
      <c r="BK1726" s="1">
        <v>1</v>
      </c>
      <c r="BL1726" s="1">
        <v>1</v>
      </c>
      <c r="BM1726" s="1">
        <v>2</v>
      </c>
      <c r="BN1726" s="1">
        <v>1</v>
      </c>
      <c r="BO1726" s="1">
        <v>2</v>
      </c>
      <c r="BP1726" s="1">
        <v>2</v>
      </c>
      <c r="BQ1726" s="1">
        <v>1</v>
      </c>
      <c r="BR1726" s="1">
        <v>3</v>
      </c>
      <c r="BS1726" s="1">
        <v>2</v>
      </c>
      <c r="BT1726" s="1">
        <v>-7</v>
      </c>
      <c r="BU1726" s="1">
        <v>0</v>
      </c>
      <c r="BV1726" s="1">
        <v>0</v>
      </c>
      <c r="BW1726" s="1">
        <v>1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1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1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1</v>
      </c>
      <c r="DD1726" s="1">
        <v>0</v>
      </c>
      <c r="DE1726" s="1">
        <v>1</v>
      </c>
      <c r="DF1726" s="1">
        <v>0</v>
      </c>
      <c r="DG1726" s="1">
        <v>0</v>
      </c>
      <c r="DH1726" s="1">
        <v>0</v>
      </c>
      <c r="DI1726" s="1">
        <v>0</v>
      </c>
      <c r="DJ1726" s="1">
        <v>0</v>
      </c>
      <c r="DK1726" s="1">
        <v>0</v>
      </c>
      <c r="DL1726" s="1">
        <v>0</v>
      </c>
      <c r="DM1726" s="1">
        <v>1</v>
      </c>
      <c r="DN1726" s="1">
        <v>0</v>
      </c>
      <c r="DO1726" s="1">
        <v>0</v>
      </c>
      <c r="DP1726" s="1">
        <v>0</v>
      </c>
      <c r="DQ1726" s="1">
        <v>0</v>
      </c>
      <c r="DR1726" s="1">
        <v>0</v>
      </c>
      <c r="DS1726" s="1">
        <v>0</v>
      </c>
      <c r="DT1726" s="1">
        <v>1</v>
      </c>
      <c r="DU1726" s="1">
        <v>0</v>
      </c>
      <c r="DV1726" s="1">
        <v>1</v>
      </c>
      <c r="DW1726" s="1">
        <v>0</v>
      </c>
      <c r="DX1726" s="1">
        <v>0</v>
      </c>
      <c r="DY1726" s="1">
        <v>0</v>
      </c>
      <c r="DZ1726" s="1">
        <v>1</v>
      </c>
      <c r="EA1726" s="1">
        <v>0</v>
      </c>
      <c r="EB1726" s="1">
        <v>0</v>
      </c>
      <c r="EC1726" s="1">
        <v>0</v>
      </c>
      <c r="ED1726" s="1">
        <v>0</v>
      </c>
      <c r="EE1726" s="1">
        <v>5</v>
      </c>
      <c r="EF1726" s="1">
        <v>-7</v>
      </c>
      <c r="EG1726" s="1">
        <v>5</v>
      </c>
      <c r="EH1726" s="1">
        <v>-7</v>
      </c>
      <c r="EI1726" s="1">
        <v>-7</v>
      </c>
      <c r="EJ1726" s="1">
        <v>-7</v>
      </c>
      <c r="EK1726" s="1">
        <v>1</v>
      </c>
      <c r="EL1726" s="1">
        <v>-7</v>
      </c>
      <c r="EM1726" s="1">
        <v>-7</v>
      </c>
      <c r="EN1726" s="1">
        <v>-7</v>
      </c>
      <c r="EO1726" s="1">
        <v>-7</v>
      </c>
      <c r="EP1726" s="1">
        <v>1</v>
      </c>
      <c r="EQ1726" s="1">
        <v>3</v>
      </c>
      <c r="ER1726" s="1">
        <v>1</v>
      </c>
      <c r="ES1726" s="1">
        <v>2</v>
      </c>
      <c r="ET1726" s="1">
        <v>1</v>
      </c>
      <c r="EU1726" s="1">
        <v>4</v>
      </c>
      <c r="EV1726" s="1">
        <v>2</v>
      </c>
      <c r="EW1726" s="1">
        <v>5</v>
      </c>
      <c r="EX1726" s="1">
        <v>5</v>
      </c>
      <c r="EY1726" s="1">
        <v>2</v>
      </c>
      <c r="EZ1726" s="1">
        <v>0</v>
      </c>
      <c r="FA1726" s="1">
        <v>1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0</v>
      </c>
      <c r="FH1726" s="1">
        <v>0</v>
      </c>
      <c r="FI1726" s="1">
        <v>0</v>
      </c>
      <c r="FJ1726" s="1">
        <v>0</v>
      </c>
      <c r="FK1726" s="1">
        <v>0</v>
      </c>
      <c r="FL1726" s="1">
        <v>0</v>
      </c>
      <c r="FM1726" s="1">
        <v>2</v>
      </c>
      <c r="FN1726" s="1">
        <v>-7</v>
      </c>
      <c r="FO1726" s="1">
        <v>1</v>
      </c>
      <c r="FP1726" s="1">
        <v>1</v>
      </c>
      <c r="FQ1726" s="1">
        <v>1</v>
      </c>
      <c r="FR1726" s="1">
        <v>1</v>
      </c>
      <c r="FS1726" s="1">
        <v>3</v>
      </c>
      <c r="FT1726" s="1">
        <v>3</v>
      </c>
      <c r="FU1726" s="1">
        <v>4</v>
      </c>
      <c r="FV1726" s="1">
        <v>4</v>
      </c>
      <c r="FW1726">
        <v>1</v>
      </c>
    </row>
    <row r="1727" spans="1:179" x14ac:dyDescent="0.2">
      <c r="A1727" s="1">
        <v>1</v>
      </c>
      <c r="B1727" s="1">
        <v>1</v>
      </c>
      <c r="C1727" s="1">
        <v>3</v>
      </c>
      <c r="D1727" s="1">
        <v>2</v>
      </c>
      <c r="E1727" s="1">
        <v>3</v>
      </c>
      <c r="F1727" s="1">
        <v>24</v>
      </c>
      <c r="G1727" s="2">
        <v>-8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1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1</v>
      </c>
      <c r="AA1727" s="1">
        <v>0</v>
      </c>
      <c r="AB1727" s="1">
        <v>0</v>
      </c>
      <c r="AC1727" s="1">
        <v>0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1</v>
      </c>
      <c r="AM1727" s="1">
        <v>0</v>
      </c>
      <c r="AN1727" s="1">
        <v>0</v>
      </c>
      <c r="AO1727" s="1">
        <v>0</v>
      </c>
      <c r="AP1727" s="1">
        <v>0</v>
      </c>
      <c r="AQ1727" s="1">
        <v>0</v>
      </c>
      <c r="AR1727" s="1">
        <v>1</v>
      </c>
      <c r="AS1727" s="1">
        <v>0</v>
      </c>
      <c r="AT1727" s="1">
        <v>0</v>
      </c>
      <c r="AU1727" s="1">
        <v>0</v>
      </c>
      <c r="AV1727" s="1">
        <v>0</v>
      </c>
      <c r="AW1727" s="1">
        <v>0</v>
      </c>
      <c r="AX1727" s="1">
        <v>0</v>
      </c>
      <c r="AY1727" s="1">
        <v>1</v>
      </c>
      <c r="AZ1727" s="1">
        <v>0</v>
      </c>
      <c r="BA1727" s="1">
        <v>0</v>
      </c>
      <c r="BB1727" s="1">
        <v>0</v>
      </c>
      <c r="BC1727" s="1">
        <v>0</v>
      </c>
      <c r="BD1727" s="1">
        <v>1</v>
      </c>
      <c r="BE1727" s="1">
        <v>0</v>
      </c>
      <c r="BF1727" s="1">
        <v>0</v>
      </c>
      <c r="BG1727" s="1">
        <v>0</v>
      </c>
      <c r="BH1727" s="1">
        <v>0</v>
      </c>
      <c r="BI1727" s="1">
        <v>0</v>
      </c>
      <c r="BJ1727" s="1">
        <v>1</v>
      </c>
      <c r="BK1727" s="1">
        <v>0</v>
      </c>
      <c r="BL1727" s="1">
        <v>0</v>
      </c>
      <c r="BM1727" s="1">
        <v>3</v>
      </c>
      <c r="BN1727" s="1">
        <v>-7</v>
      </c>
      <c r="BO1727" s="1">
        <v>2</v>
      </c>
      <c r="BP1727" s="1">
        <v>2</v>
      </c>
      <c r="BQ1727" s="1">
        <v>3</v>
      </c>
      <c r="BR1727" s="1">
        <v>3</v>
      </c>
      <c r="BS1727" s="1">
        <v>2</v>
      </c>
      <c r="BT1727" s="1">
        <v>-7</v>
      </c>
      <c r="BU1727" s="1">
        <v>0</v>
      </c>
      <c r="BV1727" s="1">
        <v>1</v>
      </c>
      <c r="BW1727" s="1">
        <v>0</v>
      </c>
      <c r="BX1727" s="1">
        <v>0</v>
      </c>
      <c r="BY1727" s="1">
        <v>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0</v>
      </c>
      <c r="CK1727" s="1">
        <v>0</v>
      </c>
      <c r="CL1727" s="1">
        <v>1</v>
      </c>
      <c r="CM1727" s="1">
        <v>1</v>
      </c>
      <c r="CN1727" s="1">
        <v>0</v>
      </c>
      <c r="CO1727" s="1">
        <v>0</v>
      </c>
      <c r="CP1727" s="1">
        <v>0</v>
      </c>
      <c r="CQ1727" s="1">
        <v>0</v>
      </c>
      <c r="CR1727" s="1">
        <v>0</v>
      </c>
      <c r="CS1727" s="1">
        <v>0</v>
      </c>
      <c r="CT1727" s="1">
        <v>0</v>
      </c>
      <c r="CU1727" s="1">
        <v>0</v>
      </c>
      <c r="CV1727" s="1">
        <v>0</v>
      </c>
      <c r="CW1727" s="1">
        <v>0</v>
      </c>
      <c r="CX1727" s="1">
        <v>0</v>
      </c>
      <c r="CY1727" s="1">
        <v>0</v>
      </c>
      <c r="CZ1727" s="1">
        <v>0</v>
      </c>
      <c r="DA1727" s="1">
        <v>0</v>
      </c>
      <c r="DB1727" s="1">
        <v>0</v>
      </c>
      <c r="DC1727" s="1">
        <v>1</v>
      </c>
      <c r="DD1727" s="1">
        <v>1</v>
      </c>
      <c r="DE1727" s="1">
        <v>0</v>
      </c>
      <c r="DF1727" s="1">
        <v>0</v>
      </c>
      <c r="DG1727" s="1">
        <v>0</v>
      </c>
      <c r="DH1727" s="1">
        <v>0</v>
      </c>
      <c r="DI1727" s="1">
        <v>0</v>
      </c>
      <c r="DJ1727" s="1">
        <v>0</v>
      </c>
      <c r="DK1727" s="1">
        <v>0</v>
      </c>
      <c r="DL1727" s="1">
        <v>0</v>
      </c>
      <c r="DM1727" s="1">
        <v>1</v>
      </c>
      <c r="DN1727" s="1">
        <v>0</v>
      </c>
      <c r="DO1727" s="1">
        <v>0</v>
      </c>
      <c r="DP1727" s="1">
        <v>0</v>
      </c>
      <c r="DQ1727" s="1">
        <v>0</v>
      </c>
      <c r="DR1727" s="1">
        <v>0</v>
      </c>
      <c r="DS1727" s="1">
        <v>0</v>
      </c>
      <c r="DT1727" s="1">
        <v>1</v>
      </c>
      <c r="DU1727" s="1">
        <v>1</v>
      </c>
      <c r="DV1727" s="1">
        <v>1</v>
      </c>
      <c r="DW1727" s="1">
        <v>1</v>
      </c>
      <c r="DX1727" s="1">
        <v>0</v>
      </c>
      <c r="DY1727" s="1">
        <v>1</v>
      </c>
      <c r="DZ1727" s="1">
        <v>1</v>
      </c>
      <c r="EA1727" s="1">
        <v>0</v>
      </c>
      <c r="EB1727" s="1">
        <v>0</v>
      </c>
      <c r="EC1727" s="1">
        <v>0</v>
      </c>
      <c r="ED1727" s="1">
        <v>0</v>
      </c>
      <c r="EE1727" s="1">
        <v>1</v>
      </c>
      <c r="EF1727" s="1">
        <v>3</v>
      </c>
      <c r="EG1727" s="1">
        <v>6</v>
      </c>
      <c r="EH1727" s="1">
        <v>3</v>
      </c>
      <c r="EI1727" s="1">
        <v>-7</v>
      </c>
      <c r="EJ1727" s="1">
        <v>1</v>
      </c>
      <c r="EK1727" s="1">
        <v>2</v>
      </c>
      <c r="EL1727" s="1">
        <v>-7</v>
      </c>
      <c r="EM1727" s="1">
        <v>-7</v>
      </c>
      <c r="EN1727" s="1">
        <v>-7</v>
      </c>
      <c r="EO1727" s="1">
        <v>-7</v>
      </c>
      <c r="EP1727" s="1">
        <v>1</v>
      </c>
      <c r="EQ1727" s="1">
        <v>2</v>
      </c>
      <c r="ER1727" s="1">
        <v>3</v>
      </c>
      <c r="ES1727" s="1">
        <v>1</v>
      </c>
      <c r="ET1727" s="1">
        <v>3</v>
      </c>
      <c r="EU1727" s="1">
        <v>4</v>
      </c>
      <c r="EV1727" s="1">
        <v>1</v>
      </c>
      <c r="EW1727" s="1">
        <v>5</v>
      </c>
      <c r="EX1727" s="1">
        <v>5</v>
      </c>
      <c r="EY1727" s="1">
        <v>1</v>
      </c>
      <c r="EZ1727" s="1">
        <v>0</v>
      </c>
      <c r="FA1727" s="1">
        <v>0</v>
      </c>
      <c r="FB1727" s="1">
        <v>0</v>
      </c>
      <c r="FC1727" s="1">
        <v>0</v>
      </c>
      <c r="FD1727" s="1">
        <v>1</v>
      </c>
      <c r="FE1727" s="1">
        <v>0</v>
      </c>
      <c r="FF1727" s="1">
        <v>0</v>
      </c>
      <c r="FG1727" s="1">
        <v>0</v>
      </c>
      <c r="FH1727" s="1">
        <v>0</v>
      </c>
      <c r="FI1727" s="1">
        <v>0</v>
      </c>
      <c r="FJ1727" s="1">
        <v>0</v>
      </c>
      <c r="FK1727" s="1">
        <v>0</v>
      </c>
      <c r="FL1727" s="1">
        <v>0</v>
      </c>
      <c r="FM1727" s="1">
        <v>5</v>
      </c>
      <c r="FN1727" s="1">
        <v>1</v>
      </c>
      <c r="FO1727" s="1">
        <v>1</v>
      </c>
      <c r="FP1727" s="1">
        <v>5</v>
      </c>
      <c r="FQ1727" s="1">
        <v>2</v>
      </c>
      <c r="FR1727" s="1">
        <v>13</v>
      </c>
      <c r="FS1727" s="1">
        <v>2</v>
      </c>
      <c r="FT1727" s="1">
        <v>3</v>
      </c>
      <c r="FU1727" s="1">
        <v>3</v>
      </c>
      <c r="FV1727" s="1">
        <v>6</v>
      </c>
      <c r="FW1727">
        <v>2</v>
      </c>
    </row>
    <row r="1728" spans="1:179" x14ac:dyDescent="0.2">
      <c r="A1728" s="1">
        <v>1</v>
      </c>
      <c r="B1728" s="1">
        <v>3</v>
      </c>
      <c r="C1728" s="1">
        <v>5</v>
      </c>
      <c r="D1728" s="1">
        <v>2</v>
      </c>
      <c r="E1728" s="1">
        <v>2</v>
      </c>
      <c r="F1728" s="1">
        <v>18</v>
      </c>
      <c r="G1728" s="2">
        <v>2011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1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1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1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0</v>
      </c>
      <c r="AT1728" s="1">
        <v>1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1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1</v>
      </c>
      <c r="BK1728" s="1">
        <v>0</v>
      </c>
      <c r="BL1728" s="1">
        <v>0</v>
      </c>
      <c r="BM1728" s="1">
        <v>3</v>
      </c>
      <c r="BN1728" s="1">
        <v>-7</v>
      </c>
      <c r="BO1728" s="1">
        <v>1</v>
      </c>
      <c r="BP1728" s="1">
        <v>4</v>
      </c>
      <c r="BQ1728" s="1">
        <v>1</v>
      </c>
      <c r="BR1728" s="1">
        <v>3</v>
      </c>
      <c r="BS1728" s="1">
        <v>1</v>
      </c>
      <c r="BT1728" s="1">
        <v>-7</v>
      </c>
      <c r="BU1728" s="1">
        <v>0</v>
      </c>
      <c r="BV1728" s="1">
        <v>0</v>
      </c>
      <c r="BW1728" s="1">
        <v>0</v>
      </c>
      <c r="BX1728" s="1">
        <v>0</v>
      </c>
      <c r="BY1728" s="1">
        <v>0</v>
      </c>
      <c r="BZ1728" s="1">
        <v>1</v>
      </c>
      <c r="CA1728" s="1">
        <v>0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s="1">
        <v>0</v>
      </c>
      <c r="CJ1728" s="1">
        <v>0</v>
      </c>
      <c r="CK1728" s="1">
        <v>0</v>
      </c>
      <c r="CL1728" s="1">
        <v>0</v>
      </c>
      <c r="CM1728" s="1">
        <v>0</v>
      </c>
      <c r="CN1728" s="1">
        <v>1</v>
      </c>
      <c r="CO1728" s="1">
        <v>0</v>
      </c>
      <c r="CP1728" s="1">
        <v>0</v>
      </c>
      <c r="CQ1728" s="1">
        <v>1</v>
      </c>
      <c r="CR1728" s="1">
        <v>0</v>
      </c>
      <c r="CS1728" s="1">
        <v>0</v>
      </c>
      <c r="CT1728" s="1">
        <v>0</v>
      </c>
      <c r="CU1728" s="1">
        <v>0</v>
      </c>
      <c r="CV1728" s="1">
        <v>0</v>
      </c>
      <c r="CW1728" s="1">
        <v>0</v>
      </c>
      <c r="CX1728" s="1">
        <v>0</v>
      </c>
      <c r="CY1728" s="1">
        <v>0</v>
      </c>
      <c r="CZ1728" s="1">
        <v>0</v>
      </c>
      <c r="DA1728" s="1">
        <v>0</v>
      </c>
      <c r="DB1728" s="1">
        <v>0</v>
      </c>
      <c r="DC1728" s="1">
        <v>0</v>
      </c>
      <c r="DD1728" s="1">
        <v>0</v>
      </c>
      <c r="DE1728" s="1">
        <v>1</v>
      </c>
      <c r="DF1728" s="1">
        <v>0</v>
      </c>
      <c r="DG1728" s="1">
        <v>0</v>
      </c>
      <c r="DH1728" s="1">
        <v>1</v>
      </c>
      <c r="DI1728" s="1">
        <v>0</v>
      </c>
      <c r="DJ1728" s="1">
        <v>1</v>
      </c>
      <c r="DK1728" s="1">
        <v>0</v>
      </c>
      <c r="DL1728" s="1">
        <v>0</v>
      </c>
      <c r="DM1728" s="1">
        <v>0</v>
      </c>
      <c r="DN1728" s="1">
        <v>0</v>
      </c>
      <c r="DO1728" s="1">
        <v>0</v>
      </c>
      <c r="DP1728" s="1">
        <v>0</v>
      </c>
      <c r="DQ1728" s="1">
        <v>0</v>
      </c>
      <c r="DR1728" s="1">
        <v>0</v>
      </c>
      <c r="DS1728" s="1">
        <v>0</v>
      </c>
      <c r="DT1728" s="1">
        <v>0</v>
      </c>
      <c r="DU1728" s="1">
        <v>0</v>
      </c>
      <c r="DV1728" s="1">
        <v>1</v>
      </c>
      <c r="DW1728" s="1">
        <v>0</v>
      </c>
      <c r="DX1728" s="1">
        <v>0</v>
      </c>
      <c r="DY1728" s="1">
        <v>0</v>
      </c>
      <c r="DZ1728" s="1">
        <v>0</v>
      </c>
      <c r="EA1728" s="1">
        <v>0</v>
      </c>
      <c r="EB1728" s="1">
        <v>0</v>
      </c>
      <c r="EC1728" s="1">
        <v>0</v>
      </c>
      <c r="ED1728" s="1">
        <v>0</v>
      </c>
      <c r="EE1728" s="1">
        <v>-7</v>
      </c>
      <c r="EF1728" s="1">
        <v>-7</v>
      </c>
      <c r="EG1728" s="1">
        <v>4</v>
      </c>
      <c r="EH1728" s="1">
        <v>-7</v>
      </c>
      <c r="EI1728" s="1">
        <v>-7</v>
      </c>
      <c r="EJ1728" s="1">
        <v>-7</v>
      </c>
      <c r="EK1728" s="1">
        <v>-7</v>
      </c>
      <c r="EL1728" s="1">
        <v>-7</v>
      </c>
      <c r="EM1728" s="1">
        <v>-7</v>
      </c>
      <c r="EN1728" s="1">
        <v>-7</v>
      </c>
      <c r="EO1728" s="1">
        <v>-7</v>
      </c>
      <c r="EP1728" s="1">
        <v>1</v>
      </c>
      <c r="EQ1728" s="1">
        <v>2</v>
      </c>
      <c r="ER1728" s="1">
        <v>3</v>
      </c>
      <c r="ES1728" s="1">
        <v>2</v>
      </c>
      <c r="ET1728" s="1">
        <v>1</v>
      </c>
      <c r="EU1728" s="1">
        <v>2</v>
      </c>
      <c r="EV1728" s="1">
        <v>2</v>
      </c>
      <c r="EW1728" s="1">
        <v>5</v>
      </c>
      <c r="EX1728" s="1">
        <v>5</v>
      </c>
      <c r="EY1728" s="1">
        <v>1</v>
      </c>
      <c r="EZ1728" s="1">
        <v>1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0</v>
      </c>
      <c r="FL1728" s="1">
        <v>0</v>
      </c>
      <c r="FM1728" s="1">
        <v>1</v>
      </c>
      <c r="FN1728" s="1">
        <v>1</v>
      </c>
      <c r="FO1728" s="1">
        <v>2</v>
      </c>
      <c r="FP1728" s="1">
        <v>1</v>
      </c>
      <c r="FQ1728" s="1">
        <v>1</v>
      </c>
      <c r="FR1728" s="1">
        <v>3</v>
      </c>
      <c r="FS1728" s="1">
        <v>2</v>
      </c>
      <c r="FT1728" s="1">
        <v>2</v>
      </c>
      <c r="FU1728" s="1">
        <v>4</v>
      </c>
      <c r="FV1728" s="1">
        <v>4</v>
      </c>
      <c r="FW1728">
        <v>6</v>
      </c>
    </row>
    <row r="1729" spans="1:179" x14ac:dyDescent="0.2">
      <c r="A1729" s="1">
        <v>1</v>
      </c>
      <c r="B1729" s="1">
        <v>1</v>
      </c>
      <c r="C1729" s="1">
        <v>3</v>
      </c>
      <c r="D1729" s="1">
        <v>2</v>
      </c>
      <c r="E1729" s="1">
        <v>1</v>
      </c>
      <c r="F1729" s="1">
        <v>10</v>
      </c>
      <c r="G1729" s="2">
        <v>2014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1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0</v>
      </c>
      <c r="AH1729" s="1">
        <v>0</v>
      </c>
      <c r="AI1729" s="1">
        <v>1</v>
      </c>
      <c r="AJ1729" s="1">
        <v>0</v>
      </c>
      <c r="AK1729" s="1">
        <v>1</v>
      </c>
      <c r="AL1729" s="1">
        <v>0</v>
      </c>
      <c r="AM1729" s="1">
        <v>0</v>
      </c>
      <c r="AN1729" s="1">
        <v>0</v>
      </c>
      <c r="AO1729" s="1">
        <v>0</v>
      </c>
      <c r="AP1729" s="1">
        <v>0</v>
      </c>
      <c r="AQ1729" s="1">
        <v>0</v>
      </c>
      <c r="AR1729" s="1">
        <v>0</v>
      </c>
      <c r="AS1729" s="1">
        <v>0</v>
      </c>
      <c r="AT1729" s="1">
        <v>0</v>
      </c>
      <c r="AU1729" s="1">
        <v>0</v>
      </c>
      <c r="AV1729" s="1">
        <v>0</v>
      </c>
      <c r="AW1729" s="1">
        <v>0</v>
      </c>
      <c r="AX1729" s="1">
        <v>0</v>
      </c>
      <c r="AY1729" s="1">
        <v>0</v>
      </c>
      <c r="AZ1729" s="1">
        <v>0</v>
      </c>
      <c r="BA1729" s="1">
        <v>1</v>
      </c>
      <c r="BB1729" s="1">
        <v>0</v>
      </c>
      <c r="BC1729" s="1">
        <v>1</v>
      </c>
      <c r="BD1729" s="1">
        <v>1</v>
      </c>
      <c r="BE1729" s="1">
        <v>0</v>
      </c>
      <c r="BF1729" s="1">
        <v>0</v>
      </c>
      <c r="BG1729" s="1">
        <v>0</v>
      </c>
      <c r="BH1729" s="1">
        <v>0</v>
      </c>
      <c r="BI1729" s="1">
        <v>0</v>
      </c>
      <c r="BJ1729" s="1">
        <v>1</v>
      </c>
      <c r="BK1729" s="1">
        <v>1</v>
      </c>
      <c r="BL1729" s="1">
        <v>0</v>
      </c>
      <c r="BM1729" s="1">
        <v>2</v>
      </c>
      <c r="BN1729" s="1">
        <v>1</v>
      </c>
      <c r="BO1729" s="1">
        <v>2</v>
      </c>
      <c r="BP1729" s="1">
        <v>5</v>
      </c>
      <c r="BQ1729" s="1">
        <v>6</v>
      </c>
      <c r="BR1729" s="1">
        <v>3</v>
      </c>
      <c r="BS1729" s="1">
        <v>3</v>
      </c>
      <c r="BT1729" s="1">
        <v>-7</v>
      </c>
      <c r="BU1729" s="1">
        <v>0</v>
      </c>
      <c r="BV1729" s="1">
        <v>0</v>
      </c>
      <c r="BW1729" s="1">
        <v>0</v>
      </c>
      <c r="BX1729" s="1">
        <v>0</v>
      </c>
      <c r="BY1729" s="1">
        <v>0</v>
      </c>
      <c r="BZ1729" s="1">
        <v>0</v>
      </c>
      <c r="CA1729" s="1">
        <v>1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0</v>
      </c>
      <c r="CH1729" s="1">
        <v>0</v>
      </c>
      <c r="CI1729" s="1">
        <v>0</v>
      </c>
      <c r="CJ1729" s="1">
        <v>0</v>
      </c>
      <c r="CK1729" s="1">
        <v>0</v>
      </c>
      <c r="CL1729" s="1">
        <v>0</v>
      </c>
      <c r="CM1729" s="1">
        <v>0</v>
      </c>
      <c r="CN1729" s="1">
        <v>0</v>
      </c>
      <c r="CO1729" s="1">
        <v>0</v>
      </c>
      <c r="CP1729" s="1">
        <v>0</v>
      </c>
      <c r="CQ1729" s="1">
        <v>1</v>
      </c>
      <c r="CR1729" s="1">
        <v>1</v>
      </c>
      <c r="CS1729" s="1">
        <v>0</v>
      </c>
      <c r="CT1729" s="1">
        <v>0</v>
      </c>
      <c r="CU1729" s="1">
        <v>0</v>
      </c>
      <c r="CV1729" s="1">
        <v>0</v>
      </c>
      <c r="CW1729" s="1">
        <v>0</v>
      </c>
      <c r="CX1729" s="1">
        <v>0</v>
      </c>
      <c r="CY1729" s="1">
        <v>0</v>
      </c>
      <c r="CZ1729" s="1">
        <v>0</v>
      </c>
      <c r="DA1729" s="1">
        <v>0</v>
      </c>
      <c r="DB1729" s="1">
        <v>0</v>
      </c>
      <c r="DC1729" s="1">
        <v>0</v>
      </c>
      <c r="DD1729" s="1">
        <v>1</v>
      </c>
      <c r="DE1729" s="1">
        <v>0</v>
      </c>
      <c r="DF1729" s="1">
        <v>0</v>
      </c>
      <c r="DG1729" s="1">
        <v>0</v>
      </c>
      <c r="DH1729" s="1">
        <v>1</v>
      </c>
      <c r="DI1729" s="1">
        <v>1</v>
      </c>
      <c r="DJ1729" s="1">
        <v>0</v>
      </c>
      <c r="DK1729" s="1">
        <v>0</v>
      </c>
      <c r="DL1729" s="1">
        <v>0</v>
      </c>
      <c r="DM1729" s="1">
        <v>0</v>
      </c>
      <c r="DN1729" s="1">
        <v>0</v>
      </c>
      <c r="DO1729" s="1">
        <v>0</v>
      </c>
      <c r="DP1729" s="1">
        <v>0</v>
      </c>
      <c r="DQ1729" s="1">
        <v>0</v>
      </c>
      <c r="DR1729" s="1">
        <v>0</v>
      </c>
      <c r="DS1729" s="1">
        <v>0</v>
      </c>
      <c r="DT1729" s="1">
        <v>0</v>
      </c>
      <c r="DU1729" s="1">
        <v>0</v>
      </c>
      <c r="DV1729" s="1">
        <v>0</v>
      </c>
      <c r="DW1729" s="1">
        <v>0</v>
      </c>
      <c r="DX1729" s="1">
        <v>0</v>
      </c>
      <c r="DY1729" s="1">
        <v>0</v>
      </c>
      <c r="DZ1729" s="1">
        <v>0</v>
      </c>
      <c r="EA1729" s="1">
        <v>0</v>
      </c>
      <c r="EB1729" s="1">
        <v>0</v>
      </c>
      <c r="EC1729" s="1">
        <v>0</v>
      </c>
      <c r="ED1729" s="1">
        <v>1</v>
      </c>
      <c r="EE1729" s="1">
        <v>-7</v>
      </c>
      <c r="EF1729" s="1">
        <v>-7</v>
      </c>
      <c r="EG1729" s="1">
        <v>-7</v>
      </c>
      <c r="EH1729" s="1">
        <v>-7</v>
      </c>
      <c r="EI1729" s="1">
        <v>-7</v>
      </c>
      <c r="EJ1729" s="1">
        <v>-7</v>
      </c>
      <c r="EK1729" s="1">
        <v>-7</v>
      </c>
      <c r="EL1729" s="1">
        <v>-7</v>
      </c>
      <c r="EM1729" s="1">
        <v>-7</v>
      </c>
      <c r="EN1729" s="1">
        <v>-7</v>
      </c>
      <c r="EO1729" s="1">
        <v>-7</v>
      </c>
      <c r="EP1729" s="1">
        <v>4</v>
      </c>
      <c r="EQ1729" s="1">
        <v>1</v>
      </c>
      <c r="ER1729" s="1">
        <v>2</v>
      </c>
      <c r="ES1729" s="1">
        <v>2</v>
      </c>
      <c r="ET1729" s="1">
        <v>4</v>
      </c>
      <c r="EU1729" s="1">
        <v>4</v>
      </c>
      <c r="EV1729" s="1">
        <v>1</v>
      </c>
      <c r="EW1729" s="1">
        <v>4</v>
      </c>
      <c r="EX1729" s="1">
        <v>4</v>
      </c>
      <c r="EY1729" s="1">
        <v>1</v>
      </c>
      <c r="EZ1729" s="1">
        <v>1</v>
      </c>
      <c r="FA1729" s="1">
        <v>0</v>
      </c>
      <c r="FB1729" s="1">
        <v>0</v>
      </c>
      <c r="FC1729" s="1">
        <v>0</v>
      </c>
      <c r="FD1729" s="1">
        <v>0</v>
      </c>
      <c r="FE1729" s="1">
        <v>0</v>
      </c>
      <c r="FF1729" s="1">
        <v>1</v>
      </c>
      <c r="FG1729" s="1">
        <v>0</v>
      </c>
      <c r="FH1729" s="1">
        <v>0</v>
      </c>
      <c r="FI1729" s="1">
        <v>0</v>
      </c>
      <c r="FJ1729" s="1">
        <v>0</v>
      </c>
      <c r="FK1729" s="1">
        <v>0</v>
      </c>
      <c r="FL1729" s="1">
        <v>0</v>
      </c>
      <c r="FM1729" s="1">
        <v>1</v>
      </c>
      <c r="FN1729" s="1">
        <v>1</v>
      </c>
      <c r="FO1729" s="1">
        <v>1</v>
      </c>
      <c r="FP1729" s="1">
        <v>1</v>
      </c>
      <c r="FQ1729" s="1">
        <v>1</v>
      </c>
      <c r="FR1729" s="1">
        <v>3</v>
      </c>
      <c r="FS1729" s="1">
        <v>2</v>
      </c>
      <c r="FT1729" s="1">
        <v>2</v>
      </c>
      <c r="FU1729" s="1">
        <v>6</v>
      </c>
      <c r="FV1729" s="1">
        <v>6</v>
      </c>
      <c r="FW1729">
        <v>6</v>
      </c>
    </row>
    <row r="1730" spans="1:179" x14ac:dyDescent="0.2">
      <c r="A1730" s="1">
        <v>1</v>
      </c>
      <c r="B1730" s="1">
        <v>4</v>
      </c>
      <c r="C1730" s="1">
        <v>2</v>
      </c>
      <c r="D1730" s="1">
        <v>-7</v>
      </c>
      <c r="E1730" s="1">
        <v>1</v>
      </c>
      <c r="F1730" s="1">
        <v>6</v>
      </c>
      <c r="G1730" s="2">
        <v>2016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1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1</v>
      </c>
      <c r="AJ1730" s="1">
        <v>0</v>
      </c>
      <c r="AK1730" s="1">
        <v>0</v>
      </c>
      <c r="AL1730" s="1">
        <v>0</v>
      </c>
      <c r="AM1730" s="1">
        <v>1</v>
      </c>
      <c r="AN1730" s="1">
        <v>0</v>
      </c>
      <c r="AO1730" s="1">
        <v>0</v>
      </c>
      <c r="AP1730" s="1">
        <v>0</v>
      </c>
      <c r="AQ1730" s="1">
        <v>0</v>
      </c>
      <c r="AR1730" s="1">
        <v>0</v>
      </c>
      <c r="AS1730" s="1">
        <v>0</v>
      </c>
      <c r="AT1730" s="1">
        <v>1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0</v>
      </c>
      <c r="BA1730" s="1">
        <v>1</v>
      </c>
      <c r="BB1730" s="1">
        <v>0</v>
      </c>
      <c r="BC1730" s="1">
        <v>0</v>
      </c>
      <c r="BD1730" s="1">
        <v>0</v>
      </c>
      <c r="BE1730" s="1">
        <v>1</v>
      </c>
      <c r="BF1730" s="1">
        <v>0</v>
      </c>
      <c r="BG1730" s="1">
        <v>0</v>
      </c>
      <c r="BH1730" s="1">
        <v>0</v>
      </c>
      <c r="BI1730" s="1">
        <v>0</v>
      </c>
      <c r="BJ1730" s="1">
        <v>1</v>
      </c>
      <c r="BK1730" s="1">
        <v>1</v>
      </c>
      <c r="BL1730" s="1">
        <v>0</v>
      </c>
      <c r="BM1730" s="1">
        <v>3</v>
      </c>
      <c r="BN1730" s="1">
        <v>-7</v>
      </c>
      <c r="BO1730" s="1">
        <v>2</v>
      </c>
      <c r="BP1730" s="1">
        <v>3</v>
      </c>
      <c r="BQ1730" s="1">
        <v>1</v>
      </c>
      <c r="BR1730" s="1">
        <v>3</v>
      </c>
      <c r="BS1730" s="1">
        <v>1</v>
      </c>
      <c r="BT1730" s="1">
        <v>-7</v>
      </c>
      <c r="BU1730" s="1">
        <v>0</v>
      </c>
      <c r="BV1730" s="1">
        <v>0</v>
      </c>
      <c r="BW1730" s="1">
        <v>0</v>
      </c>
      <c r="BX1730" s="1">
        <v>0</v>
      </c>
      <c r="BY1730" s="1">
        <v>0</v>
      </c>
      <c r="BZ1730" s="1">
        <v>1</v>
      </c>
      <c r="CA1730" s="1">
        <v>0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0</v>
      </c>
      <c r="CM1730" s="1">
        <v>0</v>
      </c>
      <c r="CN1730" s="1">
        <v>0</v>
      </c>
      <c r="CO1730" s="1">
        <v>0</v>
      </c>
      <c r="CP1730" s="1">
        <v>0</v>
      </c>
      <c r="CQ1730" s="1">
        <v>1</v>
      </c>
      <c r="CR1730" s="1">
        <v>1</v>
      </c>
      <c r="CS1730" s="1">
        <v>0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0</v>
      </c>
      <c r="DB1730" s="1">
        <v>0</v>
      </c>
      <c r="DC1730" s="1">
        <v>0</v>
      </c>
      <c r="DD1730" s="1">
        <v>0</v>
      </c>
      <c r="DE1730" s="1">
        <v>0</v>
      </c>
      <c r="DF1730" s="1">
        <v>0</v>
      </c>
      <c r="DG1730" s="1">
        <v>0</v>
      </c>
      <c r="DH1730" s="1">
        <v>1</v>
      </c>
      <c r="DI1730" s="1">
        <v>1</v>
      </c>
      <c r="DJ1730" s="1">
        <v>1</v>
      </c>
      <c r="DK1730" s="1">
        <v>0</v>
      </c>
      <c r="DL1730" s="1">
        <v>0</v>
      </c>
      <c r="DM1730" s="1">
        <v>0</v>
      </c>
      <c r="DN1730" s="1">
        <v>0</v>
      </c>
      <c r="DO1730" s="1">
        <v>0</v>
      </c>
      <c r="DP1730" s="1">
        <v>0</v>
      </c>
      <c r="DQ1730" s="1">
        <v>0</v>
      </c>
      <c r="DR1730" s="1">
        <v>0</v>
      </c>
      <c r="DS1730" s="1">
        <v>0</v>
      </c>
      <c r="DT1730" s="1">
        <v>0</v>
      </c>
      <c r="DU1730" s="1">
        <v>0</v>
      </c>
      <c r="DV1730" s="1">
        <v>0</v>
      </c>
      <c r="DW1730" s="1">
        <v>0</v>
      </c>
      <c r="DX1730" s="1">
        <v>0</v>
      </c>
      <c r="DY1730" s="1">
        <v>0</v>
      </c>
      <c r="DZ1730" s="1">
        <v>0</v>
      </c>
      <c r="EA1730" s="1">
        <v>1</v>
      </c>
      <c r="EB1730" s="1">
        <v>0</v>
      </c>
      <c r="EC1730" s="1">
        <v>0</v>
      </c>
      <c r="ED1730" s="1">
        <v>0</v>
      </c>
      <c r="EE1730" s="1">
        <v>-7</v>
      </c>
      <c r="EF1730" s="1">
        <v>-7</v>
      </c>
      <c r="EG1730" s="1">
        <v>-7</v>
      </c>
      <c r="EH1730" s="1">
        <v>-7</v>
      </c>
      <c r="EI1730" s="1">
        <v>-7</v>
      </c>
      <c r="EJ1730" s="1">
        <v>-7</v>
      </c>
      <c r="EK1730" s="1">
        <v>-7</v>
      </c>
      <c r="EL1730" s="1">
        <v>98</v>
      </c>
      <c r="EM1730" s="1">
        <v>-7</v>
      </c>
      <c r="EN1730" s="1">
        <v>-7</v>
      </c>
      <c r="EO1730" s="1">
        <v>-7</v>
      </c>
      <c r="EP1730" s="1">
        <v>2</v>
      </c>
      <c r="EQ1730" s="1">
        <v>2</v>
      </c>
      <c r="ER1730" s="1">
        <v>3</v>
      </c>
      <c r="ES1730" s="1">
        <v>98</v>
      </c>
      <c r="ET1730" s="1">
        <v>11</v>
      </c>
      <c r="EU1730" s="1">
        <v>4</v>
      </c>
      <c r="EV1730" s="1">
        <v>2</v>
      </c>
      <c r="EW1730" s="1">
        <v>6</v>
      </c>
      <c r="EX1730" s="1">
        <v>6</v>
      </c>
      <c r="EY1730" s="1">
        <v>3</v>
      </c>
      <c r="EZ1730" s="1">
        <v>1</v>
      </c>
      <c r="FA1730" s="1">
        <v>0</v>
      </c>
      <c r="FB1730" s="1">
        <v>0</v>
      </c>
      <c r="FC1730" s="1">
        <v>0</v>
      </c>
      <c r="FD1730" s="1">
        <v>0</v>
      </c>
      <c r="FE1730" s="1">
        <v>1</v>
      </c>
      <c r="FF1730" s="1">
        <v>0</v>
      </c>
      <c r="FG1730" s="1">
        <v>1</v>
      </c>
      <c r="FH1730" s="1">
        <v>0</v>
      </c>
      <c r="FI1730" s="1">
        <v>0</v>
      </c>
      <c r="FJ1730" s="1">
        <v>0</v>
      </c>
      <c r="FK1730" s="1">
        <v>0</v>
      </c>
      <c r="FL1730" s="1">
        <v>0</v>
      </c>
      <c r="FM1730" s="1">
        <v>6</v>
      </c>
      <c r="FN1730" s="1">
        <v>2</v>
      </c>
      <c r="FO1730" s="1">
        <v>2</v>
      </c>
      <c r="FP1730" s="1">
        <v>1</v>
      </c>
      <c r="FQ1730" s="1">
        <v>2</v>
      </c>
      <c r="FR1730" s="1">
        <v>12</v>
      </c>
      <c r="FS1730" s="1">
        <v>2</v>
      </c>
      <c r="FT1730" s="1">
        <v>3</v>
      </c>
      <c r="FU1730" s="1">
        <v>5</v>
      </c>
      <c r="FV1730" s="1">
        <v>4</v>
      </c>
      <c r="FW1730">
        <v>2</v>
      </c>
    </row>
    <row r="1731" spans="1:179" x14ac:dyDescent="0.2">
      <c r="A1731" s="1">
        <v>1</v>
      </c>
      <c r="B1731" s="1">
        <v>4</v>
      </c>
      <c r="C1731" s="1">
        <v>2</v>
      </c>
      <c r="D1731" s="1">
        <v>-7</v>
      </c>
      <c r="E1731" s="1">
        <v>1</v>
      </c>
      <c r="F1731" s="1">
        <v>15</v>
      </c>
      <c r="G1731" s="2">
        <v>2021</v>
      </c>
      <c r="H1731" s="1">
        <v>0</v>
      </c>
      <c r="I1731" s="1">
        <v>0</v>
      </c>
      <c r="J1731" s="1">
        <v>0</v>
      </c>
      <c r="K1731" s="1">
        <v>1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1</v>
      </c>
      <c r="AD1731" s="1">
        <v>1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0</v>
      </c>
      <c r="AR1731" s="1">
        <v>0</v>
      </c>
      <c r="AS1731" s="1">
        <v>0</v>
      </c>
      <c r="AT1731" s="1">
        <v>0</v>
      </c>
      <c r="AU1731" s="1">
        <v>1</v>
      </c>
      <c r="AV1731" s="1">
        <v>1</v>
      </c>
      <c r="AW1731" s="1">
        <v>0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  <c r="BE1731" s="1">
        <v>1</v>
      </c>
      <c r="BF1731" s="1">
        <v>0</v>
      </c>
      <c r="BG1731" s="1">
        <v>0</v>
      </c>
      <c r="BH1731" s="1">
        <v>0</v>
      </c>
      <c r="BI1731" s="1">
        <v>0</v>
      </c>
      <c r="BJ1731" s="1">
        <v>1</v>
      </c>
      <c r="BK1731" s="1">
        <v>0</v>
      </c>
      <c r="BL1731" s="1">
        <v>1</v>
      </c>
      <c r="BM1731" s="1">
        <v>3</v>
      </c>
      <c r="BN1731" s="1">
        <v>-7</v>
      </c>
      <c r="BO1731" s="1">
        <v>2</v>
      </c>
      <c r="BP1731" s="1">
        <v>3</v>
      </c>
      <c r="BQ1731" s="1">
        <v>2</v>
      </c>
      <c r="BR1731" s="1">
        <v>8</v>
      </c>
      <c r="BS1731" s="1">
        <v>2</v>
      </c>
      <c r="BT1731" s="1">
        <v>-7</v>
      </c>
      <c r="BU1731" s="1">
        <v>0</v>
      </c>
      <c r="BV1731" s="1">
        <v>0</v>
      </c>
      <c r="BW1731" s="1">
        <v>0</v>
      </c>
      <c r="BX1731" s="1">
        <v>0</v>
      </c>
      <c r="BY1731" s="1">
        <v>0</v>
      </c>
      <c r="BZ1731" s="1">
        <v>0</v>
      </c>
      <c r="CA1731" s="1">
        <v>0</v>
      </c>
      <c r="CB1731" s="1">
        <v>0</v>
      </c>
      <c r="CC1731" s="1">
        <v>1</v>
      </c>
      <c r="CD1731" s="1">
        <v>0</v>
      </c>
      <c r="CE1731" s="1">
        <v>0</v>
      </c>
      <c r="CF1731" s="1">
        <v>0</v>
      </c>
      <c r="CG1731" s="1">
        <v>0</v>
      </c>
      <c r="CH1731" s="1">
        <v>0</v>
      </c>
      <c r="CI1731" s="1">
        <v>0</v>
      </c>
      <c r="CJ1731" s="1">
        <v>0</v>
      </c>
      <c r="CK1731" s="1">
        <v>0</v>
      </c>
      <c r="CL1731" s="1">
        <v>0</v>
      </c>
      <c r="CM1731" s="1">
        <v>0</v>
      </c>
      <c r="CN1731" s="1">
        <v>0</v>
      </c>
      <c r="CO1731" s="1">
        <v>0</v>
      </c>
      <c r="CP1731" s="1">
        <v>0</v>
      </c>
      <c r="CQ1731" s="1">
        <v>1</v>
      </c>
      <c r="CR1731" s="1">
        <v>0</v>
      </c>
      <c r="CS1731" s="1">
        <v>0</v>
      </c>
      <c r="CT1731" s="1">
        <v>1</v>
      </c>
      <c r="CU1731" s="1">
        <v>0</v>
      </c>
      <c r="CV1731" s="1">
        <v>0</v>
      </c>
      <c r="CW1731" s="1">
        <v>0</v>
      </c>
      <c r="CX1731" s="1">
        <v>0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1</v>
      </c>
      <c r="DE1731" s="1">
        <v>0</v>
      </c>
      <c r="DF1731" s="1">
        <v>0</v>
      </c>
      <c r="DG1731" s="1">
        <v>0</v>
      </c>
      <c r="DH1731" s="1">
        <v>1</v>
      </c>
      <c r="DI1731" s="1">
        <v>0</v>
      </c>
      <c r="DJ1731" s="1">
        <v>0</v>
      </c>
      <c r="DK1731" s="1">
        <v>1</v>
      </c>
      <c r="DL1731" s="1">
        <v>0</v>
      </c>
      <c r="DM1731" s="1">
        <v>0</v>
      </c>
      <c r="DN1731" s="1">
        <v>0</v>
      </c>
      <c r="DO1731" s="1">
        <v>0</v>
      </c>
      <c r="DP1731" s="1">
        <v>0</v>
      </c>
      <c r="DQ1731" s="1">
        <v>0</v>
      </c>
      <c r="DR1731" s="1">
        <v>0</v>
      </c>
      <c r="DS1731" s="1">
        <v>0</v>
      </c>
      <c r="DT1731" s="1">
        <v>0</v>
      </c>
      <c r="DU1731" s="1">
        <v>0</v>
      </c>
      <c r="DV1731" s="1">
        <v>1</v>
      </c>
      <c r="DW1731" s="1">
        <v>0</v>
      </c>
      <c r="DX1731" s="1">
        <v>0</v>
      </c>
      <c r="DY1731" s="1">
        <v>0</v>
      </c>
      <c r="DZ1731" s="1">
        <v>0</v>
      </c>
      <c r="EA1731" s="1">
        <v>1</v>
      </c>
      <c r="EB1731" s="1">
        <v>1</v>
      </c>
      <c r="EC1731" s="1">
        <v>0</v>
      </c>
      <c r="ED1731" s="1">
        <v>0</v>
      </c>
      <c r="EE1731" s="1">
        <v>-7</v>
      </c>
      <c r="EF1731" s="1">
        <v>-7</v>
      </c>
      <c r="EG1731" s="1">
        <v>3</v>
      </c>
      <c r="EH1731" s="1">
        <v>-7</v>
      </c>
      <c r="EI1731" s="1">
        <v>-7</v>
      </c>
      <c r="EJ1731" s="1">
        <v>-7</v>
      </c>
      <c r="EK1731" s="1">
        <v>-7</v>
      </c>
      <c r="EL1731" s="1">
        <v>2</v>
      </c>
      <c r="EM1731" s="1">
        <v>3</v>
      </c>
      <c r="EN1731" s="1">
        <v>-7</v>
      </c>
      <c r="EO1731" s="1">
        <v>-7</v>
      </c>
      <c r="EP1731" s="1">
        <v>3</v>
      </c>
      <c r="EQ1731" s="1">
        <v>3</v>
      </c>
      <c r="ER1731" s="1">
        <v>1</v>
      </c>
      <c r="ES1731" s="1">
        <v>2</v>
      </c>
      <c r="ET1731" s="1">
        <v>10</v>
      </c>
      <c r="EU1731" s="1">
        <v>2</v>
      </c>
      <c r="EV1731" s="1">
        <v>2</v>
      </c>
      <c r="EW1731" s="1">
        <v>5</v>
      </c>
      <c r="EX1731" s="1">
        <v>5</v>
      </c>
      <c r="EY1731" s="1">
        <v>2</v>
      </c>
      <c r="EZ1731" s="1">
        <v>0</v>
      </c>
      <c r="FA1731" s="1">
        <v>1</v>
      </c>
      <c r="FB1731" s="1">
        <v>1</v>
      </c>
      <c r="FC1731" s="1">
        <v>1</v>
      </c>
      <c r="FD1731" s="1">
        <v>0</v>
      </c>
      <c r="FE1731" s="1">
        <v>0</v>
      </c>
      <c r="FF1731" s="1">
        <v>0</v>
      </c>
      <c r="FG1731" s="1">
        <v>0</v>
      </c>
      <c r="FH1731" s="1">
        <v>0</v>
      </c>
      <c r="FI1731" s="1">
        <v>0</v>
      </c>
      <c r="FJ1731" s="1">
        <v>0</v>
      </c>
      <c r="FK1731" s="1">
        <v>0</v>
      </c>
      <c r="FL1731" s="1">
        <v>0</v>
      </c>
      <c r="FM1731" s="1">
        <v>3</v>
      </c>
      <c r="FN1731" s="1">
        <v>-7</v>
      </c>
      <c r="FO1731" s="1">
        <v>1</v>
      </c>
      <c r="FP1731" s="1">
        <v>1</v>
      </c>
      <c r="FQ1731" s="1">
        <v>1</v>
      </c>
      <c r="FR1731" s="1">
        <v>6</v>
      </c>
      <c r="FS1731" s="1">
        <v>3</v>
      </c>
      <c r="FT1731" s="1">
        <v>3</v>
      </c>
      <c r="FU1731" s="1">
        <v>3</v>
      </c>
      <c r="FV1731" s="1">
        <v>5</v>
      </c>
      <c r="FW1731">
        <v>11</v>
      </c>
    </row>
    <row r="1732" spans="1:179" x14ac:dyDescent="0.2">
      <c r="A1732" s="1">
        <v>1</v>
      </c>
      <c r="B1732" s="1">
        <v>1</v>
      </c>
      <c r="C1732" s="1">
        <v>2</v>
      </c>
      <c r="D1732" s="1">
        <v>-7</v>
      </c>
      <c r="E1732" s="1">
        <v>1</v>
      </c>
      <c r="F1732" s="1">
        <v>23</v>
      </c>
      <c r="G1732" s="2">
        <v>2022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1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1</v>
      </c>
      <c r="AJ1732" s="1">
        <v>0</v>
      </c>
      <c r="AK1732" s="1">
        <v>0</v>
      </c>
      <c r="AL1732" s="1">
        <v>0</v>
      </c>
      <c r="AM1732" s="1">
        <v>0</v>
      </c>
      <c r="AN1732" s="1">
        <v>1</v>
      </c>
      <c r="AO1732" s="1">
        <v>0</v>
      </c>
      <c r="AP1732" s="1">
        <v>0</v>
      </c>
      <c r="AQ1732" s="1">
        <v>0</v>
      </c>
      <c r="AR1732" s="1">
        <v>0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0</v>
      </c>
      <c r="AZ1732" s="1">
        <v>0</v>
      </c>
      <c r="BA1732" s="1">
        <v>1</v>
      </c>
      <c r="BB1732" s="1">
        <v>0</v>
      </c>
      <c r="BC1732" s="1">
        <v>0</v>
      </c>
      <c r="BD1732" s="1">
        <v>1</v>
      </c>
      <c r="BE1732" s="1">
        <v>0</v>
      </c>
      <c r="BF1732" s="1">
        <v>1</v>
      </c>
      <c r="BG1732" s="1">
        <v>0</v>
      </c>
      <c r="BH1732" s="1">
        <v>0</v>
      </c>
      <c r="BI1732" s="1">
        <v>0</v>
      </c>
      <c r="BJ1732" s="1">
        <v>1</v>
      </c>
      <c r="BK1732" s="1">
        <v>0</v>
      </c>
      <c r="BL1732" s="1">
        <v>0</v>
      </c>
      <c r="BM1732" s="1">
        <v>2</v>
      </c>
      <c r="BN1732" s="1">
        <v>1</v>
      </c>
      <c r="BO1732" s="1">
        <v>1</v>
      </c>
      <c r="BP1732" s="1">
        <v>4</v>
      </c>
      <c r="BQ1732" s="1">
        <v>2</v>
      </c>
      <c r="BR1732" s="1">
        <v>3</v>
      </c>
      <c r="BS1732" s="1">
        <v>98</v>
      </c>
      <c r="BT1732" s="1">
        <v>-7</v>
      </c>
      <c r="BU1732" s="1">
        <v>0</v>
      </c>
      <c r="BV1732" s="1">
        <v>0</v>
      </c>
      <c r="BW1732" s="1">
        <v>0</v>
      </c>
      <c r="BX1732" s="1">
        <v>0</v>
      </c>
      <c r="BY1732" s="1">
        <v>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1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0</v>
      </c>
      <c r="CL1732" s="1">
        <v>0</v>
      </c>
      <c r="CM1732" s="1">
        <v>0</v>
      </c>
      <c r="CN1732" s="1">
        <v>0</v>
      </c>
      <c r="CO1732" s="1">
        <v>0</v>
      </c>
      <c r="CP1732" s="1">
        <v>0</v>
      </c>
      <c r="CQ1732" s="1">
        <v>1</v>
      </c>
      <c r="CR1732" s="1">
        <v>0</v>
      </c>
      <c r="CS1732" s="1">
        <v>0</v>
      </c>
      <c r="CT1732" s="1">
        <v>0</v>
      </c>
      <c r="CU1732" s="1">
        <v>0</v>
      </c>
      <c r="CV1732" s="1">
        <v>1</v>
      </c>
      <c r="CW1732" s="1">
        <v>0</v>
      </c>
      <c r="CX1732" s="1">
        <v>0</v>
      </c>
      <c r="CY1732" s="1">
        <v>0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1</v>
      </c>
      <c r="DI1732" s="1">
        <v>1</v>
      </c>
      <c r="DJ1732" s="1">
        <v>0</v>
      </c>
      <c r="DK1732" s="1">
        <v>0</v>
      </c>
      <c r="DL1732" s="1">
        <v>0</v>
      </c>
      <c r="DM1732" s="1">
        <v>1</v>
      </c>
      <c r="DN1732" s="1">
        <v>0</v>
      </c>
      <c r="DO1732" s="1">
        <v>0</v>
      </c>
      <c r="DP1732" s="1">
        <v>0</v>
      </c>
      <c r="DQ1732" s="1">
        <v>0</v>
      </c>
      <c r="DR1732" s="1">
        <v>0</v>
      </c>
      <c r="DS1732" s="1">
        <v>0</v>
      </c>
      <c r="DT1732" s="1">
        <v>0</v>
      </c>
      <c r="DU1732" s="1">
        <v>0</v>
      </c>
      <c r="DV1732" s="1">
        <v>1</v>
      </c>
      <c r="DW1732" s="1">
        <v>1</v>
      </c>
      <c r="DX1732" s="1">
        <v>0</v>
      </c>
      <c r="DY1732" s="1">
        <v>0</v>
      </c>
      <c r="DZ1732" s="1">
        <v>0</v>
      </c>
      <c r="EA1732" s="1">
        <v>1</v>
      </c>
      <c r="EB1732" s="1">
        <v>0</v>
      </c>
      <c r="EC1732" s="1">
        <v>0</v>
      </c>
      <c r="ED1732" s="1">
        <v>0</v>
      </c>
      <c r="EE1732" s="1">
        <v>-7</v>
      </c>
      <c r="EF1732" s="1">
        <v>-7</v>
      </c>
      <c r="EG1732" s="1">
        <v>3</v>
      </c>
      <c r="EH1732" s="1">
        <v>4</v>
      </c>
      <c r="EI1732" s="1">
        <v>-7</v>
      </c>
      <c r="EJ1732" s="1">
        <v>-7</v>
      </c>
      <c r="EK1732" s="1">
        <v>-7</v>
      </c>
      <c r="EL1732" s="1">
        <v>3</v>
      </c>
      <c r="EM1732" s="1">
        <v>-7</v>
      </c>
      <c r="EN1732" s="1">
        <v>-7</v>
      </c>
      <c r="EO1732" s="1">
        <v>-7</v>
      </c>
      <c r="EP1732" s="1">
        <v>3</v>
      </c>
      <c r="EQ1732" s="1">
        <v>3</v>
      </c>
      <c r="ER1732" s="1">
        <v>3</v>
      </c>
      <c r="ES1732" s="1">
        <v>3</v>
      </c>
      <c r="ET1732" s="1">
        <v>9</v>
      </c>
      <c r="EU1732" s="1">
        <v>3</v>
      </c>
      <c r="EV1732" s="1">
        <v>3</v>
      </c>
      <c r="EW1732" s="1">
        <v>3</v>
      </c>
      <c r="EX1732" s="1">
        <v>3</v>
      </c>
      <c r="EY1732" s="1">
        <v>3</v>
      </c>
      <c r="EZ1732" s="1">
        <v>0</v>
      </c>
      <c r="FA1732" s="1">
        <v>0</v>
      </c>
      <c r="FB1732" s="1">
        <v>1</v>
      </c>
      <c r="FC1732" s="1">
        <v>1</v>
      </c>
      <c r="FD1732" s="1">
        <v>1</v>
      </c>
      <c r="FE1732" s="1">
        <v>0</v>
      </c>
      <c r="FF1732" s="1">
        <v>0</v>
      </c>
      <c r="FG1732" s="1">
        <v>0</v>
      </c>
      <c r="FH1732" s="1">
        <v>0</v>
      </c>
      <c r="FI1732" s="1">
        <v>0</v>
      </c>
      <c r="FJ1732" s="1">
        <v>0</v>
      </c>
      <c r="FK1732" s="1">
        <v>0</v>
      </c>
      <c r="FL1732" s="1">
        <v>0</v>
      </c>
      <c r="FM1732" s="1">
        <v>4</v>
      </c>
      <c r="FN1732" s="1">
        <v>-7</v>
      </c>
      <c r="FO1732" s="1">
        <v>1</v>
      </c>
      <c r="FP1732" s="1">
        <v>4</v>
      </c>
      <c r="FQ1732" s="1">
        <v>1</v>
      </c>
      <c r="FR1732" s="1">
        <v>3</v>
      </c>
      <c r="FS1732" s="1">
        <v>3</v>
      </c>
      <c r="FT1732" s="1">
        <v>2</v>
      </c>
      <c r="FU1732" s="1">
        <v>2</v>
      </c>
      <c r="FV1732" s="1">
        <v>3</v>
      </c>
      <c r="FW1732">
        <v>12</v>
      </c>
    </row>
    <row r="1733" spans="1:179" x14ac:dyDescent="0.2">
      <c r="A1733" s="1">
        <v>1</v>
      </c>
      <c r="B1733" s="1">
        <v>1</v>
      </c>
      <c r="C1733" s="1">
        <v>2</v>
      </c>
      <c r="D1733" s="1">
        <v>-7</v>
      </c>
      <c r="E1733" s="1">
        <v>1</v>
      </c>
      <c r="F1733" s="1">
        <v>6</v>
      </c>
      <c r="G1733" s="2">
        <v>2022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1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1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0</v>
      </c>
      <c r="AR1733" s="1">
        <v>0</v>
      </c>
      <c r="AS1733" s="1">
        <v>0</v>
      </c>
      <c r="AT1733" s="1">
        <v>0</v>
      </c>
      <c r="AU1733" s="1">
        <v>0</v>
      </c>
      <c r="AV1733" s="1">
        <v>0</v>
      </c>
      <c r="AW1733" s="1">
        <v>0</v>
      </c>
      <c r="AX1733" s="1">
        <v>0</v>
      </c>
      <c r="AY1733" s="1">
        <v>0</v>
      </c>
      <c r="AZ1733" s="1">
        <v>1</v>
      </c>
      <c r="BA1733" s="1">
        <v>0</v>
      </c>
      <c r="BB1733" s="1">
        <v>0</v>
      </c>
      <c r="BC1733" s="1">
        <v>0</v>
      </c>
      <c r="BD1733" s="1">
        <v>0</v>
      </c>
      <c r="BE1733" s="1">
        <v>0</v>
      </c>
      <c r="BF1733" s="1">
        <v>0</v>
      </c>
      <c r="BG1733" s="1">
        <v>0</v>
      </c>
      <c r="BH1733" s="1">
        <v>0</v>
      </c>
      <c r="BI1733" s="1">
        <v>0</v>
      </c>
      <c r="BJ1733" s="1">
        <v>1</v>
      </c>
      <c r="BK1733" s="1">
        <v>0</v>
      </c>
      <c r="BL1733" s="1">
        <v>0</v>
      </c>
      <c r="BM1733" s="1">
        <v>2</v>
      </c>
      <c r="BN1733" s="1">
        <v>1</v>
      </c>
      <c r="BO1733" s="1">
        <v>3</v>
      </c>
      <c r="BP1733" s="1">
        <v>6</v>
      </c>
      <c r="BQ1733" s="1">
        <v>3</v>
      </c>
      <c r="BR1733" s="1">
        <v>1</v>
      </c>
      <c r="BS1733" s="1">
        <v>3</v>
      </c>
      <c r="BT1733" s="1">
        <v>-7</v>
      </c>
      <c r="BU1733" s="1">
        <v>1</v>
      </c>
      <c r="BV1733" s="1">
        <v>0</v>
      </c>
      <c r="BW1733" s="1">
        <v>0</v>
      </c>
      <c r="BX1733" s="1">
        <v>0</v>
      </c>
      <c r="BY1733" s="1">
        <v>0</v>
      </c>
      <c r="BZ1733" s="1">
        <v>0</v>
      </c>
      <c r="CA1733" s="1">
        <v>0</v>
      </c>
      <c r="CB1733" s="1">
        <v>0</v>
      </c>
      <c r="CC1733" s="1">
        <v>0</v>
      </c>
      <c r="CD1733" s="1">
        <v>0</v>
      </c>
      <c r="CE1733" s="1">
        <v>0</v>
      </c>
      <c r="CF1733" s="1">
        <v>0</v>
      </c>
      <c r="CG1733" s="1">
        <v>0</v>
      </c>
      <c r="CH1733" s="1">
        <v>0</v>
      </c>
      <c r="CI1733" s="1">
        <v>0</v>
      </c>
      <c r="CJ1733" s="1">
        <v>0</v>
      </c>
      <c r="CK1733" s="1">
        <v>0</v>
      </c>
      <c r="CL1733" s="1">
        <v>1</v>
      </c>
      <c r="CM1733" s="1">
        <v>0</v>
      </c>
      <c r="CN1733" s="1">
        <v>0</v>
      </c>
      <c r="CO1733" s="1">
        <v>0</v>
      </c>
      <c r="CP1733" s="1">
        <v>0</v>
      </c>
      <c r="CQ1733" s="1">
        <v>0</v>
      </c>
      <c r="CR1733" s="1">
        <v>0</v>
      </c>
      <c r="CS1733" s="1">
        <v>1</v>
      </c>
      <c r="CT1733" s="1">
        <v>0</v>
      </c>
      <c r="CU1733" s="1">
        <v>0</v>
      </c>
      <c r="CV1733" s="1">
        <v>0</v>
      </c>
      <c r="CW1733" s="1">
        <v>0</v>
      </c>
      <c r="CX1733" s="1">
        <v>0</v>
      </c>
      <c r="CY1733" s="1">
        <v>0</v>
      </c>
      <c r="CZ1733" s="1">
        <v>0</v>
      </c>
      <c r="DA1733" s="1">
        <v>0</v>
      </c>
      <c r="DB1733" s="1">
        <v>0</v>
      </c>
      <c r="DC1733" s="1">
        <v>1</v>
      </c>
      <c r="DD1733" s="1">
        <v>0</v>
      </c>
      <c r="DE1733" s="1">
        <v>0</v>
      </c>
      <c r="DF1733" s="1">
        <v>1</v>
      </c>
      <c r="DG1733" s="1">
        <v>0</v>
      </c>
      <c r="DH1733" s="1">
        <v>0</v>
      </c>
      <c r="DI1733" s="1">
        <v>0</v>
      </c>
      <c r="DJ1733" s="1">
        <v>1</v>
      </c>
      <c r="DK1733" s="1">
        <v>0</v>
      </c>
      <c r="DL1733" s="1">
        <v>0</v>
      </c>
      <c r="DM1733" s="1">
        <v>0</v>
      </c>
      <c r="DN1733" s="1">
        <v>0</v>
      </c>
      <c r="DO1733" s="1">
        <v>0</v>
      </c>
      <c r="DP1733" s="1">
        <v>0</v>
      </c>
      <c r="DQ1733" s="1">
        <v>0</v>
      </c>
      <c r="DR1733" s="1">
        <v>0</v>
      </c>
      <c r="DS1733" s="1">
        <v>0</v>
      </c>
      <c r="DT1733" s="1">
        <v>0</v>
      </c>
      <c r="DU1733" s="1">
        <v>1</v>
      </c>
      <c r="DV1733" s="1">
        <v>1</v>
      </c>
      <c r="DW1733" s="1">
        <v>1</v>
      </c>
      <c r="DX1733" s="1">
        <v>0</v>
      </c>
      <c r="DY1733" s="1">
        <v>1</v>
      </c>
      <c r="DZ1733" s="1">
        <v>1</v>
      </c>
      <c r="EA1733" s="1">
        <v>1</v>
      </c>
      <c r="EB1733" s="1">
        <v>0</v>
      </c>
      <c r="EC1733" s="1">
        <v>0</v>
      </c>
      <c r="ED1733" s="1">
        <v>0</v>
      </c>
      <c r="EE1733" s="1">
        <v>-7</v>
      </c>
      <c r="EF1733" s="1">
        <v>4</v>
      </c>
      <c r="EG1733" s="1">
        <v>98</v>
      </c>
      <c r="EH1733" s="1">
        <v>98</v>
      </c>
      <c r="EI1733" s="1">
        <v>-7</v>
      </c>
      <c r="EJ1733" s="1">
        <v>98</v>
      </c>
      <c r="EK1733" s="1">
        <v>98</v>
      </c>
      <c r="EL1733" s="1">
        <v>98</v>
      </c>
      <c r="EM1733" s="1">
        <v>-7</v>
      </c>
      <c r="EN1733" s="1">
        <v>-7</v>
      </c>
      <c r="EO1733" s="1">
        <v>-7</v>
      </c>
      <c r="EP1733" s="1">
        <v>2</v>
      </c>
      <c r="EQ1733" s="1">
        <v>1</v>
      </c>
      <c r="ER1733" s="1">
        <v>2</v>
      </c>
      <c r="ES1733" s="1">
        <v>2</v>
      </c>
      <c r="ET1733" s="1">
        <v>5</v>
      </c>
      <c r="EU1733" s="1">
        <v>4</v>
      </c>
      <c r="EV1733" s="1">
        <v>2</v>
      </c>
      <c r="EW1733" s="1">
        <v>5</v>
      </c>
      <c r="EX1733" s="1">
        <v>5</v>
      </c>
      <c r="EY1733" s="1">
        <v>2</v>
      </c>
      <c r="EZ1733" s="1">
        <v>0</v>
      </c>
      <c r="FA1733" s="1">
        <v>1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0</v>
      </c>
      <c r="FH1733" s="1">
        <v>0</v>
      </c>
      <c r="FI1733" s="1">
        <v>0</v>
      </c>
      <c r="FJ1733" s="1">
        <v>0</v>
      </c>
      <c r="FK1733" s="1">
        <v>0</v>
      </c>
      <c r="FL1733" s="1">
        <v>0</v>
      </c>
      <c r="FM1733" s="1">
        <v>2</v>
      </c>
      <c r="FN1733" s="1">
        <v>-7</v>
      </c>
      <c r="FO1733" s="1">
        <v>2</v>
      </c>
      <c r="FP1733" s="1">
        <v>1</v>
      </c>
      <c r="FQ1733" s="1">
        <v>1</v>
      </c>
      <c r="FR1733" s="1">
        <v>1</v>
      </c>
      <c r="FS1733" s="1">
        <v>1</v>
      </c>
      <c r="FT1733" s="1">
        <v>1</v>
      </c>
      <c r="FU1733" s="1">
        <v>6</v>
      </c>
      <c r="FV1733" s="1">
        <v>4</v>
      </c>
      <c r="FW1733">
        <v>1</v>
      </c>
    </row>
    <row r="1734" spans="1:179" x14ac:dyDescent="0.2">
      <c r="A1734" s="1">
        <v>1</v>
      </c>
      <c r="B1734" s="1">
        <v>1</v>
      </c>
      <c r="C1734" s="1">
        <v>1</v>
      </c>
      <c r="D1734" s="1">
        <v>-7</v>
      </c>
      <c r="E1734" s="1">
        <v>2</v>
      </c>
      <c r="F1734" s="1">
        <v>15</v>
      </c>
      <c r="G1734" s="2">
        <v>2015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1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1</v>
      </c>
      <c r="AQ1734" s="1">
        <v>0</v>
      </c>
      <c r="AR1734" s="1">
        <v>0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  <c r="BE1734" s="1">
        <v>0</v>
      </c>
      <c r="BF1734" s="1">
        <v>0</v>
      </c>
      <c r="BG1734" s="1">
        <v>0</v>
      </c>
      <c r="BH1734" s="1">
        <v>1</v>
      </c>
      <c r="BI1734" s="1">
        <v>0</v>
      </c>
      <c r="BJ1734" s="1">
        <v>0</v>
      </c>
      <c r="BK1734" s="1">
        <v>1</v>
      </c>
      <c r="BL1734" s="1">
        <v>0</v>
      </c>
      <c r="BM1734" s="1">
        <v>1</v>
      </c>
      <c r="BN1734" s="1">
        <v>-7</v>
      </c>
      <c r="BO1734" s="1">
        <v>2</v>
      </c>
      <c r="BP1734" s="1">
        <v>5</v>
      </c>
      <c r="BQ1734" s="1">
        <v>1</v>
      </c>
      <c r="BR1734" s="1">
        <v>8</v>
      </c>
      <c r="BS1734" s="1">
        <v>1</v>
      </c>
      <c r="BT1734" s="1">
        <v>-7</v>
      </c>
      <c r="BU1734" s="1">
        <v>0</v>
      </c>
      <c r="BV1734" s="1">
        <v>0</v>
      </c>
      <c r="BW1734" s="1">
        <v>0</v>
      </c>
      <c r="BX1734" s="1">
        <v>0</v>
      </c>
      <c r="BY1734" s="1">
        <v>0</v>
      </c>
      <c r="BZ1734" s="1">
        <v>0</v>
      </c>
      <c r="CA1734" s="1">
        <v>0</v>
      </c>
      <c r="CB1734" s="1">
        <v>0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1</v>
      </c>
      <c r="CK1734" s="1">
        <v>0</v>
      </c>
      <c r="CL1734" s="1">
        <v>0</v>
      </c>
      <c r="CM1734" s="1">
        <v>0</v>
      </c>
      <c r="CN1734" s="1">
        <v>0</v>
      </c>
      <c r="CO1734" s="1">
        <v>0</v>
      </c>
      <c r="CP1734" s="1">
        <v>0</v>
      </c>
      <c r="CQ1734" s="1">
        <v>0</v>
      </c>
      <c r="CR1734" s="1">
        <v>0</v>
      </c>
      <c r="CS1734" s="1">
        <v>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1</v>
      </c>
      <c r="DB1734" s="1">
        <v>0</v>
      </c>
      <c r="DC1734" s="1">
        <v>0</v>
      </c>
      <c r="DD1734" s="1">
        <v>0</v>
      </c>
      <c r="DE1734" s="1">
        <v>0</v>
      </c>
      <c r="DF1734" s="1">
        <v>0</v>
      </c>
      <c r="DG1734" s="1">
        <v>0</v>
      </c>
      <c r="DH1734" s="1">
        <v>0</v>
      </c>
      <c r="DI1734" s="1">
        <v>0</v>
      </c>
      <c r="DJ1734" s="1">
        <v>0</v>
      </c>
      <c r="DK1734" s="1">
        <v>0</v>
      </c>
      <c r="DL1734" s="1">
        <v>0</v>
      </c>
      <c r="DM1734" s="1">
        <v>0</v>
      </c>
      <c r="DN1734" s="1">
        <v>0</v>
      </c>
      <c r="DO1734" s="1">
        <v>0</v>
      </c>
      <c r="DP1734" s="1">
        <v>0</v>
      </c>
      <c r="DQ1734" s="1">
        <v>0</v>
      </c>
      <c r="DR1734" s="1">
        <v>1</v>
      </c>
      <c r="DS1734" s="1">
        <v>0</v>
      </c>
      <c r="DT1734" s="1">
        <v>0</v>
      </c>
      <c r="DU1734" s="1">
        <v>0</v>
      </c>
      <c r="DV1734" s="1">
        <v>1</v>
      </c>
      <c r="DW1734" s="1">
        <v>0</v>
      </c>
      <c r="DX1734" s="1">
        <v>0</v>
      </c>
      <c r="DY1734" s="1">
        <v>0</v>
      </c>
      <c r="DZ1734" s="1">
        <v>0</v>
      </c>
      <c r="EA1734" s="1">
        <v>0</v>
      </c>
      <c r="EB1734" s="1">
        <v>0</v>
      </c>
      <c r="EC1734" s="1">
        <v>0</v>
      </c>
      <c r="ED1734" s="1">
        <v>0</v>
      </c>
      <c r="EE1734" s="1">
        <v>-7</v>
      </c>
      <c r="EF1734" s="1">
        <v>-7</v>
      </c>
      <c r="EG1734" s="1">
        <v>10</v>
      </c>
      <c r="EH1734" s="1">
        <v>-7</v>
      </c>
      <c r="EI1734" s="1">
        <v>-7</v>
      </c>
      <c r="EJ1734" s="1">
        <v>-7</v>
      </c>
      <c r="EK1734" s="1">
        <v>-7</v>
      </c>
      <c r="EL1734" s="1">
        <v>-7</v>
      </c>
      <c r="EM1734" s="1">
        <v>-7</v>
      </c>
      <c r="EN1734" s="1">
        <v>-7</v>
      </c>
      <c r="EO1734" s="1">
        <v>-7</v>
      </c>
      <c r="EP1734" s="1">
        <v>2</v>
      </c>
      <c r="EQ1734" s="1">
        <v>1</v>
      </c>
      <c r="ER1734" s="1">
        <v>2</v>
      </c>
      <c r="ES1734" s="1">
        <v>2</v>
      </c>
      <c r="ET1734" s="1">
        <v>1</v>
      </c>
      <c r="EU1734" s="1">
        <v>3</v>
      </c>
      <c r="EV1734" s="1">
        <v>1</v>
      </c>
      <c r="EW1734" s="1">
        <v>4</v>
      </c>
      <c r="EX1734" s="1">
        <v>2</v>
      </c>
      <c r="EY1734" s="1">
        <v>3</v>
      </c>
      <c r="EZ1734" s="1">
        <v>1</v>
      </c>
      <c r="FA1734" s="1">
        <v>0</v>
      </c>
      <c r="FB1734" s="1">
        <v>0</v>
      </c>
      <c r="FC1734" s="1">
        <v>0</v>
      </c>
      <c r="FD1734" s="1">
        <v>0</v>
      </c>
      <c r="FE1734" s="1">
        <v>1</v>
      </c>
      <c r="FF1734" s="1">
        <v>0</v>
      </c>
      <c r="FG1734" s="1">
        <v>1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1</v>
      </c>
      <c r="FN1734" s="1">
        <v>2</v>
      </c>
      <c r="FO1734" s="1">
        <v>2</v>
      </c>
      <c r="FP1734" s="1">
        <v>1</v>
      </c>
      <c r="FQ1734" s="1">
        <v>1</v>
      </c>
      <c r="FR1734" s="1">
        <v>9</v>
      </c>
      <c r="FS1734" s="1">
        <v>2</v>
      </c>
      <c r="FT1734" s="1">
        <v>3</v>
      </c>
      <c r="FU1734" s="1">
        <v>3</v>
      </c>
      <c r="FV1734" s="1">
        <v>5</v>
      </c>
      <c r="FW1734">
        <v>5</v>
      </c>
    </row>
    <row r="1735" spans="1:179" x14ac:dyDescent="0.2">
      <c r="A1735" s="1">
        <v>1</v>
      </c>
      <c r="B1735" s="1">
        <v>4</v>
      </c>
      <c r="C1735" s="1">
        <v>1</v>
      </c>
      <c r="D1735" s="1">
        <v>-7</v>
      </c>
      <c r="E1735" s="1">
        <v>3</v>
      </c>
      <c r="F1735" s="1">
        <v>17</v>
      </c>
      <c r="G1735" s="2">
        <v>-8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1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1</v>
      </c>
      <c r="AJ1735" s="1">
        <v>0</v>
      </c>
      <c r="AK1735" s="1">
        <v>0</v>
      </c>
      <c r="AL1735" s="1">
        <v>1</v>
      </c>
      <c r="AM1735" s="1">
        <v>0</v>
      </c>
      <c r="AN1735" s="1">
        <v>0</v>
      </c>
      <c r="AO1735" s="1">
        <v>0</v>
      </c>
      <c r="AP1735" s="1">
        <v>0</v>
      </c>
      <c r="AQ1735" s="1">
        <v>0</v>
      </c>
      <c r="AR1735" s="1">
        <v>0</v>
      </c>
      <c r="AS1735" s="1">
        <v>0</v>
      </c>
      <c r="AT1735" s="1">
        <v>1</v>
      </c>
      <c r="AU1735" s="1">
        <v>0</v>
      </c>
      <c r="AV1735" s="1">
        <v>0</v>
      </c>
      <c r="AW1735" s="1">
        <v>0</v>
      </c>
      <c r="AX1735" s="1">
        <v>0</v>
      </c>
      <c r="AY1735" s="1">
        <v>0</v>
      </c>
      <c r="AZ1735" s="1">
        <v>0</v>
      </c>
      <c r="BA1735" s="1">
        <v>1</v>
      </c>
      <c r="BB1735" s="1">
        <v>0</v>
      </c>
      <c r="BC1735" s="1">
        <v>0</v>
      </c>
      <c r="BD1735" s="1">
        <v>1</v>
      </c>
      <c r="BE1735" s="1">
        <v>0</v>
      </c>
      <c r="BF1735" s="1">
        <v>0</v>
      </c>
      <c r="BG1735" s="1">
        <v>0</v>
      </c>
      <c r="BH1735" s="1">
        <v>0</v>
      </c>
      <c r="BI1735" s="1">
        <v>0</v>
      </c>
      <c r="BJ1735" s="1">
        <v>0</v>
      </c>
      <c r="BK1735" s="1">
        <v>0</v>
      </c>
      <c r="BL1735" s="1">
        <v>1</v>
      </c>
      <c r="BM1735" s="1">
        <v>3</v>
      </c>
      <c r="BN1735" s="1">
        <v>-7</v>
      </c>
      <c r="BO1735" s="1">
        <v>2</v>
      </c>
      <c r="BP1735" s="1">
        <v>5</v>
      </c>
      <c r="BQ1735" s="1">
        <v>1</v>
      </c>
      <c r="BR1735" s="1">
        <v>8</v>
      </c>
      <c r="BS1735" s="1">
        <v>1</v>
      </c>
      <c r="BT1735" s="1">
        <v>-7</v>
      </c>
      <c r="BU1735" s="1">
        <v>0</v>
      </c>
      <c r="BV1735" s="1">
        <v>0</v>
      </c>
      <c r="BW1735" s="1">
        <v>0</v>
      </c>
      <c r="BX1735" s="1">
        <v>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0</v>
      </c>
      <c r="CK1735" s="1">
        <v>1</v>
      </c>
      <c r="CL1735" s="1">
        <v>0</v>
      </c>
      <c r="CM1735" s="1">
        <v>0</v>
      </c>
      <c r="CN1735" s="1">
        <v>0</v>
      </c>
      <c r="CO1735" s="1">
        <v>0</v>
      </c>
      <c r="CP1735" s="1">
        <v>0</v>
      </c>
      <c r="CQ1735" s="1">
        <v>0</v>
      </c>
      <c r="CR1735" s="1">
        <v>0</v>
      </c>
      <c r="CS1735" s="1">
        <v>0</v>
      </c>
      <c r="CT1735" s="1">
        <v>0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1</v>
      </c>
      <c r="DC1735" s="1">
        <v>0</v>
      </c>
      <c r="DD1735" s="1">
        <v>0</v>
      </c>
      <c r="DE1735" s="1">
        <v>0</v>
      </c>
      <c r="DF1735" s="1">
        <v>0</v>
      </c>
      <c r="DG1735" s="1">
        <v>0</v>
      </c>
      <c r="DH1735" s="1">
        <v>0</v>
      </c>
      <c r="DI1735" s="1">
        <v>0</v>
      </c>
      <c r="DJ1735" s="1">
        <v>0</v>
      </c>
      <c r="DK1735" s="1">
        <v>0</v>
      </c>
      <c r="DL1735" s="1">
        <v>0</v>
      </c>
      <c r="DM1735" s="1">
        <v>0</v>
      </c>
      <c r="DN1735" s="1">
        <v>0</v>
      </c>
      <c r="DO1735" s="1">
        <v>0</v>
      </c>
      <c r="DP1735" s="1">
        <v>0</v>
      </c>
      <c r="DQ1735" s="1">
        <v>0</v>
      </c>
      <c r="DR1735" s="1">
        <v>0</v>
      </c>
      <c r="DS1735" s="1">
        <v>1</v>
      </c>
      <c r="DT1735" s="1">
        <v>0</v>
      </c>
      <c r="DU1735" s="1">
        <v>0</v>
      </c>
      <c r="DV1735" s="1">
        <v>1</v>
      </c>
      <c r="DW1735" s="1">
        <v>1</v>
      </c>
      <c r="DX1735" s="1">
        <v>0</v>
      </c>
      <c r="DY1735" s="1">
        <v>0</v>
      </c>
      <c r="DZ1735" s="1">
        <v>1</v>
      </c>
      <c r="EA1735" s="1">
        <v>0</v>
      </c>
      <c r="EB1735" s="1">
        <v>0</v>
      </c>
      <c r="EC1735" s="1">
        <v>0</v>
      </c>
      <c r="ED1735" s="1">
        <v>0</v>
      </c>
      <c r="EE1735" s="1">
        <v>-7</v>
      </c>
      <c r="EF1735" s="1">
        <v>-7</v>
      </c>
      <c r="EG1735" s="1">
        <v>2</v>
      </c>
      <c r="EH1735" s="1">
        <v>2</v>
      </c>
      <c r="EI1735" s="1">
        <v>-7</v>
      </c>
      <c r="EJ1735" s="1">
        <v>-7</v>
      </c>
      <c r="EK1735" s="1">
        <v>2</v>
      </c>
      <c r="EL1735" s="1">
        <v>-7</v>
      </c>
      <c r="EM1735" s="1">
        <v>-7</v>
      </c>
      <c r="EN1735" s="1">
        <v>-7</v>
      </c>
      <c r="EO1735" s="1">
        <v>-7</v>
      </c>
      <c r="EP1735" s="1">
        <v>2</v>
      </c>
      <c r="EQ1735" s="1">
        <v>1</v>
      </c>
      <c r="ER1735" s="1">
        <v>1</v>
      </c>
      <c r="ES1735" s="1">
        <v>2</v>
      </c>
      <c r="ET1735" s="1">
        <v>2</v>
      </c>
      <c r="EU1735" s="1">
        <v>4</v>
      </c>
      <c r="EV1735" s="1">
        <v>2</v>
      </c>
      <c r="EW1735" s="1">
        <v>5</v>
      </c>
      <c r="EX1735" s="1">
        <v>5</v>
      </c>
      <c r="EY1735" s="1">
        <v>2</v>
      </c>
      <c r="EZ1735" s="1">
        <v>0</v>
      </c>
      <c r="FA1735" s="1">
        <v>1</v>
      </c>
      <c r="FB1735" s="1">
        <v>0</v>
      </c>
      <c r="FC1735" s="1">
        <v>0</v>
      </c>
      <c r="FD1735" s="1">
        <v>0</v>
      </c>
      <c r="FE1735" s="1">
        <v>0</v>
      </c>
      <c r="FF1735" s="1">
        <v>0</v>
      </c>
      <c r="FG1735" s="1">
        <v>0</v>
      </c>
      <c r="FH1735" s="1">
        <v>0</v>
      </c>
      <c r="FI1735" s="1">
        <v>0</v>
      </c>
      <c r="FJ1735" s="1">
        <v>0</v>
      </c>
      <c r="FK1735" s="1">
        <v>0</v>
      </c>
      <c r="FL1735" s="1">
        <v>0</v>
      </c>
      <c r="FM1735" s="1">
        <v>2</v>
      </c>
      <c r="FN1735" s="1">
        <v>-7</v>
      </c>
      <c r="FO1735" s="1">
        <v>1</v>
      </c>
      <c r="FP1735" s="1">
        <v>1</v>
      </c>
      <c r="FQ1735" s="1">
        <v>1</v>
      </c>
      <c r="FR1735" s="1">
        <v>11</v>
      </c>
      <c r="FS1735" s="1">
        <v>2</v>
      </c>
      <c r="FT1735" s="1">
        <v>3</v>
      </c>
      <c r="FU1735" s="1">
        <v>5</v>
      </c>
      <c r="FV1735" s="1">
        <v>3</v>
      </c>
      <c r="FW1735">
        <v>1</v>
      </c>
    </row>
    <row r="1736" spans="1:179" x14ac:dyDescent="0.2">
      <c r="A1736" s="1">
        <v>1</v>
      </c>
      <c r="B1736" s="1">
        <v>1</v>
      </c>
      <c r="C1736" s="1">
        <v>2</v>
      </c>
      <c r="D1736" s="1">
        <v>-7</v>
      </c>
      <c r="E1736" s="1">
        <v>1</v>
      </c>
      <c r="F1736" s="1">
        <v>23</v>
      </c>
      <c r="G1736" s="2">
        <v>2016</v>
      </c>
      <c r="H1736" s="1">
        <v>1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1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1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1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1</v>
      </c>
      <c r="BA1736" s="1">
        <v>1</v>
      </c>
      <c r="BB1736" s="1">
        <v>0</v>
      </c>
      <c r="BC1736" s="1">
        <v>0</v>
      </c>
      <c r="BD1736" s="1">
        <v>0</v>
      </c>
      <c r="BE1736" s="1">
        <v>0</v>
      </c>
      <c r="BF1736" s="1">
        <v>0</v>
      </c>
      <c r="BG1736" s="1">
        <v>0</v>
      </c>
      <c r="BH1736" s="1">
        <v>0</v>
      </c>
      <c r="BI1736" s="1">
        <v>0</v>
      </c>
      <c r="BJ1736" s="1">
        <v>1</v>
      </c>
      <c r="BK1736" s="1">
        <v>1</v>
      </c>
      <c r="BL1736" s="1">
        <v>1</v>
      </c>
      <c r="BM1736" s="1">
        <v>1</v>
      </c>
      <c r="BN1736" s="1">
        <v>-7</v>
      </c>
      <c r="BO1736" s="1">
        <v>3</v>
      </c>
      <c r="BP1736" s="1">
        <v>98</v>
      </c>
      <c r="BQ1736" s="1">
        <v>3</v>
      </c>
      <c r="BR1736" s="1">
        <v>3</v>
      </c>
      <c r="BS1736" s="1">
        <v>1</v>
      </c>
      <c r="BT1736" s="1">
        <v>-7</v>
      </c>
      <c r="BU1736" s="1">
        <v>1</v>
      </c>
      <c r="BV1736" s="1">
        <v>0</v>
      </c>
      <c r="BW1736" s="1">
        <v>0</v>
      </c>
      <c r="BX1736" s="1">
        <v>0</v>
      </c>
      <c r="BY1736" s="1">
        <v>0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0</v>
      </c>
      <c r="CG1736" s="1">
        <v>0</v>
      </c>
      <c r="CH1736" s="1">
        <v>0</v>
      </c>
      <c r="CI1736" s="1">
        <v>0</v>
      </c>
      <c r="CJ1736" s="1">
        <v>0</v>
      </c>
      <c r="CK1736" s="1">
        <v>0</v>
      </c>
      <c r="CL1736" s="1">
        <v>1</v>
      </c>
      <c r="CM1736" s="1">
        <v>1</v>
      </c>
      <c r="CN1736" s="1">
        <v>0</v>
      </c>
      <c r="CO1736" s="1">
        <v>0</v>
      </c>
      <c r="CP1736" s="1">
        <v>0</v>
      </c>
      <c r="CQ1736" s="1">
        <v>0</v>
      </c>
      <c r="CR1736" s="1">
        <v>0</v>
      </c>
      <c r="CS1736" s="1">
        <v>0</v>
      </c>
      <c r="CT1736" s="1">
        <v>0</v>
      </c>
      <c r="CU1736" s="1">
        <v>0</v>
      </c>
      <c r="CV1736" s="1">
        <v>0</v>
      </c>
      <c r="CW1736" s="1">
        <v>0</v>
      </c>
      <c r="CX1736" s="1">
        <v>0</v>
      </c>
      <c r="CY1736" s="1">
        <v>0</v>
      </c>
      <c r="CZ1736" s="1">
        <v>0</v>
      </c>
      <c r="DA1736" s="1">
        <v>0</v>
      </c>
      <c r="DB1736" s="1">
        <v>0</v>
      </c>
      <c r="DC1736" s="1">
        <v>1</v>
      </c>
      <c r="DD1736" s="1">
        <v>1</v>
      </c>
      <c r="DE1736" s="1">
        <v>1</v>
      </c>
      <c r="DF1736" s="1">
        <v>0</v>
      </c>
      <c r="DG1736" s="1">
        <v>0</v>
      </c>
      <c r="DH1736" s="1">
        <v>0</v>
      </c>
      <c r="DI1736" s="1">
        <v>0</v>
      </c>
      <c r="DJ1736" s="1">
        <v>0</v>
      </c>
      <c r="DK1736" s="1">
        <v>0</v>
      </c>
      <c r="DL1736" s="1">
        <v>0</v>
      </c>
      <c r="DM1736" s="1">
        <v>0</v>
      </c>
      <c r="DN1736" s="1">
        <v>0</v>
      </c>
      <c r="DO1736" s="1">
        <v>0</v>
      </c>
      <c r="DP1736" s="1">
        <v>0</v>
      </c>
      <c r="DQ1736" s="1">
        <v>0</v>
      </c>
      <c r="DR1736" s="1">
        <v>0</v>
      </c>
      <c r="DS1736" s="1">
        <v>0</v>
      </c>
      <c r="DT1736" s="1">
        <v>1</v>
      </c>
      <c r="DU1736" s="1">
        <v>0</v>
      </c>
      <c r="DV1736" s="1">
        <v>1</v>
      </c>
      <c r="DW1736" s="1">
        <v>1</v>
      </c>
      <c r="DX1736" s="1">
        <v>0</v>
      </c>
      <c r="DY1736" s="1">
        <v>0</v>
      </c>
      <c r="DZ1736" s="1">
        <v>1</v>
      </c>
      <c r="EA1736" s="1">
        <v>0</v>
      </c>
      <c r="EB1736" s="1">
        <v>0</v>
      </c>
      <c r="EC1736" s="1">
        <v>0</v>
      </c>
      <c r="ED1736" s="1">
        <v>0</v>
      </c>
      <c r="EE1736" s="1">
        <v>98</v>
      </c>
      <c r="EF1736" s="1">
        <v>-7</v>
      </c>
      <c r="EG1736" s="1">
        <v>98</v>
      </c>
      <c r="EH1736" s="1">
        <v>98</v>
      </c>
      <c r="EI1736" s="1">
        <v>-7</v>
      </c>
      <c r="EJ1736" s="1">
        <v>-7</v>
      </c>
      <c r="EK1736" s="1">
        <v>98</v>
      </c>
      <c r="EL1736" s="1">
        <v>-7</v>
      </c>
      <c r="EM1736" s="1">
        <v>-7</v>
      </c>
      <c r="EN1736" s="1">
        <v>-7</v>
      </c>
      <c r="EO1736" s="1">
        <v>-7</v>
      </c>
      <c r="EP1736" s="1">
        <v>4</v>
      </c>
      <c r="EQ1736" s="1">
        <v>1</v>
      </c>
      <c r="ER1736" s="1">
        <v>2</v>
      </c>
      <c r="ES1736" s="1">
        <v>2</v>
      </c>
      <c r="ET1736" s="1">
        <v>1</v>
      </c>
      <c r="EU1736" s="1">
        <v>4</v>
      </c>
      <c r="EV1736" s="1">
        <v>4</v>
      </c>
      <c r="EW1736" s="1">
        <v>5</v>
      </c>
      <c r="EX1736" s="1">
        <v>4</v>
      </c>
      <c r="EY1736" s="1">
        <v>2</v>
      </c>
      <c r="EZ1736" s="1">
        <v>1</v>
      </c>
      <c r="FA1736" s="1">
        <v>0</v>
      </c>
      <c r="FB1736" s="1">
        <v>0</v>
      </c>
      <c r="FC1736" s="1">
        <v>1</v>
      </c>
      <c r="FD1736" s="1">
        <v>0</v>
      </c>
      <c r="FE1736" s="1">
        <v>0</v>
      </c>
      <c r="FF1736" s="1">
        <v>0</v>
      </c>
      <c r="FG1736" s="1">
        <v>0</v>
      </c>
      <c r="FH1736" s="1">
        <v>0</v>
      </c>
      <c r="FI1736" s="1">
        <v>0</v>
      </c>
      <c r="FJ1736" s="1">
        <v>0</v>
      </c>
      <c r="FK1736" s="1">
        <v>0</v>
      </c>
      <c r="FL1736" s="1">
        <v>0</v>
      </c>
      <c r="FM1736" s="1">
        <v>1</v>
      </c>
      <c r="FN1736" s="1">
        <v>2</v>
      </c>
      <c r="FO1736" s="1">
        <v>2</v>
      </c>
      <c r="FP1736" s="1">
        <v>1</v>
      </c>
      <c r="FQ1736" s="1">
        <v>1</v>
      </c>
      <c r="FR1736" s="1">
        <v>7</v>
      </c>
      <c r="FS1736" s="1">
        <v>2</v>
      </c>
      <c r="FT1736" s="1">
        <v>3</v>
      </c>
      <c r="FU1736" s="1">
        <v>2</v>
      </c>
      <c r="FV1736" s="1">
        <v>4</v>
      </c>
      <c r="FW1736">
        <v>5</v>
      </c>
    </row>
    <row r="1737" spans="1:179" x14ac:dyDescent="0.2">
      <c r="A1737" s="1">
        <v>1</v>
      </c>
      <c r="B1737" s="1">
        <v>3</v>
      </c>
      <c r="C1737" s="1">
        <v>5</v>
      </c>
      <c r="D1737" s="1">
        <v>4</v>
      </c>
      <c r="E1737" s="1">
        <v>4</v>
      </c>
      <c r="F1737" s="1">
        <v>18</v>
      </c>
      <c r="G1737" s="2">
        <v>2013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1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1</v>
      </c>
      <c r="AI1737" s="1">
        <v>1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1</v>
      </c>
      <c r="BA1737" s="1">
        <v>1</v>
      </c>
      <c r="BB1737" s="1">
        <v>0</v>
      </c>
      <c r="BC1737" s="1">
        <v>0</v>
      </c>
      <c r="BD1737" s="1">
        <v>0</v>
      </c>
      <c r="BE1737" s="1">
        <v>1</v>
      </c>
      <c r="BF1737" s="1">
        <v>0</v>
      </c>
      <c r="BG1737" s="1">
        <v>0</v>
      </c>
      <c r="BH1737" s="1">
        <v>0</v>
      </c>
      <c r="BI1737" s="1">
        <v>0</v>
      </c>
      <c r="BJ1737" s="1">
        <v>0</v>
      </c>
      <c r="BK1737" s="1">
        <v>0</v>
      </c>
      <c r="BL1737" s="1">
        <v>1</v>
      </c>
      <c r="BM1737" s="1">
        <v>3</v>
      </c>
      <c r="BN1737" s="1">
        <v>-7</v>
      </c>
      <c r="BO1737" s="1">
        <v>1</v>
      </c>
      <c r="BP1737" s="1">
        <v>3</v>
      </c>
      <c r="BQ1737" s="1">
        <v>4</v>
      </c>
      <c r="BR1737" s="1">
        <v>3</v>
      </c>
      <c r="BS1737" s="1">
        <v>3</v>
      </c>
      <c r="BT1737" s="1">
        <v>-7</v>
      </c>
      <c r="BU1737" s="1">
        <v>0</v>
      </c>
      <c r="BV1737" s="1">
        <v>0</v>
      </c>
      <c r="BW1737" s="1">
        <v>0</v>
      </c>
      <c r="BX1737" s="1">
        <v>0</v>
      </c>
      <c r="BY1737" s="1">
        <v>0</v>
      </c>
      <c r="BZ1737" s="1">
        <v>0</v>
      </c>
      <c r="CA1737" s="1">
        <v>0</v>
      </c>
      <c r="CB1737" s="1">
        <v>0</v>
      </c>
      <c r="CC1737" s="1">
        <v>0</v>
      </c>
      <c r="CD1737" s="1">
        <v>0</v>
      </c>
      <c r="CE1737" s="1">
        <v>0</v>
      </c>
      <c r="CF1737" s="1">
        <v>0</v>
      </c>
      <c r="CG1737" s="1">
        <v>0</v>
      </c>
      <c r="CH1737" s="1">
        <v>0</v>
      </c>
      <c r="CI1737" s="1">
        <v>1</v>
      </c>
      <c r="CJ1737" s="1">
        <v>0</v>
      </c>
      <c r="CK1737" s="1">
        <v>0</v>
      </c>
      <c r="CL1737" s="1">
        <v>0</v>
      </c>
      <c r="CM1737" s="1">
        <v>0</v>
      </c>
      <c r="CN1737" s="1">
        <v>0</v>
      </c>
      <c r="CO1737" s="1">
        <v>0</v>
      </c>
      <c r="CP1737" s="1">
        <v>0</v>
      </c>
      <c r="CQ1737" s="1">
        <v>0</v>
      </c>
      <c r="CR1737" s="1">
        <v>0</v>
      </c>
      <c r="CS1737" s="1">
        <v>0</v>
      </c>
      <c r="CT1737" s="1">
        <v>0</v>
      </c>
      <c r="CU1737" s="1">
        <v>0</v>
      </c>
      <c r="CV1737" s="1">
        <v>0</v>
      </c>
      <c r="CW1737" s="1">
        <v>0</v>
      </c>
      <c r="CX1737" s="1">
        <v>0</v>
      </c>
      <c r="CY1737" s="1">
        <v>0</v>
      </c>
      <c r="CZ1737" s="1">
        <v>1</v>
      </c>
      <c r="DA1737" s="1">
        <v>0</v>
      </c>
      <c r="DB1737" s="1">
        <v>0</v>
      </c>
      <c r="DC1737" s="1">
        <v>0</v>
      </c>
      <c r="DD1737" s="1">
        <v>0</v>
      </c>
      <c r="DE1737" s="1">
        <v>0</v>
      </c>
      <c r="DF1737" s="1">
        <v>0</v>
      </c>
      <c r="DG1737" s="1">
        <v>0</v>
      </c>
      <c r="DH1737" s="1">
        <v>0</v>
      </c>
      <c r="DI1737" s="1">
        <v>0</v>
      </c>
      <c r="DJ1737" s="1">
        <v>0</v>
      </c>
      <c r="DK1737" s="1">
        <v>0</v>
      </c>
      <c r="DL1737" s="1">
        <v>0</v>
      </c>
      <c r="DM1737" s="1">
        <v>0</v>
      </c>
      <c r="DN1737" s="1">
        <v>0</v>
      </c>
      <c r="DO1737" s="1">
        <v>0</v>
      </c>
      <c r="DP1737" s="1">
        <v>0</v>
      </c>
      <c r="DQ1737" s="1">
        <v>1</v>
      </c>
      <c r="DR1737" s="1">
        <v>0</v>
      </c>
      <c r="DS1737" s="1">
        <v>0</v>
      </c>
      <c r="DT1737" s="1">
        <v>0</v>
      </c>
      <c r="DU1737" s="1">
        <v>0</v>
      </c>
      <c r="DV1737" s="1">
        <v>0</v>
      </c>
      <c r="DW1737" s="1">
        <v>0</v>
      </c>
      <c r="DX1737" s="1">
        <v>0</v>
      </c>
      <c r="DY1737" s="1">
        <v>0</v>
      </c>
      <c r="DZ1737" s="1">
        <v>0</v>
      </c>
      <c r="EA1737" s="1">
        <v>0</v>
      </c>
      <c r="EB1737" s="1">
        <v>1</v>
      </c>
      <c r="EC1737" s="1">
        <v>0</v>
      </c>
      <c r="ED1737" s="1">
        <v>0</v>
      </c>
      <c r="EE1737" s="1">
        <v>-7</v>
      </c>
      <c r="EF1737" s="1">
        <v>-7</v>
      </c>
      <c r="EG1737" s="1">
        <v>-7</v>
      </c>
      <c r="EH1737" s="1">
        <v>-7</v>
      </c>
      <c r="EI1737" s="1">
        <v>-7</v>
      </c>
      <c r="EJ1737" s="1">
        <v>-7</v>
      </c>
      <c r="EK1737" s="1">
        <v>-7</v>
      </c>
      <c r="EL1737" s="1">
        <v>-7</v>
      </c>
      <c r="EM1737" s="1">
        <v>2</v>
      </c>
      <c r="EN1737" s="1">
        <v>-7</v>
      </c>
      <c r="EO1737" s="1">
        <v>-7</v>
      </c>
      <c r="EP1737" s="1">
        <v>3</v>
      </c>
      <c r="EQ1737" s="1">
        <v>1</v>
      </c>
      <c r="ER1737" s="1">
        <v>98</v>
      </c>
      <c r="ES1737" s="1">
        <v>3</v>
      </c>
      <c r="ET1737" s="1">
        <v>2</v>
      </c>
      <c r="EU1737" s="1">
        <v>5</v>
      </c>
      <c r="EV1737" s="1">
        <v>1</v>
      </c>
      <c r="EW1737" s="1">
        <v>4</v>
      </c>
      <c r="EX1737" s="1">
        <v>1</v>
      </c>
      <c r="EY1737" s="1">
        <v>3</v>
      </c>
      <c r="EZ1737" s="1">
        <v>1</v>
      </c>
      <c r="FA1737" s="1">
        <v>0</v>
      </c>
      <c r="FB1737" s="1">
        <v>0</v>
      </c>
      <c r="FC1737" s="1">
        <v>0</v>
      </c>
      <c r="FD1737" s="1">
        <v>1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0</v>
      </c>
      <c r="FL1737" s="1">
        <v>0</v>
      </c>
      <c r="FM1737" s="1">
        <v>5</v>
      </c>
      <c r="FN1737" s="1">
        <v>2</v>
      </c>
      <c r="FO1737" s="1">
        <v>1</v>
      </c>
      <c r="FP1737" s="1">
        <v>1</v>
      </c>
      <c r="FQ1737" s="1">
        <v>1</v>
      </c>
      <c r="FR1737" s="1">
        <v>3</v>
      </c>
      <c r="FS1737" s="1">
        <v>2</v>
      </c>
      <c r="FT1737" s="1">
        <v>3</v>
      </c>
      <c r="FU1737" s="1">
        <v>6</v>
      </c>
      <c r="FV1737" s="1">
        <v>5</v>
      </c>
      <c r="FW1737">
        <v>2</v>
      </c>
    </row>
    <row r="1738" spans="1:179" x14ac:dyDescent="0.2">
      <c r="A1738" s="1">
        <v>1</v>
      </c>
      <c r="B1738" s="1">
        <v>1</v>
      </c>
      <c r="C1738" s="1">
        <v>1</v>
      </c>
      <c r="D1738" s="1">
        <v>-7</v>
      </c>
      <c r="E1738" s="1">
        <v>1</v>
      </c>
      <c r="F1738" s="1">
        <v>20</v>
      </c>
      <c r="G1738" s="2">
        <v>2022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1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>
        <v>0</v>
      </c>
      <c r="AE1738" s="1">
        <v>0</v>
      </c>
      <c r="AF1738" s="1">
        <v>0</v>
      </c>
      <c r="AG1738" s="1">
        <v>0</v>
      </c>
      <c r="AH1738" s="1">
        <v>0</v>
      </c>
      <c r="AI1738" s="1">
        <v>1</v>
      </c>
      <c r="AJ1738" s="1">
        <v>0</v>
      </c>
      <c r="AK1738" s="1">
        <v>0</v>
      </c>
      <c r="AL1738" s="1">
        <v>0</v>
      </c>
      <c r="AM1738" s="1">
        <v>0</v>
      </c>
      <c r="AN1738" s="1">
        <v>1</v>
      </c>
      <c r="AO1738" s="1">
        <v>0</v>
      </c>
      <c r="AP1738" s="1">
        <v>0</v>
      </c>
      <c r="AQ1738" s="1">
        <v>0</v>
      </c>
      <c r="AR1738" s="1">
        <v>1</v>
      </c>
      <c r="AS1738" s="1">
        <v>0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1</v>
      </c>
      <c r="BB1738" s="1">
        <v>0</v>
      </c>
      <c r="BC1738" s="1">
        <v>0</v>
      </c>
      <c r="BD1738" s="1">
        <v>0</v>
      </c>
      <c r="BE1738" s="1">
        <v>0</v>
      </c>
      <c r="BF1738" s="1">
        <v>1</v>
      </c>
      <c r="BG1738" s="1">
        <v>0</v>
      </c>
      <c r="BH1738" s="1">
        <v>0</v>
      </c>
      <c r="BI1738" s="1">
        <v>0</v>
      </c>
      <c r="BJ1738" s="1">
        <v>1</v>
      </c>
      <c r="BK1738" s="1">
        <v>0</v>
      </c>
      <c r="BL1738" s="1">
        <v>0</v>
      </c>
      <c r="BM1738" s="1">
        <v>3</v>
      </c>
      <c r="BN1738" s="1">
        <v>-7</v>
      </c>
      <c r="BO1738" s="1">
        <v>2</v>
      </c>
      <c r="BP1738" s="1">
        <v>2</v>
      </c>
      <c r="BQ1738" s="1">
        <v>2</v>
      </c>
      <c r="BR1738" s="1">
        <v>3</v>
      </c>
      <c r="BS1738" s="1">
        <v>2</v>
      </c>
      <c r="BT1738" s="1">
        <v>-7</v>
      </c>
      <c r="BU1738" s="1">
        <v>0</v>
      </c>
      <c r="BV1738" s="1">
        <v>0</v>
      </c>
      <c r="BW1738" s="1">
        <v>0</v>
      </c>
      <c r="BX1738" s="1">
        <v>0</v>
      </c>
      <c r="BY1738" s="1">
        <v>0</v>
      </c>
      <c r="BZ1738" s="1">
        <v>1</v>
      </c>
      <c r="CA1738" s="1">
        <v>0</v>
      </c>
      <c r="CB1738" s="1">
        <v>0</v>
      </c>
      <c r="CC1738" s="1">
        <v>0</v>
      </c>
      <c r="CD1738" s="1">
        <v>0</v>
      </c>
      <c r="CE1738" s="1">
        <v>0</v>
      </c>
      <c r="CF1738" s="1">
        <v>0</v>
      </c>
      <c r="CG1738" s="1">
        <v>0</v>
      </c>
      <c r="CH1738" s="1">
        <v>0</v>
      </c>
      <c r="CI1738" s="1">
        <v>0</v>
      </c>
      <c r="CJ1738" s="1">
        <v>0</v>
      </c>
      <c r="CK1738" s="1">
        <v>0</v>
      </c>
      <c r="CL1738" s="1">
        <v>0</v>
      </c>
      <c r="CM1738" s="1">
        <v>1</v>
      </c>
      <c r="CN1738" s="1">
        <v>0</v>
      </c>
      <c r="CO1738" s="1">
        <v>0</v>
      </c>
      <c r="CP1738" s="1">
        <v>0</v>
      </c>
      <c r="CQ1738" s="1">
        <v>1</v>
      </c>
      <c r="CR1738" s="1">
        <v>0</v>
      </c>
      <c r="CS1738" s="1">
        <v>0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0</v>
      </c>
      <c r="DC1738" s="1">
        <v>0</v>
      </c>
      <c r="DD1738" s="1">
        <v>1</v>
      </c>
      <c r="DE1738" s="1">
        <v>0</v>
      </c>
      <c r="DF1738" s="1">
        <v>0</v>
      </c>
      <c r="DG1738" s="1">
        <v>0</v>
      </c>
      <c r="DH1738" s="1">
        <v>1</v>
      </c>
      <c r="DI1738" s="1">
        <v>1</v>
      </c>
      <c r="DJ1738" s="1">
        <v>0</v>
      </c>
      <c r="DK1738" s="1">
        <v>0</v>
      </c>
      <c r="DL1738" s="1">
        <v>0</v>
      </c>
      <c r="DM1738" s="1">
        <v>0</v>
      </c>
      <c r="DN1738" s="1">
        <v>0</v>
      </c>
      <c r="DO1738" s="1">
        <v>0</v>
      </c>
      <c r="DP1738" s="1">
        <v>0</v>
      </c>
      <c r="DQ1738" s="1">
        <v>0</v>
      </c>
      <c r="DR1738" s="1">
        <v>0</v>
      </c>
      <c r="DS1738" s="1">
        <v>0</v>
      </c>
      <c r="DT1738" s="1">
        <v>0</v>
      </c>
      <c r="DU1738" s="1">
        <v>0</v>
      </c>
      <c r="DV1738" s="1">
        <v>0</v>
      </c>
      <c r="DW1738" s="1">
        <v>0</v>
      </c>
      <c r="DX1738" s="1">
        <v>1</v>
      </c>
      <c r="DY1738" s="1">
        <v>1</v>
      </c>
      <c r="DZ1738" s="1">
        <v>1</v>
      </c>
      <c r="EA1738" s="1">
        <v>1</v>
      </c>
      <c r="EB1738" s="1">
        <v>0</v>
      </c>
      <c r="EC1738" s="1">
        <v>0</v>
      </c>
      <c r="ED1738" s="1">
        <v>0</v>
      </c>
      <c r="EE1738" s="1">
        <v>-7</v>
      </c>
      <c r="EF1738" s="1">
        <v>-7</v>
      </c>
      <c r="EG1738" s="1">
        <v>-7</v>
      </c>
      <c r="EH1738" s="1">
        <v>-7</v>
      </c>
      <c r="EI1738" s="1">
        <v>2</v>
      </c>
      <c r="EJ1738" s="1">
        <v>2</v>
      </c>
      <c r="EK1738" s="1">
        <v>3</v>
      </c>
      <c r="EL1738" s="1">
        <v>4</v>
      </c>
      <c r="EM1738" s="1">
        <v>-7</v>
      </c>
      <c r="EN1738" s="1">
        <v>-7</v>
      </c>
      <c r="EO1738" s="1">
        <v>-7</v>
      </c>
      <c r="EP1738" s="1">
        <v>1</v>
      </c>
      <c r="EQ1738" s="1">
        <v>2</v>
      </c>
      <c r="ER1738" s="1">
        <v>1</v>
      </c>
      <c r="ES1738" s="1">
        <v>4</v>
      </c>
      <c r="ET1738" s="1">
        <v>1</v>
      </c>
      <c r="EU1738" s="1">
        <v>5</v>
      </c>
      <c r="EV1738" s="1">
        <v>4</v>
      </c>
      <c r="EW1738" s="1">
        <v>3</v>
      </c>
      <c r="EX1738" s="1">
        <v>2</v>
      </c>
      <c r="EY1738" s="1">
        <v>99</v>
      </c>
      <c r="EZ1738" s="1">
        <v>0</v>
      </c>
      <c r="FA1738" s="1">
        <v>0</v>
      </c>
      <c r="FB1738" s="1">
        <v>0</v>
      </c>
      <c r="FC1738" s="1">
        <v>0</v>
      </c>
      <c r="FD1738" s="1">
        <v>1</v>
      </c>
      <c r="FE1738" s="1">
        <v>0</v>
      </c>
      <c r="FF1738" s="1">
        <v>0</v>
      </c>
      <c r="FG1738" s="1">
        <v>0</v>
      </c>
      <c r="FH1738" s="1">
        <v>0</v>
      </c>
      <c r="FI1738" s="1">
        <v>0</v>
      </c>
      <c r="FJ1738" s="1">
        <v>0</v>
      </c>
      <c r="FK1738" s="1">
        <v>0</v>
      </c>
      <c r="FL1738" s="1">
        <v>0</v>
      </c>
      <c r="FM1738" s="1">
        <v>5</v>
      </c>
      <c r="FN1738" s="1">
        <v>1</v>
      </c>
      <c r="FO1738" s="1">
        <v>2</v>
      </c>
      <c r="FP1738" s="1">
        <v>1</v>
      </c>
      <c r="FQ1738" s="1">
        <v>2</v>
      </c>
      <c r="FR1738" s="1">
        <v>3</v>
      </c>
      <c r="FS1738" s="1">
        <v>98</v>
      </c>
      <c r="FT1738" s="1">
        <v>2</v>
      </c>
      <c r="FU1738" s="1">
        <v>2</v>
      </c>
      <c r="FV1738" s="1">
        <v>6</v>
      </c>
      <c r="FW1738">
        <v>2</v>
      </c>
    </row>
    <row r="1739" spans="1:179" x14ac:dyDescent="0.2">
      <c r="A1739" s="1">
        <v>1</v>
      </c>
      <c r="B1739" s="1">
        <v>1</v>
      </c>
      <c r="C1739" s="1">
        <v>3</v>
      </c>
      <c r="D1739" s="1">
        <v>2</v>
      </c>
      <c r="E1739" s="1">
        <v>2</v>
      </c>
      <c r="F1739" s="1">
        <v>15</v>
      </c>
      <c r="G1739" s="2">
        <v>-8</v>
      </c>
      <c r="H1739" s="1">
        <v>0</v>
      </c>
      <c r="I1739" s="1">
        <v>1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1</v>
      </c>
      <c r="AB1739" s="1">
        <v>1</v>
      </c>
      <c r="AC1739" s="1">
        <v>0</v>
      </c>
      <c r="AD1739" s="1">
        <v>0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0</v>
      </c>
      <c r="AK1739" s="1">
        <v>0</v>
      </c>
      <c r="AL1739" s="1">
        <v>0</v>
      </c>
      <c r="AM1739" s="1">
        <v>0</v>
      </c>
      <c r="AN1739" s="1">
        <v>0</v>
      </c>
      <c r="AO1739" s="1">
        <v>0</v>
      </c>
      <c r="AP1739" s="1">
        <v>0</v>
      </c>
      <c r="AQ1739" s="1">
        <v>0</v>
      </c>
      <c r="AR1739" s="1">
        <v>0</v>
      </c>
      <c r="AS1739" s="1">
        <v>1</v>
      </c>
      <c r="AT1739" s="1">
        <v>1</v>
      </c>
      <c r="AU1739" s="1">
        <v>0</v>
      </c>
      <c r="AV1739" s="1">
        <v>0</v>
      </c>
      <c r="AW1739" s="1">
        <v>0</v>
      </c>
      <c r="AX1739" s="1">
        <v>0</v>
      </c>
      <c r="AY1739" s="1">
        <v>0</v>
      </c>
      <c r="AZ1739" s="1">
        <v>0</v>
      </c>
      <c r="BA1739" s="1">
        <v>0</v>
      </c>
      <c r="BB1739" s="1">
        <v>0</v>
      </c>
      <c r="BC1739" s="1">
        <v>1</v>
      </c>
      <c r="BD1739" s="1">
        <v>0</v>
      </c>
      <c r="BE1739" s="1">
        <v>0</v>
      </c>
      <c r="BF1739" s="1">
        <v>0</v>
      </c>
      <c r="BG1739" s="1">
        <v>0</v>
      </c>
      <c r="BH1739" s="1">
        <v>0</v>
      </c>
      <c r="BI1739" s="1">
        <v>0</v>
      </c>
      <c r="BJ1739" s="1">
        <v>1</v>
      </c>
      <c r="BK1739" s="1">
        <v>0</v>
      </c>
      <c r="BL1739" s="1">
        <v>0</v>
      </c>
      <c r="BM1739" s="1">
        <v>2</v>
      </c>
      <c r="BN1739" s="1">
        <v>1</v>
      </c>
      <c r="BO1739" s="1">
        <v>2</v>
      </c>
      <c r="BP1739" s="1">
        <v>3</v>
      </c>
      <c r="BQ1739" s="1">
        <v>4</v>
      </c>
      <c r="BR1739" s="1">
        <v>3</v>
      </c>
      <c r="BS1739" s="1">
        <v>4</v>
      </c>
      <c r="BT1739" s="1">
        <v>-7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1</v>
      </c>
      <c r="CF1739" s="1">
        <v>0</v>
      </c>
      <c r="CG1739" s="1">
        <v>0</v>
      </c>
      <c r="CH1739" s="1">
        <v>0</v>
      </c>
      <c r="CI1739" s="1">
        <v>0</v>
      </c>
      <c r="CJ1739" s="1">
        <v>0</v>
      </c>
      <c r="CK1739" s="1">
        <v>0</v>
      </c>
      <c r="CL1739" s="1">
        <v>0</v>
      </c>
      <c r="CM1739" s="1">
        <v>0</v>
      </c>
      <c r="CN1739" s="1">
        <v>0</v>
      </c>
      <c r="CO1739" s="1">
        <v>0</v>
      </c>
      <c r="CP1739" s="1">
        <v>0</v>
      </c>
      <c r="CQ1739" s="1">
        <v>0</v>
      </c>
      <c r="CR1739" s="1">
        <v>1</v>
      </c>
      <c r="CS1739" s="1">
        <v>0</v>
      </c>
      <c r="CT1739" s="1">
        <v>0</v>
      </c>
      <c r="CU1739" s="1">
        <v>0</v>
      </c>
      <c r="CV1739" s="1">
        <v>1</v>
      </c>
      <c r="CW1739" s="1">
        <v>0</v>
      </c>
      <c r="CX1739" s="1">
        <v>0</v>
      </c>
      <c r="CY1739" s="1">
        <v>0</v>
      </c>
      <c r="CZ1739" s="1">
        <v>0</v>
      </c>
      <c r="DA1739" s="1">
        <v>0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0</v>
      </c>
      <c r="DI1739" s="1">
        <v>1</v>
      </c>
      <c r="DJ1739" s="1">
        <v>1</v>
      </c>
      <c r="DK1739" s="1">
        <v>0</v>
      </c>
      <c r="DL1739" s="1">
        <v>0</v>
      </c>
      <c r="DM1739" s="1">
        <v>1</v>
      </c>
      <c r="DN1739" s="1">
        <v>0</v>
      </c>
      <c r="DO1739" s="1">
        <v>0</v>
      </c>
      <c r="DP1739" s="1">
        <v>0</v>
      </c>
      <c r="DQ1739" s="1">
        <v>0</v>
      </c>
      <c r="DR1739" s="1">
        <v>0</v>
      </c>
      <c r="DS1739" s="1">
        <v>0</v>
      </c>
      <c r="DT1739" s="1">
        <v>0</v>
      </c>
      <c r="DU1739" s="1">
        <v>0</v>
      </c>
      <c r="DV1739" s="1">
        <v>0</v>
      </c>
      <c r="DW1739" s="1">
        <v>0</v>
      </c>
      <c r="DX1739" s="1">
        <v>0</v>
      </c>
      <c r="DY1739" s="1">
        <v>0</v>
      </c>
      <c r="DZ1739" s="1">
        <v>0</v>
      </c>
      <c r="EA1739" s="1">
        <v>1</v>
      </c>
      <c r="EB1739" s="1">
        <v>0</v>
      </c>
      <c r="EC1739" s="1">
        <v>0</v>
      </c>
      <c r="ED1739" s="1">
        <v>0</v>
      </c>
      <c r="EE1739" s="1">
        <v>-7</v>
      </c>
      <c r="EF1739" s="1">
        <v>-7</v>
      </c>
      <c r="EG1739" s="1">
        <v>-7</v>
      </c>
      <c r="EH1739" s="1">
        <v>-7</v>
      </c>
      <c r="EI1739" s="1">
        <v>-7</v>
      </c>
      <c r="EJ1739" s="1">
        <v>-7</v>
      </c>
      <c r="EK1739" s="1">
        <v>-7</v>
      </c>
      <c r="EL1739" s="1">
        <v>1</v>
      </c>
      <c r="EM1739" s="1">
        <v>-7</v>
      </c>
      <c r="EN1739" s="1">
        <v>-7</v>
      </c>
      <c r="EO1739" s="1">
        <v>-7</v>
      </c>
      <c r="EP1739" s="1">
        <v>4</v>
      </c>
      <c r="EQ1739" s="1">
        <v>1</v>
      </c>
      <c r="ER1739" s="1">
        <v>1</v>
      </c>
      <c r="ES1739" s="1">
        <v>1</v>
      </c>
      <c r="ET1739" s="1">
        <v>10</v>
      </c>
      <c r="EU1739" s="1">
        <v>3</v>
      </c>
      <c r="EV1739" s="1">
        <v>2</v>
      </c>
      <c r="EW1739" s="1">
        <v>3</v>
      </c>
      <c r="EX1739" s="1">
        <v>3</v>
      </c>
      <c r="EY1739" s="1">
        <v>2</v>
      </c>
      <c r="EZ1739" s="1">
        <v>1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0</v>
      </c>
      <c r="FG1739" s="1">
        <v>0</v>
      </c>
      <c r="FH1739" s="1">
        <v>0</v>
      </c>
      <c r="FI1739" s="1">
        <v>0</v>
      </c>
      <c r="FJ1739" s="1">
        <v>0</v>
      </c>
      <c r="FK1739" s="1">
        <v>0</v>
      </c>
      <c r="FL1739" s="1">
        <v>0</v>
      </c>
      <c r="FM1739" s="1">
        <v>1</v>
      </c>
      <c r="FN1739" s="1">
        <v>1</v>
      </c>
      <c r="FO1739" s="1">
        <v>1</v>
      </c>
      <c r="FP1739" s="1">
        <v>1</v>
      </c>
      <c r="FQ1739" s="1">
        <v>1</v>
      </c>
      <c r="FR1739" s="1">
        <v>3</v>
      </c>
      <c r="FS1739" s="1">
        <v>3</v>
      </c>
      <c r="FT1739" s="1">
        <v>2</v>
      </c>
      <c r="FU1739" s="1">
        <v>5</v>
      </c>
      <c r="FV1739" s="1">
        <v>4</v>
      </c>
      <c r="FW1739">
        <v>12</v>
      </c>
    </row>
    <row r="1740" spans="1:179" x14ac:dyDescent="0.2">
      <c r="A1740" s="1">
        <v>1</v>
      </c>
      <c r="B1740" s="1">
        <v>1</v>
      </c>
      <c r="C1740" s="1">
        <v>1</v>
      </c>
      <c r="D1740" s="1">
        <v>-7</v>
      </c>
      <c r="E1740" s="1">
        <v>1</v>
      </c>
      <c r="F1740" s="1">
        <v>9</v>
      </c>
      <c r="G1740" s="2">
        <v>-8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1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1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1</v>
      </c>
      <c r="BM1740" s="1">
        <v>2</v>
      </c>
      <c r="BN1740" s="1">
        <v>2</v>
      </c>
      <c r="BO1740" s="1">
        <v>2</v>
      </c>
      <c r="BP1740" s="1">
        <v>2</v>
      </c>
      <c r="BQ1740" s="1">
        <v>1</v>
      </c>
      <c r="BR1740" s="1">
        <v>8</v>
      </c>
      <c r="BS1740" s="1">
        <v>2</v>
      </c>
      <c r="BT1740" s="1">
        <v>-7</v>
      </c>
      <c r="BU1740" s="1">
        <v>0</v>
      </c>
      <c r="BV1740" s="1">
        <v>0</v>
      </c>
      <c r="BW1740" s="1">
        <v>0</v>
      </c>
      <c r="BX1740" s="1">
        <v>0</v>
      </c>
      <c r="BY1740" s="1">
        <v>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1</v>
      </c>
      <c r="CJ1740" s="1">
        <v>0</v>
      </c>
      <c r="CK1740" s="1">
        <v>0</v>
      </c>
      <c r="CL1740" s="1">
        <v>0</v>
      </c>
      <c r="CM1740" s="1">
        <v>0</v>
      </c>
      <c r="CN1740" s="1">
        <v>0</v>
      </c>
      <c r="CO1740" s="1">
        <v>0</v>
      </c>
      <c r="CP1740" s="1">
        <v>0</v>
      </c>
      <c r="CQ1740" s="1">
        <v>0</v>
      </c>
      <c r="CR1740" s="1">
        <v>0</v>
      </c>
      <c r="CS1740" s="1">
        <v>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0</v>
      </c>
      <c r="CZ1740" s="1">
        <v>1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0</v>
      </c>
      <c r="DI1740" s="1">
        <v>0</v>
      </c>
      <c r="DJ1740" s="1">
        <v>0</v>
      </c>
      <c r="DK1740" s="1">
        <v>0</v>
      </c>
      <c r="DL1740" s="1">
        <v>0</v>
      </c>
      <c r="DM1740" s="1">
        <v>0</v>
      </c>
      <c r="DN1740" s="1">
        <v>0</v>
      </c>
      <c r="DO1740" s="1">
        <v>0</v>
      </c>
      <c r="DP1740" s="1">
        <v>0</v>
      </c>
      <c r="DQ1740" s="1">
        <v>1</v>
      </c>
      <c r="DR1740" s="1">
        <v>0</v>
      </c>
      <c r="DS1740" s="1">
        <v>0</v>
      </c>
      <c r="DT1740" s="1">
        <v>0</v>
      </c>
      <c r="DU1740" s="1">
        <v>0</v>
      </c>
      <c r="DV1740" s="1">
        <v>0</v>
      </c>
      <c r="DW1740" s="1">
        <v>0</v>
      </c>
      <c r="DX1740" s="1">
        <v>0</v>
      </c>
      <c r="DY1740" s="1">
        <v>0</v>
      </c>
      <c r="DZ1740" s="1">
        <v>0</v>
      </c>
      <c r="EA1740" s="1">
        <v>0</v>
      </c>
      <c r="EB1740" s="1">
        <v>0</v>
      </c>
      <c r="EC1740" s="1">
        <v>1</v>
      </c>
      <c r="ED1740" s="1">
        <v>0</v>
      </c>
      <c r="EE1740" s="1">
        <v>-7</v>
      </c>
      <c r="EF1740" s="1">
        <v>-7</v>
      </c>
      <c r="EG1740" s="1">
        <v>-7</v>
      </c>
      <c r="EH1740" s="1">
        <v>-7</v>
      </c>
      <c r="EI1740" s="1">
        <v>-7</v>
      </c>
      <c r="EJ1740" s="1">
        <v>-7</v>
      </c>
      <c r="EK1740" s="1">
        <v>-7</v>
      </c>
      <c r="EL1740" s="1">
        <v>-7</v>
      </c>
      <c r="EM1740" s="1">
        <v>-7</v>
      </c>
      <c r="EN1740" s="1">
        <v>-7</v>
      </c>
      <c r="EO1740" s="1">
        <v>-7</v>
      </c>
      <c r="EP1740" s="1">
        <v>2</v>
      </c>
      <c r="EQ1740" s="1">
        <v>2</v>
      </c>
      <c r="ER1740" s="1">
        <v>2</v>
      </c>
      <c r="ES1740" s="1">
        <v>3</v>
      </c>
      <c r="ET1740" s="1">
        <v>11</v>
      </c>
      <c r="EU1740" s="1">
        <v>5</v>
      </c>
      <c r="EV1740" s="1">
        <v>7</v>
      </c>
      <c r="EW1740" s="1">
        <v>5</v>
      </c>
      <c r="EX1740" s="1">
        <v>5</v>
      </c>
      <c r="EY1740" s="1">
        <v>2</v>
      </c>
      <c r="EZ1740" s="1">
        <v>0</v>
      </c>
      <c r="FA1740" s="1">
        <v>0</v>
      </c>
      <c r="FB1740" s="1">
        <v>0</v>
      </c>
      <c r="FC1740" s="1">
        <v>0</v>
      </c>
      <c r="FD1740" s="1">
        <v>1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0</v>
      </c>
      <c r="FL1740" s="1">
        <v>0</v>
      </c>
      <c r="FM1740" s="1">
        <v>5</v>
      </c>
      <c r="FN1740" s="1">
        <v>2</v>
      </c>
      <c r="FO1740" s="1">
        <v>2</v>
      </c>
      <c r="FP1740" s="1">
        <v>4</v>
      </c>
      <c r="FQ1740" s="1">
        <v>2</v>
      </c>
      <c r="FR1740" s="1">
        <v>1</v>
      </c>
      <c r="FS1740" s="1">
        <v>2</v>
      </c>
      <c r="FT1740" s="1">
        <v>3</v>
      </c>
      <c r="FU1740" s="1">
        <v>6</v>
      </c>
      <c r="FV1740" s="1">
        <v>7</v>
      </c>
      <c r="FW1740">
        <v>2</v>
      </c>
    </row>
    <row r="1741" spans="1:179" x14ac:dyDescent="0.2">
      <c r="A1741" s="1">
        <v>1</v>
      </c>
      <c r="B1741" s="1">
        <v>3</v>
      </c>
      <c r="C1741" s="1">
        <v>1</v>
      </c>
      <c r="D1741" s="1">
        <v>-7</v>
      </c>
      <c r="E1741" s="1">
        <v>1</v>
      </c>
      <c r="F1741" s="1">
        <v>9</v>
      </c>
      <c r="G1741" s="2">
        <v>2009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1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1</v>
      </c>
      <c r="AH1741" s="1">
        <v>0</v>
      </c>
      <c r="AI1741" s="1">
        <v>1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0</v>
      </c>
      <c r="AV1741" s="1">
        <v>0</v>
      </c>
      <c r="AW1741" s="1">
        <v>1</v>
      </c>
      <c r="AX1741" s="1">
        <v>0</v>
      </c>
      <c r="AY1741" s="1">
        <v>1</v>
      </c>
      <c r="AZ1741" s="1">
        <v>0</v>
      </c>
      <c r="BA1741" s="1">
        <v>1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0</v>
      </c>
      <c r="BJ1741" s="1">
        <v>0</v>
      </c>
      <c r="BK1741" s="1">
        <v>1</v>
      </c>
      <c r="BL1741" s="1">
        <v>0</v>
      </c>
      <c r="BM1741" s="1">
        <v>3</v>
      </c>
      <c r="BN1741" s="1">
        <v>-7</v>
      </c>
      <c r="BO1741" s="1">
        <v>4</v>
      </c>
      <c r="BP1741" s="1">
        <v>4</v>
      </c>
      <c r="BQ1741" s="1">
        <v>1</v>
      </c>
      <c r="BR1741" s="1">
        <v>8</v>
      </c>
      <c r="BS1741" s="1">
        <v>5</v>
      </c>
      <c r="BT1741" s="1">
        <v>1</v>
      </c>
      <c r="BU1741" s="1">
        <v>0</v>
      </c>
      <c r="BV1741" s="1">
        <v>0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1</v>
      </c>
      <c r="CG1741" s="1">
        <v>0</v>
      </c>
      <c r="CH1741" s="1">
        <v>0</v>
      </c>
      <c r="CI1741" s="1">
        <v>0</v>
      </c>
      <c r="CJ1741" s="1">
        <v>0</v>
      </c>
      <c r="CK1741" s="1">
        <v>0</v>
      </c>
      <c r="CL1741" s="1">
        <v>0</v>
      </c>
      <c r="CM1741" s="1">
        <v>0</v>
      </c>
      <c r="CN1741" s="1">
        <v>0</v>
      </c>
      <c r="CO1741" s="1">
        <v>0</v>
      </c>
      <c r="CP1741" s="1">
        <v>0</v>
      </c>
      <c r="CQ1741" s="1">
        <v>0</v>
      </c>
      <c r="CR1741" s="1">
        <v>0</v>
      </c>
      <c r="CS1741" s="1">
        <v>0</v>
      </c>
      <c r="CT1741" s="1">
        <v>0</v>
      </c>
      <c r="CU1741" s="1">
        <v>0</v>
      </c>
      <c r="CV1741" s="1">
        <v>0</v>
      </c>
      <c r="CW1741" s="1">
        <v>1</v>
      </c>
      <c r="CX1741" s="1">
        <v>0</v>
      </c>
      <c r="CY1741" s="1">
        <v>0</v>
      </c>
      <c r="CZ1741" s="1">
        <v>0</v>
      </c>
      <c r="DA1741" s="1">
        <v>0</v>
      </c>
      <c r="DB1741" s="1">
        <v>0</v>
      </c>
      <c r="DC1741" s="1">
        <v>0</v>
      </c>
      <c r="DD1741" s="1">
        <v>0</v>
      </c>
      <c r="DE1741" s="1">
        <v>0</v>
      </c>
      <c r="DF1741" s="1">
        <v>0</v>
      </c>
      <c r="DG1741" s="1">
        <v>0</v>
      </c>
      <c r="DH1741" s="1">
        <v>0</v>
      </c>
      <c r="DI1741" s="1">
        <v>0</v>
      </c>
      <c r="DJ1741" s="1">
        <v>0</v>
      </c>
      <c r="DK1741" s="1">
        <v>0</v>
      </c>
      <c r="DL1741" s="1">
        <v>0</v>
      </c>
      <c r="DM1741" s="1">
        <v>0</v>
      </c>
      <c r="DN1741" s="1">
        <v>1</v>
      </c>
      <c r="DO1741" s="1">
        <v>0</v>
      </c>
      <c r="DP1741" s="1">
        <v>0</v>
      </c>
      <c r="DQ1741" s="1">
        <v>0</v>
      </c>
      <c r="DR1741" s="1">
        <v>0</v>
      </c>
      <c r="DS1741" s="1">
        <v>0</v>
      </c>
      <c r="DT1741" s="1">
        <v>0</v>
      </c>
      <c r="DU1741" s="1">
        <v>1</v>
      </c>
      <c r="DV1741" s="1">
        <v>0</v>
      </c>
      <c r="DW1741" s="1">
        <v>0</v>
      </c>
      <c r="DX1741" s="1">
        <v>0</v>
      </c>
      <c r="DY1741" s="1">
        <v>0</v>
      </c>
      <c r="DZ1741" s="1">
        <v>0</v>
      </c>
      <c r="EA1741" s="1">
        <v>1</v>
      </c>
      <c r="EB1741" s="1">
        <v>0</v>
      </c>
      <c r="EC1741" s="1">
        <v>0</v>
      </c>
      <c r="ED1741" s="1">
        <v>0</v>
      </c>
      <c r="EE1741" s="1">
        <v>-7</v>
      </c>
      <c r="EF1741" s="1">
        <v>99</v>
      </c>
      <c r="EG1741" s="1">
        <v>-7</v>
      </c>
      <c r="EH1741" s="1">
        <v>-7</v>
      </c>
      <c r="EI1741" s="1">
        <v>-7</v>
      </c>
      <c r="EJ1741" s="1">
        <v>-7</v>
      </c>
      <c r="EK1741" s="1">
        <v>-7</v>
      </c>
      <c r="EL1741" s="1">
        <v>1</v>
      </c>
      <c r="EM1741" s="1">
        <v>-7</v>
      </c>
      <c r="EN1741" s="1">
        <v>-7</v>
      </c>
      <c r="EO1741" s="1">
        <v>-7</v>
      </c>
      <c r="EP1741" s="1">
        <v>3</v>
      </c>
      <c r="EQ1741" s="1">
        <v>99</v>
      </c>
      <c r="ER1741" s="1">
        <v>1</v>
      </c>
      <c r="ES1741" s="1">
        <v>3</v>
      </c>
      <c r="ET1741" s="1">
        <v>11</v>
      </c>
      <c r="EU1741" s="1">
        <v>5</v>
      </c>
      <c r="EV1741" s="1">
        <v>2</v>
      </c>
      <c r="EW1741" s="1">
        <v>5</v>
      </c>
      <c r="EX1741" s="1">
        <v>5</v>
      </c>
      <c r="EY1741" s="1">
        <v>2</v>
      </c>
      <c r="EZ1741" s="1">
        <v>0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0</v>
      </c>
      <c r="FK1741" s="1">
        <v>0</v>
      </c>
      <c r="FL1741" s="1">
        <v>1</v>
      </c>
      <c r="FM1741" s="1">
        <v>13</v>
      </c>
      <c r="FN1741" s="1">
        <v>-7</v>
      </c>
      <c r="FO1741" s="1">
        <v>1</v>
      </c>
      <c r="FP1741" s="1">
        <v>1</v>
      </c>
      <c r="FQ1741" s="1">
        <v>1</v>
      </c>
      <c r="FR1741" s="1">
        <v>1</v>
      </c>
      <c r="FS1741" s="1">
        <v>2</v>
      </c>
      <c r="FT1741" s="1">
        <v>3</v>
      </c>
      <c r="FU1741" s="1">
        <v>4</v>
      </c>
      <c r="FV1741" s="1">
        <v>2</v>
      </c>
      <c r="FW1741">
        <v>12</v>
      </c>
    </row>
    <row r="1742" spans="1:179" x14ac:dyDescent="0.2">
      <c r="A1742" s="1">
        <v>1</v>
      </c>
      <c r="B1742" s="1">
        <v>3</v>
      </c>
      <c r="C1742" s="1">
        <v>3</v>
      </c>
      <c r="D1742" s="1">
        <v>2</v>
      </c>
      <c r="E1742" s="1">
        <v>7</v>
      </c>
      <c r="F1742" s="1">
        <v>9</v>
      </c>
      <c r="G1742" s="2">
        <v>2016</v>
      </c>
      <c r="H1742" s="1">
        <v>0</v>
      </c>
      <c r="I1742" s="1">
        <v>0</v>
      </c>
      <c r="J1742" s="1">
        <v>0</v>
      </c>
      <c r="K1742" s="1">
        <v>0</v>
      </c>
      <c r="L1742" s="1">
        <v>1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>
        <v>1</v>
      </c>
      <c r="AE1742" s="1">
        <v>0</v>
      </c>
      <c r="AF1742" s="1">
        <v>0</v>
      </c>
      <c r="AG1742" s="1">
        <v>0</v>
      </c>
      <c r="AH1742" s="1">
        <v>0</v>
      </c>
      <c r="AI1742" s="1">
        <v>1</v>
      </c>
      <c r="AJ1742" s="1">
        <v>0</v>
      </c>
      <c r="AK1742" s="1">
        <v>0</v>
      </c>
      <c r="AL1742" s="1">
        <v>0</v>
      </c>
      <c r="AM1742" s="1">
        <v>0</v>
      </c>
      <c r="AN1742" s="1">
        <v>0</v>
      </c>
      <c r="AO1742" s="1">
        <v>0</v>
      </c>
      <c r="AP1742" s="1">
        <v>0</v>
      </c>
      <c r="AQ1742" s="1">
        <v>0</v>
      </c>
      <c r="AR1742" s="1">
        <v>0</v>
      </c>
      <c r="AS1742" s="1">
        <v>0</v>
      </c>
      <c r="AT1742" s="1">
        <v>0</v>
      </c>
      <c r="AU1742" s="1">
        <v>0</v>
      </c>
      <c r="AV1742" s="1">
        <v>1</v>
      </c>
      <c r="AW1742" s="1">
        <v>0</v>
      </c>
      <c r="AX1742" s="1">
        <v>0</v>
      </c>
      <c r="AY1742" s="1">
        <v>0</v>
      </c>
      <c r="AZ1742" s="1">
        <v>0</v>
      </c>
      <c r="BA1742" s="1">
        <v>1</v>
      </c>
      <c r="BB1742" s="1">
        <v>0</v>
      </c>
      <c r="BC1742" s="1">
        <v>0</v>
      </c>
      <c r="BD1742" s="1">
        <v>0</v>
      </c>
      <c r="BE1742" s="1">
        <v>1</v>
      </c>
      <c r="BF1742" s="1">
        <v>0</v>
      </c>
      <c r="BG1742" s="1">
        <v>0</v>
      </c>
      <c r="BH1742" s="1">
        <v>0</v>
      </c>
      <c r="BI1742" s="1">
        <v>0</v>
      </c>
      <c r="BJ1742" s="1">
        <v>1</v>
      </c>
      <c r="BK1742" s="1">
        <v>0</v>
      </c>
      <c r="BL1742" s="1">
        <v>0</v>
      </c>
      <c r="BM1742" s="1">
        <v>3</v>
      </c>
      <c r="BN1742" s="1">
        <v>-7</v>
      </c>
      <c r="BO1742" s="1">
        <v>3</v>
      </c>
      <c r="BP1742" s="1">
        <v>5</v>
      </c>
      <c r="BQ1742" s="1">
        <v>3</v>
      </c>
      <c r="BR1742" s="1">
        <v>3</v>
      </c>
      <c r="BS1742" s="1">
        <v>1</v>
      </c>
      <c r="BT1742" s="1">
        <v>-7</v>
      </c>
      <c r="BU1742" s="1">
        <v>1</v>
      </c>
      <c r="BV1742" s="1">
        <v>0</v>
      </c>
      <c r="BW1742" s="1">
        <v>0</v>
      </c>
      <c r="BX1742" s="1">
        <v>0</v>
      </c>
      <c r="BY1742" s="1">
        <v>0</v>
      </c>
      <c r="BZ1742" s="1">
        <v>0</v>
      </c>
      <c r="CA1742" s="1">
        <v>0</v>
      </c>
      <c r="CB1742" s="1">
        <v>0</v>
      </c>
      <c r="CC1742" s="1">
        <v>0</v>
      </c>
      <c r="CD1742" s="1">
        <v>0</v>
      </c>
      <c r="CE1742" s="1">
        <v>0</v>
      </c>
      <c r="CF1742" s="1">
        <v>0</v>
      </c>
      <c r="CG1742" s="1">
        <v>0</v>
      </c>
      <c r="CH1742" s="1">
        <v>0</v>
      </c>
      <c r="CI1742" s="1">
        <v>0</v>
      </c>
      <c r="CJ1742" s="1">
        <v>0</v>
      </c>
      <c r="CK1742" s="1">
        <v>0</v>
      </c>
      <c r="CL1742" s="1">
        <v>1</v>
      </c>
      <c r="CM1742" s="1">
        <v>0</v>
      </c>
      <c r="CN1742" s="1">
        <v>0</v>
      </c>
      <c r="CO1742" s="1">
        <v>0</v>
      </c>
      <c r="CP1742" s="1">
        <v>0</v>
      </c>
      <c r="CQ1742" s="1">
        <v>0</v>
      </c>
      <c r="CR1742" s="1">
        <v>0</v>
      </c>
      <c r="CS1742" s="1">
        <v>0</v>
      </c>
      <c r="CT1742" s="1">
        <v>0</v>
      </c>
      <c r="CU1742" s="1">
        <v>0</v>
      </c>
      <c r="CV1742" s="1">
        <v>1</v>
      </c>
      <c r="CW1742" s="1">
        <v>0</v>
      </c>
      <c r="CX1742" s="1">
        <v>0</v>
      </c>
      <c r="CY1742" s="1">
        <v>0</v>
      </c>
      <c r="CZ1742" s="1">
        <v>0</v>
      </c>
      <c r="DA1742" s="1">
        <v>0</v>
      </c>
      <c r="DB1742" s="1">
        <v>0</v>
      </c>
      <c r="DC1742" s="1">
        <v>1</v>
      </c>
      <c r="DD1742" s="1">
        <v>0</v>
      </c>
      <c r="DE1742" s="1">
        <v>1</v>
      </c>
      <c r="DF1742" s="1">
        <v>0</v>
      </c>
      <c r="DG1742" s="1">
        <v>0</v>
      </c>
      <c r="DH1742" s="1">
        <v>0</v>
      </c>
      <c r="DI1742" s="1">
        <v>0</v>
      </c>
      <c r="DJ1742" s="1">
        <v>0</v>
      </c>
      <c r="DK1742" s="1">
        <v>0</v>
      </c>
      <c r="DL1742" s="1">
        <v>0</v>
      </c>
      <c r="DM1742" s="1">
        <v>1</v>
      </c>
      <c r="DN1742" s="1">
        <v>0</v>
      </c>
      <c r="DO1742" s="1">
        <v>0</v>
      </c>
      <c r="DP1742" s="1">
        <v>0</v>
      </c>
      <c r="DQ1742" s="1">
        <v>0</v>
      </c>
      <c r="DR1742" s="1">
        <v>0</v>
      </c>
      <c r="DS1742" s="1">
        <v>0</v>
      </c>
      <c r="DT1742" s="1">
        <v>0</v>
      </c>
      <c r="DU1742" s="1">
        <v>0</v>
      </c>
      <c r="DV1742" s="1">
        <v>1</v>
      </c>
      <c r="DW1742" s="1">
        <v>0</v>
      </c>
      <c r="DX1742" s="1">
        <v>0</v>
      </c>
      <c r="DY1742" s="1">
        <v>0</v>
      </c>
      <c r="DZ1742" s="1">
        <v>1</v>
      </c>
      <c r="EA1742" s="1">
        <v>1</v>
      </c>
      <c r="EB1742" s="1">
        <v>0</v>
      </c>
      <c r="EC1742" s="1">
        <v>0</v>
      </c>
      <c r="ED1742" s="1">
        <v>0</v>
      </c>
      <c r="EE1742" s="1">
        <v>-7</v>
      </c>
      <c r="EF1742" s="1">
        <v>-7</v>
      </c>
      <c r="EG1742" s="1">
        <v>3</v>
      </c>
      <c r="EH1742" s="1">
        <v>-7</v>
      </c>
      <c r="EI1742" s="1">
        <v>-7</v>
      </c>
      <c r="EJ1742" s="1">
        <v>-7</v>
      </c>
      <c r="EK1742" s="1">
        <v>4</v>
      </c>
      <c r="EL1742" s="1">
        <v>4</v>
      </c>
      <c r="EM1742" s="1">
        <v>-7</v>
      </c>
      <c r="EN1742" s="1">
        <v>-7</v>
      </c>
      <c r="EO1742" s="1">
        <v>-7</v>
      </c>
      <c r="EP1742" s="1">
        <v>2</v>
      </c>
      <c r="EQ1742" s="1">
        <v>2</v>
      </c>
      <c r="ER1742" s="1">
        <v>3</v>
      </c>
      <c r="ES1742" s="1">
        <v>2</v>
      </c>
      <c r="ET1742" s="1">
        <v>2</v>
      </c>
      <c r="EU1742" s="1">
        <v>2</v>
      </c>
      <c r="EV1742" s="1">
        <v>2</v>
      </c>
      <c r="EW1742" s="1">
        <v>1</v>
      </c>
      <c r="EX1742" s="1">
        <v>1</v>
      </c>
      <c r="EY1742" s="1">
        <v>2</v>
      </c>
      <c r="EZ1742" s="1">
        <v>1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0</v>
      </c>
      <c r="FH1742" s="1">
        <v>0</v>
      </c>
      <c r="FI1742" s="1">
        <v>0</v>
      </c>
      <c r="FJ1742" s="1">
        <v>0</v>
      </c>
      <c r="FK1742" s="1">
        <v>0</v>
      </c>
      <c r="FL1742" s="1">
        <v>0</v>
      </c>
      <c r="FM1742" s="1">
        <v>1</v>
      </c>
      <c r="FN1742" s="1">
        <v>1</v>
      </c>
      <c r="FO1742" s="1">
        <v>2</v>
      </c>
      <c r="FP1742" s="1">
        <v>1</v>
      </c>
      <c r="FQ1742" s="1">
        <v>2</v>
      </c>
      <c r="FR1742" s="1">
        <v>1</v>
      </c>
      <c r="FS1742" s="1">
        <v>1</v>
      </c>
      <c r="FT1742" s="1">
        <v>1</v>
      </c>
      <c r="FU1742" s="1">
        <v>3</v>
      </c>
      <c r="FV1742" s="1">
        <v>6</v>
      </c>
      <c r="FW1742">
        <v>6</v>
      </c>
    </row>
    <row r="1743" spans="1:179" x14ac:dyDescent="0.2">
      <c r="A1743" s="1">
        <v>1</v>
      </c>
      <c r="B1743" s="1">
        <v>1</v>
      </c>
      <c r="C1743" s="1">
        <v>2</v>
      </c>
      <c r="D1743" s="1">
        <v>-7</v>
      </c>
      <c r="E1743" s="1">
        <v>1</v>
      </c>
      <c r="F1743" s="1">
        <v>24</v>
      </c>
      <c r="G1743" s="2">
        <v>-8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1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1</v>
      </c>
      <c r="AL1743" s="1">
        <v>0</v>
      </c>
      <c r="AM1743" s="1">
        <v>0</v>
      </c>
      <c r="AN1743" s="1">
        <v>1</v>
      </c>
      <c r="AO1743" s="1">
        <v>0</v>
      </c>
      <c r="AP1743" s="1">
        <v>0</v>
      </c>
      <c r="AQ1743" s="1">
        <v>0</v>
      </c>
      <c r="AR1743" s="1">
        <v>0</v>
      </c>
      <c r="AS1743" s="1">
        <v>0</v>
      </c>
      <c r="AT1743" s="1">
        <v>1</v>
      </c>
      <c r="AU1743" s="1">
        <v>0</v>
      </c>
      <c r="AV1743" s="1">
        <v>0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1</v>
      </c>
      <c r="BD1743" s="1">
        <v>0</v>
      </c>
      <c r="BE1743" s="1">
        <v>0</v>
      </c>
      <c r="BF1743" s="1">
        <v>1</v>
      </c>
      <c r="BG1743" s="1">
        <v>0</v>
      </c>
      <c r="BH1743" s="1">
        <v>0</v>
      </c>
      <c r="BI1743" s="1">
        <v>0</v>
      </c>
      <c r="BJ1743" s="1">
        <v>1</v>
      </c>
      <c r="BK1743" s="1">
        <v>1</v>
      </c>
      <c r="BL1743" s="1">
        <v>0</v>
      </c>
      <c r="BM1743" s="1">
        <v>1</v>
      </c>
      <c r="BN1743" s="1">
        <v>-7</v>
      </c>
      <c r="BO1743" s="1">
        <v>1</v>
      </c>
      <c r="BP1743" s="1">
        <v>3</v>
      </c>
      <c r="BQ1743" s="1">
        <v>3</v>
      </c>
      <c r="BR1743" s="1">
        <v>3</v>
      </c>
      <c r="BS1743" s="1">
        <v>2</v>
      </c>
      <c r="BT1743" s="1">
        <v>-7</v>
      </c>
      <c r="BU1743" s="1">
        <v>0</v>
      </c>
      <c r="BV1743" s="1">
        <v>0</v>
      </c>
      <c r="BW1743" s="1">
        <v>0</v>
      </c>
      <c r="BX1743" s="1">
        <v>1</v>
      </c>
      <c r="BY1743" s="1">
        <v>0</v>
      </c>
      <c r="BZ1743" s="1">
        <v>0</v>
      </c>
      <c r="CA1743" s="1">
        <v>0</v>
      </c>
      <c r="CB1743" s="1">
        <v>0</v>
      </c>
      <c r="CC1743" s="1">
        <v>0</v>
      </c>
      <c r="CD1743" s="1">
        <v>0</v>
      </c>
      <c r="CE1743" s="1">
        <v>0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0</v>
      </c>
      <c r="CM1743" s="1">
        <v>1</v>
      </c>
      <c r="CN1743" s="1">
        <v>0</v>
      </c>
      <c r="CO1743" s="1">
        <v>1</v>
      </c>
      <c r="CP1743" s="1">
        <v>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1</v>
      </c>
      <c r="DE1743" s="1">
        <v>0</v>
      </c>
      <c r="DF1743" s="1">
        <v>1</v>
      </c>
      <c r="DG1743" s="1">
        <v>0</v>
      </c>
      <c r="DH1743" s="1">
        <v>0</v>
      </c>
      <c r="DI1743" s="1">
        <v>0</v>
      </c>
      <c r="DJ1743" s="1">
        <v>0</v>
      </c>
      <c r="DK1743" s="1">
        <v>0</v>
      </c>
      <c r="DL1743" s="1">
        <v>0</v>
      </c>
      <c r="DM1743" s="1">
        <v>0</v>
      </c>
      <c r="DN1743" s="1">
        <v>0</v>
      </c>
      <c r="DO1743" s="1">
        <v>1</v>
      </c>
      <c r="DP1743" s="1">
        <v>0</v>
      </c>
      <c r="DQ1743" s="1">
        <v>0</v>
      </c>
      <c r="DR1743" s="1">
        <v>0</v>
      </c>
      <c r="DS1743" s="1">
        <v>0</v>
      </c>
      <c r="DT1743" s="1">
        <v>0</v>
      </c>
      <c r="DU1743" s="1">
        <v>1</v>
      </c>
      <c r="DV1743" s="1">
        <v>0</v>
      </c>
      <c r="DW1743" s="1">
        <v>0</v>
      </c>
      <c r="DX1743" s="1">
        <v>1</v>
      </c>
      <c r="DY1743" s="1">
        <v>0</v>
      </c>
      <c r="DZ1743" s="1">
        <v>0</v>
      </c>
      <c r="EA1743" s="1">
        <v>0</v>
      </c>
      <c r="EB1743" s="1">
        <v>0</v>
      </c>
      <c r="EC1743" s="1">
        <v>0</v>
      </c>
      <c r="ED1743" s="1">
        <v>0</v>
      </c>
      <c r="EE1743" s="1">
        <v>-7</v>
      </c>
      <c r="EF1743" s="1">
        <v>4</v>
      </c>
      <c r="EG1743" s="1">
        <v>-7</v>
      </c>
      <c r="EH1743" s="1">
        <v>-7</v>
      </c>
      <c r="EI1743" s="1">
        <v>4</v>
      </c>
      <c r="EJ1743" s="1">
        <v>-7</v>
      </c>
      <c r="EK1743" s="1">
        <v>-7</v>
      </c>
      <c r="EL1743" s="1">
        <v>-7</v>
      </c>
      <c r="EM1743" s="1">
        <v>-7</v>
      </c>
      <c r="EN1743" s="1">
        <v>-7</v>
      </c>
      <c r="EO1743" s="1">
        <v>-7</v>
      </c>
      <c r="EP1743" s="1">
        <v>3</v>
      </c>
      <c r="EQ1743" s="1">
        <v>2</v>
      </c>
      <c r="ER1743" s="1">
        <v>2</v>
      </c>
      <c r="ES1743" s="1">
        <v>4</v>
      </c>
      <c r="ET1743" s="1">
        <v>5</v>
      </c>
      <c r="EU1743" s="1">
        <v>3</v>
      </c>
      <c r="EV1743" s="1">
        <v>2</v>
      </c>
      <c r="EW1743" s="1">
        <v>3</v>
      </c>
      <c r="EX1743" s="1">
        <v>2</v>
      </c>
      <c r="EY1743" s="1">
        <v>3</v>
      </c>
      <c r="EZ1743" s="1">
        <v>0</v>
      </c>
      <c r="FA1743" s="1">
        <v>0</v>
      </c>
      <c r="FB1743" s="1">
        <v>1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0</v>
      </c>
      <c r="FI1743" s="1">
        <v>0</v>
      </c>
      <c r="FJ1743" s="1">
        <v>0</v>
      </c>
      <c r="FK1743" s="1">
        <v>0</v>
      </c>
      <c r="FL1743" s="1">
        <v>0</v>
      </c>
      <c r="FM1743" s="1">
        <v>3</v>
      </c>
      <c r="FN1743" s="1">
        <v>-7</v>
      </c>
      <c r="FO1743" s="1">
        <v>2</v>
      </c>
      <c r="FP1743" s="1">
        <v>1</v>
      </c>
      <c r="FQ1743" s="1">
        <v>1</v>
      </c>
      <c r="FR1743" s="1">
        <v>6</v>
      </c>
      <c r="FS1743" s="1">
        <v>3</v>
      </c>
      <c r="FT1743" s="1">
        <v>2</v>
      </c>
      <c r="FU1743" s="1">
        <v>4</v>
      </c>
      <c r="FV1743" s="1">
        <v>2</v>
      </c>
      <c r="FW1743">
        <v>11</v>
      </c>
    </row>
    <row r="1744" spans="1:179" x14ac:dyDescent="0.2">
      <c r="A1744" s="1">
        <v>1</v>
      </c>
      <c r="B1744" s="1">
        <v>1</v>
      </c>
      <c r="C1744" s="1">
        <v>3</v>
      </c>
      <c r="D1744" s="1">
        <v>1</v>
      </c>
      <c r="E1744" s="1">
        <v>1</v>
      </c>
      <c r="F1744" s="1">
        <v>13</v>
      </c>
      <c r="G1744" s="2">
        <v>2019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1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>
        <v>0</v>
      </c>
      <c r="AE1744" s="1">
        <v>0</v>
      </c>
      <c r="AF1744" s="1">
        <v>0</v>
      </c>
      <c r="AG1744" s="1">
        <v>0</v>
      </c>
      <c r="AH1744" s="1">
        <v>0</v>
      </c>
      <c r="AI1744" s="1">
        <v>1</v>
      </c>
      <c r="AJ1744" s="1">
        <v>0</v>
      </c>
      <c r="AK1744" s="1">
        <v>0</v>
      </c>
      <c r="AL1744" s="1">
        <v>0</v>
      </c>
      <c r="AM1744" s="1">
        <v>1</v>
      </c>
      <c r="AN1744" s="1">
        <v>0</v>
      </c>
      <c r="AO1744" s="1">
        <v>0</v>
      </c>
      <c r="AP1744" s="1">
        <v>0</v>
      </c>
      <c r="AQ1744" s="1">
        <v>0</v>
      </c>
      <c r="AR1744" s="1">
        <v>0</v>
      </c>
      <c r="AS1744" s="1">
        <v>0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0</v>
      </c>
      <c r="BA1744" s="1">
        <v>1</v>
      </c>
      <c r="BB1744" s="1">
        <v>0</v>
      </c>
      <c r="BC1744" s="1">
        <v>1</v>
      </c>
      <c r="BD1744" s="1">
        <v>0</v>
      </c>
      <c r="BE1744" s="1">
        <v>1</v>
      </c>
      <c r="BF1744" s="1">
        <v>0</v>
      </c>
      <c r="BG1744" s="1">
        <v>0</v>
      </c>
      <c r="BH1744" s="1">
        <v>0</v>
      </c>
      <c r="BI1744" s="1">
        <v>0</v>
      </c>
      <c r="BJ1744" s="1">
        <v>1</v>
      </c>
      <c r="BK1744" s="1">
        <v>0</v>
      </c>
      <c r="BL1744" s="1">
        <v>0</v>
      </c>
      <c r="BM1744" s="1">
        <v>1</v>
      </c>
      <c r="BN1744" s="1">
        <v>-7</v>
      </c>
      <c r="BO1744" s="1">
        <v>3</v>
      </c>
      <c r="BP1744" s="1">
        <v>3</v>
      </c>
      <c r="BQ1744" s="1">
        <v>6</v>
      </c>
      <c r="BR1744" s="1">
        <v>3</v>
      </c>
      <c r="BS1744" s="1">
        <v>3</v>
      </c>
      <c r="BT1744" s="1">
        <v>-7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1</v>
      </c>
      <c r="CB1744" s="1">
        <v>0</v>
      </c>
      <c r="CC1744" s="1">
        <v>0</v>
      </c>
      <c r="CD1744" s="1">
        <v>0</v>
      </c>
      <c r="CE1744" s="1">
        <v>0</v>
      </c>
      <c r="CF1744" s="1">
        <v>0</v>
      </c>
      <c r="CG1744" s="1">
        <v>0</v>
      </c>
      <c r="CH1744" s="1">
        <v>0</v>
      </c>
      <c r="CI1744" s="1">
        <v>0</v>
      </c>
      <c r="CJ1744" s="1">
        <v>0</v>
      </c>
      <c r="CK1744" s="1">
        <v>0</v>
      </c>
      <c r="CL1744" s="1">
        <v>0</v>
      </c>
      <c r="CM1744" s="1">
        <v>1</v>
      </c>
      <c r="CN1744" s="1">
        <v>0</v>
      </c>
      <c r="CO1744" s="1">
        <v>0</v>
      </c>
      <c r="CP1744" s="1">
        <v>0</v>
      </c>
      <c r="CQ1744" s="1">
        <v>0</v>
      </c>
      <c r="CR1744" s="1">
        <v>1</v>
      </c>
      <c r="CS1744" s="1">
        <v>0</v>
      </c>
      <c r="CT1744" s="1">
        <v>0</v>
      </c>
      <c r="CU1744" s="1">
        <v>0</v>
      </c>
      <c r="CV1744" s="1">
        <v>0</v>
      </c>
      <c r="CW1744" s="1">
        <v>0</v>
      </c>
      <c r="CX1744" s="1">
        <v>0</v>
      </c>
      <c r="CY1744" s="1">
        <v>0</v>
      </c>
      <c r="CZ1744" s="1">
        <v>0</v>
      </c>
      <c r="DA1744" s="1">
        <v>0</v>
      </c>
      <c r="DB1744" s="1">
        <v>0</v>
      </c>
      <c r="DC1744" s="1">
        <v>1</v>
      </c>
      <c r="DD1744" s="1">
        <v>1</v>
      </c>
      <c r="DE1744" s="1">
        <v>0</v>
      </c>
      <c r="DF1744" s="1">
        <v>0</v>
      </c>
      <c r="DG1744" s="1">
        <v>0</v>
      </c>
      <c r="DH1744" s="1">
        <v>0</v>
      </c>
      <c r="DI1744" s="1">
        <v>1</v>
      </c>
      <c r="DJ1744" s="1">
        <v>0</v>
      </c>
      <c r="DK1744" s="1">
        <v>0</v>
      </c>
      <c r="DL1744" s="1">
        <v>0</v>
      </c>
      <c r="DM1744" s="1">
        <v>0</v>
      </c>
      <c r="DN1744" s="1">
        <v>0</v>
      </c>
      <c r="DO1744" s="1">
        <v>0</v>
      </c>
      <c r="DP1744" s="1">
        <v>0</v>
      </c>
      <c r="DQ1744" s="1">
        <v>0</v>
      </c>
      <c r="DR1744" s="1">
        <v>0</v>
      </c>
      <c r="DS1744" s="1">
        <v>0</v>
      </c>
      <c r="DT1744" s="1">
        <v>0</v>
      </c>
      <c r="DU1744" s="1">
        <v>0</v>
      </c>
      <c r="DV1744" s="1">
        <v>1</v>
      </c>
      <c r="DW1744" s="1">
        <v>1</v>
      </c>
      <c r="DX1744" s="1">
        <v>0</v>
      </c>
      <c r="DY1744" s="1">
        <v>0</v>
      </c>
      <c r="DZ1744" s="1">
        <v>1</v>
      </c>
      <c r="EA1744" s="1">
        <v>0</v>
      </c>
      <c r="EB1744" s="1">
        <v>0</v>
      </c>
      <c r="EC1744" s="1">
        <v>0</v>
      </c>
      <c r="ED1744" s="1">
        <v>0</v>
      </c>
      <c r="EE1744" s="1">
        <v>-7</v>
      </c>
      <c r="EF1744" s="1">
        <v>-7</v>
      </c>
      <c r="EG1744" s="1">
        <v>5</v>
      </c>
      <c r="EH1744" s="1">
        <v>4</v>
      </c>
      <c r="EI1744" s="1">
        <v>-7</v>
      </c>
      <c r="EJ1744" s="1">
        <v>-7</v>
      </c>
      <c r="EK1744" s="1">
        <v>5</v>
      </c>
      <c r="EL1744" s="1">
        <v>-7</v>
      </c>
      <c r="EM1744" s="1">
        <v>-7</v>
      </c>
      <c r="EN1744" s="1">
        <v>-7</v>
      </c>
      <c r="EO1744" s="1">
        <v>-7</v>
      </c>
      <c r="EP1744" s="1">
        <v>1</v>
      </c>
      <c r="EQ1744" s="1">
        <v>2</v>
      </c>
      <c r="ER1744" s="1">
        <v>1</v>
      </c>
      <c r="ES1744" s="1">
        <v>2</v>
      </c>
      <c r="ET1744" s="1">
        <v>3</v>
      </c>
      <c r="EU1744" s="1">
        <v>4</v>
      </c>
      <c r="EV1744" s="1">
        <v>2</v>
      </c>
      <c r="EW1744" s="1">
        <v>3</v>
      </c>
      <c r="EX1744" s="1">
        <v>3</v>
      </c>
      <c r="EY1744" s="1">
        <v>2</v>
      </c>
      <c r="EZ1744" s="1">
        <v>1</v>
      </c>
      <c r="FA1744" s="1">
        <v>0</v>
      </c>
      <c r="FB1744" s="1">
        <v>0</v>
      </c>
      <c r="FC1744" s="1">
        <v>0</v>
      </c>
      <c r="FD1744" s="1">
        <v>1</v>
      </c>
      <c r="FE1744" s="1">
        <v>0</v>
      </c>
      <c r="FF1744" s="1">
        <v>0</v>
      </c>
      <c r="FG1744" s="1">
        <v>0</v>
      </c>
      <c r="FH1744" s="1">
        <v>0</v>
      </c>
      <c r="FI1744" s="1">
        <v>0</v>
      </c>
      <c r="FJ1744" s="1">
        <v>0</v>
      </c>
      <c r="FK1744" s="1">
        <v>0</v>
      </c>
      <c r="FL1744" s="1">
        <v>0</v>
      </c>
      <c r="FM1744" s="1">
        <v>1</v>
      </c>
      <c r="FN1744" s="1">
        <v>1</v>
      </c>
      <c r="FO1744" s="1">
        <v>1</v>
      </c>
      <c r="FP1744" s="1">
        <v>1</v>
      </c>
      <c r="FQ1744" s="1">
        <v>2</v>
      </c>
      <c r="FR1744" s="1">
        <v>3</v>
      </c>
      <c r="FS1744" s="1">
        <v>3</v>
      </c>
      <c r="FT1744" s="1">
        <v>3</v>
      </c>
      <c r="FU1744" s="1">
        <v>5</v>
      </c>
      <c r="FV1744" s="1">
        <v>5</v>
      </c>
      <c r="FW1744">
        <v>4</v>
      </c>
    </row>
    <row r="1745" spans="1:179" x14ac:dyDescent="0.2">
      <c r="A1745" s="1">
        <v>1</v>
      </c>
      <c r="B1745" s="1">
        <v>1</v>
      </c>
      <c r="C1745" s="1">
        <v>2</v>
      </c>
      <c r="D1745" s="1">
        <v>-7</v>
      </c>
      <c r="E1745" s="1">
        <v>2</v>
      </c>
      <c r="F1745" s="1">
        <v>13</v>
      </c>
      <c r="G1745" s="2">
        <v>2018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1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>
        <v>0</v>
      </c>
      <c r="AE1745" s="1">
        <v>0</v>
      </c>
      <c r="AF1745" s="1">
        <v>0</v>
      </c>
      <c r="AG1745" s="1">
        <v>0</v>
      </c>
      <c r="AH1745" s="1">
        <v>1</v>
      </c>
      <c r="AI1745" s="1">
        <v>1</v>
      </c>
      <c r="AJ1745" s="1">
        <v>0</v>
      </c>
      <c r="AK1745" s="1">
        <v>0</v>
      </c>
      <c r="AL1745" s="1">
        <v>0</v>
      </c>
      <c r="AM1745" s="1">
        <v>0</v>
      </c>
      <c r="AN1745" s="1">
        <v>0</v>
      </c>
      <c r="AO1745" s="1">
        <v>0</v>
      </c>
      <c r="AP1745" s="1">
        <v>0</v>
      </c>
      <c r="AQ1745" s="1">
        <v>0</v>
      </c>
      <c r="AR1745" s="1">
        <v>0</v>
      </c>
      <c r="AS1745" s="1">
        <v>1</v>
      </c>
      <c r="AT1745" s="1">
        <v>0</v>
      </c>
      <c r="AU1745" s="1">
        <v>0</v>
      </c>
      <c r="AV1745" s="1">
        <v>0</v>
      </c>
      <c r="AW1745" s="1">
        <v>0</v>
      </c>
      <c r="AX1745" s="1">
        <v>0</v>
      </c>
      <c r="AY1745" s="1">
        <v>0</v>
      </c>
      <c r="AZ1745" s="1">
        <v>1</v>
      </c>
      <c r="BA1745" s="1">
        <v>1</v>
      </c>
      <c r="BB1745" s="1">
        <v>0</v>
      </c>
      <c r="BC1745" s="1">
        <v>0</v>
      </c>
      <c r="BD1745" s="1">
        <v>0</v>
      </c>
      <c r="BE1745" s="1">
        <v>0</v>
      </c>
      <c r="BF1745" s="1">
        <v>0</v>
      </c>
      <c r="BG1745" s="1">
        <v>0</v>
      </c>
      <c r="BH1745" s="1">
        <v>0</v>
      </c>
      <c r="BI1745" s="1">
        <v>0</v>
      </c>
      <c r="BJ1745" s="1">
        <v>0</v>
      </c>
      <c r="BK1745" s="1">
        <v>0</v>
      </c>
      <c r="BL1745" s="1">
        <v>1</v>
      </c>
      <c r="BM1745" s="1">
        <v>1</v>
      </c>
      <c r="BN1745" s="1">
        <v>-7</v>
      </c>
      <c r="BO1745" s="1">
        <v>2</v>
      </c>
      <c r="BP1745" s="1">
        <v>4</v>
      </c>
      <c r="BQ1745" s="1">
        <v>1</v>
      </c>
      <c r="BR1745" s="1">
        <v>3</v>
      </c>
      <c r="BS1745" s="1">
        <v>1</v>
      </c>
      <c r="BT1745" s="1">
        <v>-7</v>
      </c>
      <c r="BU1745" s="1">
        <v>0</v>
      </c>
      <c r="BV1745" s="1">
        <v>0</v>
      </c>
      <c r="BW1745" s="1">
        <v>0</v>
      </c>
      <c r="BX1745" s="1">
        <v>0</v>
      </c>
      <c r="BY1745" s="1">
        <v>0</v>
      </c>
      <c r="BZ1745" s="1">
        <v>0</v>
      </c>
      <c r="CA1745" s="1">
        <v>1</v>
      </c>
      <c r="CB1745" s="1">
        <v>0</v>
      </c>
      <c r="CC1745" s="1">
        <v>0</v>
      </c>
      <c r="CD1745" s="1">
        <v>0</v>
      </c>
      <c r="CE1745" s="1">
        <v>0</v>
      </c>
      <c r="CF1745" s="1">
        <v>0</v>
      </c>
      <c r="CG1745" s="1">
        <v>0</v>
      </c>
      <c r="CH1745" s="1">
        <v>0</v>
      </c>
      <c r="CI1745" s="1">
        <v>0</v>
      </c>
      <c r="CJ1745" s="1">
        <v>0</v>
      </c>
      <c r="CK1745" s="1">
        <v>0</v>
      </c>
      <c r="CL1745" s="1">
        <v>0</v>
      </c>
      <c r="CM1745" s="1">
        <v>0</v>
      </c>
      <c r="CN1745" s="1">
        <v>0</v>
      </c>
      <c r="CO1745" s="1">
        <v>0</v>
      </c>
      <c r="CP1745" s="1">
        <v>0</v>
      </c>
      <c r="CQ1745" s="1">
        <v>1</v>
      </c>
      <c r="CR1745" s="1">
        <v>1</v>
      </c>
      <c r="CS1745" s="1">
        <v>0</v>
      </c>
      <c r="CT1745" s="1">
        <v>0</v>
      </c>
      <c r="CU1745" s="1">
        <v>0</v>
      </c>
      <c r="CV1745" s="1">
        <v>0</v>
      </c>
      <c r="CW1745" s="1">
        <v>0</v>
      </c>
      <c r="CX1745" s="1">
        <v>0</v>
      </c>
      <c r="CY1745" s="1">
        <v>0</v>
      </c>
      <c r="CZ1745" s="1">
        <v>0</v>
      </c>
      <c r="DA1745" s="1">
        <v>0</v>
      </c>
      <c r="DB1745" s="1">
        <v>0</v>
      </c>
      <c r="DC1745" s="1">
        <v>1</v>
      </c>
      <c r="DD1745" s="1">
        <v>0</v>
      </c>
      <c r="DE1745" s="1">
        <v>0</v>
      </c>
      <c r="DF1745" s="1">
        <v>0</v>
      </c>
      <c r="DG1745" s="1">
        <v>0</v>
      </c>
      <c r="DH1745" s="1">
        <v>1</v>
      </c>
      <c r="DI1745" s="1">
        <v>1</v>
      </c>
      <c r="DJ1745" s="1">
        <v>0</v>
      </c>
      <c r="DK1745" s="1">
        <v>0</v>
      </c>
      <c r="DL1745" s="1">
        <v>0</v>
      </c>
      <c r="DM1745" s="1">
        <v>0</v>
      </c>
      <c r="DN1745" s="1">
        <v>0</v>
      </c>
      <c r="DO1745" s="1">
        <v>0</v>
      </c>
      <c r="DP1745" s="1">
        <v>0</v>
      </c>
      <c r="DQ1745" s="1">
        <v>0</v>
      </c>
      <c r="DR1745" s="1">
        <v>0</v>
      </c>
      <c r="DS1745" s="1">
        <v>0</v>
      </c>
      <c r="DT1745" s="1">
        <v>0</v>
      </c>
      <c r="DU1745" s="1">
        <v>0</v>
      </c>
      <c r="DV1745" s="1">
        <v>1</v>
      </c>
      <c r="DW1745" s="1">
        <v>0</v>
      </c>
      <c r="DX1745" s="1">
        <v>0</v>
      </c>
      <c r="DY1745" s="1">
        <v>0</v>
      </c>
      <c r="DZ1745" s="1">
        <v>0</v>
      </c>
      <c r="EA1745" s="1">
        <v>0</v>
      </c>
      <c r="EB1745" s="1">
        <v>0</v>
      </c>
      <c r="EC1745" s="1">
        <v>0</v>
      </c>
      <c r="ED1745" s="1">
        <v>0</v>
      </c>
      <c r="EE1745" s="1">
        <v>-7</v>
      </c>
      <c r="EF1745" s="1">
        <v>-7</v>
      </c>
      <c r="EG1745" s="1">
        <v>3</v>
      </c>
      <c r="EH1745" s="1">
        <v>-7</v>
      </c>
      <c r="EI1745" s="1">
        <v>-7</v>
      </c>
      <c r="EJ1745" s="1">
        <v>-7</v>
      </c>
      <c r="EK1745" s="1">
        <v>-7</v>
      </c>
      <c r="EL1745" s="1">
        <v>-7</v>
      </c>
      <c r="EM1745" s="1">
        <v>-7</v>
      </c>
      <c r="EN1745" s="1">
        <v>-7</v>
      </c>
      <c r="EO1745" s="1">
        <v>-7</v>
      </c>
      <c r="EP1745" s="1">
        <v>4</v>
      </c>
      <c r="EQ1745" s="1">
        <v>1</v>
      </c>
      <c r="ER1745" s="1">
        <v>2</v>
      </c>
      <c r="ES1745" s="1">
        <v>1</v>
      </c>
      <c r="ET1745" s="1">
        <v>2</v>
      </c>
      <c r="EU1745" s="1">
        <v>2</v>
      </c>
      <c r="EV1745" s="1">
        <v>1</v>
      </c>
      <c r="EW1745" s="1">
        <v>4</v>
      </c>
      <c r="EX1745" s="1">
        <v>2</v>
      </c>
      <c r="EY1745" s="1">
        <v>1</v>
      </c>
      <c r="EZ1745" s="1">
        <v>1</v>
      </c>
      <c r="FA1745" s="1">
        <v>0</v>
      </c>
      <c r="FB1745" s="1">
        <v>0</v>
      </c>
      <c r="FC1745" s="1">
        <v>0</v>
      </c>
      <c r="FD1745" s="1">
        <v>0</v>
      </c>
      <c r="FE1745" s="1">
        <v>0</v>
      </c>
      <c r="FF1745" s="1">
        <v>0</v>
      </c>
      <c r="FG1745" s="1">
        <v>0</v>
      </c>
      <c r="FH1745" s="1">
        <v>0</v>
      </c>
      <c r="FI1745" s="1">
        <v>0</v>
      </c>
      <c r="FJ1745" s="1">
        <v>0</v>
      </c>
      <c r="FK1745" s="1">
        <v>0</v>
      </c>
      <c r="FL1745" s="1">
        <v>0</v>
      </c>
      <c r="FM1745" s="1">
        <v>1</v>
      </c>
      <c r="FN1745" s="1">
        <v>1</v>
      </c>
      <c r="FO1745" s="1">
        <v>2</v>
      </c>
      <c r="FP1745" s="1">
        <v>1</v>
      </c>
      <c r="FQ1745" s="1">
        <v>1</v>
      </c>
      <c r="FR1745" s="1">
        <v>1</v>
      </c>
      <c r="FS1745" s="1">
        <v>2</v>
      </c>
      <c r="FT1745" s="1">
        <v>2</v>
      </c>
      <c r="FU1745" s="1">
        <v>4</v>
      </c>
      <c r="FV1745" s="1">
        <v>5</v>
      </c>
      <c r="FW1745">
        <v>4</v>
      </c>
    </row>
    <row r="1746" spans="1:179" x14ac:dyDescent="0.2">
      <c r="A1746" s="1">
        <v>1</v>
      </c>
      <c r="B1746" s="1">
        <v>1</v>
      </c>
      <c r="C1746" s="1">
        <v>2</v>
      </c>
      <c r="D1746" s="1">
        <v>-7</v>
      </c>
      <c r="E1746" s="1">
        <v>1</v>
      </c>
      <c r="F1746" s="1">
        <v>2</v>
      </c>
      <c r="G1746" s="2">
        <v>2000</v>
      </c>
      <c r="H1746" s="1">
        <v>0</v>
      </c>
      <c r="I1746" s="1">
        <v>0</v>
      </c>
      <c r="J1746" s="1">
        <v>0</v>
      </c>
      <c r="K1746" s="1">
        <v>1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1</v>
      </c>
      <c r="AD1746" s="1">
        <v>0</v>
      </c>
      <c r="AE1746" s="1">
        <v>0</v>
      </c>
      <c r="AF1746" s="1">
        <v>0</v>
      </c>
      <c r="AG1746" s="1">
        <v>1</v>
      </c>
      <c r="AH1746" s="1">
        <v>0</v>
      </c>
      <c r="AI1746" s="1">
        <v>0</v>
      </c>
      <c r="AJ1746" s="1">
        <v>0</v>
      </c>
      <c r="AK1746" s="1">
        <v>0</v>
      </c>
      <c r="AL1746" s="1">
        <v>0</v>
      </c>
      <c r="AM1746" s="1">
        <v>0</v>
      </c>
      <c r="AN1746" s="1">
        <v>0</v>
      </c>
      <c r="AO1746" s="1">
        <v>0</v>
      </c>
      <c r="AP1746" s="1">
        <v>0</v>
      </c>
      <c r="AQ1746" s="1">
        <v>0</v>
      </c>
      <c r="AR1746" s="1">
        <v>0</v>
      </c>
      <c r="AS1746" s="1">
        <v>0</v>
      </c>
      <c r="AT1746" s="1">
        <v>0</v>
      </c>
      <c r="AU1746" s="1">
        <v>1</v>
      </c>
      <c r="AV1746" s="1">
        <v>1</v>
      </c>
      <c r="AW1746" s="1">
        <v>0</v>
      </c>
      <c r="AX1746" s="1">
        <v>0</v>
      </c>
      <c r="AY1746" s="1">
        <v>1</v>
      </c>
      <c r="AZ1746" s="1">
        <v>0</v>
      </c>
      <c r="BA1746" s="1">
        <v>0</v>
      </c>
      <c r="BB1746" s="1">
        <v>0</v>
      </c>
      <c r="BC1746" s="1">
        <v>0</v>
      </c>
      <c r="BD1746" s="1">
        <v>0</v>
      </c>
      <c r="BE1746" s="1">
        <v>0</v>
      </c>
      <c r="BF1746" s="1">
        <v>0</v>
      </c>
      <c r="BG1746" s="1">
        <v>0</v>
      </c>
      <c r="BH1746" s="1">
        <v>0</v>
      </c>
      <c r="BI1746" s="1">
        <v>0</v>
      </c>
      <c r="BJ1746" s="1">
        <v>0</v>
      </c>
      <c r="BK1746" s="1">
        <v>0</v>
      </c>
      <c r="BL1746" s="1">
        <v>1</v>
      </c>
      <c r="BM1746" s="1">
        <v>2</v>
      </c>
      <c r="BN1746" s="1">
        <v>1</v>
      </c>
      <c r="BO1746" s="1">
        <v>1</v>
      </c>
      <c r="BP1746" s="1">
        <v>4</v>
      </c>
      <c r="BQ1746" s="1">
        <v>3</v>
      </c>
      <c r="BR1746" s="1">
        <v>4</v>
      </c>
      <c r="BS1746" s="1">
        <v>1</v>
      </c>
      <c r="BT1746" s="1">
        <v>-7</v>
      </c>
      <c r="BU1746" s="1">
        <v>0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0</v>
      </c>
      <c r="CK1746" s="1">
        <v>1</v>
      </c>
      <c r="CL1746" s="1">
        <v>0</v>
      </c>
      <c r="CM1746" s="1">
        <v>0</v>
      </c>
      <c r="CN1746" s="1">
        <v>0</v>
      </c>
      <c r="CO1746" s="1">
        <v>0</v>
      </c>
      <c r="CP1746" s="1">
        <v>0</v>
      </c>
      <c r="CQ1746" s="1">
        <v>0</v>
      </c>
      <c r="CR1746" s="1">
        <v>0</v>
      </c>
      <c r="CS1746" s="1">
        <v>0</v>
      </c>
      <c r="CT1746" s="1">
        <v>0</v>
      </c>
      <c r="CU1746" s="1">
        <v>0</v>
      </c>
      <c r="CV1746" s="1">
        <v>0</v>
      </c>
      <c r="CW1746" s="1">
        <v>0</v>
      </c>
      <c r="CX1746" s="1">
        <v>0</v>
      </c>
      <c r="CY1746" s="1">
        <v>0</v>
      </c>
      <c r="CZ1746" s="1">
        <v>0</v>
      </c>
      <c r="DA1746" s="1">
        <v>0</v>
      </c>
      <c r="DB1746" s="1">
        <v>1</v>
      </c>
      <c r="DC1746" s="1">
        <v>0</v>
      </c>
      <c r="DD1746" s="1">
        <v>0</v>
      </c>
      <c r="DE1746" s="1">
        <v>0</v>
      </c>
      <c r="DF1746" s="1">
        <v>0</v>
      </c>
      <c r="DG1746" s="1">
        <v>0</v>
      </c>
      <c r="DH1746" s="1">
        <v>0</v>
      </c>
      <c r="DI1746" s="1">
        <v>0</v>
      </c>
      <c r="DJ1746" s="1">
        <v>0</v>
      </c>
      <c r="DK1746" s="1">
        <v>0</v>
      </c>
      <c r="DL1746" s="1">
        <v>0</v>
      </c>
      <c r="DM1746" s="1">
        <v>0</v>
      </c>
      <c r="DN1746" s="1">
        <v>0</v>
      </c>
      <c r="DO1746" s="1">
        <v>0</v>
      </c>
      <c r="DP1746" s="1">
        <v>0</v>
      </c>
      <c r="DQ1746" s="1">
        <v>0</v>
      </c>
      <c r="DR1746" s="1">
        <v>0</v>
      </c>
      <c r="DS1746" s="1">
        <v>1</v>
      </c>
      <c r="DT1746" s="1">
        <v>0</v>
      </c>
      <c r="DU1746" s="1">
        <v>0</v>
      </c>
      <c r="DV1746" s="1">
        <v>0</v>
      </c>
      <c r="DW1746" s="1">
        <v>0</v>
      </c>
      <c r="DX1746" s="1">
        <v>0</v>
      </c>
      <c r="DY1746" s="1">
        <v>0</v>
      </c>
      <c r="DZ1746" s="1">
        <v>0</v>
      </c>
      <c r="EA1746" s="1">
        <v>0</v>
      </c>
      <c r="EB1746" s="1">
        <v>0</v>
      </c>
      <c r="EC1746" s="1">
        <v>0</v>
      </c>
      <c r="ED1746" s="1">
        <v>1</v>
      </c>
      <c r="EE1746" s="1">
        <v>-7</v>
      </c>
      <c r="EF1746" s="1">
        <v>-7</v>
      </c>
      <c r="EG1746" s="1">
        <v>-7</v>
      </c>
      <c r="EH1746" s="1">
        <v>-7</v>
      </c>
      <c r="EI1746" s="1">
        <v>-7</v>
      </c>
      <c r="EJ1746" s="1">
        <v>-7</v>
      </c>
      <c r="EK1746" s="1">
        <v>-7</v>
      </c>
      <c r="EL1746" s="1">
        <v>-7</v>
      </c>
      <c r="EM1746" s="1">
        <v>-7</v>
      </c>
      <c r="EN1746" s="1">
        <v>-7</v>
      </c>
      <c r="EO1746" s="1">
        <v>-7</v>
      </c>
      <c r="EP1746" s="1">
        <v>2</v>
      </c>
      <c r="EQ1746" s="1">
        <v>1</v>
      </c>
      <c r="ER1746" s="1">
        <v>2</v>
      </c>
      <c r="ES1746" s="1">
        <v>4</v>
      </c>
      <c r="ET1746" s="1">
        <v>1</v>
      </c>
      <c r="EU1746" s="1">
        <v>5</v>
      </c>
      <c r="EV1746" s="1">
        <v>2</v>
      </c>
      <c r="EW1746" s="1">
        <v>5</v>
      </c>
      <c r="EX1746" s="1">
        <v>5</v>
      </c>
      <c r="EY1746" s="1">
        <v>3</v>
      </c>
      <c r="EZ1746" s="1">
        <v>1</v>
      </c>
      <c r="FA1746" s="1">
        <v>0</v>
      </c>
      <c r="FB1746" s="1">
        <v>0</v>
      </c>
      <c r="FC1746" s="1">
        <v>0</v>
      </c>
      <c r="FD1746" s="1">
        <v>0</v>
      </c>
      <c r="FE1746" s="1">
        <v>0</v>
      </c>
      <c r="FF1746" s="1">
        <v>0</v>
      </c>
      <c r="FG1746" s="1">
        <v>0</v>
      </c>
      <c r="FH1746" s="1">
        <v>0</v>
      </c>
      <c r="FI1746" s="1">
        <v>0</v>
      </c>
      <c r="FJ1746" s="1">
        <v>0</v>
      </c>
      <c r="FK1746" s="1">
        <v>0</v>
      </c>
      <c r="FL1746" s="1">
        <v>0</v>
      </c>
      <c r="FM1746" s="1">
        <v>1</v>
      </c>
      <c r="FN1746" s="1">
        <v>2</v>
      </c>
      <c r="FO1746" s="1">
        <v>99</v>
      </c>
      <c r="FP1746" s="1">
        <v>99</v>
      </c>
      <c r="FQ1746" s="1">
        <v>1</v>
      </c>
      <c r="FR1746" s="1">
        <v>9</v>
      </c>
      <c r="FS1746" s="1">
        <v>2</v>
      </c>
      <c r="FT1746" s="1">
        <v>1</v>
      </c>
      <c r="FU1746" s="1">
        <v>4</v>
      </c>
      <c r="FV1746" s="1">
        <v>1</v>
      </c>
      <c r="FW1746">
        <v>5</v>
      </c>
    </row>
    <row r="1747" spans="1:179" x14ac:dyDescent="0.2">
      <c r="A1747" s="1">
        <v>1</v>
      </c>
      <c r="B1747" s="1">
        <v>1</v>
      </c>
      <c r="C1747" s="1">
        <v>2</v>
      </c>
      <c r="D1747" s="1">
        <v>-7</v>
      </c>
      <c r="E1747" s="1">
        <v>2</v>
      </c>
      <c r="F1747" s="1">
        <v>20</v>
      </c>
      <c r="G1747" s="2">
        <v>2020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1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1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0</v>
      </c>
      <c r="AY1747" s="1">
        <v>0</v>
      </c>
      <c r="AZ1747" s="1">
        <v>0</v>
      </c>
      <c r="BA1747" s="1">
        <v>0</v>
      </c>
      <c r="BB1747" s="1">
        <v>0</v>
      </c>
      <c r="BC1747" s="1">
        <v>0</v>
      </c>
      <c r="BD1747" s="1">
        <v>1</v>
      </c>
      <c r="BE1747" s="1">
        <v>0</v>
      </c>
      <c r="BF1747" s="1">
        <v>0</v>
      </c>
      <c r="BG1747" s="1">
        <v>0</v>
      </c>
      <c r="BH1747" s="1">
        <v>0</v>
      </c>
      <c r="BI1747" s="1">
        <v>0</v>
      </c>
      <c r="BJ1747" s="1">
        <v>1</v>
      </c>
      <c r="BK1747" s="1">
        <v>0</v>
      </c>
      <c r="BL1747" s="1">
        <v>0</v>
      </c>
      <c r="BM1747" s="1">
        <v>1</v>
      </c>
      <c r="BN1747" s="1">
        <v>-7</v>
      </c>
      <c r="BO1747" s="1">
        <v>1</v>
      </c>
      <c r="BP1747" s="1">
        <v>3</v>
      </c>
      <c r="BQ1747" s="1">
        <v>1</v>
      </c>
      <c r="BR1747" s="1">
        <v>4</v>
      </c>
      <c r="BS1747" s="1">
        <v>2</v>
      </c>
      <c r="BT1747" s="1">
        <v>-7</v>
      </c>
      <c r="BU1747" s="1">
        <v>0</v>
      </c>
      <c r="BV1747" s="1">
        <v>0</v>
      </c>
      <c r="BW1747" s="1">
        <v>0</v>
      </c>
      <c r="BX1747" s="1">
        <v>0</v>
      </c>
      <c r="BY1747" s="1">
        <v>0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1</v>
      </c>
      <c r="CK1747" s="1">
        <v>0</v>
      </c>
      <c r="CL1747" s="1">
        <v>0</v>
      </c>
      <c r="CM1747" s="1">
        <v>0</v>
      </c>
      <c r="CN1747" s="1">
        <v>0</v>
      </c>
      <c r="CO1747" s="1">
        <v>0</v>
      </c>
      <c r="CP1747" s="1">
        <v>0</v>
      </c>
      <c r="CQ1747" s="1">
        <v>0</v>
      </c>
      <c r="CR1747" s="1">
        <v>0</v>
      </c>
      <c r="CS1747" s="1">
        <v>0</v>
      </c>
      <c r="CT1747" s="1">
        <v>0</v>
      </c>
      <c r="CU1747" s="1">
        <v>0</v>
      </c>
      <c r="CV1747" s="1">
        <v>0</v>
      </c>
      <c r="CW1747" s="1">
        <v>0</v>
      </c>
      <c r="CX1747" s="1">
        <v>0</v>
      </c>
      <c r="CY1747" s="1">
        <v>0</v>
      </c>
      <c r="CZ1747" s="1">
        <v>0</v>
      </c>
      <c r="DA1747" s="1">
        <v>1</v>
      </c>
      <c r="DB1747" s="1">
        <v>0</v>
      </c>
      <c r="DC1747" s="1">
        <v>0</v>
      </c>
      <c r="DD1747" s="1">
        <v>0</v>
      </c>
      <c r="DE1747" s="1">
        <v>0</v>
      </c>
      <c r="DF1747" s="1">
        <v>0</v>
      </c>
      <c r="DG1747" s="1">
        <v>0</v>
      </c>
      <c r="DH1747" s="1">
        <v>0</v>
      </c>
      <c r="DI1747" s="1">
        <v>0</v>
      </c>
      <c r="DJ1747" s="1">
        <v>0</v>
      </c>
      <c r="DK1747" s="1">
        <v>0</v>
      </c>
      <c r="DL1747" s="1">
        <v>0</v>
      </c>
      <c r="DM1747" s="1">
        <v>0</v>
      </c>
      <c r="DN1747" s="1">
        <v>0</v>
      </c>
      <c r="DO1747" s="1">
        <v>0</v>
      </c>
      <c r="DP1747" s="1">
        <v>0</v>
      </c>
      <c r="DQ1747" s="1">
        <v>0</v>
      </c>
      <c r="DR1747" s="1">
        <v>1</v>
      </c>
      <c r="DS1747" s="1">
        <v>0</v>
      </c>
      <c r="DT1747" s="1">
        <v>1</v>
      </c>
      <c r="DU1747" s="1">
        <v>0</v>
      </c>
      <c r="DV1747" s="1">
        <v>0</v>
      </c>
      <c r="DW1747" s="1">
        <v>0</v>
      </c>
      <c r="DX1747" s="1">
        <v>0</v>
      </c>
      <c r="DY1747" s="1">
        <v>0</v>
      </c>
      <c r="DZ1747" s="1">
        <v>0</v>
      </c>
      <c r="EA1747" s="1">
        <v>0</v>
      </c>
      <c r="EB1747" s="1">
        <v>0</v>
      </c>
      <c r="EC1747" s="1">
        <v>0</v>
      </c>
      <c r="ED1747" s="1">
        <v>0</v>
      </c>
      <c r="EE1747" s="1">
        <v>4</v>
      </c>
      <c r="EF1747" s="1">
        <v>-7</v>
      </c>
      <c r="EG1747" s="1">
        <v>-7</v>
      </c>
      <c r="EH1747" s="1">
        <v>-7</v>
      </c>
      <c r="EI1747" s="1">
        <v>-7</v>
      </c>
      <c r="EJ1747" s="1">
        <v>-7</v>
      </c>
      <c r="EK1747" s="1">
        <v>-7</v>
      </c>
      <c r="EL1747" s="1">
        <v>-7</v>
      </c>
      <c r="EM1747" s="1">
        <v>-7</v>
      </c>
      <c r="EN1747" s="1">
        <v>-7</v>
      </c>
      <c r="EO1747" s="1">
        <v>-7</v>
      </c>
      <c r="EP1747" s="1">
        <v>1</v>
      </c>
      <c r="EQ1747" s="1">
        <v>2</v>
      </c>
      <c r="ER1747" s="1">
        <v>3</v>
      </c>
      <c r="ES1747" s="1">
        <v>2</v>
      </c>
      <c r="ET1747" s="1">
        <v>3</v>
      </c>
      <c r="EU1747" s="1">
        <v>2</v>
      </c>
      <c r="EV1747" s="1">
        <v>1</v>
      </c>
      <c r="EW1747" s="1">
        <v>5</v>
      </c>
      <c r="EX1747" s="1">
        <v>2</v>
      </c>
      <c r="EY1747" s="1">
        <v>2</v>
      </c>
      <c r="EZ1747" s="1">
        <v>0</v>
      </c>
      <c r="FA1747" s="1">
        <v>0</v>
      </c>
      <c r="FB1747" s="1">
        <v>1</v>
      </c>
      <c r="FC1747" s="1">
        <v>0</v>
      </c>
      <c r="FD1747" s="1">
        <v>0</v>
      </c>
      <c r="FE1747" s="1">
        <v>0</v>
      </c>
      <c r="FF1747" s="1">
        <v>0</v>
      </c>
      <c r="FG1747" s="1">
        <v>0</v>
      </c>
      <c r="FH1747" s="1">
        <v>0</v>
      </c>
      <c r="FI1747" s="1">
        <v>0</v>
      </c>
      <c r="FJ1747" s="1">
        <v>0</v>
      </c>
      <c r="FK1747" s="1">
        <v>0</v>
      </c>
      <c r="FL1747" s="1">
        <v>0</v>
      </c>
      <c r="FM1747" s="1">
        <v>3</v>
      </c>
      <c r="FN1747" s="1">
        <v>-7</v>
      </c>
      <c r="FO1747" s="1">
        <v>2</v>
      </c>
      <c r="FP1747" s="1">
        <v>2</v>
      </c>
      <c r="FQ1747" s="1">
        <v>1</v>
      </c>
      <c r="FR1747" s="1">
        <v>4</v>
      </c>
      <c r="FS1747" s="1">
        <v>2</v>
      </c>
      <c r="FT1747" s="1">
        <v>1</v>
      </c>
      <c r="FU1747" s="1">
        <v>2</v>
      </c>
      <c r="FV1747" s="1">
        <v>2</v>
      </c>
      <c r="FW1747">
        <v>11</v>
      </c>
    </row>
    <row r="1748" spans="1:179" x14ac:dyDescent="0.2">
      <c r="A1748" s="1">
        <v>1</v>
      </c>
      <c r="B1748" s="1">
        <v>1</v>
      </c>
      <c r="C1748" s="1">
        <v>2</v>
      </c>
      <c r="D1748" s="1">
        <v>-7</v>
      </c>
      <c r="E1748" s="1">
        <v>5</v>
      </c>
      <c r="F1748" s="1">
        <v>14</v>
      </c>
      <c r="G1748" s="2">
        <v>-8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1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1</v>
      </c>
      <c r="AJ1748" s="1">
        <v>0</v>
      </c>
      <c r="AK1748" s="1">
        <v>0</v>
      </c>
      <c r="AL1748" s="1">
        <v>1</v>
      </c>
      <c r="AM1748" s="1">
        <v>0</v>
      </c>
      <c r="AN1748" s="1">
        <v>0</v>
      </c>
      <c r="AO1748" s="1">
        <v>0</v>
      </c>
      <c r="AP1748" s="1">
        <v>0</v>
      </c>
      <c r="AQ1748" s="1">
        <v>0</v>
      </c>
      <c r="AR1748" s="1">
        <v>0</v>
      </c>
      <c r="AS1748" s="1">
        <v>0</v>
      </c>
      <c r="AT1748" s="1">
        <v>0</v>
      </c>
      <c r="AU1748" s="1">
        <v>0</v>
      </c>
      <c r="AV1748" s="1">
        <v>0</v>
      </c>
      <c r="AW1748" s="1">
        <v>0</v>
      </c>
      <c r="AX1748" s="1">
        <v>0</v>
      </c>
      <c r="AY1748" s="1">
        <v>0</v>
      </c>
      <c r="AZ1748" s="1">
        <v>0</v>
      </c>
      <c r="BA1748" s="1">
        <v>1</v>
      </c>
      <c r="BB1748" s="1">
        <v>0</v>
      </c>
      <c r="BC1748" s="1">
        <v>0</v>
      </c>
      <c r="BD1748" s="1">
        <v>1</v>
      </c>
      <c r="BE1748" s="1">
        <v>0</v>
      </c>
      <c r="BF1748" s="1">
        <v>1</v>
      </c>
      <c r="BG1748" s="1">
        <v>0</v>
      </c>
      <c r="BH1748" s="1">
        <v>0</v>
      </c>
      <c r="BI1748" s="1">
        <v>0</v>
      </c>
      <c r="BJ1748" s="1">
        <v>1</v>
      </c>
      <c r="BK1748" s="1">
        <v>0</v>
      </c>
      <c r="BL1748" s="1">
        <v>0</v>
      </c>
      <c r="BM1748" s="1">
        <v>2</v>
      </c>
      <c r="BN1748" s="1">
        <v>1</v>
      </c>
      <c r="BO1748" s="1">
        <v>2</v>
      </c>
      <c r="BP1748" s="1">
        <v>2</v>
      </c>
      <c r="BQ1748" s="1">
        <v>7</v>
      </c>
      <c r="BR1748" s="1">
        <v>3</v>
      </c>
      <c r="BS1748" s="1">
        <v>2</v>
      </c>
      <c r="BT1748" s="1">
        <v>-7</v>
      </c>
      <c r="BU1748" s="1">
        <v>0</v>
      </c>
      <c r="BV1748" s="1">
        <v>0</v>
      </c>
      <c r="BW1748" s="1">
        <v>0</v>
      </c>
      <c r="BX1748" s="1">
        <v>0</v>
      </c>
      <c r="BY1748" s="1">
        <v>0</v>
      </c>
      <c r="BZ1748" s="1">
        <v>0</v>
      </c>
      <c r="CA1748" s="1">
        <v>1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1</v>
      </c>
      <c r="CR1748" s="1">
        <v>1</v>
      </c>
      <c r="CS1748" s="1">
        <v>0</v>
      </c>
      <c r="CT1748" s="1">
        <v>0</v>
      </c>
      <c r="CU1748" s="1">
        <v>0</v>
      </c>
      <c r="CV1748" s="1">
        <v>0</v>
      </c>
      <c r="CW1748" s="1">
        <v>0</v>
      </c>
      <c r="CX1748" s="1">
        <v>0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0</v>
      </c>
      <c r="DF1748" s="1">
        <v>0</v>
      </c>
      <c r="DG1748" s="1">
        <v>0</v>
      </c>
      <c r="DH1748" s="1">
        <v>1</v>
      </c>
      <c r="DI1748" s="1">
        <v>1</v>
      </c>
      <c r="DJ1748" s="1">
        <v>1</v>
      </c>
      <c r="DK1748" s="1">
        <v>0</v>
      </c>
      <c r="DL1748" s="1">
        <v>0</v>
      </c>
      <c r="DM1748" s="1">
        <v>0</v>
      </c>
      <c r="DN1748" s="1">
        <v>0</v>
      </c>
      <c r="DO1748" s="1">
        <v>0</v>
      </c>
      <c r="DP1748" s="1">
        <v>0</v>
      </c>
      <c r="DQ1748" s="1">
        <v>0</v>
      </c>
      <c r="DR1748" s="1">
        <v>0</v>
      </c>
      <c r="DS1748" s="1">
        <v>0</v>
      </c>
      <c r="DT1748" s="1">
        <v>0</v>
      </c>
      <c r="DU1748" s="1">
        <v>0</v>
      </c>
      <c r="DV1748" s="1">
        <v>1</v>
      </c>
      <c r="DW1748" s="1">
        <v>0</v>
      </c>
      <c r="DX1748" s="1">
        <v>0</v>
      </c>
      <c r="DY1748" s="1">
        <v>0</v>
      </c>
      <c r="DZ1748" s="1">
        <v>0</v>
      </c>
      <c r="EA1748" s="1">
        <v>0</v>
      </c>
      <c r="EB1748" s="1">
        <v>1</v>
      </c>
      <c r="EC1748" s="1">
        <v>0</v>
      </c>
      <c r="ED1748" s="1">
        <v>0</v>
      </c>
      <c r="EE1748" s="1">
        <v>-7</v>
      </c>
      <c r="EF1748" s="1">
        <v>-7</v>
      </c>
      <c r="EG1748" s="1">
        <v>2</v>
      </c>
      <c r="EH1748" s="1">
        <v>-7</v>
      </c>
      <c r="EI1748" s="1">
        <v>-7</v>
      </c>
      <c r="EJ1748" s="1">
        <v>-7</v>
      </c>
      <c r="EK1748" s="1">
        <v>-7</v>
      </c>
      <c r="EL1748" s="1">
        <v>-7</v>
      </c>
      <c r="EM1748" s="1">
        <v>2</v>
      </c>
      <c r="EN1748" s="1">
        <v>-7</v>
      </c>
      <c r="EO1748" s="1">
        <v>-7</v>
      </c>
      <c r="EP1748" s="1">
        <v>1</v>
      </c>
      <c r="EQ1748" s="1">
        <v>1</v>
      </c>
      <c r="ER1748" s="1">
        <v>2</v>
      </c>
      <c r="ES1748" s="1">
        <v>2</v>
      </c>
      <c r="ET1748" s="1">
        <v>1</v>
      </c>
      <c r="EU1748" s="1">
        <v>4</v>
      </c>
      <c r="EV1748" s="1">
        <v>1</v>
      </c>
      <c r="EW1748" s="1">
        <v>4</v>
      </c>
      <c r="EX1748" s="1">
        <v>4</v>
      </c>
      <c r="EY1748" s="1">
        <v>1</v>
      </c>
      <c r="EZ1748" s="1">
        <v>1</v>
      </c>
      <c r="FA1748" s="1">
        <v>0</v>
      </c>
      <c r="FB1748" s="1">
        <v>0</v>
      </c>
      <c r="FC1748" s="1">
        <v>1</v>
      </c>
      <c r="FD1748" s="1">
        <v>0</v>
      </c>
      <c r="FE1748" s="1">
        <v>0</v>
      </c>
      <c r="FF1748" s="1">
        <v>1</v>
      </c>
      <c r="FG1748" s="1">
        <v>0</v>
      </c>
      <c r="FH1748" s="1">
        <v>0</v>
      </c>
      <c r="FI1748" s="1">
        <v>0</v>
      </c>
      <c r="FJ1748" s="1">
        <v>0</v>
      </c>
      <c r="FK1748" s="1">
        <v>0</v>
      </c>
      <c r="FL1748" s="1">
        <v>0</v>
      </c>
      <c r="FM1748" s="1">
        <v>7</v>
      </c>
      <c r="FN1748" s="1">
        <v>2</v>
      </c>
      <c r="FO1748" s="1">
        <v>1</v>
      </c>
      <c r="FP1748" s="1">
        <v>1</v>
      </c>
      <c r="FQ1748" s="1">
        <v>1</v>
      </c>
      <c r="FR1748" s="1">
        <v>12</v>
      </c>
      <c r="FS1748" s="1">
        <v>1</v>
      </c>
      <c r="FT1748" s="1">
        <v>3</v>
      </c>
      <c r="FU1748" s="1">
        <v>6</v>
      </c>
      <c r="FV1748" s="1">
        <v>4</v>
      </c>
      <c r="FW1748">
        <v>2</v>
      </c>
    </row>
    <row r="1749" spans="1:179" x14ac:dyDescent="0.2">
      <c r="A1749" s="1">
        <v>1</v>
      </c>
      <c r="B1749" s="1">
        <v>1</v>
      </c>
      <c r="C1749" s="1">
        <v>1</v>
      </c>
      <c r="D1749" s="1">
        <v>-7</v>
      </c>
      <c r="E1749" s="1">
        <v>2</v>
      </c>
      <c r="F1749" s="1">
        <v>9</v>
      </c>
      <c r="G1749" s="2">
        <v>2008</v>
      </c>
      <c r="H1749" s="1">
        <v>0</v>
      </c>
      <c r="I1749" s="1">
        <v>1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1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1</v>
      </c>
      <c r="AH1749" s="1">
        <v>0</v>
      </c>
      <c r="AI1749" s="1">
        <v>0</v>
      </c>
      <c r="AJ1749" s="1">
        <v>0</v>
      </c>
      <c r="AK1749" s="1">
        <v>0</v>
      </c>
      <c r="AL1749" s="1">
        <v>0</v>
      </c>
      <c r="AM1749" s="1">
        <v>0</v>
      </c>
      <c r="AN1749" s="1">
        <v>0</v>
      </c>
      <c r="AO1749" s="1">
        <v>0</v>
      </c>
      <c r="AP1749" s="1">
        <v>0</v>
      </c>
      <c r="AQ1749" s="1">
        <v>0</v>
      </c>
      <c r="AR1749" s="1">
        <v>0</v>
      </c>
      <c r="AS1749" s="1">
        <v>1</v>
      </c>
      <c r="AT1749" s="1">
        <v>0</v>
      </c>
      <c r="AU1749" s="1">
        <v>0</v>
      </c>
      <c r="AV1749" s="1">
        <v>1</v>
      </c>
      <c r="AW1749" s="1">
        <v>0</v>
      </c>
      <c r="AX1749" s="1">
        <v>0</v>
      </c>
      <c r="AY1749" s="1">
        <v>1</v>
      </c>
      <c r="AZ1749" s="1">
        <v>0</v>
      </c>
      <c r="BA1749" s="1">
        <v>0</v>
      </c>
      <c r="BB1749" s="1">
        <v>0</v>
      </c>
      <c r="BC1749" s="1">
        <v>0</v>
      </c>
      <c r="BD1749" s="1">
        <v>0</v>
      </c>
      <c r="BE1749" s="1">
        <v>0</v>
      </c>
      <c r="BF1749" s="1">
        <v>0</v>
      </c>
      <c r="BG1749" s="1">
        <v>0</v>
      </c>
      <c r="BH1749" s="1">
        <v>0</v>
      </c>
      <c r="BI1749" s="1">
        <v>0</v>
      </c>
      <c r="BJ1749" s="1">
        <v>1</v>
      </c>
      <c r="BK1749" s="1">
        <v>1</v>
      </c>
      <c r="BL1749" s="1">
        <v>1</v>
      </c>
      <c r="BM1749" s="1">
        <v>1</v>
      </c>
      <c r="BN1749" s="1">
        <v>-7</v>
      </c>
      <c r="BO1749" s="1">
        <v>2</v>
      </c>
      <c r="BP1749" s="1">
        <v>7</v>
      </c>
      <c r="BQ1749" s="1">
        <v>1</v>
      </c>
      <c r="BR1749" s="1">
        <v>3</v>
      </c>
      <c r="BS1749" s="1">
        <v>1</v>
      </c>
      <c r="BT1749" s="1">
        <v>-7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1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1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1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1</v>
      </c>
      <c r="DF1749" s="1">
        <v>0</v>
      </c>
      <c r="DG1749" s="1">
        <v>0</v>
      </c>
      <c r="DH1749" s="1">
        <v>0</v>
      </c>
      <c r="DI1749" s="1">
        <v>0</v>
      </c>
      <c r="DJ1749" s="1">
        <v>0</v>
      </c>
      <c r="DK1749" s="1">
        <v>0</v>
      </c>
      <c r="DL1749" s="1">
        <v>0</v>
      </c>
      <c r="DM1749" s="1">
        <v>1</v>
      </c>
      <c r="DN1749" s="1">
        <v>1</v>
      </c>
      <c r="DO1749" s="1">
        <v>0</v>
      </c>
      <c r="DP1749" s="1">
        <v>0</v>
      </c>
      <c r="DQ1749" s="1">
        <v>0</v>
      </c>
      <c r="DR1749" s="1">
        <v>0</v>
      </c>
      <c r="DS1749" s="1">
        <v>0</v>
      </c>
      <c r="DT1749" s="1">
        <v>0</v>
      </c>
      <c r="DU1749" s="1">
        <v>0</v>
      </c>
      <c r="DV1749" s="1">
        <v>0</v>
      </c>
      <c r="DW1749" s="1">
        <v>1</v>
      </c>
      <c r="DX1749" s="1">
        <v>0</v>
      </c>
      <c r="DY1749" s="1">
        <v>0</v>
      </c>
      <c r="DZ1749" s="1">
        <v>0</v>
      </c>
      <c r="EA1749" s="1">
        <v>0</v>
      </c>
      <c r="EB1749" s="1">
        <v>0</v>
      </c>
      <c r="EC1749" s="1">
        <v>0</v>
      </c>
      <c r="ED1749" s="1">
        <v>0</v>
      </c>
      <c r="EE1749" s="1">
        <v>-7</v>
      </c>
      <c r="EF1749" s="1">
        <v>-7</v>
      </c>
      <c r="EG1749" s="1">
        <v>-7</v>
      </c>
      <c r="EH1749" s="1">
        <v>10</v>
      </c>
      <c r="EI1749" s="1">
        <v>-7</v>
      </c>
      <c r="EJ1749" s="1">
        <v>-7</v>
      </c>
      <c r="EK1749" s="1">
        <v>-7</v>
      </c>
      <c r="EL1749" s="1">
        <v>-7</v>
      </c>
      <c r="EM1749" s="1">
        <v>-7</v>
      </c>
      <c r="EN1749" s="1">
        <v>-7</v>
      </c>
      <c r="EO1749" s="1">
        <v>-7</v>
      </c>
      <c r="EP1749" s="1">
        <v>1</v>
      </c>
      <c r="EQ1749" s="1">
        <v>3</v>
      </c>
      <c r="ER1749" s="1">
        <v>3</v>
      </c>
      <c r="ES1749" s="1">
        <v>2</v>
      </c>
      <c r="ET1749" s="1">
        <v>1</v>
      </c>
      <c r="EU1749" s="1">
        <v>3</v>
      </c>
      <c r="EV1749" s="1">
        <v>3</v>
      </c>
      <c r="EW1749" s="1">
        <v>3</v>
      </c>
      <c r="EX1749" s="1">
        <v>3</v>
      </c>
      <c r="EY1749" s="1">
        <v>3</v>
      </c>
      <c r="EZ1749" s="1">
        <v>1</v>
      </c>
      <c r="FA1749" s="1">
        <v>0</v>
      </c>
      <c r="FB1749" s="1">
        <v>0</v>
      </c>
      <c r="FC1749" s="1">
        <v>0</v>
      </c>
      <c r="FD1749" s="1">
        <v>0</v>
      </c>
      <c r="FE1749" s="1">
        <v>0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0</v>
      </c>
      <c r="FL1749" s="1">
        <v>0</v>
      </c>
      <c r="FM1749" s="1">
        <v>1</v>
      </c>
      <c r="FN1749" s="1">
        <v>1</v>
      </c>
      <c r="FO1749" s="1">
        <v>2</v>
      </c>
      <c r="FP1749" s="1">
        <v>1</v>
      </c>
      <c r="FQ1749" s="1">
        <v>1</v>
      </c>
      <c r="FR1749" s="1">
        <v>11</v>
      </c>
      <c r="FS1749" s="1">
        <v>1</v>
      </c>
      <c r="FT1749" s="1">
        <v>1</v>
      </c>
      <c r="FU1749" s="1">
        <v>4</v>
      </c>
      <c r="FV1749" s="1">
        <v>6</v>
      </c>
      <c r="FW1749">
        <v>4</v>
      </c>
    </row>
    <row r="1750" spans="1:179" x14ac:dyDescent="0.2">
      <c r="A1750" s="1">
        <v>1</v>
      </c>
      <c r="B1750" s="1">
        <v>1</v>
      </c>
      <c r="C1750" s="1">
        <v>1</v>
      </c>
      <c r="D1750" s="1">
        <v>-7</v>
      </c>
      <c r="E1750" s="1">
        <v>6</v>
      </c>
      <c r="F1750" s="1">
        <v>15</v>
      </c>
      <c r="G1750" s="2">
        <v>2018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1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1</v>
      </c>
      <c r="AM1750" s="1">
        <v>1</v>
      </c>
      <c r="AN1750" s="1">
        <v>0</v>
      </c>
      <c r="AO1750" s="1">
        <v>0</v>
      </c>
      <c r="AP1750" s="1">
        <v>0</v>
      </c>
      <c r="AQ1750" s="1">
        <v>0</v>
      </c>
      <c r="AR1750" s="1">
        <v>0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0</v>
      </c>
      <c r="BA1750" s="1">
        <v>1</v>
      </c>
      <c r="BB1750" s="1">
        <v>0</v>
      </c>
      <c r="BC1750" s="1">
        <v>0</v>
      </c>
      <c r="BD1750" s="1">
        <v>1</v>
      </c>
      <c r="BE1750" s="1">
        <v>1</v>
      </c>
      <c r="BF1750" s="1">
        <v>0</v>
      </c>
      <c r="BG1750" s="1">
        <v>0</v>
      </c>
      <c r="BH1750" s="1">
        <v>0</v>
      </c>
      <c r="BI1750" s="1">
        <v>0</v>
      </c>
      <c r="BJ1750" s="1">
        <v>0</v>
      </c>
      <c r="BK1750" s="1">
        <v>0</v>
      </c>
      <c r="BL1750" s="1">
        <v>1</v>
      </c>
      <c r="BM1750" s="1">
        <v>3</v>
      </c>
      <c r="BN1750" s="1">
        <v>-7</v>
      </c>
      <c r="BO1750" s="1">
        <v>2</v>
      </c>
      <c r="BP1750" s="1">
        <v>5</v>
      </c>
      <c r="BQ1750" s="1">
        <v>4</v>
      </c>
      <c r="BR1750" s="1">
        <v>3</v>
      </c>
      <c r="BS1750" s="1">
        <v>1</v>
      </c>
      <c r="BT1750" s="1">
        <v>-7</v>
      </c>
      <c r="BU1750" s="1">
        <v>0</v>
      </c>
      <c r="BV1750" s="1">
        <v>0</v>
      </c>
      <c r="BW1750" s="1">
        <v>0</v>
      </c>
      <c r="BX1750" s="1">
        <v>0</v>
      </c>
      <c r="BY1750" s="1">
        <v>0</v>
      </c>
      <c r="BZ1750" s="1">
        <v>0</v>
      </c>
      <c r="CA1750" s="1">
        <v>1</v>
      </c>
      <c r="CB1750" s="1">
        <v>0</v>
      </c>
      <c r="CC1750" s="1">
        <v>0</v>
      </c>
      <c r="CD1750" s="1">
        <v>0</v>
      </c>
      <c r="CE1750" s="1">
        <v>0</v>
      </c>
      <c r="CF1750" s="1">
        <v>0</v>
      </c>
      <c r="CG1750" s="1">
        <v>0</v>
      </c>
      <c r="CH1750" s="1">
        <v>0</v>
      </c>
      <c r="CI1750" s="1">
        <v>0</v>
      </c>
      <c r="CJ1750" s="1">
        <v>0</v>
      </c>
      <c r="CK1750" s="1">
        <v>0</v>
      </c>
      <c r="CL1750" s="1">
        <v>1</v>
      </c>
      <c r="CM1750" s="1">
        <v>0</v>
      </c>
      <c r="CN1750" s="1">
        <v>0</v>
      </c>
      <c r="CO1750" s="1">
        <v>0</v>
      </c>
      <c r="CP1750" s="1">
        <v>0</v>
      </c>
      <c r="CQ1750" s="1">
        <v>0</v>
      </c>
      <c r="CR1750" s="1">
        <v>1</v>
      </c>
      <c r="CS1750" s="1">
        <v>0</v>
      </c>
      <c r="CT1750" s="1">
        <v>0</v>
      </c>
      <c r="CU1750" s="1">
        <v>0</v>
      </c>
      <c r="CV1750" s="1">
        <v>0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0</v>
      </c>
      <c r="DC1750" s="1">
        <v>1</v>
      </c>
      <c r="DD1750" s="1">
        <v>1</v>
      </c>
      <c r="DE1750" s="1">
        <v>0</v>
      </c>
      <c r="DF1750" s="1">
        <v>0</v>
      </c>
      <c r="DG1750" s="1">
        <v>0</v>
      </c>
      <c r="DH1750" s="1">
        <v>0</v>
      </c>
      <c r="DI1750" s="1">
        <v>1</v>
      </c>
      <c r="DJ1750" s="1">
        <v>0</v>
      </c>
      <c r="DK1750" s="1">
        <v>0</v>
      </c>
      <c r="DL1750" s="1">
        <v>0</v>
      </c>
      <c r="DM1750" s="1">
        <v>0</v>
      </c>
      <c r="DN1750" s="1">
        <v>0</v>
      </c>
      <c r="DO1750" s="1">
        <v>0</v>
      </c>
      <c r="DP1750" s="1">
        <v>0</v>
      </c>
      <c r="DQ1750" s="1">
        <v>0</v>
      </c>
      <c r="DR1750" s="1">
        <v>0</v>
      </c>
      <c r="DS1750" s="1">
        <v>0</v>
      </c>
      <c r="DT1750" s="1">
        <v>0</v>
      </c>
      <c r="DU1750" s="1">
        <v>0</v>
      </c>
      <c r="DV1750" s="1">
        <v>1</v>
      </c>
      <c r="DW1750" s="1">
        <v>1</v>
      </c>
      <c r="DX1750" s="1">
        <v>0</v>
      </c>
      <c r="DY1750" s="1">
        <v>0</v>
      </c>
      <c r="DZ1750" s="1">
        <v>0</v>
      </c>
      <c r="EA1750" s="1">
        <v>0</v>
      </c>
      <c r="EB1750" s="1">
        <v>0</v>
      </c>
      <c r="EC1750" s="1">
        <v>0</v>
      </c>
      <c r="ED1750" s="1">
        <v>0</v>
      </c>
      <c r="EE1750" s="1">
        <v>-7</v>
      </c>
      <c r="EF1750" s="1">
        <v>-7</v>
      </c>
      <c r="EG1750" s="1">
        <v>5</v>
      </c>
      <c r="EH1750" s="1">
        <v>2</v>
      </c>
      <c r="EI1750" s="1">
        <v>-7</v>
      </c>
      <c r="EJ1750" s="1">
        <v>-7</v>
      </c>
      <c r="EK1750" s="1">
        <v>-7</v>
      </c>
      <c r="EL1750" s="1">
        <v>-7</v>
      </c>
      <c r="EM1750" s="1">
        <v>-7</v>
      </c>
      <c r="EN1750" s="1">
        <v>-7</v>
      </c>
      <c r="EO1750" s="1">
        <v>-7</v>
      </c>
      <c r="EP1750" s="1">
        <v>2</v>
      </c>
      <c r="EQ1750" s="1">
        <v>1</v>
      </c>
      <c r="ER1750" s="1">
        <v>1</v>
      </c>
      <c r="ES1750" s="1">
        <v>2</v>
      </c>
      <c r="ET1750" s="1">
        <v>3</v>
      </c>
      <c r="EU1750" s="1">
        <v>2</v>
      </c>
      <c r="EV1750" s="1">
        <v>1</v>
      </c>
      <c r="EW1750" s="1">
        <v>6</v>
      </c>
      <c r="EX1750" s="1">
        <v>6</v>
      </c>
      <c r="EY1750" s="1">
        <v>2</v>
      </c>
      <c r="EZ1750" s="1">
        <v>1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0</v>
      </c>
      <c r="FL1750" s="1">
        <v>0</v>
      </c>
      <c r="FM1750" s="1">
        <v>1</v>
      </c>
      <c r="FN1750" s="1">
        <v>3</v>
      </c>
      <c r="FO1750" s="1">
        <v>1</v>
      </c>
      <c r="FP1750" s="1">
        <v>1</v>
      </c>
      <c r="FQ1750" s="1">
        <v>2</v>
      </c>
      <c r="FR1750" s="1">
        <v>3</v>
      </c>
      <c r="FS1750" s="1">
        <v>3</v>
      </c>
      <c r="FT1750" s="1">
        <v>2</v>
      </c>
      <c r="FU1750" s="1">
        <v>4</v>
      </c>
      <c r="FV1750" s="1">
        <v>6</v>
      </c>
      <c r="FW1750">
        <v>5</v>
      </c>
    </row>
    <row r="1751" spans="1:179" x14ac:dyDescent="0.2">
      <c r="A1751" s="1">
        <v>1</v>
      </c>
      <c r="B1751" s="1">
        <v>1</v>
      </c>
      <c r="C1751" s="1">
        <v>2</v>
      </c>
      <c r="D1751" s="1">
        <v>-7</v>
      </c>
      <c r="E1751" s="1">
        <v>2</v>
      </c>
      <c r="F1751" s="1">
        <v>26</v>
      </c>
      <c r="G1751" s="2">
        <v>2021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1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0</v>
      </c>
      <c r="AE1751" s="1">
        <v>1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0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0</v>
      </c>
      <c r="AS1751" s="1">
        <v>0</v>
      </c>
      <c r="AT1751" s="1">
        <v>0</v>
      </c>
      <c r="AU1751" s="1">
        <v>0</v>
      </c>
      <c r="AV1751" s="1">
        <v>0</v>
      </c>
      <c r="AW1751" s="1">
        <v>1</v>
      </c>
      <c r="AX1751" s="1">
        <v>0</v>
      </c>
      <c r="AY1751" s="1">
        <v>0</v>
      </c>
      <c r="AZ1751" s="1">
        <v>0</v>
      </c>
      <c r="BA1751" s="1">
        <v>0</v>
      </c>
      <c r="BB1751" s="1">
        <v>0</v>
      </c>
      <c r="BC1751" s="1">
        <v>0</v>
      </c>
      <c r="BD1751" s="1">
        <v>0</v>
      </c>
      <c r="BE1751" s="1">
        <v>0</v>
      </c>
      <c r="BF1751" s="1">
        <v>0</v>
      </c>
      <c r="BG1751" s="1">
        <v>0</v>
      </c>
      <c r="BH1751" s="1">
        <v>0</v>
      </c>
      <c r="BI1751" s="1">
        <v>0</v>
      </c>
      <c r="BJ1751" s="1">
        <v>1</v>
      </c>
      <c r="BK1751" s="1">
        <v>1</v>
      </c>
      <c r="BL1751" s="1">
        <v>0</v>
      </c>
      <c r="BM1751" s="1">
        <v>1</v>
      </c>
      <c r="BN1751" s="1">
        <v>-7</v>
      </c>
      <c r="BO1751" s="1">
        <v>3</v>
      </c>
      <c r="BP1751" s="1">
        <v>3</v>
      </c>
      <c r="BQ1751" s="1">
        <v>5</v>
      </c>
      <c r="BR1751" s="1">
        <v>3</v>
      </c>
      <c r="BS1751" s="1">
        <v>1</v>
      </c>
      <c r="BT1751" s="1">
        <v>-7</v>
      </c>
      <c r="BU1751" s="1">
        <v>0</v>
      </c>
      <c r="BV1751" s="1">
        <v>0</v>
      </c>
      <c r="BW1751" s="1">
        <v>0</v>
      </c>
      <c r="BX1751" s="1">
        <v>0</v>
      </c>
      <c r="BY1751" s="1">
        <v>0</v>
      </c>
      <c r="BZ1751" s="1">
        <v>0</v>
      </c>
      <c r="CA1751" s="1">
        <v>0</v>
      </c>
      <c r="CB1751" s="1">
        <v>0</v>
      </c>
      <c r="CC1751" s="1">
        <v>0</v>
      </c>
      <c r="CD1751" s="1">
        <v>0</v>
      </c>
      <c r="CE1751" s="1">
        <v>1</v>
      </c>
      <c r="CF1751" s="1">
        <v>0</v>
      </c>
      <c r="CG1751" s="1">
        <v>0</v>
      </c>
      <c r="CH1751" s="1">
        <v>0</v>
      </c>
      <c r="CI1751" s="1">
        <v>0</v>
      </c>
      <c r="CJ1751" s="1">
        <v>0</v>
      </c>
      <c r="CK1751" s="1">
        <v>0</v>
      </c>
      <c r="CL1751" s="1">
        <v>0</v>
      </c>
      <c r="CM1751" s="1">
        <v>0</v>
      </c>
      <c r="CN1751" s="1">
        <v>0</v>
      </c>
      <c r="CO1751" s="1">
        <v>0</v>
      </c>
      <c r="CP1751" s="1">
        <v>0</v>
      </c>
      <c r="CQ1751" s="1">
        <v>0</v>
      </c>
      <c r="CR1751" s="1">
        <v>0</v>
      </c>
      <c r="CS1751" s="1">
        <v>0</v>
      </c>
      <c r="CT1751" s="1">
        <v>0</v>
      </c>
      <c r="CU1751" s="1">
        <v>0</v>
      </c>
      <c r="CV1751" s="1">
        <v>1</v>
      </c>
      <c r="CW1751" s="1">
        <v>0</v>
      </c>
      <c r="CX1751" s="1">
        <v>0</v>
      </c>
      <c r="CY1751" s="1">
        <v>0</v>
      </c>
      <c r="CZ1751" s="1">
        <v>0</v>
      </c>
      <c r="DA1751" s="1">
        <v>0</v>
      </c>
      <c r="DB1751" s="1">
        <v>0</v>
      </c>
      <c r="DC1751" s="1">
        <v>0</v>
      </c>
      <c r="DD1751" s="1">
        <v>0</v>
      </c>
      <c r="DE1751" s="1">
        <v>0</v>
      </c>
      <c r="DF1751" s="1">
        <v>0</v>
      </c>
      <c r="DG1751" s="1">
        <v>0</v>
      </c>
      <c r="DH1751" s="1">
        <v>0</v>
      </c>
      <c r="DI1751" s="1">
        <v>0</v>
      </c>
      <c r="DJ1751" s="1">
        <v>0</v>
      </c>
      <c r="DK1751" s="1">
        <v>0</v>
      </c>
      <c r="DL1751" s="1">
        <v>0</v>
      </c>
      <c r="DM1751" s="1">
        <v>1</v>
      </c>
      <c r="DN1751" s="1">
        <v>0</v>
      </c>
      <c r="DO1751" s="1">
        <v>0</v>
      </c>
      <c r="DP1751" s="1">
        <v>0</v>
      </c>
      <c r="DQ1751" s="1">
        <v>0</v>
      </c>
      <c r="DR1751" s="1">
        <v>0</v>
      </c>
      <c r="DS1751" s="1">
        <v>0</v>
      </c>
      <c r="DT1751" s="1">
        <v>0</v>
      </c>
      <c r="DU1751" s="1">
        <v>0</v>
      </c>
      <c r="DV1751" s="1">
        <v>0</v>
      </c>
      <c r="DW1751" s="1">
        <v>1</v>
      </c>
      <c r="DX1751" s="1">
        <v>0</v>
      </c>
      <c r="DY1751" s="1">
        <v>0</v>
      </c>
      <c r="DZ1751" s="1">
        <v>0</v>
      </c>
      <c r="EA1751" s="1">
        <v>0</v>
      </c>
      <c r="EB1751" s="1">
        <v>0</v>
      </c>
      <c r="EC1751" s="1">
        <v>0</v>
      </c>
      <c r="ED1751" s="1">
        <v>0</v>
      </c>
      <c r="EE1751" s="1">
        <v>-7</v>
      </c>
      <c r="EF1751" s="1">
        <v>-7</v>
      </c>
      <c r="EG1751" s="1">
        <v>-7</v>
      </c>
      <c r="EH1751" s="1">
        <v>2</v>
      </c>
      <c r="EI1751" s="1">
        <v>-7</v>
      </c>
      <c r="EJ1751" s="1">
        <v>-7</v>
      </c>
      <c r="EK1751" s="1">
        <v>-7</v>
      </c>
      <c r="EL1751" s="1">
        <v>-7</v>
      </c>
      <c r="EM1751" s="1">
        <v>-7</v>
      </c>
      <c r="EN1751" s="1">
        <v>-7</v>
      </c>
      <c r="EO1751" s="1">
        <v>-7</v>
      </c>
      <c r="EP1751" s="1">
        <v>2</v>
      </c>
      <c r="EQ1751" s="1">
        <v>1</v>
      </c>
      <c r="ER1751" s="1">
        <v>2</v>
      </c>
      <c r="ES1751" s="1">
        <v>2</v>
      </c>
      <c r="ET1751" s="1">
        <v>1</v>
      </c>
      <c r="EU1751" s="1">
        <v>3</v>
      </c>
      <c r="EV1751" s="1">
        <v>2</v>
      </c>
      <c r="EW1751" s="1">
        <v>3</v>
      </c>
      <c r="EX1751" s="1">
        <v>3</v>
      </c>
      <c r="EY1751" s="1">
        <v>2</v>
      </c>
      <c r="EZ1751" s="1">
        <v>1</v>
      </c>
      <c r="FA1751" s="1">
        <v>0</v>
      </c>
      <c r="FB1751" s="1">
        <v>0</v>
      </c>
      <c r="FC1751" s="1">
        <v>0</v>
      </c>
      <c r="FD1751" s="1">
        <v>0</v>
      </c>
      <c r="FE1751" s="1">
        <v>0</v>
      </c>
      <c r="FF1751" s="1">
        <v>0</v>
      </c>
      <c r="FG1751" s="1">
        <v>0</v>
      </c>
      <c r="FH1751" s="1">
        <v>0</v>
      </c>
      <c r="FI1751" s="1">
        <v>0</v>
      </c>
      <c r="FJ1751" s="1">
        <v>0</v>
      </c>
      <c r="FK1751" s="1">
        <v>0</v>
      </c>
      <c r="FL1751" s="1">
        <v>0</v>
      </c>
      <c r="FM1751" s="1">
        <v>1</v>
      </c>
      <c r="FN1751" s="1">
        <v>2</v>
      </c>
      <c r="FO1751" s="1">
        <v>2</v>
      </c>
      <c r="FP1751" s="1">
        <v>1</v>
      </c>
      <c r="FQ1751" s="1">
        <v>1</v>
      </c>
      <c r="FR1751" s="1">
        <v>8</v>
      </c>
      <c r="FS1751" s="1">
        <v>2</v>
      </c>
      <c r="FT1751" s="1">
        <v>2</v>
      </c>
      <c r="FU1751" s="1">
        <v>5</v>
      </c>
      <c r="FV1751" s="1">
        <v>2</v>
      </c>
      <c r="FW1751">
        <v>5</v>
      </c>
    </row>
    <row r="1752" spans="1:179" x14ac:dyDescent="0.2">
      <c r="A1752" s="1">
        <v>1</v>
      </c>
      <c r="B1752" s="1">
        <v>1</v>
      </c>
      <c r="C1752" s="1">
        <v>2</v>
      </c>
      <c r="D1752" s="1">
        <v>-7</v>
      </c>
      <c r="E1752" s="1">
        <v>4</v>
      </c>
      <c r="F1752" s="1">
        <v>23</v>
      </c>
      <c r="G1752" s="2">
        <v>2016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1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0</v>
      </c>
      <c r="AI1752" s="1">
        <v>1</v>
      </c>
      <c r="AJ1752" s="1">
        <v>0</v>
      </c>
      <c r="AK1752" s="1">
        <v>0</v>
      </c>
      <c r="AL1752" s="1">
        <v>1</v>
      </c>
      <c r="AM1752" s="1">
        <v>0</v>
      </c>
      <c r="AN1752" s="1">
        <v>0</v>
      </c>
      <c r="AO1752" s="1">
        <v>0</v>
      </c>
      <c r="AP1752" s="1">
        <v>0</v>
      </c>
      <c r="AQ1752" s="1">
        <v>0</v>
      </c>
      <c r="AR1752" s="1">
        <v>0</v>
      </c>
      <c r="AS1752" s="1">
        <v>0</v>
      </c>
      <c r="AT1752" s="1">
        <v>0</v>
      </c>
      <c r="AU1752" s="1">
        <v>0</v>
      </c>
      <c r="AV1752" s="1">
        <v>0</v>
      </c>
      <c r="AW1752" s="1">
        <v>0</v>
      </c>
      <c r="AX1752" s="1">
        <v>0</v>
      </c>
      <c r="AY1752" s="1">
        <v>0</v>
      </c>
      <c r="AZ1752" s="1">
        <v>0</v>
      </c>
      <c r="BA1752" s="1">
        <v>1</v>
      </c>
      <c r="BB1752" s="1">
        <v>0</v>
      </c>
      <c r="BC1752" s="1">
        <v>0</v>
      </c>
      <c r="BD1752" s="1">
        <v>1</v>
      </c>
      <c r="BE1752" s="1">
        <v>0</v>
      </c>
      <c r="BF1752" s="1">
        <v>1</v>
      </c>
      <c r="BG1752" s="1">
        <v>0</v>
      </c>
      <c r="BH1752" s="1">
        <v>0</v>
      </c>
      <c r="BI1752" s="1">
        <v>0</v>
      </c>
      <c r="BJ1752" s="1">
        <v>1</v>
      </c>
      <c r="BK1752" s="1">
        <v>1</v>
      </c>
      <c r="BL1752" s="1">
        <v>0</v>
      </c>
      <c r="BM1752" s="1">
        <v>1</v>
      </c>
      <c r="BN1752" s="1">
        <v>-7</v>
      </c>
      <c r="BO1752" s="1">
        <v>2</v>
      </c>
      <c r="BP1752" s="1">
        <v>6</v>
      </c>
      <c r="BQ1752" s="1">
        <v>1</v>
      </c>
      <c r="BR1752" s="1">
        <v>3</v>
      </c>
      <c r="BS1752" s="1">
        <v>1</v>
      </c>
      <c r="BT1752" s="1">
        <v>-7</v>
      </c>
      <c r="BU1752" s="1">
        <v>0</v>
      </c>
      <c r="BV1752" s="1">
        <v>0</v>
      </c>
      <c r="BW1752" s="1">
        <v>0</v>
      </c>
      <c r="BX1752" s="1">
        <v>0</v>
      </c>
      <c r="BY1752" s="1">
        <v>0</v>
      </c>
      <c r="BZ1752" s="1">
        <v>0</v>
      </c>
      <c r="CA1752" s="1">
        <v>1</v>
      </c>
      <c r="CB1752" s="1">
        <v>0</v>
      </c>
      <c r="CC1752" s="1">
        <v>0</v>
      </c>
      <c r="CD1752" s="1">
        <v>0</v>
      </c>
      <c r="CE1752" s="1">
        <v>0</v>
      </c>
      <c r="CF1752" s="1">
        <v>0</v>
      </c>
      <c r="CG1752" s="1">
        <v>0</v>
      </c>
      <c r="CH1752" s="1">
        <v>0</v>
      </c>
      <c r="CI1752" s="1">
        <v>0</v>
      </c>
      <c r="CJ1752" s="1">
        <v>0</v>
      </c>
      <c r="CK1752" s="1">
        <v>0</v>
      </c>
      <c r="CL1752" s="1">
        <v>0</v>
      </c>
      <c r="CM1752" s="1">
        <v>0</v>
      </c>
      <c r="CN1752" s="1">
        <v>1</v>
      </c>
      <c r="CO1752" s="1">
        <v>0</v>
      </c>
      <c r="CP1752" s="1">
        <v>0</v>
      </c>
      <c r="CQ1752" s="1">
        <v>0</v>
      </c>
      <c r="CR1752" s="1">
        <v>1</v>
      </c>
      <c r="CS1752" s="1">
        <v>0</v>
      </c>
      <c r="CT1752" s="1">
        <v>0</v>
      </c>
      <c r="CU1752" s="1">
        <v>0</v>
      </c>
      <c r="CV1752" s="1">
        <v>0</v>
      </c>
      <c r="CW1752" s="1">
        <v>0</v>
      </c>
      <c r="CX1752" s="1">
        <v>0</v>
      </c>
      <c r="CY1752" s="1">
        <v>0</v>
      </c>
      <c r="CZ1752" s="1">
        <v>0</v>
      </c>
      <c r="DA1752" s="1">
        <v>0</v>
      </c>
      <c r="DB1752" s="1">
        <v>0</v>
      </c>
      <c r="DC1752" s="1">
        <v>0</v>
      </c>
      <c r="DD1752" s="1">
        <v>0</v>
      </c>
      <c r="DE1752" s="1">
        <v>1</v>
      </c>
      <c r="DF1752" s="1">
        <v>0</v>
      </c>
      <c r="DG1752" s="1">
        <v>0</v>
      </c>
      <c r="DH1752" s="1">
        <v>1</v>
      </c>
      <c r="DI1752" s="1">
        <v>1</v>
      </c>
      <c r="DJ1752" s="1">
        <v>0</v>
      </c>
      <c r="DK1752" s="1">
        <v>0</v>
      </c>
      <c r="DL1752" s="1">
        <v>0</v>
      </c>
      <c r="DM1752" s="1">
        <v>0</v>
      </c>
      <c r="DN1752" s="1">
        <v>0</v>
      </c>
      <c r="DO1752" s="1">
        <v>0</v>
      </c>
      <c r="DP1752" s="1">
        <v>0</v>
      </c>
      <c r="DQ1752" s="1">
        <v>0</v>
      </c>
      <c r="DR1752" s="1">
        <v>0</v>
      </c>
      <c r="DS1752" s="1">
        <v>0</v>
      </c>
      <c r="DT1752" s="1">
        <v>1</v>
      </c>
      <c r="DU1752" s="1">
        <v>0</v>
      </c>
      <c r="DV1752" s="1">
        <v>1</v>
      </c>
      <c r="DW1752" s="1">
        <v>1</v>
      </c>
      <c r="DX1752" s="1">
        <v>0</v>
      </c>
      <c r="DY1752" s="1">
        <v>0</v>
      </c>
      <c r="DZ1752" s="1">
        <v>1</v>
      </c>
      <c r="EA1752" s="1">
        <v>0</v>
      </c>
      <c r="EB1752" s="1">
        <v>0</v>
      </c>
      <c r="EC1752" s="1">
        <v>0</v>
      </c>
      <c r="ED1752" s="1">
        <v>0</v>
      </c>
      <c r="EE1752" s="1">
        <v>1</v>
      </c>
      <c r="EF1752" s="1">
        <v>-7</v>
      </c>
      <c r="EG1752" s="1">
        <v>5</v>
      </c>
      <c r="EH1752" s="1">
        <v>1</v>
      </c>
      <c r="EI1752" s="1">
        <v>-7</v>
      </c>
      <c r="EJ1752" s="1">
        <v>-7</v>
      </c>
      <c r="EK1752" s="1">
        <v>1</v>
      </c>
      <c r="EL1752" s="1">
        <v>-7</v>
      </c>
      <c r="EM1752" s="1">
        <v>-7</v>
      </c>
      <c r="EN1752" s="1">
        <v>-7</v>
      </c>
      <c r="EO1752" s="1">
        <v>-7</v>
      </c>
      <c r="EP1752" s="1">
        <v>1</v>
      </c>
      <c r="EQ1752" s="1">
        <v>1</v>
      </c>
      <c r="ER1752" s="1">
        <v>2</v>
      </c>
      <c r="ES1752" s="1">
        <v>4</v>
      </c>
      <c r="ET1752" s="1">
        <v>1</v>
      </c>
      <c r="EU1752" s="1">
        <v>3</v>
      </c>
      <c r="EV1752" s="1">
        <v>2</v>
      </c>
      <c r="EW1752" s="1">
        <v>3</v>
      </c>
      <c r="EX1752" s="1">
        <v>2</v>
      </c>
      <c r="EY1752" s="1">
        <v>2</v>
      </c>
      <c r="EZ1752" s="1">
        <v>1</v>
      </c>
      <c r="FA1752" s="1">
        <v>0</v>
      </c>
      <c r="FB1752" s="1">
        <v>0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0</v>
      </c>
      <c r="FJ1752" s="1">
        <v>0</v>
      </c>
      <c r="FK1752" s="1">
        <v>0</v>
      </c>
      <c r="FL1752" s="1">
        <v>0</v>
      </c>
      <c r="FM1752" s="1">
        <v>1</v>
      </c>
      <c r="FN1752" s="1">
        <v>2</v>
      </c>
      <c r="FO1752" s="1">
        <v>1</v>
      </c>
      <c r="FP1752" s="1">
        <v>1</v>
      </c>
      <c r="FQ1752" s="1">
        <v>1</v>
      </c>
      <c r="FR1752" s="1">
        <v>10</v>
      </c>
      <c r="FS1752" s="1">
        <v>1</v>
      </c>
      <c r="FT1752" s="1">
        <v>1</v>
      </c>
      <c r="FU1752" s="1">
        <v>5</v>
      </c>
      <c r="FV1752" s="1">
        <v>1</v>
      </c>
      <c r="FW1752">
        <v>5</v>
      </c>
    </row>
    <row r="1753" spans="1:179" x14ac:dyDescent="0.2">
      <c r="A1753" s="1">
        <v>1</v>
      </c>
      <c r="B1753" s="1">
        <v>1</v>
      </c>
      <c r="C1753" s="1">
        <v>2</v>
      </c>
      <c r="D1753" s="1">
        <v>-7</v>
      </c>
      <c r="E1753" s="1">
        <v>1</v>
      </c>
      <c r="F1753" s="1">
        <v>26</v>
      </c>
      <c r="G1753" s="2">
        <v>2014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1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1</v>
      </c>
      <c r="AJ1753" s="1">
        <v>0</v>
      </c>
      <c r="AK1753" s="1">
        <v>0</v>
      </c>
      <c r="AL1753" s="1">
        <v>1</v>
      </c>
      <c r="AM1753" s="1">
        <v>0</v>
      </c>
      <c r="AN1753" s="1">
        <v>0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0</v>
      </c>
      <c r="AW1753" s="1">
        <v>0</v>
      </c>
      <c r="AX1753" s="1">
        <v>0</v>
      </c>
      <c r="AY1753" s="1">
        <v>0</v>
      </c>
      <c r="AZ1753" s="1">
        <v>0</v>
      </c>
      <c r="BA1753" s="1">
        <v>1</v>
      </c>
      <c r="BB1753" s="1">
        <v>0</v>
      </c>
      <c r="BC1753" s="1">
        <v>0</v>
      </c>
      <c r="BD1753" s="1">
        <v>1</v>
      </c>
      <c r="BE1753" s="1">
        <v>1</v>
      </c>
      <c r="BF1753" s="1">
        <v>0</v>
      </c>
      <c r="BG1753" s="1">
        <v>0</v>
      </c>
      <c r="BH1753" s="1">
        <v>0</v>
      </c>
      <c r="BI1753" s="1">
        <v>0</v>
      </c>
      <c r="BJ1753" s="1">
        <v>1</v>
      </c>
      <c r="BK1753" s="1">
        <v>0</v>
      </c>
      <c r="BL1753" s="1">
        <v>0</v>
      </c>
      <c r="BM1753" s="1">
        <v>1</v>
      </c>
      <c r="BN1753" s="1">
        <v>-7</v>
      </c>
      <c r="BO1753" s="1">
        <v>2</v>
      </c>
      <c r="BP1753" s="1">
        <v>3</v>
      </c>
      <c r="BQ1753" s="1">
        <v>5</v>
      </c>
      <c r="BR1753" s="1">
        <v>3</v>
      </c>
      <c r="BS1753" s="1">
        <v>1</v>
      </c>
      <c r="BT1753" s="1">
        <v>-7</v>
      </c>
      <c r="BU1753" s="1">
        <v>0</v>
      </c>
      <c r="BV1753" s="1">
        <v>0</v>
      </c>
      <c r="BW1753" s="1">
        <v>0</v>
      </c>
      <c r="BX1753" s="1">
        <v>0</v>
      </c>
      <c r="BY1753" s="1">
        <v>0</v>
      </c>
      <c r="BZ1753" s="1">
        <v>0</v>
      </c>
      <c r="CA1753" s="1">
        <v>0</v>
      </c>
      <c r="CB1753" s="1">
        <v>1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s="1">
        <v>0</v>
      </c>
      <c r="CJ1753" s="1">
        <v>0</v>
      </c>
      <c r="CK1753" s="1">
        <v>0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1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0</v>
      </c>
      <c r="DC1753" s="1">
        <v>0</v>
      </c>
      <c r="DD1753" s="1">
        <v>0</v>
      </c>
      <c r="DE1753" s="1">
        <v>0</v>
      </c>
      <c r="DF1753" s="1">
        <v>0</v>
      </c>
      <c r="DG1753" s="1">
        <v>0</v>
      </c>
      <c r="DH1753" s="1">
        <v>0</v>
      </c>
      <c r="DI1753" s="1">
        <v>0</v>
      </c>
      <c r="DJ1753" s="1">
        <v>1</v>
      </c>
      <c r="DK1753" s="1">
        <v>0</v>
      </c>
      <c r="DL1753" s="1">
        <v>0</v>
      </c>
      <c r="DM1753" s="1">
        <v>0</v>
      </c>
      <c r="DN1753" s="1">
        <v>0</v>
      </c>
      <c r="DO1753" s="1">
        <v>0</v>
      </c>
      <c r="DP1753" s="1">
        <v>0</v>
      </c>
      <c r="DQ1753" s="1">
        <v>0</v>
      </c>
      <c r="DR1753" s="1">
        <v>0</v>
      </c>
      <c r="DS1753" s="1">
        <v>0</v>
      </c>
      <c r="DT1753" s="1">
        <v>1</v>
      </c>
      <c r="DU1753" s="1">
        <v>0</v>
      </c>
      <c r="DV1753" s="1">
        <v>0</v>
      </c>
      <c r="DW1753" s="1">
        <v>0</v>
      </c>
      <c r="DX1753" s="1">
        <v>0</v>
      </c>
      <c r="DY1753" s="1">
        <v>0</v>
      </c>
      <c r="DZ1753" s="1">
        <v>0</v>
      </c>
      <c r="EA1753" s="1">
        <v>0</v>
      </c>
      <c r="EB1753" s="1">
        <v>0</v>
      </c>
      <c r="EC1753" s="1">
        <v>0</v>
      </c>
      <c r="ED1753" s="1">
        <v>0</v>
      </c>
      <c r="EE1753" s="1">
        <v>1</v>
      </c>
      <c r="EF1753" s="1">
        <v>-7</v>
      </c>
      <c r="EG1753" s="1">
        <v>-7</v>
      </c>
      <c r="EH1753" s="1">
        <v>-7</v>
      </c>
      <c r="EI1753" s="1">
        <v>-7</v>
      </c>
      <c r="EJ1753" s="1">
        <v>-7</v>
      </c>
      <c r="EK1753" s="1">
        <v>-7</v>
      </c>
      <c r="EL1753" s="1">
        <v>-7</v>
      </c>
      <c r="EM1753" s="1">
        <v>-7</v>
      </c>
      <c r="EN1753" s="1">
        <v>-7</v>
      </c>
      <c r="EO1753" s="1">
        <v>-7</v>
      </c>
      <c r="EP1753" s="1">
        <v>2</v>
      </c>
      <c r="EQ1753" s="1">
        <v>1</v>
      </c>
      <c r="ER1753" s="1">
        <v>2</v>
      </c>
      <c r="ES1753" s="1">
        <v>2</v>
      </c>
      <c r="ET1753" s="1">
        <v>1</v>
      </c>
      <c r="EU1753" s="1">
        <v>3</v>
      </c>
      <c r="EV1753" s="1">
        <v>1</v>
      </c>
      <c r="EW1753" s="1">
        <v>1</v>
      </c>
      <c r="EX1753" s="1">
        <v>1</v>
      </c>
      <c r="EY1753" s="1">
        <v>2</v>
      </c>
      <c r="EZ1753" s="1">
        <v>0</v>
      </c>
      <c r="FA1753" s="1">
        <v>0</v>
      </c>
      <c r="FB1753" s="1">
        <v>0</v>
      </c>
      <c r="FC1753" s="1">
        <v>0</v>
      </c>
      <c r="FD1753" s="1">
        <v>0</v>
      </c>
      <c r="FE1753" s="1">
        <v>0</v>
      </c>
      <c r="FF1753" s="1">
        <v>0</v>
      </c>
      <c r="FG1753" s="1">
        <v>0</v>
      </c>
      <c r="FH1753" s="1">
        <v>0</v>
      </c>
      <c r="FI1753" s="1">
        <v>0</v>
      </c>
      <c r="FJ1753" s="1">
        <v>0</v>
      </c>
      <c r="FK1753" s="1">
        <v>0</v>
      </c>
      <c r="FL1753" s="1">
        <v>1</v>
      </c>
      <c r="FM1753" s="1">
        <v>13</v>
      </c>
      <c r="FN1753" s="1">
        <v>-7</v>
      </c>
      <c r="FO1753" s="1">
        <v>2</v>
      </c>
      <c r="FP1753" s="1">
        <v>1</v>
      </c>
      <c r="FQ1753" s="1">
        <v>1</v>
      </c>
      <c r="FR1753" s="1">
        <v>3</v>
      </c>
      <c r="FS1753" s="1">
        <v>1</v>
      </c>
      <c r="FT1753" s="1">
        <v>98</v>
      </c>
      <c r="FU1753" s="1">
        <v>5</v>
      </c>
      <c r="FV1753" s="1">
        <v>1</v>
      </c>
      <c r="FW1753">
        <v>12</v>
      </c>
    </row>
    <row r="1754" spans="1:179" x14ac:dyDescent="0.2">
      <c r="A1754" s="1">
        <v>1</v>
      </c>
      <c r="B1754" s="1">
        <v>1</v>
      </c>
      <c r="C1754" s="1">
        <v>2</v>
      </c>
      <c r="D1754" s="1">
        <v>-7</v>
      </c>
      <c r="E1754" s="1">
        <v>5</v>
      </c>
      <c r="F1754" s="1">
        <v>10</v>
      </c>
      <c r="G1754" s="2">
        <v>2013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1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>
        <v>0</v>
      </c>
      <c r="AE1754" s="1">
        <v>0</v>
      </c>
      <c r="AF1754" s="1">
        <v>0</v>
      </c>
      <c r="AG1754" s="1">
        <v>0</v>
      </c>
      <c r="AH1754" s="1">
        <v>0</v>
      </c>
      <c r="AI1754" s="1">
        <v>1</v>
      </c>
      <c r="AJ1754" s="1">
        <v>0</v>
      </c>
      <c r="AK1754" s="1">
        <v>0</v>
      </c>
      <c r="AL1754" s="1">
        <v>1</v>
      </c>
      <c r="AM1754" s="1">
        <v>0</v>
      </c>
      <c r="AN1754" s="1">
        <v>0</v>
      </c>
      <c r="AO1754" s="1">
        <v>0</v>
      </c>
      <c r="AP1754" s="1">
        <v>0</v>
      </c>
      <c r="AQ1754" s="1">
        <v>0</v>
      </c>
      <c r="AR1754" s="1">
        <v>0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0</v>
      </c>
      <c r="AY1754" s="1">
        <v>0</v>
      </c>
      <c r="AZ1754" s="1">
        <v>1</v>
      </c>
      <c r="BA1754" s="1">
        <v>1</v>
      </c>
      <c r="BB1754" s="1">
        <v>0</v>
      </c>
      <c r="BC1754" s="1">
        <v>0</v>
      </c>
      <c r="BD1754" s="1">
        <v>1</v>
      </c>
      <c r="BE1754" s="1">
        <v>0</v>
      </c>
      <c r="BF1754" s="1">
        <v>0</v>
      </c>
      <c r="BG1754" s="1">
        <v>0</v>
      </c>
      <c r="BH1754" s="1">
        <v>0</v>
      </c>
      <c r="BI1754" s="1">
        <v>0</v>
      </c>
      <c r="BJ1754" s="1">
        <v>0</v>
      </c>
      <c r="BK1754" s="1">
        <v>0</v>
      </c>
      <c r="BL1754" s="1">
        <v>1</v>
      </c>
      <c r="BM1754" s="1">
        <v>1</v>
      </c>
      <c r="BN1754" s="1">
        <v>-7</v>
      </c>
      <c r="BO1754" s="1">
        <v>1</v>
      </c>
      <c r="BP1754" s="1">
        <v>5</v>
      </c>
      <c r="BQ1754" s="1">
        <v>3</v>
      </c>
      <c r="BR1754" s="1">
        <v>3</v>
      </c>
      <c r="BS1754" s="1">
        <v>1</v>
      </c>
      <c r="BT1754" s="1">
        <v>-7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1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0</v>
      </c>
      <c r="CM1754" s="1">
        <v>1</v>
      </c>
      <c r="CN1754" s="1">
        <v>0</v>
      </c>
      <c r="CO1754" s="1">
        <v>0</v>
      </c>
      <c r="CP1754" s="1">
        <v>0</v>
      </c>
      <c r="CQ1754" s="1">
        <v>0</v>
      </c>
      <c r="CR1754" s="1">
        <v>0</v>
      </c>
      <c r="CS1754" s="1">
        <v>0</v>
      </c>
      <c r="CT1754" s="1">
        <v>0</v>
      </c>
      <c r="CU1754" s="1">
        <v>0</v>
      </c>
      <c r="CV1754" s="1">
        <v>0</v>
      </c>
      <c r="CW1754" s="1">
        <v>1</v>
      </c>
      <c r="CX1754" s="1">
        <v>0</v>
      </c>
      <c r="CY1754" s="1">
        <v>0</v>
      </c>
      <c r="CZ1754" s="1">
        <v>0</v>
      </c>
      <c r="DA1754" s="1">
        <v>0</v>
      </c>
      <c r="DB1754" s="1">
        <v>0</v>
      </c>
      <c r="DC1754" s="1">
        <v>1</v>
      </c>
      <c r="DD1754" s="1">
        <v>1</v>
      </c>
      <c r="DE1754" s="1">
        <v>0</v>
      </c>
      <c r="DF1754" s="1">
        <v>0</v>
      </c>
      <c r="DG1754" s="1">
        <v>0</v>
      </c>
      <c r="DH1754" s="1">
        <v>0</v>
      </c>
      <c r="DI1754" s="1">
        <v>0</v>
      </c>
      <c r="DJ1754" s="1">
        <v>0</v>
      </c>
      <c r="DK1754" s="1">
        <v>0</v>
      </c>
      <c r="DL1754" s="1">
        <v>0</v>
      </c>
      <c r="DM1754" s="1">
        <v>0</v>
      </c>
      <c r="DN1754" s="1">
        <v>1</v>
      </c>
      <c r="DO1754" s="1">
        <v>0</v>
      </c>
      <c r="DP1754" s="1">
        <v>0</v>
      </c>
      <c r="DQ1754" s="1">
        <v>0</v>
      </c>
      <c r="DR1754" s="1">
        <v>0</v>
      </c>
      <c r="DS1754" s="1">
        <v>0</v>
      </c>
      <c r="DT1754" s="1">
        <v>0</v>
      </c>
      <c r="DU1754" s="1">
        <v>0</v>
      </c>
      <c r="DV1754" s="1">
        <v>1</v>
      </c>
      <c r="DW1754" s="1">
        <v>0</v>
      </c>
      <c r="DX1754" s="1">
        <v>0</v>
      </c>
      <c r="DY1754" s="1">
        <v>1</v>
      </c>
      <c r="DZ1754" s="1">
        <v>0</v>
      </c>
      <c r="EA1754" s="1">
        <v>1</v>
      </c>
      <c r="EB1754" s="1">
        <v>0</v>
      </c>
      <c r="EC1754" s="1">
        <v>0</v>
      </c>
      <c r="ED1754" s="1">
        <v>0</v>
      </c>
      <c r="EE1754" s="1">
        <v>-7</v>
      </c>
      <c r="EF1754" s="1">
        <v>-7</v>
      </c>
      <c r="EG1754" s="1">
        <v>2</v>
      </c>
      <c r="EH1754" s="1">
        <v>-7</v>
      </c>
      <c r="EI1754" s="1">
        <v>-7</v>
      </c>
      <c r="EJ1754" s="1">
        <v>1</v>
      </c>
      <c r="EK1754" s="1">
        <v>-7</v>
      </c>
      <c r="EL1754" s="1">
        <v>1</v>
      </c>
      <c r="EM1754" s="1">
        <v>-7</v>
      </c>
      <c r="EN1754" s="1">
        <v>-7</v>
      </c>
      <c r="EO1754" s="1">
        <v>-7</v>
      </c>
      <c r="EP1754" s="1">
        <v>4</v>
      </c>
      <c r="EQ1754" s="1">
        <v>2</v>
      </c>
      <c r="ER1754" s="1">
        <v>2</v>
      </c>
      <c r="ES1754" s="1">
        <v>2</v>
      </c>
      <c r="ET1754" s="1">
        <v>1</v>
      </c>
      <c r="EU1754" s="1">
        <v>4</v>
      </c>
      <c r="EV1754" s="1">
        <v>1</v>
      </c>
      <c r="EW1754" s="1">
        <v>3</v>
      </c>
      <c r="EX1754" s="1">
        <v>2</v>
      </c>
      <c r="EY1754" s="1">
        <v>2</v>
      </c>
      <c r="EZ1754" s="1">
        <v>1</v>
      </c>
      <c r="FA1754" s="1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0</v>
      </c>
      <c r="FG1754" s="1">
        <v>0</v>
      </c>
      <c r="FH1754" s="1">
        <v>0</v>
      </c>
      <c r="FI1754" s="1">
        <v>0</v>
      </c>
      <c r="FJ1754" s="1">
        <v>0</v>
      </c>
      <c r="FK1754" s="1">
        <v>0</v>
      </c>
      <c r="FL1754" s="1">
        <v>0</v>
      </c>
      <c r="FM1754" s="1">
        <v>1</v>
      </c>
      <c r="FN1754" s="1">
        <v>3</v>
      </c>
      <c r="FO1754" s="1">
        <v>1</v>
      </c>
      <c r="FP1754" s="1">
        <v>1</v>
      </c>
      <c r="FQ1754" s="1">
        <v>1</v>
      </c>
      <c r="FR1754" s="1">
        <v>9</v>
      </c>
      <c r="FS1754" s="1">
        <v>2</v>
      </c>
      <c r="FT1754" s="1">
        <v>2</v>
      </c>
      <c r="FU1754" s="1">
        <v>6</v>
      </c>
      <c r="FV1754" s="1">
        <v>5</v>
      </c>
      <c r="FW1754">
        <v>5</v>
      </c>
    </row>
    <row r="1755" spans="1:179" x14ac:dyDescent="0.2">
      <c r="A1755" s="1">
        <v>1</v>
      </c>
      <c r="B1755" s="1">
        <v>1</v>
      </c>
      <c r="C1755" s="1">
        <v>1</v>
      </c>
      <c r="D1755" s="1">
        <v>-7</v>
      </c>
      <c r="E1755" s="1">
        <v>2</v>
      </c>
      <c r="F1755" s="1">
        <v>23</v>
      </c>
      <c r="G1755" s="2">
        <v>-8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1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>
        <v>0</v>
      </c>
      <c r="AE1755" s="1">
        <v>0</v>
      </c>
      <c r="AF1755" s="1">
        <v>0</v>
      </c>
      <c r="AG1755" s="1">
        <v>1</v>
      </c>
      <c r="AH1755" s="1">
        <v>0</v>
      </c>
      <c r="AI1755" s="1">
        <v>0</v>
      </c>
      <c r="AJ1755" s="1">
        <v>0</v>
      </c>
      <c r="AK1755" s="1">
        <v>0</v>
      </c>
      <c r="AL1755" s="1">
        <v>1</v>
      </c>
      <c r="AM1755" s="1">
        <v>0</v>
      </c>
      <c r="AN1755" s="1">
        <v>0</v>
      </c>
      <c r="AO1755" s="1">
        <v>0</v>
      </c>
      <c r="AP1755" s="1">
        <v>0</v>
      </c>
      <c r="AQ1755" s="1">
        <v>0</v>
      </c>
      <c r="AR1755" s="1">
        <v>0</v>
      </c>
      <c r="AS1755" s="1">
        <v>0</v>
      </c>
      <c r="AT1755" s="1">
        <v>0</v>
      </c>
      <c r="AU1755" s="1">
        <v>0</v>
      </c>
      <c r="AV1755" s="1">
        <v>0</v>
      </c>
      <c r="AW1755" s="1">
        <v>0</v>
      </c>
      <c r="AX1755" s="1">
        <v>0</v>
      </c>
      <c r="AY1755" s="1">
        <v>1</v>
      </c>
      <c r="AZ1755" s="1">
        <v>0</v>
      </c>
      <c r="BA1755" s="1">
        <v>0</v>
      </c>
      <c r="BB1755" s="1">
        <v>0</v>
      </c>
      <c r="BC1755" s="1">
        <v>0</v>
      </c>
      <c r="BD1755" s="1">
        <v>1</v>
      </c>
      <c r="BE1755" s="1">
        <v>0</v>
      </c>
      <c r="BF1755" s="1">
        <v>1</v>
      </c>
      <c r="BG1755" s="1">
        <v>0</v>
      </c>
      <c r="BH1755" s="1">
        <v>0</v>
      </c>
      <c r="BI1755" s="1">
        <v>0</v>
      </c>
      <c r="BJ1755" s="1">
        <v>0</v>
      </c>
      <c r="BK1755" s="1">
        <v>1</v>
      </c>
      <c r="BL1755" s="1">
        <v>0</v>
      </c>
      <c r="BM1755" s="1">
        <v>1</v>
      </c>
      <c r="BN1755" s="1">
        <v>-7</v>
      </c>
      <c r="BO1755" s="1">
        <v>4</v>
      </c>
      <c r="BP1755" s="1">
        <v>4</v>
      </c>
      <c r="BQ1755" s="1">
        <v>5</v>
      </c>
      <c r="BR1755" s="1">
        <v>2</v>
      </c>
      <c r="BS1755" s="1">
        <v>3</v>
      </c>
      <c r="BT1755" s="1">
        <v>-7</v>
      </c>
      <c r="BU1755" s="1">
        <v>0</v>
      </c>
      <c r="BV1755" s="1">
        <v>0</v>
      </c>
      <c r="BW1755" s="1">
        <v>0</v>
      </c>
      <c r="BX1755" s="1">
        <v>0</v>
      </c>
      <c r="BY1755" s="1">
        <v>0</v>
      </c>
      <c r="BZ1755" s="1">
        <v>0</v>
      </c>
      <c r="CA1755" s="1">
        <v>0</v>
      </c>
      <c r="CB1755" s="1">
        <v>0</v>
      </c>
      <c r="CC1755" s="1">
        <v>0</v>
      </c>
      <c r="CD1755" s="1">
        <v>0</v>
      </c>
      <c r="CE1755" s="1">
        <v>0</v>
      </c>
      <c r="CF1755" s="1">
        <v>1</v>
      </c>
      <c r="CG1755" s="1">
        <v>0</v>
      </c>
      <c r="CH1755" s="1">
        <v>0</v>
      </c>
      <c r="CI1755" s="1">
        <v>0</v>
      </c>
      <c r="CJ1755" s="1">
        <v>0</v>
      </c>
      <c r="CK1755" s="1">
        <v>0</v>
      </c>
      <c r="CL1755" s="1">
        <v>0</v>
      </c>
      <c r="CM1755" s="1">
        <v>1</v>
      </c>
      <c r="CN1755" s="1">
        <v>0</v>
      </c>
      <c r="CO1755" s="1">
        <v>0</v>
      </c>
      <c r="CP1755" s="1">
        <v>0</v>
      </c>
      <c r="CQ1755" s="1">
        <v>0</v>
      </c>
      <c r="CR1755" s="1">
        <v>0</v>
      </c>
      <c r="CS1755" s="1">
        <v>0</v>
      </c>
      <c r="CT1755" s="1">
        <v>0</v>
      </c>
      <c r="CU1755" s="1">
        <v>0</v>
      </c>
      <c r="CV1755" s="1">
        <v>0</v>
      </c>
      <c r="CW1755" s="1">
        <v>1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1</v>
      </c>
      <c r="DE1755" s="1">
        <v>0</v>
      </c>
      <c r="DF1755" s="1">
        <v>0</v>
      </c>
      <c r="DG1755" s="1">
        <v>1</v>
      </c>
      <c r="DH1755" s="1">
        <v>0</v>
      </c>
      <c r="DI1755" s="1">
        <v>0</v>
      </c>
      <c r="DJ1755" s="1">
        <v>0</v>
      </c>
      <c r="DK1755" s="1">
        <v>0</v>
      </c>
      <c r="DL1755" s="1">
        <v>0</v>
      </c>
      <c r="DM1755" s="1">
        <v>0</v>
      </c>
      <c r="DN1755" s="1">
        <v>1</v>
      </c>
      <c r="DO1755" s="1">
        <v>0</v>
      </c>
      <c r="DP1755" s="1">
        <v>0</v>
      </c>
      <c r="DQ1755" s="1">
        <v>0</v>
      </c>
      <c r="DR1755" s="1">
        <v>0</v>
      </c>
      <c r="DS1755" s="1">
        <v>0</v>
      </c>
      <c r="DT1755" s="1">
        <v>0</v>
      </c>
      <c r="DU1755" s="1">
        <v>0</v>
      </c>
      <c r="DV1755" s="1">
        <v>1</v>
      </c>
      <c r="DW1755" s="1">
        <v>0</v>
      </c>
      <c r="DX1755" s="1">
        <v>0</v>
      </c>
      <c r="DY1755" s="1">
        <v>0</v>
      </c>
      <c r="DZ1755" s="1">
        <v>0</v>
      </c>
      <c r="EA1755" s="1">
        <v>0</v>
      </c>
      <c r="EB1755" s="1">
        <v>0</v>
      </c>
      <c r="EC1755" s="1">
        <v>0</v>
      </c>
      <c r="ED1755" s="1">
        <v>0</v>
      </c>
      <c r="EE1755" s="1">
        <v>-7</v>
      </c>
      <c r="EF1755" s="1">
        <v>-7</v>
      </c>
      <c r="EG1755" s="1">
        <v>5</v>
      </c>
      <c r="EH1755" s="1">
        <v>-7</v>
      </c>
      <c r="EI1755" s="1">
        <v>-7</v>
      </c>
      <c r="EJ1755" s="1">
        <v>-7</v>
      </c>
      <c r="EK1755" s="1">
        <v>-7</v>
      </c>
      <c r="EL1755" s="1">
        <v>-7</v>
      </c>
      <c r="EM1755" s="1">
        <v>-7</v>
      </c>
      <c r="EN1755" s="1">
        <v>-7</v>
      </c>
      <c r="EO1755" s="1">
        <v>-7</v>
      </c>
      <c r="EP1755" s="1">
        <v>1</v>
      </c>
      <c r="EQ1755" s="1">
        <v>1</v>
      </c>
      <c r="ER1755" s="1">
        <v>2</v>
      </c>
      <c r="ES1755" s="1">
        <v>3</v>
      </c>
      <c r="ET1755" s="1">
        <v>1</v>
      </c>
      <c r="EU1755" s="1">
        <v>5</v>
      </c>
      <c r="EV1755" s="1">
        <v>2</v>
      </c>
      <c r="EW1755" s="1">
        <v>2</v>
      </c>
      <c r="EX1755" s="1">
        <v>2</v>
      </c>
      <c r="EY1755" s="1">
        <v>1</v>
      </c>
      <c r="EZ1755" s="1">
        <v>1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0</v>
      </c>
      <c r="FH1755" s="1">
        <v>0</v>
      </c>
      <c r="FI1755" s="1">
        <v>0</v>
      </c>
      <c r="FJ1755" s="1">
        <v>0</v>
      </c>
      <c r="FK1755" s="1">
        <v>0</v>
      </c>
      <c r="FL1755" s="1">
        <v>0</v>
      </c>
      <c r="FM1755" s="1">
        <v>1</v>
      </c>
      <c r="FN1755" s="1">
        <v>1</v>
      </c>
      <c r="FO1755" s="1">
        <v>2</v>
      </c>
      <c r="FP1755" s="1">
        <v>1</v>
      </c>
      <c r="FQ1755" s="1">
        <v>1</v>
      </c>
      <c r="FR1755" s="1">
        <v>11</v>
      </c>
      <c r="FS1755" s="1">
        <v>1</v>
      </c>
      <c r="FT1755" s="1">
        <v>1</v>
      </c>
      <c r="FU1755" s="1">
        <v>4</v>
      </c>
      <c r="FV1755" s="1">
        <v>5</v>
      </c>
      <c r="FW1755">
        <v>12</v>
      </c>
    </row>
    <row r="1756" spans="1:179" x14ac:dyDescent="0.2">
      <c r="A1756" s="1">
        <v>1</v>
      </c>
      <c r="B1756" s="1">
        <v>1</v>
      </c>
      <c r="C1756" s="1">
        <v>2</v>
      </c>
      <c r="D1756" s="1">
        <v>-7</v>
      </c>
      <c r="E1756" s="1">
        <v>2</v>
      </c>
      <c r="F1756" s="1">
        <v>14</v>
      </c>
      <c r="G1756" s="2">
        <v>2017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1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1</v>
      </c>
      <c r="AJ1756" s="1">
        <v>0</v>
      </c>
      <c r="AK1756" s="1">
        <v>0</v>
      </c>
      <c r="AL1756" s="1">
        <v>0</v>
      </c>
      <c r="AM1756" s="1">
        <v>0</v>
      </c>
      <c r="AN1756" s="1">
        <v>1</v>
      </c>
      <c r="AO1756" s="1">
        <v>0</v>
      </c>
      <c r="AP1756" s="1">
        <v>0</v>
      </c>
      <c r="AQ1756" s="1">
        <v>0</v>
      </c>
      <c r="AR1756" s="1">
        <v>0</v>
      </c>
      <c r="AS1756" s="1">
        <v>1</v>
      </c>
      <c r="AT1756" s="1">
        <v>0</v>
      </c>
      <c r="AU1756" s="1">
        <v>0</v>
      </c>
      <c r="AV1756" s="1">
        <v>0</v>
      </c>
      <c r="AW1756" s="1">
        <v>0</v>
      </c>
      <c r="AX1756" s="1">
        <v>0</v>
      </c>
      <c r="AY1756" s="1">
        <v>0</v>
      </c>
      <c r="AZ1756" s="1">
        <v>0</v>
      </c>
      <c r="BA1756" s="1">
        <v>1</v>
      </c>
      <c r="BB1756" s="1">
        <v>0</v>
      </c>
      <c r="BC1756" s="1">
        <v>0</v>
      </c>
      <c r="BD1756" s="1">
        <v>0</v>
      </c>
      <c r="BE1756" s="1">
        <v>0</v>
      </c>
      <c r="BF1756" s="1">
        <v>1</v>
      </c>
      <c r="BG1756" s="1">
        <v>0</v>
      </c>
      <c r="BH1756" s="1">
        <v>0</v>
      </c>
      <c r="BI1756" s="1">
        <v>0</v>
      </c>
      <c r="BJ1756" s="1">
        <v>1</v>
      </c>
      <c r="BK1756" s="1">
        <v>1</v>
      </c>
      <c r="BL1756" s="1">
        <v>1</v>
      </c>
      <c r="BM1756" s="1">
        <v>2</v>
      </c>
      <c r="BN1756" s="1">
        <v>2</v>
      </c>
      <c r="BO1756" s="1">
        <v>2</v>
      </c>
      <c r="BP1756" s="1">
        <v>2</v>
      </c>
      <c r="BQ1756" s="1">
        <v>7</v>
      </c>
      <c r="BR1756" s="1">
        <v>3</v>
      </c>
      <c r="BS1756" s="1">
        <v>5</v>
      </c>
      <c r="BT1756" s="1">
        <v>1</v>
      </c>
      <c r="BU1756" s="1">
        <v>0</v>
      </c>
      <c r="BV1756" s="1">
        <v>0</v>
      </c>
      <c r="BW1756" s="1">
        <v>0</v>
      </c>
      <c r="BX1756" s="1">
        <v>0</v>
      </c>
      <c r="BY1756" s="1">
        <v>0</v>
      </c>
      <c r="BZ1756" s="1">
        <v>0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1</v>
      </c>
      <c r="CJ1756" s="1">
        <v>0</v>
      </c>
      <c r="CK1756" s="1">
        <v>0</v>
      </c>
      <c r="CL1756" s="1">
        <v>0</v>
      </c>
      <c r="CM1756" s="1">
        <v>0</v>
      </c>
      <c r="CN1756" s="1">
        <v>0</v>
      </c>
      <c r="CO1756" s="1">
        <v>0</v>
      </c>
      <c r="CP1756" s="1">
        <v>0</v>
      </c>
      <c r="CQ1756" s="1">
        <v>0</v>
      </c>
      <c r="CR1756" s="1">
        <v>0</v>
      </c>
      <c r="CS1756" s="1">
        <v>0</v>
      </c>
      <c r="CT1756" s="1">
        <v>0</v>
      </c>
      <c r="CU1756" s="1">
        <v>0</v>
      </c>
      <c r="CV1756" s="1">
        <v>0</v>
      </c>
      <c r="CW1756" s="1">
        <v>0</v>
      </c>
      <c r="CX1756" s="1">
        <v>0</v>
      </c>
      <c r="CY1756" s="1">
        <v>0</v>
      </c>
      <c r="CZ1756" s="1">
        <v>1</v>
      </c>
      <c r="DA1756" s="1">
        <v>0</v>
      </c>
      <c r="DB1756" s="1">
        <v>0</v>
      </c>
      <c r="DC1756" s="1">
        <v>0</v>
      </c>
      <c r="DD1756" s="1">
        <v>0</v>
      </c>
      <c r="DE1756" s="1">
        <v>0</v>
      </c>
      <c r="DF1756" s="1">
        <v>0</v>
      </c>
      <c r="DG1756" s="1">
        <v>0</v>
      </c>
      <c r="DH1756" s="1">
        <v>0</v>
      </c>
      <c r="DI1756" s="1">
        <v>0</v>
      </c>
      <c r="DJ1756" s="1">
        <v>0</v>
      </c>
      <c r="DK1756" s="1">
        <v>0</v>
      </c>
      <c r="DL1756" s="1">
        <v>0</v>
      </c>
      <c r="DM1756" s="1">
        <v>0</v>
      </c>
      <c r="DN1756" s="1">
        <v>0</v>
      </c>
      <c r="DO1756" s="1">
        <v>0</v>
      </c>
      <c r="DP1756" s="1">
        <v>0</v>
      </c>
      <c r="DQ1756" s="1">
        <v>1</v>
      </c>
      <c r="DR1756" s="1">
        <v>0</v>
      </c>
      <c r="DS1756" s="1">
        <v>0</v>
      </c>
      <c r="DT1756" s="1">
        <v>0</v>
      </c>
      <c r="DU1756" s="1">
        <v>0</v>
      </c>
      <c r="DV1756" s="1">
        <v>1</v>
      </c>
      <c r="DW1756" s="1">
        <v>0</v>
      </c>
      <c r="DX1756" s="1">
        <v>0</v>
      </c>
      <c r="DY1756" s="1">
        <v>0</v>
      </c>
      <c r="DZ1756" s="1">
        <v>0</v>
      </c>
      <c r="EA1756" s="1">
        <v>1</v>
      </c>
      <c r="EB1756" s="1">
        <v>0</v>
      </c>
      <c r="EC1756" s="1">
        <v>0</v>
      </c>
      <c r="ED1756" s="1">
        <v>0</v>
      </c>
      <c r="EE1756" s="1">
        <v>-7</v>
      </c>
      <c r="EF1756" s="1">
        <v>-7</v>
      </c>
      <c r="EG1756" s="1">
        <v>4</v>
      </c>
      <c r="EH1756" s="1">
        <v>-7</v>
      </c>
      <c r="EI1756" s="1">
        <v>-7</v>
      </c>
      <c r="EJ1756" s="1">
        <v>-7</v>
      </c>
      <c r="EK1756" s="1">
        <v>-7</v>
      </c>
      <c r="EL1756" s="1">
        <v>2</v>
      </c>
      <c r="EM1756" s="1">
        <v>-7</v>
      </c>
      <c r="EN1756" s="1">
        <v>-7</v>
      </c>
      <c r="EO1756" s="1">
        <v>-7</v>
      </c>
      <c r="EP1756" s="1">
        <v>1</v>
      </c>
      <c r="EQ1756" s="1">
        <v>1</v>
      </c>
      <c r="ER1756" s="1">
        <v>2</v>
      </c>
      <c r="ES1756" s="1">
        <v>3</v>
      </c>
      <c r="ET1756" s="1">
        <v>1</v>
      </c>
      <c r="EU1756" s="1">
        <v>5</v>
      </c>
      <c r="EV1756" s="1">
        <v>2</v>
      </c>
      <c r="EW1756" s="1">
        <v>4</v>
      </c>
      <c r="EX1756" s="1">
        <v>4</v>
      </c>
      <c r="EY1756" s="1">
        <v>2</v>
      </c>
      <c r="EZ1756" s="1">
        <v>0</v>
      </c>
      <c r="FA1756" s="1">
        <v>0</v>
      </c>
      <c r="FB1756" s="1">
        <v>0</v>
      </c>
      <c r="FC1756" s="1">
        <v>0</v>
      </c>
      <c r="FD1756" s="1">
        <v>0</v>
      </c>
      <c r="FE1756" s="1">
        <v>0</v>
      </c>
      <c r="FF1756" s="1">
        <v>1</v>
      </c>
      <c r="FG1756" s="1">
        <v>0</v>
      </c>
      <c r="FH1756" s="1">
        <v>0</v>
      </c>
      <c r="FI1756" s="1">
        <v>0</v>
      </c>
      <c r="FJ1756" s="1">
        <v>0</v>
      </c>
      <c r="FK1756" s="1">
        <v>0</v>
      </c>
      <c r="FL1756" s="1">
        <v>0</v>
      </c>
      <c r="FM1756" s="1">
        <v>7</v>
      </c>
      <c r="FN1756" s="1">
        <v>2</v>
      </c>
      <c r="FO1756" s="1">
        <v>1</v>
      </c>
      <c r="FP1756" s="1">
        <v>1</v>
      </c>
      <c r="FQ1756" s="1">
        <v>1</v>
      </c>
      <c r="FR1756" s="1">
        <v>4</v>
      </c>
      <c r="FS1756" s="1">
        <v>2</v>
      </c>
      <c r="FT1756" s="1">
        <v>3</v>
      </c>
      <c r="FU1756" s="1">
        <v>6</v>
      </c>
      <c r="FV1756" s="1">
        <v>1</v>
      </c>
      <c r="FW1756">
        <v>2</v>
      </c>
    </row>
    <row r="1757" spans="1:179" x14ac:dyDescent="0.2">
      <c r="A1757" s="1">
        <v>1</v>
      </c>
      <c r="B1757" s="1">
        <v>1</v>
      </c>
      <c r="C1757" s="1">
        <v>5</v>
      </c>
      <c r="D1757" s="1">
        <v>2</v>
      </c>
      <c r="E1757" s="1">
        <v>3</v>
      </c>
      <c r="F1757" s="1">
        <v>26</v>
      </c>
      <c r="G1757" s="2">
        <v>2015</v>
      </c>
      <c r="H1757" s="1">
        <v>0</v>
      </c>
      <c r="I1757" s="1">
        <v>0</v>
      </c>
      <c r="J1757" s="1">
        <v>0</v>
      </c>
      <c r="K1757" s="1">
        <v>1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1</v>
      </c>
      <c r="AA1757" s="1">
        <v>0</v>
      </c>
      <c r="AB1757" s="1">
        <v>0</v>
      </c>
      <c r="AC1757" s="1">
        <v>1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0</v>
      </c>
      <c r="AR1757" s="1">
        <v>1</v>
      </c>
      <c r="AS1757" s="1">
        <v>0</v>
      </c>
      <c r="AT1757" s="1">
        <v>0</v>
      </c>
      <c r="AU1757" s="1">
        <v>1</v>
      </c>
      <c r="AV1757" s="1">
        <v>0</v>
      </c>
      <c r="AW1757" s="1">
        <v>0</v>
      </c>
      <c r="AX1757" s="1">
        <v>0</v>
      </c>
      <c r="AY1757" s="1">
        <v>0</v>
      </c>
      <c r="AZ1757" s="1">
        <v>0</v>
      </c>
      <c r="BA1757" s="1">
        <v>0</v>
      </c>
      <c r="BB1757" s="1">
        <v>0</v>
      </c>
      <c r="BC1757" s="1">
        <v>0</v>
      </c>
      <c r="BD1757" s="1">
        <v>0</v>
      </c>
      <c r="BE1757" s="1">
        <v>0</v>
      </c>
      <c r="BF1757" s="1">
        <v>1</v>
      </c>
      <c r="BG1757" s="1">
        <v>0</v>
      </c>
      <c r="BH1757" s="1">
        <v>0</v>
      </c>
      <c r="BI1757" s="1">
        <v>0</v>
      </c>
      <c r="BJ1757" s="1">
        <v>1</v>
      </c>
      <c r="BK1757" s="1">
        <v>1</v>
      </c>
      <c r="BL1757" s="1">
        <v>1</v>
      </c>
      <c r="BM1757" s="1">
        <v>2</v>
      </c>
      <c r="BN1757" s="1">
        <v>1</v>
      </c>
      <c r="BO1757" s="1">
        <v>2</v>
      </c>
      <c r="BP1757" s="1">
        <v>7</v>
      </c>
      <c r="BQ1757" s="1">
        <v>7</v>
      </c>
      <c r="BR1757" s="1">
        <v>3</v>
      </c>
      <c r="BS1757" s="1">
        <v>5</v>
      </c>
      <c r="BT1757" s="1">
        <v>1</v>
      </c>
      <c r="BU1757" s="1">
        <v>0</v>
      </c>
      <c r="BV1757" s="1">
        <v>0</v>
      </c>
      <c r="BW1757" s="1">
        <v>0</v>
      </c>
      <c r="BX1757" s="1">
        <v>0</v>
      </c>
      <c r="BY1757" s="1">
        <v>0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1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0</v>
      </c>
      <c r="CM1757" s="1">
        <v>0</v>
      </c>
      <c r="CN1757" s="1">
        <v>0</v>
      </c>
      <c r="CO1757" s="1">
        <v>0</v>
      </c>
      <c r="CP1757" s="1">
        <v>0</v>
      </c>
      <c r="CQ1757" s="1">
        <v>1</v>
      </c>
      <c r="CR1757" s="1">
        <v>0</v>
      </c>
      <c r="CS1757" s="1">
        <v>0</v>
      </c>
      <c r="CT1757" s="1">
        <v>0</v>
      </c>
      <c r="CU1757" s="1">
        <v>0</v>
      </c>
      <c r="CV1757" s="1">
        <v>1</v>
      </c>
      <c r="CW1757" s="1">
        <v>0</v>
      </c>
      <c r="CX1757" s="1">
        <v>0</v>
      </c>
      <c r="CY1757" s="1">
        <v>0</v>
      </c>
      <c r="CZ1757" s="1">
        <v>0</v>
      </c>
      <c r="DA1757" s="1">
        <v>0</v>
      </c>
      <c r="DB1757" s="1">
        <v>0</v>
      </c>
      <c r="DC1757" s="1">
        <v>0</v>
      </c>
      <c r="DD1757" s="1">
        <v>0</v>
      </c>
      <c r="DE1757" s="1">
        <v>0</v>
      </c>
      <c r="DF1757" s="1">
        <v>0</v>
      </c>
      <c r="DG1757" s="1">
        <v>0</v>
      </c>
      <c r="DH1757" s="1">
        <v>1</v>
      </c>
      <c r="DI1757" s="1">
        <v>0</v>
      </c>
      <c r="DJ1757" s="1">
        <v>0</v>
      </c>
      <c r="DK1757" s="1">
        <v>0</v>
      </c>
      <c r="DL1757" s="1">
        <v>1</v>
      </c>
      <c r="DM1757" s="1">
        <v>1</v>
      </c>
      <c r="DN1757" s="1">
        <v>0</v>
      </c>
      <c r="DO1757" s="1">
        <v>0</v>
      </c>
      <c r="DP1757" s="1">
        <v>0</v>
      </c>
      <c r="DQ1757" s="1">
        <v>0</v>
      </c>
      <c r="DR1757" s="1">
        <v>0</v>
      </c>
      <c r="DS1757" s="1">
        <v>0</v>
      </c>
      <c r="DT1757" s="1">
        <v>1</v>
      </c>
      <c r="DU1757" s="1">
        <v>0</v>
      </c>
      <c r="DV1757" s="1">
        <v>1</v>
      </c>
      <c r="DW1757" s="1">
        <v>1</v>
      </c>
      <c r="DX1757" s="1">
        <v>0</v>
      </c>
      <c r="DY1757" s="1">
        <v>1</v>
      </c>
      <c r="DZ1757" s="1">
        <v>0</v>
      </c>
      <c r="EA1757" s="1">
        <v>1</v>
      </c>
      <c r="EB1757" s="1">
        <v>0</v>
      </c>
      <c r="EC1757" s="1">
        <v>0</v>
      </c>
      <c r="ED1757" s="1">
        <v>0</v>
      </c>
      <c r="EE1757" s="1">
        <v>5</v>
      </c>
      <c r="EF1757" s="1">
        <v>-7</v>
      </c>
      <c r="EG1757" s="1">
        <v>5</v>
      </c>
      <c r="EH1757" s="1">
        <v>1</v>
      </c>
      <c r="EI1757" s="1">
        <v>-7</v>
      </c>
      <c r="EJ1757" s="1">
        <v>10</v>
      </c>
      <c r="EK1757" s="1">
        <v>-7</v>
      </c>
      <c r="EL1757" s="1">
        <v>3</v>
      </c>
      <c r="EM1757" s="1">
        <v>-7</v>
      </c>
      <c r="EN1757" s="1">
        <v>-7</v>
      </c>
      <c r="EO1757" s="1">
        <v>-7</v>
      </c>
      <c r="EP1757" s="1">
        <v>1</v>
      </c>
      <c r="EQ1757" s="1">
        <v>1</v>
      </c>
      <c r="ER1757" s="1">
        <v>2</v>
      </c>
      <c r="ES1757" s="1">
        <v>1</v>
      </c>
      <c r="ET1757" s="1">
        <v>3</v>
      </c>
      <c r="EU1757" s="1">
        <v>4</v>
      </c>
      <c r="EV1757" s="1">
        <v>1</v>
      </c>
      <c r="EW1757" s="1">
        <v>5</v>
      </c>
      <c r="EX1757" s="1">
        <v>5</v>
      </c>
      <c r="EY1757" s="1">
        <v>2</v>
      </c>
      <c r="EZ1757" s="1">
        <v>1</v>
      </c>
      <c r="FA1757" s="1">
        <v>0</v>
      </c>
      <c r="FB1757" s="1">
        <v>0</v>
      </c>
      <c r="FC1757" s="1">
        <v>0</v>
      </c>
      <c r="FD1757" s="1">
        <v>0</v>
      </c>
      <c r="FE1757" s="1">
        <v>0</v>
      </c>
      <c r="FF1757" s="1">
        <v>1</v>
      </c>
      <c r="FG1757" s="1">
        <v>0</v>
      </c>
      <c r="FH1757" s="1">
        <v>0</v>
      </c>
      <c r="FI1757" s="1">
        <v>0</v>
      </c>
      <c r="FJ1757" s="1">
        <v>0</v>
      </c>
      <c r="FK1757" s="1">
        <v>0</v>
      </c>
      <c r="FL1757" s="1">
        <v>0</v>
      </c>
      <c r="FM1757" s="1">
        <v>1</v>
      </c>
      <c r="FN1757" s="1">
        <v>1</v>
      </c>
      <c r="FO1757" s="1">
        <v>1</v>
      </c>
      <c r="FP1757" s="1">
        <v>1</v>
      </c>
      <c r="FQ1757" s="1">
        <v>2</v>
      </c>
      <c r="FR1757" s="1">
        <v>11</v>
      </c>
      <c r="FS1757" s="1">
        <v>1</v>
      </c>
      <c r="FT1757" s="1">
        <v>1</v>
      </c>
      <c r="FU1757" s="1">
        <v>6</v>
      </c>
      <c r="FV1757" s="1">
        <v>5</v>
      </c>
      <c r="FW1757">
        <v>6</v>
      </c>
    </row>
    <row r="1758" spans="1:179" x14ac:dyDescent="0.2">
      <c r="A1758" s="1">
        <v>1</v>
      </c>
      <c r="B1758" s="1">
        <v>1</v>
      </c>
      <c r="C1758" s="1">
        <v>2</v>
      </c>
      <c r="D1758" s="1">
        <v>-7</v>
      </c>
      <c r="E1758" s="1">
        <v>3</v>
      </c>
      <c r="F1758" s="1">
        <v>14</v>
      </c>
      <c r="G1758" s="2">
        <v>2020</v>
      </c>
      <c r="H1758" s="1">
        <v>1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1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</v>
      </c>
      <c r="AH1758" s="1">
        <v>1</v>
      </c>
      <c r="AI1758" s="1">
        <v>0</v>
      </c>
      <c r="AJ1758" s="1">
        <v>0</v>
      </c>
      <c r="AK1758" s="1">
        <v>0</v>
      </c>
      <c r="AL1758" s="1">
        <v>0</v>
      </c>
      <c r="AM1758" s="1">
        <v>0</v>
      </c>
      <c r="AN1758" s="1">
        <v>0</v>
      </c>
      <c r="AO1758" s="1">
        <v>0</v>
      </c>
      <c r="AP1758" s="1">
        <v>0</v>
      </c>
      <c r="AQ1758" s="1">
        <v>0</v>
      </c>
      <c r="AR1758" s="1">
        <v>1</v>
      </c>
      <c r="AS1758" s="1">
        <v>0</v>
      </c>
      <c r="AT1758" s="1">
        <v>0</v>
      </c>
      <c r="AU1758" s="1">
        <v>0</v>
      </c>
      <c r="AV1758" s="1">
        <v>1</v>
      </c>
      <c r="AW1758" s="1">
        <v>0</v>
      </c>
      <c r="AX1758" s="1">
        <v>0</v>
      </c>
      <c r="AY1758" s="1">
        <v>0</v>
      </c>
      <c r="AZ1758" s="1">
        <v>1</v>
      </c>
      <c r="BA1758" s="1">
        <v>0</v>
      </c>
      <c r="BB1758" s="1">
        <v>0</v>
      </c>
      <c r="BC1758" s="1">
        <v>0</v>
      </c>
      <c r="BD1758" s="1">
        <v>0</v>
      </c>
      <c r="BE1758" s="1">
        <v>0</v>
      </c>
      <c r="BF1758" s="1">
        <v>0</v>
      </c>
      <c r="BG1758" s="1">
        <v>0</v>
      </c>
      <c r="BH1758" s="1">
        <v>0</v>
      </c>
      <c r="BI1758" s="1">
        <v>0</v>
      </c>
      <c r="BJ1758" s="1">
        <v>0</v>
      </c>
      <c r="BK1758" s="1">
        <v>1</v>
      </c>
      <c r="BL1758" s="1">
        <v>1</v>
      </c>
      <c r="BM1758" s="1">
        <v>3</v>
      </c>
      <c r="BN1758" s="1">
        <v>-7</v>
      </c>
      <c r="BO1758" s="1">
        <v>2</v>
      </c>
      <c r="BP1758" s="1">
        <v>6</v>
      </c>
      <c r="BQ1758" s="1">
        <v>3</v>
      </c>
      <c r="BR1758" s="1">
        <v>3</v>
      </c>
      <c r="BS1758" s="1">
        <v>2</v>
      </c>
      <c r="BT1758" s="1">
        <v>-7</v>
      </c>
      <c r="BU1758" s="1">
        <v>0</v>
      </c>
      <c r="BV1758" s="1">
        <v>0</v>
      </c>
      <c r="BW1758" s="1">
        <v>0</v>
      </c>
      <c r="BX1758" s="1">
        <v>0</v>
      </c>
      <c r="BY1758" s="1">
        <v>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1</v>
      </c>
      <c r="CF1758" s="1">
        <v>0</v>
      </c>
      <c r="CG1758" s="1">
        <v>0</v>
      </c>
      <c r="CH1758" s="1">
        <v>0</v>
      </c>
      <c r="CI1758" s="1">
        <v>0</v>
      </c>
      <c r="CJ1758" s="1">
        <v>0</v>
      </c>
      <c r="CK1758" s="1">
        <v>0</v>
      </c>
      <c r="CL1758" s="1">
        <v>1</v>
      </c>
      <c r="CM1758" s="1">
        <v>0</v>
      </c>
      <c r="CN1758" s="1">
        <v>0</v>
      </c>
      <c r="CO1758" s="1">
        <v>0</v>
      </c>
      <c r="CP1758" s="1">
        <v>0</v>
      </c>
      <c r="CQ1758" s="1">
        <v>0</v>
      </c>
      <c r="CR1758" s="1">
        <v>0</v>
      </c>
      <c r="CS1758" s="1">
        <v>0</v>
      </c>
      <c r="CT1758" s="1">
        <v>0</v>
      </c>
      <c r="CU1758" s="1">
        <v>0</v>
      </c>
      <c r="CV1758" s="1">
        <v>1</v>
      </c>
      <c r="CW1758" s="1">
        <v>0</v>
      </c>
      <c r="CX1758" s="1">
        <v>0</v>
      </c>
      <c r="CY1758" s="1">
        <v>0</v>
      </c>
      <c r="CZ1758" s="1">
        <v>0</v>
      </c>
      <c r="DA1758" s="1">
        <v>0</v>
      </c>
      <c r="DB1758" s="1">
        <v>0</v>
      </c>
      <c r="DC1758" s="1">
        <v>1</v>
      </c>
      <c r="DD1758" s="1">
        <v>1</v>
      </c>
      <c r="DE1758" s="1">
        <v>0</v>
      </c>
      <c r="DF1758" s="1">
        <v>0</v>
      </c>
      <c r="DG1758" s="1">
        <v>0</v>
      </c>
      <c r="DH1758" s="1">
        <v>0</v>
      </c>
      <c r="DI1758" s="1">
        <v>0</v>
      </c>
      <c r="DJ1758" s="1">
        <v>0</v>
      </c>
      <c r="DK1758" s="1">
        <v>0</v>
      </c>
      <c r="DL1758" s="1">
        <v>0</v>
      </c>
      <c r="DM1758" s="1">
        <v>1</v>
      </c>
      <c r="DN1758" s="1">
        <v>0</v>
      </c>
      <c r="DO1758" s="1">
        <v>0</v>
      </c>
      <c r="DP1758" s="1">
        <v>0</v>
      </c>
      <c r="DQ1758" s="1">
        <v>0</v>
      </c>
      <c r="DR1758" s="1">
        <v>0</v>
      </c>
      <c r="DS1758" s="1">
        <v>0</v>
      </c>
      <c r="DT1758" s="1">
        <v>0</v>
      </c>
      <c r="DU1758" s="1">
        <v>0</v>
      </c>
      <c r="DV1758" s="1">
        <v>1</v>
      </c>
      <c r="DW1758" s="1">
        <v>1</v>
      </c>
      <c r="DX1758" s="1">
        <v>0</v>
      </c>
      <c r="DY1758" s="1">
        <v>0</v>
      </c>
      <c r="DZ1758" s="1">
        <v>1</v>
      </c>
      <c r="EA1758" s="1">
        <v>0</v>
      </c>
      <c r="EB1758" s="1">
        <v>0</v>
      </c>
      <c r="EC1758" s="1">
        <v>0</v>
      </c>
      <c r="ED1758" s="1">
        <v>0</v>
      </c>
      <c r="EE1758" s="1">
        <v>-7</v>
      </c>
      <c r="EF1758" s="1">
        <v>-7</v>
      </c>
      <c r="EG1758" s="1">
        <v>8</v>
      </c>
      <c r="EH1758" s="1">
        <v>7</v>
      </c>
      <c r="EI1758" s="1">
        <v>-7</v>
      </c>
      <c r="EJ1758" s="1">
        <v>-7</v>
      </c>
      <c r="EK1758" s="1">
        <v>5</v>
      </c>
      <c r="EL1758" s="1">
        <v>-7</v>
      </c>
      <c r="EM1758" s="1">
        <v>-7</v>
      </c>
      <c r="EN1758" s="1">
        <v>-7</v>
      </c>
      <c r="EO1758" s="1">
        <v>-7</v>
      </c>
      <c r="EP1758" s="1">
        <v>1</v>
      </c>
      <c r="EQ1758" s="1">
        <v>3</v>
      </c>
      <c r="ER1758" s="1">
        <v>2</v>
      </c>
      <c r="ES1758" s="1">
        <v>5</v>
      </c>
      <c r="ET1758" s="1">
        <v>1</v>
      </c>
      <c r="EU1758" s="1">
        <v>4</v>
      </c>
      <c r="EV1758" s="1">
        <v>5</v>
      </c>
      <c r="EW1758" s="1">
        <v>5</v>
      </c>
      <c r="EX1758" s="1">
        <v>4</v>
      </c>
      <c r="EY1758" s="1">
        <v>4</v>
      </c>
      <c r="EZ1758" s="1">
        <v>0</v>
      </c>
      <c r="FA1758" s="1">
        <v>0</v>
      </c>
      <c r="FB1758" s="1">
        <v>0</v>
      </c>
      <c r="FC1758" s="1">
        <v>0</v>
      </c>
      <c r="FD1758" s="1">
        <v>1</v>
      </c>
      <c r="FE1758" s="1">
        <v>0</v>
      </c>
      <c r="FF1758" s="1">
        <v>0</v>
      </c>
      <c r="FG1758" s="1">
        <v>0</v>
      </c>
      <c r="FH1758" s="1">
        <v>0</v>
      </c>
      <c r="FI1758" s="1">
        <v>0</v>
      </c>
      <c r="FJ1758" s="1">
        <v>0</v>
      </c>
      <c r="FK1758" s="1">
        <v>0</v>
      </c>
      <c r="FL1758" s="1">
        <v>0</v>
      </c>
      <c r="FM1758" s="1">
        <v>5</v>
      </c>
      <c r="FN1758" s="1">
        <v>4</v>
      </c>
      <c r="FO1758" s="1">
        <v>1</v>
      </c>
      <c r="FP1758" s="1">
        <v>1</v>
      </c>
      <c r="FQ1758" s="1">
        <v>1</v>
      </c>
      <c r="FR1758" s="1">
        <v>1</v>
      </c>
      <c r="FS1758" s="1">
        <v>1</v>
      </c>
      <c r="FT1758" s="1">
        <v>2</v>
      </c>
      <c r="FU1758" s="1">
        <v>4</v>
      </c>
      <c r="FV1758" s="1">
        <v>1</v>
      </c>
      <c r="FW1758">
        <v>2</v>
      </c>
    </row>
    <row r="1759" spans="1:179" x14ac:dyDescent="0.2">
      <c r="A1759" s="1">
        <v>1</v>
      </c>
      <c r="B1759" s="1">
        <v>5</v>
      </c>
      <c r="C1759" s="1">
        <v>3</v>
      </c>
      <c r="D1759" s="1">
        <v>1</v>
      </c>
      <c r="E1759" s="1">
        <v>2</v>
      </c>
      <c r="F1759" s="1">
        <v>26</v>
      </c>
      <c r="G1759" s="2">
        <v>2007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1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1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0</v>
      </c>
      <c r="BE1759" s="1">
        <v>0</v>
      </c>
      <c r="BF1759" s="1">
        <v>0</v>
      </c>
      <c r="BG1759" s="1">
        <v>0</v>
      </c>
      <c r="BH1759" s="1">
        <v>0</v>
      </c>
      <c r="BI1759" s="1">
        <v>0</v>
      </c>
      <c r="BJ1759" s="1">
        <v>0</v>
      </c>
      <c r="BK1759" s="1">
        <v>0</v>
      </c>
      <c r="BL1759" s="1">
        <v>1</v>
      </c>
      <c r="BM1759" s="1">
        <v>3</v>
      </c>
      <c r="BN1759" s="1">
        <v>-7</v>
      </c>
      <c r="BO1759" s="1">
        <v>2</v>
      </c>
      <c r="BP1759" s="1">
        <v>5</v>
      </c>
      <c r="BQ1759" s="1">
        <v>99</v>
      </c>
      <c r="BR1759" s="1">
        <v>99</v>
      </c>
      <c r="BS1759" s="1">
        <v>1</v>
      </c>
      <c r="BT1759" s="1">
        <v>-7</v>
      </c>
      <c r="BU1759" s="1">
        <v>0</v>
      </c>
      <c r="BV1759" s="1">
        <v>0</v>
      </c>
      <c r="BW1759" s="1">
        <v>0</v>
      </c>
      <c r="BX1759" s="1">
        <v>0</v>
      </c>
      <c r="BY1759" s="1">
        <v>0</v>
      </c>
      <c r="BZ1759" s="1">
        <v>0</v>
      </c>
      <c r="CA1759" s="1">
        <v>0</v>
      </c>
      <c r="CB1759" s="1">
        <v>0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1</v>
      </c>
      <c r="CI1759" s="1">
        <v>0</v>
      </c>
      <c r="CJ1759" s="1">
        <v>0</v>
      </c>
      <c r="CK1759" s="1">
        <v>0</v>
      </c>
      <c r="CL1759" s="1">
        <v>0</v>
      </c>
      <c r="CM1759" s="1">
        <v>0</v>
      </c>
      <c r="CN1759" s="1">
        <v>0</v>
      </c>
      <c r="CO1759" s="1">
        <v>0</v>
      </c>
      <c r="CP1759" s="1">
        <v>0</v>
      </c>
      <c r="CQ1759" s="1">
        <v>0</v>
      </c>
      <c r="CR1759" s="1">
        <v>0</v>
      </c>
      <c r="CS1759" s="1">
        <v>0</v>
      </c>
      <c r="CT1759" s="1">
        <v>0</v>
      </c>
      <c r="CU1759" s="1">
        <v>0</v>
      </c>
      <c r="CV1759" s="1">
        <v>0</v>
      </c>
      <c r="CW1759" s="1">
        <v>0</v>
      </c>
      <c r="CX1759" s="1">
        <v>0</v>
      </c>
      <c r="CY1759" s="1">
        <v>1</v>
      </c>
      <c r="CZ1759" s="1">
        <v>0</v>
      </c>
      <c r="DA1759" s="1">
        <v>0</v>
      </c>
      <c r="DB1759" s="1">
        <v>0</v>
      </c>
      <c r="DC1759" s="1">
        <v>0</v>
      </c>
      <c r="DD1759" s="1">
        <v>0</v>
      </c>
      <c r="DE1759" s="1">
        <v>0</v>
      </c>
      <c r="DF1759" s="1">
        <v>0</v>
      </c>
      <c r="DG1759" s="1">
        <v>0</v>
      </c>
      <c r="DH1759" s="1">
        <v>0</v>
      </c>
      <c r="DI1759" s="1">
        <v>0</v>
      </c>
      <c r="DJ1759" s="1">
        <v>0</v>
      </c>
      <c r="DK1759" s="1">
        <v>0</v>
      </c>
      <c r="DL1759" s="1">
        <v>0</v>
      </c>
      <c r="DM1759" s="1">
        <v>0</v>
      </c>
      <c r="DN1759" s="1">
        <v>0</v>
      </c>
      <c r="DO1759" s="1">
        <v>0</v>
      </c>
      <c r="DP1759" s="1">
        <v>1</v>
      </c>
      <c r="DQ1759" s="1">
        <v>0</v>
      </c>
      <c r="DR1759" s="1">
        <v>0</v>
      </c>
      <c r="DS1759" s="1">
        <v>0</v>
      </c>
      <c r="DT1759" s="1">
        <v>0</v>
      </c>
      <c r="DU1759" s="1">
        <v>0</v>
      </c>
      <c r="DV1759" s="1">
        <v>1</v>
      </c>
      <c r="DW1759" s="1">
        <v>0</v>
      </c>
      <c r="DX1759" s="1">
        <v>0</v>
      </c>
      <c r="DY1759" s="1">
        <v>0</v>
      </c>
      <c r="DZ1759" s="1">
        <v>0</v>
      </c>
      <c r="EA1759" s="1">
        <v>0</v>
      </c>
      <c r="EB1759" s="1">
        <v>0</v>
      </c>
      <c r="EC1759" s="1">
        <v>0</v>
      </c>
      <c r="ED1759" s="1">
        <v>0</v>
      </c>
      <c r="EE1759" s="1">
        <v>-7</v>
      </c>
      <c r="EF1759" s="1">
        <v>-7</v>
      </c>
      <c r="EG1759" s="1">
        <v>3</v>
      </c>
      <c r="EH1759" s="1">
        <v>-7</v>
      </c>
      <c r="EI1759" s="1">
        <v>-7</v>
      </c>
      <c r="EJ1759" s="1">
        <v>-7</v>
      </c>
      <c r="EK1759" s="1">
        <v>-7</v>
      </c>
      <c r="EL1759" s="1">
        <v>-7</v>
      </c>
      <c r="EM1759" s="1">
        <v>-7</v>
      </c>
      <c r="EN1759" s="1">
        <v>-7</v>
      </c>
      <c r="EO1759" s="1">
        <v>-7</v>
      </c>
      <c r="EP1759" s="1">
        <v>1</v>
      </c>
      <c r="EQ1759" s="1">
        <v>3</v>
      </c>
      <c r="ER1759" s="1">
        <v>2</v>
      </c>
      <c r="ES1759" s="1">
        <v>3</v>
      </c>
      <c r="ET1759" s="1">
        <v>1</v>
      </c>
      <c r="EU1759" s="1">
        <v>3</v>
      </c>
      <c r="EV1759" s="1">
        <v>2</v>
      </c>
      <c r="EW1759" s="1">
        <v>3</v>
      </c>
      <c r="EX1759" s="1">
        <v>3</v>
      </c>
      <c r="EY1759" s="1">
        <v>1</v>
      </c>
      <c r="EZ1759" s="1">
        <v>1</v>
      </c>
      <c r="FA1759" s="1">
        <v>0</v>
      </c>
      <c r="FB1759" s="1">
        <v>0</v>
      </c>
      <c r="FC1759" s="1">
        <v>0</v>
      </c>
      <c r="FD1759" s="1">
        <v>0</v>
      </c>
      <c r="FE1759" s="1">
        <v>0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0</v>
      </c>
      <c r="FM1759" s="1">
        <v>1</v>
      </c>
      <c r="FN1759" s="1">
        <v>3</v>
      </c>
      <c r="FO1759" s="1">
        <v>1</v>
      </c>
      <c r="FP1759" s="1">
        <v>1</v>
      </c>
      <c r="FQ1759" s="1">
        <v>1</v>
      </c>
      <c r="FR1759" s="1">
        <v>9</v>
      </c>
      <c r="FS1759" s="1">
        <v>1</v>
      </c>
      <c r="FT1759" s="1">
        <v>3</v>
      </c>
      <c r="FU1759" s="1">
        <v>6</v>
      </c>
      <c r="FV1759" s="1">
        <v>99</v>
      </c>
      <c r="FW1759">
        <v>5</v>
      </c>
    </row>
    <row r="1760" spans="1:179" x14ac:dyDescent="0.2">
      <c r="A1760" s="1">
        <v>1</v>
      </c>
      <c r="B1760" s="1">
        <v>1</v>
      </c>
      <c r="C1760" s="1">
        <v>1</v>
      </c>
      <c r="D1760" s="1">
        <v>-7</v>
      </c>
      <c r="E1760" s="1">
        <v>1</v>
      </c>
      <c r="F1760" s="1">
        <v>23</v>
      </c>
      <c r="G1760" s="2">
        <v>2020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1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1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0</v>
      </c>
      <c r="AO1760" s="1">
        <v>0</v>
      </c>
      <c r="AP1760" s="1">
        <v>0</v>
      </c>
      <c r="AQ1760" s="1">
        <v>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1</v>
      </c>
      <c r="BA1760" s="1">
        <v>0</v>
      </c>
      <c r="BB1760" s="1">
        <v>0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1</v>
      </c>
      <c r="BK1760" s="1">
        <v>1</v>
      </c>
      <c r="BL1760" s="1">
        <v>0</v>
      </c>
      <c r="BM1760" s="1">
        <v>1</v>
      </c>
      <c r="BN1760" s="1">
        <v>-7</v>
      </c>
      <c r="BO1760" s="1">
        <v>2</v>
      </c>
      <c r="BP1760" s="1">
        <v>2</v>
      </c>
      <c r="BQ1760" s="1">
        <v>2</v>
      </c>
      <c r="BR1760" s="1">
        <v>3</v>
      </c>
      <c r="BS1760" s="1">
        <v>1</v>
      </c>
      <c r="BT1760" s="1">
        <v>-7</v>
      </c>
      <c r="BU1760" s="1">
        <v>0</v>
      </c>
      <c r="BV1760" s="1">
        <v>0</v>
      </c>
      <c r="BW1760" s="1">
        <v>0</v>
      </c>
      <c r="BX1760" s="1">
        <v>0</v>
      </c>
      <c r="BY1760" s="1">
        <v>0</v>
      </c>
      <c r="BZ1760" s="1">
        <v>0</v>
      </c>
      <c r="CA1760" s="1">
        <v>0</v>
      </c>
      <c r="CB1760" s="1">
        <v>0</v>
      </c>
      <c r="CC1760" s="1">
        <v>0</v>
      </c>
      <c r="CD1760" s="1">
        <v>0</v>
      </c>
      <c r="CE1760" s="1">
        <v>0</v>
      </c>
      <c r="CF1760" s="1">
        <v>1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0</v>
      </c>
      <c r="CM1760" s="1">
        <v>0</v>
      </c>
      <c r="CN1760" s="1">
        <v>0</v>
      </c>
      <c r="CO1760" s="1">
        <v>0</v>
      </c>
      <c r="CP1760" s="1">
        <v>0</v>
      </c>
      <c r="CQ1760" s="1">
        <v>0</v>
      </c>
      <c r="CR1760" s="1">
        <v>0</v>
      </c>
      <c r="CS1760" s="1">
        <v>0</v>
      </c>
      <c r="CT1760" s="1">
        <v>0</v>
      </c>
      <c r="CU1760" s="1">
        <v>0</v>
      </c>
      <c r="CV1760" s="1">
        <v>0</v>
      </c>
      <c r="CW1760" s="1">
        <v>1</v>
      </c>
      <c r="CX1760" s="1">
        <v>0</v>
      </c>
      <c r="CY1760" s="1">
        <v>0</v>
      </c>
      <c r="CZ1760" s="1">
        <v>0</v>
      </c>
      <c r="DA1760" s="1">
        <v>0</v>
      </c>
      <c r="DB1760" s="1">
        <v>0</v>
      </c>
      <c r="DC1760" s="1">
        <v>0</v>
      </c>
      <c r="DD1760" s="1">
        <v>0</v>
      </c>
      <c r="DE1760" s="1">
        <v>0</v>
      </c>
      <c r="DF1760" s="1">
        <v>0</v>
      </c>
      <c r="DG1760" s="1">
        <v>0</v>
      </c>
      <c r="DH1760" s="1">
        <v>0</v>
      </c>
      <c r="DI1760" s="1">
        <v>0</v>
      </c>
      <c r="DJ1760" s="1">
        <v>0</v>
      </c>
      <c r="DK1760" s="1">
        <v>0</v>
      </c>
      <c r="DL1760" s="1">
        <v>0</v>
      </c>
      <c r="DM1760" s="1">
        <v>0</v>
      </c>
      <c r="DN1760" s="1">
        <v>1</v>
      </c>
      <c r="DO1760" s="1">
        <v>0</v>
      </c>
      <c r="DP1760" s="1">
        <v>0</v>
      </c>
      <c r="DQ1760" s="1">
        <v>0</v>
      </c>
      <c r="DR1760" s="1">
        <v>0</v>
      </c>
      <c r="DS1760" s="1">
        <v>0</v>
      </c>
      <c r="DT1760" s="1">
        <v>1</v>
      </c>
      <c r="DU1760" s="1">
        <v>0</v>
      </c>
      <c r="DV1760" s="1">
        <v>1</v>
      </c>
      <c r="DW1760" s="1">
        <v>1</v>
      </c>
      <c r="DX1760" s="1">
        <v>0</v>
      </c>
      <c r="DY1760" s="1">
        <v>0</v>
      </c>
      <c r="DZ1760" s="1">
        <v>0</v>
      </c>
      <c r="EA1760" s="1">
        <v>0</v>
      </c>
      <c r="EB1760" s="1">
        <v>0</v>
      </c>
      <c r="EC1760" s="1">
        <v>0</v>
      </c>
      <c r="ED1760" s="1">
        <v>0</v>
      </c>
      <c r="EE1760" s="1">
        <v>2</v>
      </c>
      <c r="EF1760" s="1">
        <v>-7</v>
      </c>
      <c r="EG1760" s="1">
        <v>1</v>
      </c>
      <c r="EH1760" s="1">
        <v>1</v>
      </c>
      <c r="EI1760" s="1">
        <v>-7</v>
      </c>
      <c r="EJ1760" s="1">
        <v>-7</v>
      </c>
      <c r="EK1760" s="1">
        <v>-7</v>
      </c>
      <c r="EL1760" s="1">
        <v>-7</v>
      </c>
      <c r="EM1760" s="1">
        <v>-7</v>
      </c>
      <c r="EN1760" s="1">
        <v>-7</v>
      </c>
      <c r="EO1760" s="1">
        <v>-7</v>
      </c>
      <c r="EP1760" s="1">
        <v>1</v>
      </c>
      <c r="EQ1760" s="1">
        <v>2</v>
      </c>
      <c r="ER1760" s="1">
        <v>1</v>
      </c>
      <c r="ES1760" s="1">
        <v>3</v>
      </c>
      <c r="ET1760" s="1">
        <v>1</v>
      </c>
      <c r="EU1760" s="1">
        <v>2</v>
      </c>
      <c r="EV1760" s="1">
        <v>1</v>
      </c>
      <c r="EW1760" s="1">
        <v>2</v>
      </c>
      <c r="EX1760" s="1">
        <v>2</v>
      </c>
      <c r="EY1760" s="1">
        <v>1</v>
      </c>
      <c r="EZ1760" s="1">
        <v>1</v>
      </c>
      <c r="FA1760" s="1">
        <v>0</v>
      </c>
      <c r="FB1760" s="1">
        <v>0</v>
      </c>
      <c r="FC1760" s="1">
        <v>0</v>
      </c>
      <c r="FD1760" s="1">
        <v>0</v>
      </c>
      <c r="FE1760" s="1">
        <v>0</v>
      </c>
      <c r="FF1760" s="1">
        <v>0</v>
      </c>
      <c r="FG1760" s="1">
        <v>0</v>
      </c>
      <c r="FH1760" s="1">
        <v>0</v>
      </c>
      <c r="FI1760" s="1">
        <v>0</v>
      </c>
      <c r="FJ1760" s="1">
        <v>0</v>
      </c>
      <c r="FK1760" s="1">
        <v>0</v>
      </c>
      <c r="FL1760" s="1">
        <v>0</v>
      </c>
      <c r="FM1760" s="1">
        <v>1</v>
      </c>
      <c r="FN1760" s="1">
        <v>1</v>
      </c>
      <c r="FO1760" s="1">
        <v>1</v>
      </c>
      <c r="FP1760" s="1">
        <v>4</v>
      </c>
      <c r="FQ1760" s="1">
        <v>2</v>
      </c>
      <c r="FR1760" s="1">
        <v>3</v>
      </c>
      <c r="FS1760" s="1">
        <v>3</v>
      </c>
      <c r="FT1760" s="1">
        <v>3</v>
      </c>
      <c r="FU1760" s="1">
        <v>3</v>
      </c>
      <c r="FV1760" s="1">
        <v>5</v>
      </c>
      <c r="FW1760">
        <v>4</v>
      </c>
    </row>
    <row r="1761" spans="1:179" x14ac:dyDescent="0.2">
      <c r="A1761" s="1">
        <v>1</v>
      </c>
      <c r="B1761" s="1">
        <v>1</v>
      </c>
      <c r="C1761" s="1">
        <v>2</v>
      </c>
      <c r="D1761" s="1">
        <v>-7</v>
      </c>
      <c r="E1761" s="1">
        <v>5</v>
      </c>
      <c r="F1761" s="1">
        <v>13</v>
      </c>
      <c r="G1761" s="2">
        <v>2019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1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1</v>
      </c>
      <c r="AM1761" s="1">
        <v>1</v>
      </c>
      <c r="AN1761" s="1">
        <v>0</v>
      </c>
      <c r="AO1761" s="1">
        <v>0</v>
      </c>
      <c r="AP1761" s="1">
        <v>0</v>
      </c>
      <c r="AQ1761" s="1">
        <v>0</v>
      </c>
      <c r="AR1761" s="1">
        <v>0</v>
      </c>
      <c r="AS1761" s="1">
        <v>0</v>
      </c>
      <c r="AT1761" s="1">
        <v>1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0</v>
      </c>
      <c r="BC1761" s="1">
        <v>0</v>
      </c>
      <c r="BD1761" s="1">
        <v>1</v>
      </c>
      <c r="BE1761" s="1">
        <v>1</v>
      </c>
      <c r="BF1761" s="1">
        <v>0</v>
      </c>
      <c r="BG1761" s="1">
        <v>0</v>
      </c>
      <c r="BH1761" s="1">
        <v>0</v>
      </c>
      <c r="BI1761" s="1">
        <v>0</v>
      </c>
      <c r="BJ1761" s="1">
        <v>1</v>
      </c>
      <c r="BK1761" s="1">
        <v>0</v>
      </c>
      <c r="BL1761" s="1">
        <v>0</v>
      </c>
      <c r="BM1761" s="1">
        <v>1</v>
      </c>
      <c r="BN1761" s="1">
        <v>-7</v>
      </c>
      <c r="BO1761" s="1">
        <v>1</v>
      </c>
      <c r="BP1761" s="1">
        <v>5</v>
      </c>
      <c r="BQ1761" s="1">
        <v>3</v>
      </c>
      <c r="BR1761" s="1">
        <v>3</v>
      </c>
      <c r="BS1761" s="1">
        <v>1</v>
      </c>
      <c r="BT1761" s="1">
        <v>-7</v>
      </c>
      <c r="BU1761" s="1">
        <v>0</v>
      </c>
      <c r="BV1761" s="1">
        <v>0</v>
      </c>
      <c r="BW1761" s="1">
        <v>0</v>
      </c>
      <c r="BX1761" s="1">
        <v>1</v>
      </c>
      <c r="BY1761" s="1">
        <v>0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0</v>
      </c>
      <c r="CF1761" s="1">
        <v>0</v>
      </c>
      <c r="CG1761" s="1">
        <v>0</v>
      </c>
      <c r="CH1761" s="1">
        <v>0</v>
      </c>
      <c r="CI1761" s="1">
        <v>0</v>
      </c>
      <c r="CJ1761" s="1">
        <v>0</v>
      </c>
      <c r="CK1761" s="1">
        <v>0</v>
      </c>
      <c r="CL1761" s="1">
        <v>0</v>
      </c>
      <c r="CM1761" s="1">
        <v>0</v>
      </c>
      <c r="CN1761" s="1">
        <v>0</v>
      </c>
      <c r="CO1761" s="1">
        <v>1</v>
      </c>
      <c r="CP1761" s="1">
        <v>0</v>
      </c>
      <c r="CQ1761" s="1">
        <v>0</v>
      </c>
      <c r="CR1761" s="1">
        <v>0</v>
      </c>
      <c r="CS1761" s="1">
        <v>1</v>
      </c>
      <c r="CT1761" s="1">
        <v>0</v>
      </c>
      <c r="CU1761" s="1">
        <v>0</v>
      </c>
      <c r="CV1761" s="1">
        <v>0</v>
      </c>
      <c r="CW1761" s="1">
        <v>0</v>
      </c>
      <c r="CX1761" s="1">
        <v>0</v>
      </c>
      <c r="CY1761" s="1">
        <v>0</v>
      </c>
      <c r="CZ1761" s="1">
        <v>0</v>
      </c>
      <c r="DA1761" s="1">
        <v>0</v>
      </c>
      <c r="DB1761" s="1">
        <v>0</v>
      </c>
      <c r="DC1761" s="1">
        <v>0</v>
      </c>
      <c r="DD1761" s="1">
        <v>0</v>
      </c>
      <c r="DE1761" s="1">
        <v>0</v>
      </c>
      <c r="DF1761" s="1">
        <v>1</v>
      </c>
      <c r="DG1761" s="1">
        <v>0</v>
      </c>
      <c r="DH1761" s="1">
        <v>0</v>
      </c>
      <c r="DI1761" s="1">
        <v>0</v>
      </c>
      <c r="DJ1761" s="1">
        <v>1</v>
      </c>
      <c r="DK1761" s="1">
        <v>0</v>
      </c>
      <c r="DL1761" s="1">
        <v>0</v>
      </c>
      <c r="DM1761" s="1">
        <v>1</v>
      </c>
      <c r="DN1761" s="1">
        <v>0</v>
      </c>
      <c r="DO1761" s="1">
        <v>0</v>
      </c>
      <c r="DP1761" s="1">
        <v>0</v>
      </c>
      <c r="DQ1761" s="1">
        <v>0</v>
      </c>
      <c r="DR1761" s="1">
        <v>0</v>
      </c>
      <c r="DS1761" s="1">
        <v>0</v>
      </c>
      <c r="DT1761" s="1">
        <v>0</v>
      </c>
      <c r="DU1761" s="1">
        <v>0</v>
      </c>
      <c r="DV1761" s="1">
        <v>1</v>
      </c>
      <c r="DW1761" s="1">
        <v>0</v>
      </c>
      <c r="DX1761" s="1">
        <v>0</v>
      </c>
      <c r="DY1761" s="1">
        <v>0</v>
      </c>
      <c r="DZ1761" s="1">
        <v>0</v>
      </c>
      <c r="EA1761" s="1">
        <v>1</v>
      </c>
      <c r="EB1761" s="1">
        <v>0</v>
      </c>
      <c r="EC1761" s="1">
        <v>0</v>
      </c>
      <c r="ED1761" s="1">
        <v>0</v>
      </c>
      <c r="EE1761" s="1">
        <v>-7</v>
      </c>
      <c r="EF1761" s="1">
        <v>-7</v>
      </c>
      <c r="EG1761" s="1">
        <v>5</v>
      </c>
      <c r="EH1761" s="1">
        <v>-7</v>
      </c>
      <c r="EI1761" s="1">
        <v>-7</v>
      </c>
      <c r="EJ1761" s="1">
        <v>-7</v>
      </c>
      <c r="EK1761" s="1">
        <v>-7</v>
      </c>
      <c r="EL1761" s="1">
        <v>1</v>
      </c>
      <c r="EM1761" s="1">
        <v>-7</v>
      </c>
      <c r="EN1761" s="1">
        <v>-7</v>
      </c>
      <c r="EO1761" s="1">
        <v>-7</v>
      </c>
      <c r="EP1761" s="1">
        <v>2</v>
      </c>
      <c r="EQ1761" s="1">
        <v>1</v>
      </c>
      <c r="ER1761" s="1">
        <v>2</v>
      </c>
      <c r="ES1761" s="1">
        <v>2</v>
      </c>
      <c r="ET1761" s="1">
        <v>1</v>
      </c>
      <c r="EU1761" s="1">
        <v>5</v>
      </c>
      <c r="EV1761" s="1">
        <v>2</v>
      </c>
      <c r="EW1761" s="1">
        <v>5</v>
      </c>
      <c r="EX1761" s="1">
        <v>5</v>
      </c>
      <c r="EY1761" s="1">
        <v>2</v>
      </c>
      <c r="EZ1761" s="1">
        <v>1</v>
      </c>
      <c r="FA1761" s="1">
        <v>0</v>
      </c>
      <c r="FB1761" s="1">
        <v>0</v>
      </c>
      <c r="FC1761" s="1">
        <v>0</v>
      </c>
      <c r="FD1761" s="1">
        <v>0</v>
      </c>
      <c r="FE1761" s="1">
        <v>0</v>
      </c>
      <c r="FF1761" s="1">
        <v>0</v>
      </c>
      <c r="FG1761" s="1">
        <v>0</v>
      </c>
      <c r="FH1761" s="1">
        <v>0</v>
      </c>
      <c r="FI1761" s="1">
        <v>0</v>
      </c>
      <c r="FJ1761" s="1">
        <v>0</v>
      </c>
      <c r="FK1761" s="1">
        <v>0</v>
      </c>
      <c r="FL1761" s="1">
        <v>0</v>
      </c>
      <c r="FM1761" s="1">
        <v>1</v>
      </c>
      <c r="FN1761" s="1">
        <v>1</v>
      </c>
      <c r="FO1761" s="1">
        <v>1</v>
      </c>
      <c r="FP1761" s="1">
        <v>1</v>
      </c>
      <c r="FQ1761" s="1">
        <v>1</v>
      </c>
      <c r="FR1761" s="1">
        <v>9</v>
      </c>
      <c r="FS1761" s="1">
        <v>2</v>
      </c>
      <c r="FT1761" s="1">
        <v>2</v>
      </c>
      <c r="FU1761" s="1">
        <v>3</v>
      </c>
      <c r="FV1761" s="1">
        <v>4</v>
      </c>
      <c r="FW1761">
        <v>4</v>
      </c>
    </row>
    <row r="1762" spans="1:179" x14ac:dyDescent="0.2">
      <c r="A1762" s="1">
        <v>1</v>
      </c>
      <c r="B1762" s="1">
        <v>3</v>
      </c>
      <c r="C1762" s="1">
        <v>2</v>
      </c>
      <c r="D1762" s="1">
        <v>-7</v>
      </c>
      <c r="E1762" s="1">
        <v>1</v>
      </c>
      <c r="F1762" s="1">
        <v>17</v>
      </c>
      <c r="G1762" s="2">
        <v>2021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1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1</v>
      </c>
      <c r="AN1762" s="1">
        <v>0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0</v>
      </c>
      <c r="BC1762" s="1">
        <v>0</v>
      </c>
      <c r="BD1762" s="1">
        <v>0</v>
      </c>
      <c r="BE1762" s="1">
        <v>1</v>
      </c>
      <c r="BF1762" s="1">
        <v>0</v>
      </c>
      <c r="BG1762" s="1">
        <v>0</v>
      </c>
      <c r="BH1762" s="1">
        <v>0</v>
      </c>
      <c r="BI1762" s="1">
        <v>0</v>
      </c>
      <c r="BJ1762" s="1">
        <v>0</v>
      </c>
      <c r="BK1762" s="1">
        <v>1</v>
      </c>
      <c r="BL1762" s="1">
        <v>0</v>
      </c>
      <c r="BM1762" s="1">
        <v>99</v>
      </c>
      <c r="BN1762" s="1">
        <v>-7</v>
      </c>
      <c r="BO1762" s="1">
        <v>4</v>
      </c>
      <c r="BP1762" s="1">
        <v>3</v>
      </c>
      <c r="BQ1762" s="1">
        <v>1</v>
      </c>
      <c r="BR1762" s="1">
        <v>3</v>
      </c>
      <c r="BS1762" s="1">
        <v>99</v>
      </c>
      <c r="BT1762" s="1">
        <v>-7</v>
      </c>
      <c r="BU1762" s="1">
        <v>0</v>
      </c>
      <c r="BV1762" s="1">
        <v>1</v>
      </c>
      <c r="BW1762" s="1">
        <v>0</v>
      </c>
      <c r="BX1762" s="1">
        <v>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0</v>
      </c>
      <c r="CM1762" s="1">
        <v>1</v>
      </c>
      <c r="CN1762" s="1">
        <v>0</v>
      </c>
      <c r="CO1762" s="1">
        <v>0</v>
      </c>
      <c r="CP1762" s="1">
        <v>0</v>
      </c>
      <c r="CQ1762" s="1">
        <v>0</v>
      </c>
      <c r="CR1762" s="1">
        <v>0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0</v>
      </c>
      <c r="DB1762" s="1">
        <v>0</v>
      </c>
      <c r="DC1762" s="1">
        <v>0</v>
      </c>
      <c r="DD1762" s="1">
        <v>1</v>
      </c>
      <c r="DE1762" s="1">
        <v>0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1">
        <v>0</v>
      </c>
      <c r="DN1762" s="1">
        <v>0</v>
      </c>
      <c r="DO1762" s="1">
        <v>0</v>
      </c>
      <c r="DP1762" s="1">
        <v>0</v>
      </c>
      <c r="DQ1762" s="1">
        <v>0</v>
      </c>
      <c r="DR1762" s="1">
        <v>0</v>
      </c>
      <c r="DS1762" s="1">
        <v>0</v>
      </c>
      <c r="DT1762" s="1">
        <v>0</v>
      </c>
      <c r="DU1762" s="1">
        <v>0</v>
      </c>
      <c r="DV1762" s="1">
        <v>1</v>
      </c>
      <c r="DW1762" s="1">
        <v>0</v>
      </c>
      <c r="DX1762" s="1">
        <v>0</v>
      </c>
      <c r="DY1762" s="1">
        <v>0</v>
      </c>
      <c r="DZ1762" s="1">
        <v>0</v>
      </c>
      <c r="EA1762" s="1">
        <v>0</v>
      </c>
      <c r="EB1762" s="1">
        <v>0</v>
      </c>
      <c r="EC1762" s="1">
        <v>0</v>
      </c>
      <c r="ED1762" s="1">
        <v>0</v>
      </c>
      <c r="EE1762" s="1">
        <v>-7</v>
      </c>
      <c r="EF1762" s="1">
        <v>-7</v>
      </c>
      <c r="EG1762" s="1">
        <v>3</v>
      </c>
      <c r="EH1762" s="1">
        <v>-7</v>
      </c>
      <c r="EI1762" s="1">
        <v>-7</v>
      </c>
      <c r="EJ1762" s="1">
        <v>-7</v>
      </c>
      <c r="EK1762" s="1">
        <v>-7</v>
      </c>
      <c r="EL1762" s="1">
        <v>-7</v>
      </c>
      <c r="EM1762" s="1">
        <v>-7</v>
      </c>
      <c r="EN1762" s="1">
        <v>-7</v>
      </c>
      <c r="EO1762" s="1">
        <v>-7</v>
      </c>
      <c r="EP1762" s="1">
        <v>2</v>
      </c>
      <c r="EQ1762" s="1">
        <v>1</v>
      </c>
      <c r="ER1762" s="1">
        <v>2</v>
      </c>
      <c r="ES1762" s="1">
        <v>1</v>
      </c>
      <c r="ET1762" s="1">
        <v>8</v>
      </c>
      <c r="EU1762" s="1">
        <v>4</v>
      </c>
      <c r="EV1762" s="1">
        <v>2</v>
      </c>
      <c r="EW1762" s="1">
        <v>5</v>
      </c>
      <c r="EX1762" s="1">
        <v>4</v>
      </c>
      <c r="EY1762" s="1">
        <v>4</v>
      </c>
      <c r="EZ1762" s="1">
        <v>1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0</v>
      </c>
      <c r="FK1762" s="1">
        <v>0</v>
      </c>
      <c r="FL1762" s="1">
        <v>0</v>
      </c>
      <c r="FM1762" s="1">
        <v>1</v>
      </c>
      <c r="FN1762" s="1">
        <v>2</v>
      </c>
      <c r="FO1762" s="1">
        <v>1</v>
      </c>
      <c r="FP1762" s="1">
        <v>1</v>
      </c>
      <c r="FQ1762" s="1">
        <v>1</v>
      </c>
      <c r="FR1762" s="1">
        <v>2</v>
      </c>
      <c r="FS1762" s="1">
        <v>2</v>
      </c>
      <c r="FT1762" s="1">
        <v>3</v>
      </c>
      <c r="FU1762" s="1">
        <v>2</v>
      </c>
      <c r="FV1762" s="1">
        <v>2</v>
      </c>
      <c r="FW1762">
        <v>5</v>
      </c>
    </row>
    <row r="1763" spans="1:179" x14ac:dyDescent="0.2">
      <c r="A1763" s="1">
        <v>1</v>
      </c>
      <c r="B1763" s="1">
        <v>1</v>
      </c>
      <c r="C1763" s="1">
        <v>2</v>
      </c>
      <c r="D1763" s="1">
        <v>-7</v>
      </c>
      <c r="E1763" s="1">
        <v>4</v>
      </c>
      <c r="F1763" s="1">
        <v>13</v>
      </c>
      <c r="G1763" s="2">
        <v>2019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1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1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0</v>
      </c>
      <c r="AK1763" s="1">
        <v>0</v>
      </c>
      <c r="AL1763" s="1">
        <v>0</v>
      </c>
      <c r="AM1763" s="1">
        <v>1</v>
      </c>
      <c r="AN1763" s="1">
        <v>0</v>
      </c>
      <c r="AO1763" s="1">
        <v>0</v>
      </c>
      <c r="AP1763" s="1">
        <v>0</v>
      </c>
      <c r="AQ1763" s="1">
        <v>0</v>
      </c>
      <c r="AR1763" s="1">
        <v>0</v>
      </c>
      <c r="AS1763" s="1">
        <v>0</v>
      </c>
      <c r="AT1763" s="1">
        <v>1</v>
      </c>
      <c r="AU1763" s="1">
        <v>0</v>
      </c>
      <c r="AV1763" s="1">
        <v>1</v>
      </c>
      <c r="AW1763" s="1">
        <v>0</v>
      </c>
      <c r="AX1763" s="1">
        <v>0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  <c r="BE1763" s="1">
        <v>1</v>
      </c>
      <c r="BF1763" s="1">
        <v>0</v>
      </c>
      <c r="BG1763" s="1">
        <v>0</v>
      </c>
      <c r="BH1763" s="1">
        <v>0</v>
      </c>
      <c r="BI1763" s="1">
        <v>0</v>
      </c>
      <c r="BJ1763" s="1">
        <v>0</v>
      </c>
      <c r="BK1763" s="1">
        <v>0</v>
      </c>
      <c r="BL1763" s="1">
        <v>1</v>
      </c>
      <c r="BM1763" s="1">
        <v>2</v>
      </c>
      <c r="BN1763" s="1">
        <v>1</v>
      </c>
      <c r="BO1763" s="1">
        <v>2</v>
      </c>
      <c r="BP1763" s="1">
        <v>4</v>
      </c>
      <c r="BQ1763" s="1">
        <v>1</v>
      </c>
      <c r="BR1763" s="1">
        <v>3</v>
      </c>
      <c r="BS1763" s="1">
        <v>1</v>
      </c>
      <c r="BT1763" s="1">
        <v>-7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1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0</v>
      </c>
      <c r="CK1763" s="1">
        <v>0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1</v>
      </c>
      <c r="CS1763" s="1">
        <v>0</v>
      </c>
      <c r="CT1763" s="1">
        <v>0</v>
      </c>
      <c r="CU1763" s="1">
        <v>0</v>
      </c>
      <c r="CV1763" s="1">
        <v>1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1</v>
      </c>
      <c r="DD1763" s="1">
        <v>0</v>
      </c>
      <c r="DE1763" s="1">
        <v>0</v>
      </c>
      <c r="DF1763" s="1">
        <v>0</v>
      </c>
      <c r="DG1763" s="1">
        <v>0</v>
      </c>
      <c r="DH1763" s="1">
        <v>0</v>
      </c>
      <c r="DI1763" s="1">
        <v>1</v>
      </c>
      <c r="DJ1763" s="1">
        <v>0</v>
      </c>
      <c r="DK1763" s="1">
        <v>0</v>
      </c>
      <c r="DL1763" s="1">
        <v>0</v>
      </c>
      <c r="DM1763" s="1">
        <v>1</v>
      </c>
      <c r="DN1763" s="1">
        <v>0</v>
      </c>
      <c r="DO1763" s="1">
        <v>0</v>
      </c>
      <c r="DP1763" s="1">
        <v>0</v>
      </c>
      <c r="DQ1763" s="1">
        <v>0</v>
      </c>
      <c r="DR1763" s="1">
        <v>0</v>
      </c>
      <c r="DS1763" s="1">
        <v>0</v>
      </c>
      <c r="DT1763" s="1">
        <v>0</v>
      </c>
      <c r="DU1763" s="1">
        <v>0</v>
      </c>
      <c r="DV1763" s="1">
        <v>0</v>
      </c>
      <c r="DW1763" s="1">
        <v>1</v>
      </c>
      <c r="DX1763" s="1">
        <v>0</v>
      </c>
      <c r="DY1763" s="1">
        <v>0</v>
      </c>
      <c r="DZ1763" s="1">
        <v>0</v>
      </c>
      <c r="EA1763" s="1">
        <v>1</v>
      </c>
      <c r="EB1763" s="1">
        <v>0</v>
      </c>
      <c r="EC1763" s="1">
        <v>0</v>
      </c>
      <c r="ED1763" s="1">
        <v>0</v>
      </c>
      <c r="EE1763" s="1">
        <v>-7</v>
      </c>
      <c r="EF1763" s="1">
        <v>-7</v>
      </c>
      <c r="EG1763" s="1">
        <v>-7</v>
      </c>
      <c r="EH1763" s="1">
        <v>1</v>
      </c>
      <c r="EI1763" s="1">
        <v>-7</v>
      </c>
      <c r="EJ1763" s="1">
        <v>-7</v>
      </c>
      <c r="EK1763" s="1">
        <v>-7</v>
      </c>
      <c r="EL1763" s="1">
        <v>1</v>
      </c>
      <c r="EM1763" s="1">
        <v>-7</v>
      </c>
      <c r="EN1763" s="1">
        <v>-7</v>
      </c>
      <c r="EO1763" s="1">
        <v>-7</v>
      </c>
      <c r="EP1763" s="1">
        <v>4</v>
      </c>
      <c r="EQ1763" s="1">
        <v>3</v>
      </c>
      <c r="ER1763" s="1">
        <v>2</v>
      </c>
      <c r="ES1763" s="1">
        <v>1</v>
      </c>
      <c r="ET1763" s="1">
        <v>2</v>
      </c>
      <c r="EU1763" s="1">
        <v>2</v>
      </c>
      <c r="EV1763" s="1">
        <v>1</v>
      </c>
      <c r="EW1763" s="1">
        <v>4</v>
      </c>
      <c r="EX1763" s="1">
        <v>4</v>
      </c>
      <c r="EY1763" s="1">
        <v>1</v>
      </c>
      <c r="EZ1763" s="1">
        <v>0</v>
      </c>
      <c r="FA1763" s="1">
        <v>0</v>
      </c>
      <c r="FB1763" s="1">
        <v>0</v>
      </c>
      <c r="FC1763" s="1">
        <v>0</v>
      </c>
      <c r="FD1763" s="1">
        <v>0</v>
      </c>
      <c r="FE1763" s="1">
        <v>0</v>
      </c>
      <c r="FF1763" s="1">
        <v>0</v>
      </c>
      <c r="FG1763" s="1">
        <v>0</v>
      </c>
      <c r="FH1763" s="1">
        <v>0</v>
      </c>
      <c r="FI1763" s="1">
        <v>0</v>
      </c>
      <c r="FJ1763" s="1">
        <v>0</v>
      </c>
      <c r="FK1763" s="1">
        <v>0</v>
      </c>
      <c r="FL1763" s="1">
        <v>1</v>
      </c>
      <c r="FM1763" s="1">
        <v>13</v>
      </c>
      <c r="FN1763" s="1">
        <v>-7</v>
      </c>
      <c r="FO1763" s="1">
        <v>2</v>
      </c>
      <c r="FP1763" s="1">
        <v>1</v>
      </c>
      <c r="FQ1763" s="1">
        <v>2</v>
      </c>
      <c r="FR1763" s="1">
        <v>3</v>
      </c>
      <c r="FS1763" s="1">
        <v>3</v>
      </c>
      <c r="FT1763" s="1">
        <v>2</v>
      </c>
      <c r="FU1763" s="1">
        <v>4</v>
      </c>
      <c r="FV1763" s="1">
        <v>6</v>
      </c>
      <c r="FW1763">
        <v>12</v>
      </c>
    </row>
    <row r="1764" spans="1:179" x14ac:dyDescent="0.2">
      <c r="A1764" s="1">
        <v>1</v>
      </c>
      <c r="B1764" s="1">
        <v>1</v>
      </c>
      <c r="C1764" s="1">
        <v>2</v>
      </c>
      <c r="D1764" s="1">
        <v>-7</v>
      </c>
      <c r="E1764" s="1">
        <v>5</v>
      </c>
      <c r="F1764" s="1">
        <v>13</v>
      </c>
      <c r="G1764" s="2">
        <v>2013</v>
      </c>
      <c r="H1764" s="1">
        <v>1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1</v>
      </c>
      <c r="AA1764" s="1">
        <v>0</v>
      </c>
      <c r="AB1764" s="1">
        <v>0</v>
      </c>
      <c r="AC1764" s="1">
        <v>1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0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0</v>
      </c>
      <c r="AR1764" s="1">
        <v>1</v>
      </c>
      <c r="AS1764" s="1">
        <v>0</v>
      </c>
      <c r="AT1764" s="1">
        <v>0</v>
      </c>
      <c r="AU1764" s="1">
        <v>1</v>
      </c>
      <c r="AV1764" s="1">
        <v>0</v>
      </c>
      <c r="AW1764" s="1">
        <v>0</v>
      </c>
      <c r="AX1764" s="1">
        <v>0</v>
      </c>
      <c r="AY1764" s="1">
        <v>0</v>
      </c>
      <c r="AZ1764" s="1">
        <v>0</v>
      </c>
      <c r="BA1764" s="1">
        <v>1</v>
      </c>
      <c r="BB1764" s="1">
        <v>0</v>
      </c>
      <c r="BC1764" s="1">
        <v>0</v>
      </c>
      <c r="BD1764" s="1">
        <v>0</v>
      </c>
      <c r="BE1764" s="1">
        <v>0</v>
      </c>
      <c r="BF1764" s="1">
        <v>0</v>
      </c>
      <c r="BG1764" s="1">
        <v>0</v>
      </c>
      <c r="BH1764" s="1">
        <v>0</v>
      </c>
      <c r="BI1764" s="1">
        <v>0</v>
      </c>
      <c r="BJ1764" s="1">
        <v>0</v>
      </c>
      <c r="BK1764" s="1">
        <v>1</v>
      </c>
      <c r="BL1764" s="1">
        <v>0</v>
      </c>
      <c r="BM1764" s="1">
        <v>2</v>
      </c>
      <c r="BN1764" s="1">
        <v>1</v>
      </c>
      <c r="BO1764" s="1">
        <v>2</v>
      </c>
      <c r="BP1764" s="1">
        <v>7</v>
      </c>
      <c r="BQ1764" s="1">
        <v>5</v>
      </c>
      <c r="BR1764" s="1">
        <v>2</v>
      </c>
      <c r="BS1764" s="1">
        <v>1</v>
      </c>
      <c r="BT1764" s="1">
        <v>-7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0</v>
      </c>
      <c r="CA1764" s="1">
        <v>0</v>
      </c>
      <c r="CB1764" s="1">
        <v>0</v>
      </c>
      <c r="CC1764" s="1">
        <v>1</v>
      </c>
      <c r="CD1764" s="1">
        <v>0</v>
      </c>
      <c r="CE1764" s="1">
        <v>0</v>
      </c>
      <c r="CF1764" s="1">
        <v>0</v>
      </c>
      <c r="CG1764" s="1">
        <v>0</v>
      </c>
      <c r="CH1764" s="1">
        <v>0</v>
      </c>
      <c r="CI1764" s="1">
        <v>0</v>
      </c>
      <c r="CJ1764" s="1">
        <v>0</v>
      </c>
      <c r="CK1764" s="1">
        <v>0</v>
      </c>
      <c r="CL1764" s="1">
        <v>0</v>
      </c>
      <c r="CM1764" s="1">
        <v>0</v>
      </c>
      <c r="CN1764" s="1">
        <v>0</v>
      </c>
      <c r="CO1764" s="1">
        <v>1</v>
      </c>
      <c r="CP1764" s="1">
        <v>0</v>
      </c>
      <c r="CQ1764" s="1">
        <v>0</v>
      </c>
      <c r="CR1764" s="1">
        <v>0</v>
      </c>
      <c r="CS1764" s="1">
        <v>0</v>
      </c>
      <c r="CT1764" s="1">
        <v>1</v>
      </c>
      <c r="CU1764" s="1">
        <v>0</v>
      </c>
      <c r="CV1764" s="1">
        <v>0</v>
      </c>
      <c r="CW1764" s="1">
        <v>0</v>
      </c>
      <c r="CX1764" s="1">
        <v>0</v>
      </c>
      <c r="CY1764" s="1">
        <v>0</v>
      </c>
      <c r="CZ1764" s="1">
        <v>0</v>
      </c>
      <c r="DA1764" s="1">
        <v>0</v>
      </c>
      <c r="DB1764" s="1">
        <v>0</v>
      </c>
      <c r="DC1764" s="1">
        <v>1</v>
      </c>
      <c r="DD1764" s="1">
        <v>0</v>
      </c>
      <c r="DE1764" s="1">
        <v>0</v>
      </c>
      <c r="DF1764" s="1">
        <v>1</v>
      </c>
      <c r="DG1764" s="1">
        <v>0</v>
      </c>
      <c r="DH1764" s="1">
        <v>0</v>
      </c>
      <c r="DI1764" s="1">
        <v>0</v>
      </c>
      <c r="DJ1764" s="1">
        <v>0</v>
      </c>
      <c r="DK1764" s="1">
        <v>1</v>
      </c>
      <c r="DL1764" s="1">
        <v>0</v>
      </c>
      <c r="DM1764" s="1">
        <v>0</v>
      </c>
      <c r="DN1764" s="1">
        <v>0</v>
      </c>
      <c r="DO1764" s="1">
        <v>0</v>
      </c>
      <c r="DP1764" s="1">
        <v>0</v>
      </c>
      <c r="DQ1764" s="1">
        <v>0</v>
      </c>
      <c r="DR1764" s="1">
        <v>0</v>
      </c>
      <c r="DS1764" s="1">
        <v>0</v>
      </c>
      <c r="DT1764" s="1">
        <v>1</v>
      </c>
      <c r="DU1764" s="1">
        <v>1</v>
      </c>
      <c r="DV1764" s="1">
        <v>1</v>
      </c>
      <c r="DW1764" s="1">
        <v>1</v>
      </c>
      <c r="DX1764" s="1">
        <v>1</v>
      </c>
      <c r="DY1764" s="1">
        <v>1</v>
      </c>
      <c r="DZ1764" s="1">
        <v>1</v>
      </c>
      <c r="EA1764" s="1">
        <v>1</v>
      </c>
      <c r="EB1764" s="1">
        <v>0</v>
      </c>
      <c r="EC1764" s="1">
        <v>0</v>
      </c>
      <c r="ED1764" s="1">
        <v>0</v>
      </c>
      <c r="EE1764" s="1">
        <v>10</v>
      </c>
      <c r="EF1764" s="1">
        <v>3</v>
      </c>
      <c r="EG1764" s="1">
        <v>10</v>
      </c>
      <c r="EH1764" s="1">
        <v>11</v>
      </c>
      <c r="EI1764" s="1">
        <v>5</v>
      </c>
      <c r="EJ1764" s="1">
        <v>2</v>
      </c>
      <c r="EK1764" s="1">
        <v>5</v>
      </c>
      <c r="EL1764" s="1">
        <v>5</v>
      </c>
      <c r="EM1764" s="1">
        <v>-7</v>
      </c>
      <c r="EN1764" s="1">
        <v>-7</v>
      </c>
      <c r="EO1764" s="1">
        <v>-7</v>
      </c>
      <c r="EP1764" s="1">
        <v>1</v>
      </c>
      <c r="EQ1764" s="1">
        <v>2</v>
      </c>
      <c r="ER1764" s="1">
        <v>2</v>
      </c>
      <c r="ES1764" s="1">
        <v>5</v>
      </c>
      <c r="ET1764" s="1">
        <v>12</v>
      </c>
      <c r="EU1764" s="1">
        <v>5</v>
      </c>
      <c r="EV1764" s="1">
        <v>2</v>
      </c>
      <c r="EW1764" s="1">
        <v>5</v>
      </c>
      <c r="EX1764" s="1">
        <v>5</v>
      </c>
      <c r="EY1764" s="1">
        <v>1</v>
      </c>
      <c r="EZ1764" s="1">
        <v>1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0</v>
      </c>
      <c r="FH1764" s="1">
        <v>0</v>
      </c>
      <c r="FI1764" s="1">
        <v>0</v>
      </c>
      <c r="FJ1764" s="1">
        <v>0</v>
      </c>
      <c r="FK1764" s="1">
        <v>0</v>
      </c>
      <c r="FL1764" s="1">
        <v>0</v>
      </c>
      <c r="FM1764" s="1">
        <v>1</v>
      </c>
      <c r="FN1764" s="1">
        <v>2</v>
      </c>
      <c r="FO1764" s="1">
        <v>1</v>
      </c>
      <c r="FP1764" s="1">
        <v>1</v>
      </c>
      <c r="FQ1764" s="1">
        <v>2</v>
      </c>
      <c r="FR1764" s="1">
        <v>2</v>
      </c>
      <c r="FS1764" s="1">
        <v>2</v>
      </c>
      <c r="FT1764" s="1">
        <v>3</v>
      </c>
      <c r="FU1764" s="1">
        <v>4</v>
      </c>
      <c r="FV1764" s="1">
        <v>5</v>
      </c>
      <c r="FW1764">
        <v>5</v>
      </c>
    </row>
    <row r="1765" spans="1:179" x14ac:dyDescent="0.2">
      <c r="A1765" s="1">
        <v>1</v>
      </c>
      <c r="B1765" s="1">
        <v>1</v>
      </c>
      <c r="C1765" s="1">
        <v>1</v>
      </c>
      <c r="D1765" s="1">
        <v>-7</v>
      </c>
      <c r="E1765" s="1">
        <v>1</v>
      </c>
      <c r="F1765" s="1">
        <v>20</v>
      </c>
      <c r="G1765" s="2">
        <v>2021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1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1</v>
      </c>
      <c r="AA1765" s="1">
        <v>0</v>
      </c>
      <c r="AB1765" s="1">
        <v>0</v>
      </c>
      <c r="AC1765" s="1">
        <v>0</v>
      </c>
      <c r="AD1765" s="1">
        <v>0</v>
      </c>
      <c r="AE1765" s="1">
        <v>0</v>
      </c>
      <c r="AF1765" s="1">
        <v>0</v>
      </c>
      <c r="AG1765" s="1">
        <v>0</v>
      </c>
      <c r="AH1765" s="1">
        <v>0</v>
      </c>
      <c r="AI1765" s="1">
        <v>1</v>
      </c>
      <c r="AJ1765" s="1">
        <v>0</v>
      </c>
      <c r="AK1765" s="1">
        <v>0</v>
      </c>
      <c r="AL1765" s="1">
        <v>0</v>
      </c>
      <c r="AM1765" s="1">
        <v>0</v>
      </c>
      <c r="AN1765" s="1">
        <v>0</v>
      </c>
      <c r="AO1765" s="1">
        <v>0</v>
      </c>
      <c r="AP1765" s="1">
        <v>0</v>
      </c>
      <c r="AQ1765" s="1">
        <v>0</v>
      </c>
      <c r="AR1765" s="1">
        <v>1</v>
      </c>
      <c r="AS1765" s="1">
        <v>0</v>
      </c>
      <c r="AT1765" s="1">
        <v>0</v>
      </c>
      <c r="AU1765" s="1">
        <v>0</v>
      </c>
      <c r="AV1765" s="1">
        <v>0</v>
      </c>
      <c r="AW1765" s="1">
        <v>0</v>
      </c>
      <c r="AX1765" s="1">
        <v>0</v>
      </c>
      <c r="AY1765" s="1">
        <v>0</v>
      </c>
      <c r="AZ1765" s="1">
        <v>1</v>
      </c>
      <c r="BA1765" s="1">
        <v>1</v>
      </c>
      <c r="BB1765" s="1">
        <v>0</v>
      </c>
      <c r="BC1765" s="1">
        <v>0</v>
      </c>
      <c r="BD1765" s="1">
        <v>0</v>
      </c>
      <c r="BE1765" s="1">
        <v>0</v>
      </c>
      <c r="BF1765" s="1">
        <v>0</v>
      </c>
      <c r="BG1765" s="1">
        <v>0</v>
      </c>
      <c r="BH1765" s="1">
        <v>0</v>
      </c>
      <c r="BI1765" s="1">
        <v>0</v>
      </c>
      <c r="BJ1765" s="1">
        <v>1</v>
      </c>
      <c r="BK1765" s="1">
        <v>0</v>
      </c>
      <c r="BL1765" s="1">
        <v>1</v>
      </c>
      <c r="BM1765" s="1">
        <v>2</v>
      </c>
      <c r="BN1765" s="1">
        <v>98</v>
      </c>
      <c r="BO1765" s="1">
        <v>4</v>
      </c>
      <c r="BP1765" s="1">
        <v>3</v>
      </c>
      <c r="BQ1765" s="1">
        <v>1</v>
      </c>
      <c r="BR1765" s="1">
        <v>3</v>
      </c>
      <c r="BS1765" s="1">
        <v>3</v>
      </c>
      <c r="BT1765" s="1">
        <v>-7</v>
      </c>
      <c r="BU1765" s="1">
        <v>0</v>
      </c>
      <c r="BV1765" s="1">
        <v>0</v>
      </c>
      <c r="BW1765" s="1">
        <v>1</v>
      </c>
      <c r="BX1765" s="1">
        <v>0</v>
      </c>
      <c r="BY1765" s="1">
        <v>0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0</v>
      </c>
      <c r="CJ1765" s="1">
        <v>0</v>
      </c>
      <c r="CK1765" s="1">
        <v>0</v>
      </c>
      <c r="CL1765" s="1">
        <v>1</v>
      </c>
      <c r="CM1765" s="1">
        <v>0</v>
      </c>
      <c r="CN1765" s="1">
        <v>1</v>
      </c>
      <c r="CO1765" s="1">
        <v>0</v>
      </c>
      <c r="CP1765" s="1">
        <v>0</v>
      </c>
      <c r="CQ1765" s="1">
        <v>0</v>
      </c>
      <c r="CR1765" s="1">
        <v>0</v>
      </c>
      <c r="CS1765" s="1">
        <v>0</v>
      </c>
      <c r="CT1765" s="1">
        <v>0</v>
      </c>
      <c r="CU1765" s="1">
        <v>0</v>
      </c>
      <c r="CV1765" s="1">
        <v>0</v>
      </c>
      <c r="CW1765" s="1">
        <v>0</v>
      </c>
      <c r="CX1765" s="1">
        <v>0</v>
      </c>
      <c r="CY1765" s="1">
        <v>0</v>
      </c>
      <c r="CZ1765" s="1">
        <v>0</v>
      </c>
      <c r="DA1765" s="1">
        <v>0</v>
      </c>
      <c r="DB1765" s="1">
        <v>0</v>
      </c>
      <c r="DC1765" s="1">
        <v>1</v>
      </c>
      <c r="DD1765" s="1">
        <v>0</v>
      </c>
      <c r="DE1765" s="1">
        <v>1</v>
      </c>
      <c r="DF1765" s="1">
        <v>0</v>
      </c>
      <c r="DG1765" s="1">
        <v>0</v>
      </c>
      <c r="DH1765" s="1">
        <v>1</v>
      </c>
      <c r="DI1765" s="1">
        <v>0</v>
      </c>
      <c r="DJ1765" s="1">
        <v>0</v>
      </c>
      <c r="DK1765" s="1">
        <v>0</v>
      </c>
      <c r="DL1765" s="1">
        <v>0</v>
      </c>
      <c r="DM1765" s="1">
        <v>0</v>
      </c>
      <c r="DN1765" s="1">
        <v>0</v>
      </c>
      <c r="DO1765" s="1">
        <v>0</v>
      </c>
      <c r="DP1765" s="1">
        <v>0</v>
      </c>
      <c r="DQ1765" s="1">
        <v>0</v>
      </c>
      <c r="DR1765" s="1">
        <v>0</v>
      </c>
      <c r="DS1765" s="1">
        <v>0</v>
      </c>
      <c r="DT1765" s="1">
        <v>0</v>
      </c>
      <c r="DU1765" s="1">
        <v>0</v>
      </c>
      <c r="DV1765" s="1">
        <v>1</v>
      </c>
      <c r="DW1765" s="1">
        <v>0</v>
      </c>
      <c r="DX1765" s="1">
        <v>0</v>
      </c>
      <c r="DY1765" s="1">
        <v>0</v>
      </c>
      <c r="DZ1765" s="1">
        <v>0</v>
      </c>
      <c r="EA1765" s="1">
        <v>0</v>
      </c>
      <c r="EB1765" s="1">
        <v>0</v>
      </c>
      <c r="EC1765" s="1">
        <v>0</v>
      </c>
      <c r="ED1765" s="1">
        <v>0</v>
      </c>
      <c r="EE1765" s="1">
        <v>-7</v>
      </c>
      <c r="EF1765" s="1">
        <v>-7</v>
      </c>
      <c r="EG1765" s="1">
        <v>10</v>
      </c>
      <c r="EH1765" s="1">
        <v>-7</v>
      </c>
      <c r="EI1765" s="1">
        <v>-7</v>
      </c>
      <c r="EJ1765" s="1">
        <v>-7</v>
      </c>
      <c r="EK1765" s="1">
        <v>-7</v>
      </c>
      <c r="EL1765" s="1">
        <v>-7</v>
      </c>
      <c r="EM1765" s="1">
        <v>-7</v>
      </c>
      <c r="EN1765" s="1">
        <v>-7</v>
      </c>
      <c r="EO1765" s="1">
        <v>-7</v>
      </c>
      <c r="EP1765" s="1">
        <v>3</v>
      </c>
      <c r="EQ1765" s="1">
        <v>98</v>
      </c>
      <c r="ER1765" s="1">
        <v>3</v>
      </c>
      <c r="ES1765" s="1">
        <v>4</v>
      </c>
      <c r="ET1765" s="1">
        <v>11</v>
      </c>
      <c r="EU1765" s="1">
        <v>4</v>
      </c>
      <c r="EV1765" s="1">
        <v>4</v>
      </c>
      <c r="EW1765" s="1">
        <v>6</v>
      </c>
      <c r="EX1765" s="1">
        <v>2</v>
      </c>
      <c r="EY1765" s="1">
        <v>2</v>
      </c>
      <c r="EZ1765" s="1">
        <v>0</v>
      </c>
      <c r="FA1765" s="1">
        <v>0</v>
      </c>
      <c r="FB1765" s="1">
        <v>0</v>
      </c>
      <c r="FC1765" s="1">
        <v>0</v>
      </c>
      <c r="FD1765" s="1">
        <v>1</v>
      </c>
      <c r="FE1765" s="1">
        <v>0</v>
      </c>
      <c r="FF1765" s="1">
        <v>0</v>
      </c>
      <c r="FG1765" s="1">
        <v>0</v>
      </c>
      <c r="FH1765" s="1">
        <v>0</v>
      </c>
      <c r="FI1765" s="1">
        <v>0</v>
      </c>
      <c r="FJ1765" s="1">
        <v>0</v>
      </c>
      <c r="FK1765" s="1">
        <v>0</v>
      </c>
      <c r="FL1765" s="1">
        <v>0</v>
      </c>
      <c r="FM1765" s="1">
        <v>5</v>
      </c>
      <c r="FN1765" s="1">
        <v>2</v>
      </c>
      <c r="FO1765" s="1">
        <v>2</v>
      </c>
      <c r="FP1765" s="1">
        <v>4</v>
      </c>
      <c r="FQ1765" s="1">
        <v>2</v>
      </c>
      <c r="FR1765" s="1">
        <v>3</v>
      </c>
      <c r="FS1765" s="1">
        <v>3</v>
      </c>
      <c r="FT1765" s="1">
        <v>2</v>
      </c>
      <c r="FU1765" s="1">
        <v>4</v>
      </c>
      <c r="FV1765" s="1">
        <v>6</v>
      </c>
      <c r="FW1765">
        <v>2</v>
      </c>
    </row>
    <row r="1766" spans="1:179" x14ac:dyDescent="0.2">
      <c r="A1766" s="1">
        <v>1</v>
      </c>
      <c r="B1766" s="1">
        <v>1</v>
      </c>
      <c r="C1766" s="1">
        <v>3</v>
      </c>
      <c r="D1766" s="1">
        <v>2</v>
      </c>
      <c r="E1766" s="1">
        <v>99</v>
      </c>
      <c r="F1766" s="1">
        <v>23</v>
      </c>
      <c r="G1766" s="2">
        <v>-8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1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1</v>
      </c>
      <c r="AJ1766" s="1">
        <v>0</v>
      </c>
      <c r="AK1766" s="1">
        <v>0</v>
      </c>
      <c r="AL1766" s="1">
        <v>0</v>
      </c>
      <c r="AM1766" s="1">
        <v>0</v>
      </c>
      <c r="AN1766" s="1">
        <v>1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1</v>
      </c>
      <c r="BB1766" s="1">
        <v>0</v>
      </c>
      <c r="BC1766" s="1">
        <v>0</v>
      </c>
      <c r="BD1766" s="1">
        <v>1</v>
      </c>
      <c r="BE1766" s="1">
        <v>0</v>
      </c>
      <c r="BF1766" s="1">
        <v>1</v>
      </c>
      <c r="BG1766" s="1">
        <v>0</v>
      </c>
      <c r="BH1766" s="1">
        <v>0</v>
      </c>
      <c r="BI1766" s="1">
        <v>0</v>
      </c>
      <c r="BJ1766" s="1">
        <v>1</v>
      </c>
      <c r="BK1766" s="1">
        <v>1</v>
      </c>
      <c r="BL1766" s="1">
        <v>1</v>
      </c>
      <c r="BM1766" s="1">
        <v>2</v>
      </c>
      <c r="BN1766" s="1">
        <v>99</v>
      </c>
      <c r="BO1766" s="1">
        <v>1</v>
      </c>
      <c r="BP1766" s="1">
        <v>6</v>
      </c>
      <c r="BQ1766" s="1">
        <v>99</v>
      </c>
      <c r="BR1766" s="1">
        <v>99</v>
      </c>
      <c r="BS1766" s="1">
        <v>1</v>
      </c>
      <c r="BT1766" s="1">
        <v>-7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1</v>
      </c>
      <c r="CF1766" s="1">
        <v>0</v>
      </c>
      <c r="CG1766" s="1">
        <v>0</v>
      </c>
      <c r="CH1766" s="1">
        <v>0</v>
      </c>
      <c r="CI1766" s="1">
        <v>0</v>
      </c>
      <c r="CJ1766" s="1">
        <v>0</v>
      </c>
      <c r="CK1766" s="1">
        <v>0</v>
      </c>
      <c r="CL1766" s="1">
        <v>0</v>
      </c>
      <c r="CM1766" s="1">
        <v>0</v>
      </c>
      <c r="CN1766" s="1">
        <v>1</v>
      </c>
      <c r="CO1766" s="1">
        <v>0</v>
      </c>
      <c r="CP1766" s="1">
        <v>0</v>
      </c>
      <c r="CQ1766" s="1">
        <v>0</v>
      </c>
      <c r="CR1766" s="1">
        <v>0</v>
      </c>
      <c r="CS1766" s="1">
        <v>0</v>
      </c>
      <c r="CT1766" s="1">
        <v>0</v>
      </c>
      <c r="CU1766" s="1">
        <v>0</v>
      </c>
      <c r="CV1766" s="1">
        <v>1</v>
      </c>
      <c r="CW1766" s="1">
        <v>0</v>
      </c>
      <c r="CX1766" s="1">
        <v>0</v>
      </c>
      <c r="CY1766" s="1">
        <v>0</v>
      </c>
      <c r="CZ1766" s="1">
        <v>0</v>
      </c>
      <c r="DA1766" s="1">
        <v>0</v>
      </c>
      <c r="DB1766" s="1">
        <v>0</v>
      </c>
      <c r="DC1766" s="1">
        <v>0</v>
      </c>
      <c r="DD1766" s="1">
        <v>0</v>
      </c>
      <c r="DE1766" s="1">
        <v>1</v>
      </c>
      <c r="DF1766" s="1">
        <v>0</v>
      </c>
      <c r="DG1766" s="1">
        <v>0</v>
      </c>
      <c r="DH1766" s="1">
        <v>1</v>
      </c>
      <c r="DI1766" s="1">
        <v>0</v>
      </c>
      <c r="DJ1766" s="1">
        <v>0</v>
      </c>
      <c r="DK1766" s="1">
        <v>0</v>
      </c>
      <c r="DL1766" s="1">
        <v>0</v>
      </c>
      <c r="DM1766" s="1">
        <v>1</v>
      </c>
      <c r="DN1766" s="1">
        <v>0</v>
      </c>
      <c r="DO1766" s="1">
        <v>0</v>
      </c>
      <c r="DP1766" s="1">
        <v>0</v>
      </c>
      <c r="DQ1766" s="1">
        <v>0</v>
      </c>
      <c r="DR1766" s="1">
        <v>0</v>
      </c>
      <c r="DS1766" s="1">
        <v>0</v>
      </c>
      <c r="DT1766" s="1">
        <v>1</v>
      </c>
      <c r="DU1766" s="1">
        <v>0</v>
      </c>
      <c r="DV1766" s="1">
        <v>1</v>
      </c>
      <c r="DW1766" s="1">
        <v>0</v>
      </c>
      <c r="DX1766" s="1">
        <v>0</v>
      </c>
      <c r="DY1766" s="1">
        <v>1</v>
      </c>
      <c r="DZ1766" s="1">
        <v>1</v>
      </c>
      <c r="EA1766" s="1">
        <v>0</v>
      </c>
      <c r="EB1766" s="1">
        <v>0</v>
      </c>
      <c r="EC1766" s="1">
        <v>0</v>
      </c>
      <c r="ED1766" s="1">
        <v>0</v>
      </c>
      <c r="EE1766" s="1">
        <v>4</v>
      </c>
      <c r="EF1766" s="1">
        <v>-7</v>
      </c>
      <c r="EG1766" s="1">
        <v>3</v>
      </c>
      <c r="EH1766" s="1">
        <v>-7</v>
      </c>
      <c r="EI1766" s="1">
        <v>-7</v>
      </c>
      <c r="EJ1766" s="1">
        <v>2</v>
      </c>
      <c r="EK1766" s="1">
        <v>4</v>
      </c>
      <c r="EL1766" s="1">
        <v>-7</v>
      </c>
      <c r="EM1766" s="1">
        <v>-7</v>
      </c>
      <c r="EN1766" s="1">
        <v>-7</v>
      </c>
      <c r="EO1766" s="1">
        <v>-7</v>
      </c>
      <c r="EP1766" s="1">
        <v>1</v>
      </c>
      <c r="EQ1766" s="1">
        <v>3</v>
      </c>
      <c r="ER1766" s="1">
        <v>3</v>
      </c>
      <c r="ES1766" s="1">
        <v>3</v>
      </c>
      <c r="ET1766" s="1">
        <v>11</v>
      </c>
      <c r="EU1766" s="1">
        <v>5</v>
      </c>
      <c r="EV1766" s="1">
        <v>4</v>
      </c>
      <c r="EW1766" s="1">
        <v>5</v>
      </c>
      <c r="EX1766" s="1">
        <v>5</v>
      </c>
      <c r="EY1766" s="1">
        <v>3</v>
      </c>
      <c r="EZ1766" s="1">
        <v>1</v>
      </c>
      <c r="FA1766" s="1">
        <v>0</v>
      </c>
      <c r="FB1766" s="1">
        <v>0</v>
      </c>
      <c r="FC1766" s="1">
        <v>0</v>
      </c>
      <c r="FD1766" s="1">
        <v>0</v>
      </c>
      <c r="FE1766" s="1">
        <v>0</v>
      </c>
      <c r="FF1766" s="1">
        <v>0</v>
      </c>
      <c r="FG1766" s="1">
        <v>0</v>
      </c>
      <c r="FH1766" s="1">
        <v>0</v>
      </c>
      <c r="FI1766" s="1">
        <v>0</v>
      </c>
      <c r="FJ1766" s="1">
        <v>0</v>
      </c>
      <c r="FK1766" s="1">
        <v>0</v>
      </c>
      <c r="FL1766" s="1">
        <v>0</v>
      </c>
      <c r="FM1766" s="1">
        <v>1</v>
      </c>
      <c r="FN1766" s="1">
        <v>2</v>
      </c>
      <c r="FO1766" s="1">
        <v>99</v>
      </c>
      <c r="FP1766" s="1">
        <v>99</v>
      </c>
      <c r="FQ1766" s="1">
        <v>1</v>
      </c>
      <c r="FR1766" s="1">
        <v>9</v>
      </c>
      <c r="FS1766" s="1">
        <v>3</v>
      </c>
      <c r="FT1766" s="1">
        <v>3</v>
      </c>
      <c r="FU1766" s="1">
        <v>6</v>
      </c>
      <c r="FV1766" s="1">
        <v>1</v>
      </c>
      <c r="FW1766">
        <v>12</v>
      </c>
    </row>
    <row r="1767" spans="1:179" x14ac:dyDescent="0.2">
      <c r="A1767" s="1">
        <v>1</v>
      </c>
      <c r="B1767" s="1">
        <v>5</v>
      </c>
      <c r="C1767" s="1">
        <v>2</v>
      </c>
      <c r="D1767" s="1">
        <v>-7</v>
      </c>
      <c r="E1767" s="1">
        <v>5</v>
      </c>
      <c r="F1767" s="1">
        <v>22</v>
      </c>
      <c r="G1767" s="2">
        <v>2017</v>
      </c>
      <c r="H1767" s="1">
        <v>0</v>
      </c>
      <c r="I1767" s="1">
        <v>0</v>
      </c>
      <c r="J1767" s="1">
        <v>1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1</v>
      </c>
      <c r="AC1767" s="1">
        <v>0</v>
      </c>
      <c r="AD1767" s="1">
        <v>0</v>
      </c>
      <c r="AE1767" s="1">
        <v>0</v>
      </c>
      <c r="AF1767" s="1">
        <v>0</v>
      </c>
      <c r="AG1767" s="1">
        <v>0</v>
      </c>
      <c r="AH1767" s="1">
        <v>1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0</v>
      </c>
      <c r="AO1767" s="1">
        <v>0</v>
      </c>
      <c r="AP1767" s="1">
        <v>0</v>
      </c>
      <c r="AQ1767" s="1">
        <v>0</v>
      </c>
      <c r="AR1767" s="1">
        <v>0</v>
      </c>
      <c r="AS1767" s="1">
        <v>0</v>
      </c>
      <c r="AT1767" s="1">
        <v>1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1</v>
      </c>
      <c r="BA1767" s="1">
        <v>0</v>
      </c>
      <c r="BB1767" s="1">
        <v>0</v>
      </c>
      <c r="BC1767" s="1">
        <v>0</v>
      </c>
      <c r="BD1767" s="1">
        <v>0</v>
      </c>
      <c r="BE1767" s="1">
        <v>0</v>
      </c>
      <c r="BF1767" s="1">
        <v>0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1</v>
      </c>
      <c r="BM1767" s="1">
        <v>3</v>
      </c>
      <c r="BN1767" s="1">
        <v>-7</v>
      </c>
      <c r="BO1767" s="1">
        <v>2</v>
      </c>
      <c r="BP1767" s="1">
        <v>6</v>
      </c>
      <c r="BQ1767" s="1">
        <v>2</v>
      </c>
      <c r="BR1767" s="1">
        <v>8</v>
      </c>
      <c r="BS1767" s="1">
        <v>1</v>
      </c>
      <c r="BT1767" s="1">
        <v>-7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s="1">
        <v>0</v>
      </c>
      <c r="CJ1767" s="1">
        <v>0</v>
      </c>
      <c r="CK1767" s="1">
        <v>1</v>
      </c>
      <c r="CL1767" s="1">
        <v>0</v>
      </c>
      <c r="CM1767" s="1">
        <v>0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0</v>
      </c>
      <c r="CY1767" s="1">
        <v>0</v>
      </c>
      <c r="CZ1767" s="1">
        <v>0</v>
      </c>
      <c r="DA1767" s="1">
        <v>0</v>
      </c>
      <c r="DB1767" s="1">
        <v>1</v>
      </c>
      <c r="DC1767" s="1">
        <v>0</v>
      </c>
      <c r="DD1767" s="1">
        <v>0</v>
      </c>
      <c r="DE1767" s="1">
        <v>0</v>
      </c>
      <c r="DF1767" s="1">
        <v>0</v>
      </c>
      <c r="DG1767" s="1">
        <v>0</v>
      </c>
      <c r="DH1767" s="1">
        <v>0</v>
      </c>
      <c r="DI1767" s="1">
        <v>0</v>
      </c>
      <c r="DJ1767" s="1">
        <v>0</v>
      </c>
      <c r="DK1767" s="1">
        <v>0</v>
      </c>
      <c r="DL1767" s="1">
        <v>0</v>
      </c>
      <c r="DM1767" s="1">
        <v>0</v>
      </c>
      <c r="DN1767" s="1">
        <v>0</v>
      </c>
      <c r="DO1767" s="1">
        <v>0</v>
      </c>
      <c r="DP1767" s="1">
        <v>0</v>
      </c>
      <c r="DQ1767" s="1">
        <v>0</v>
      </c>
      <c r="DR1767" s="1">
        <v>0</v>
      </c>
      <c r="DS1767" s="1">
        <v>1</v>
      </c>
      <c r="DT1767" s="1">
        <v>0</v>
      </c>
      <c r="DU1767" s="1">
        <v>0</v>
      </c>
      <c r="DV1767" s="1">
        <v>1</v>
      </c>
      <c r="DW1767" s="1">
        <v>0</v>
      </c>
      <c r="DX1767" s="1">
        <v>0</v>
      </c>
      <c r="DY1767" s="1">
        <v>0</v>
      </c>
      <c r="DZ1767" s="1">
        <v>0</v>
      </c>
      <c r="EA1767" s="1">
        <v>0</v>
      </c>
      <c r="EB1767" s="1">
        <v>0</v>
      </c>
      <c r="EC1767" s="1">
        <v>0</v>
      </c>
      <c r="ED1767" s="1">
        <v>0</v>
      </c>
      <c r="EE1767" s="1">
        <v>-7</v>
      </c>
      <c r="EF1767" s="1">
        <v>-7</v>
      </c>
      <c r="EG1767" s="1">
        <v>2</v>
      </c>
      <c r="EH1767" s="1">
        <v>-7</v>
      </c>
      <c r="EI1767" s="1">
        <v>-7</v>
      </c>
      <c r="EJ1767" s="1">
        <v>-7</v>
      </c>
      <c r="EK1767" s="1">
        <v>-7</v>
      </c>
      <c r="EL1767" s="1">
        <v>-7</v>
      </c>
      <c r="EM1767" s="1">
        <v>-7</v>
      </c>
      <c r="EN1767" s="1">
        <v>-7</v>
      </c>
      <c r="EO1767" s="1">
        <v>-7</v>
      </c>
      <c r="EP1767" s="1">
        <v>3</v>
      </c>
      <c r="EQ1767" s="1">
        <v>99</v>
      </c>
      <c r="ER1767" s="1">
        <v>99</v>
      </c>
      <c r="ES1767" s="1">
        <v>3</v>
      </c>
      <c r="ET1767" s="1">
        <v>2</v>
      </c>
      <c r="EU1767" s="1">
        <v>5</v>
      </c>
      <c r="EV1767" s="1">
        <v>1</v>
      </c>
      <c r="EW1767" s="1">
        <v>5</v>
      </c>
      <c r="EX1767" s="1">
        <v>5</v>
      </c>
      <c r="EY1767" s="1">
        <v>2</v>
      </c>
      <c r="EZ1767" s="1">
        <v>1</v>
      </c>
      <c r="FA1767" s="1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0</v>
      </c>
      <c r="FG1767" s="1">
        <v>0</v>
      </c>
      <c r="FH1767" s="1">
        <v>0</v>
      </c>
      <c r="FI1767" s="1">
        <v>0</v>
      </c>
      <c r="FJ1767" s="1">
        <v>0</v>
      </c>
      <c r="FK1767" s="1">
        <v>0</v>
      </c>
      <c r="FL1767" s="1">
        <v>0</v>
      </c>
      <c r="FM1767" s="1">
        <v>1</v>
      </c>
      <c r="FN1767" s="1">
        <v>3</v>
      </c>
      <c r="FO1767" s="1">
        <v>1</v>
      </c>
      <c r="FP1767" s="1">
        <v>1</v>
      </c>
      <c r="FQ1767" s="1">
        <v>1</v>
      </c>
      <c r="FR1767" s="1">
        <v>1</v>
      </c>
      <c r="FS1767" s="1">
        <v>2</v>
      </c>
      <c r="FT1767" s="1">
        <v>3</v>
      </c>
      <c r="FU1767" s="1">
        <v>4</v>
      </c>
      <c r="FV1767" s="1">
        <v>2</v>
      </c>
      <c r="FW1767">
        <v>5</v>
      </c>
    </row>
    <row r="1768" spans="1:179" x14ac:dyDescent="0.2">
      <c r="A1768" s="1">
        <v>1</v>
      </c>
      <c r="B1768" s="1">
        <v>4</v>
      </c>
      <c r="C1768" s="1">
        <v>98</v>
      </c>
      <c r="D1768" s="1">
        <v>1</v>
      </c>
      <c r="E1768" s="1">
        <v>1</v>
      </c>
      <c r="F1768" s="1">
        <v>98</v>
      </c>
      <c r="G1768" s="2">
        <v>-9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1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1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0</v>
      </c>
      <c r="AM1768" s="1">
        <v>0</v>
      </c>
      <c r="AN1768" s="1">
        <v>0</v>
      </c>
      <c r="AO1768" s="1">
        <v>0</v>
      </c>
      <c r="AP1768" s="1">
        <v>0</v>
      </c>
      <c r="AQ1768" s="1">
        <v>0</v>
      </c>
      <c r="AR1768" s="1">
        <v>0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1</v>
      </c>
      <c r="AY1768" s="1">
        <v>0</v>
      </c>
      <c r="AZ1768" s="1">
        <v>0</v>
      </c>
      <c r="BA1768" s="1">
        <v>0</v>
      </c>
      <c r="BB1768" s="1">
        <v>0</v>
      </c>
      <c r="BC1768" s="1">
        <v>0</v>
      </c>
      <c r="BD1768" s="1">
        <v>0</v>
      </c>
      <c r="BE1768" s="1">
        <v>0</v>
      </c>
      <c r="BF1768" s="1">
        <v>0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1</v>
      </c>
      <c r="BM1768" s="1">
        <v>3</v>
      </c>
      <c r="BN1768" s="1">
        <v>-7</v>
      </c>
      <c r="BO1768" s="1">
        <v>2</v>
      </c>
      <c r="BP1768" s="1">
        <v>2</v>
      </c>
      <c r="BQ1768" s="1">
        <v>1</v>
      </c>
      <c r="BR1768" s="1">
        <v>3</v>
      </c>
      <c r="BS1768" s="1">
        <v>2</v>
      </c>
      <c r="BT1768" s="1">
        <v>-7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1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0</v>
      </c>
      <c r="CM1768" s="1">
        <v>0</v>
      </c>
      <c r="CN1768" s="1">
        <v>0</v>
      </c>
      <c r="CO1768" s="1">
        <v>0</v>
      </c>
      <c r="CP1768" s="1">
        <v>0</v>
      </c>
      <c r="CQ1768" s="1">
        <v>0</v>
      </c>
      <c r="CR1768" s="1">
        <v>0</v>
      </c>
      <c r="CS1768" s="1">
        <v>0</v>
      </c>
      <c r="CT1768" s="1">
        <v>0</v>
      </c>
      <c r="CU1768" s="1">
        <v>0</v>
      </c>
      <c r="CV1768" s="1">
        <v>1</v>
      </c>
      <c r="CW1768" s="1">
        <v>1</v>
      </c>
      <c r="CX1768" s="1">
        <v>0</v>
      </c>
      <c r="CY1768" s="1">
        <v>0</v>
      </c>
      <c r="CZ1768" s="1">
        <v>0</v>
      </c>
      <c r="DA1768" s="1">
        <v>0</v>
      </c>
      <c r="DB1768" s="1">
        <v>0</v>
      </c>
      <c r="DC1768" s="1">
        <v>0</v>
      </c>
      <c r="DD1768" s="1">
        <v>0</v>
      </c>
      <c r="DE1768" s="1">
        <v>0</v>
      </c>
      <c r="DF1768" s="1">
        <v>0</v>
      </c>
      <c r="DG1768" s="1">
        <v>0</v>
      </c>
      <c r="DH1768" s="1">
        <v>0</v>
      </c>
      <c r="DI1768" s="1">
        <v>0</v>
      </c>
      <c r="DJ1768" s="1">
        <v>0</v>
      </c>
      <c r="DK1768" s="1">
        <v>0</v>
      </c>
      <c r="DL1768" s="1">
        <v>0</v>
      </c>
      <c r="DM1768" s="1">
        <v>1</v>
      </c>
      <c r="DN1768" s="1">
        <v>1</v>
      </c>
      <c r="DO1768" s="1">
        <v>0</v>
      </c>
      <c r="DP1768" s="1">
        <v>1</v>
      </c>
      <c r="DQ1768" s="1">
        <v>0</v>
      </c>
      <c r="DR1768" s="1">
        <v>0</v>
      </c>
      <c r="DS1768" s="1">
        <v>0</v>
      </c>
      <c r="DT1768" s="1">
        <v>0</v>
      </c>
      <c r="DU1768" s="1">
        <v>0</v>
      </c>
      <c r="DV1768" s="1">
        <v>1</v>
      </c>
      <c r="DW1768" s="1">
        <v>0</v>
      </c>
      <c r="DX1768" s="1">
        <v>0</v>
      </c>
      <c r="DY1768" s="1">
        <v>0</v>
      </c>
      <c r="DZ1768" s="1">
        <v>0</v>
      </c>
      <c r="EA1768" s="1">
        <v>0</v>
      </c>
      <c r="EB1768" s="1">
        <v>0</v>
      </c>
      <c r="EC1768" s="1">
        <v>0</v>
      </c>
      <c r="ED1768" s="1">
        <v>0</v>
      </c>
      <c r="EE1768" s="1">
        <v>-7</v>
      </c>
      <c r="EF1768" s="1">
        <v>-7</v>
      </c>
      <c r="EG1768" s="1">
        <v>5</v>
      </c>
      <c r="EH1768" s="1">
        <v>-7</v>
      </c>
      <c r="EI1768" s="1">
        <v>-7</v>
      </c>
      <c r="EJ1768" s="1">
        <v>-7</v>
      </c>
      <c r="EK1768" s="1">
        <v>-7</v>
      </c>
      <c r="EL1768" s="1">
        <v>-7</v>
      </c>
      <c r="EM1768" s="1">
        <v>-7</v>
      </c>
      <c r="EN1768" s="1">
        <v>-7</v>
      </c>
      <c r="EO1768" s="1">
        <v>-7</v>
      </c>
      <c r="EP1768" s="1">
        <v>1</v>
      </c>
      <c r="EQ1768" s="1">
        <v>2</v>
      </c>
      <c r="ER1768" s="1">
        <v>2</v>
      </c>
      <c r="ES1768" s="1">
        <v>3</v>
      </c>
      <c r="ET1768" s="1">
        <v>1</v>
      </c>
      <c r="EU1768" s="1">
        <v>3</v>
      </c>
      <c r="EV1768" s="1">
        <v>1</v>
      </c>
      <c r="EW1768" s="1">
        <v>3</v>
      </c>
      <c r="EX1768" s="1">
        <v>4</v>
      </c>
      <c r="EY1768" s="1">
        <v>4</v>
      </c>
      <c r="EZ1768" s="1">
        <v>1</v>
      </c>
      <c r="FA1768" s="1">
        <v>0</v>
      </c>
      <c r="FB1768" s="1">
        <v>0</v>
      </c>
      <c r="FC1768" s="1">
        <v>0</v>
      </c>
      <c r="FD1768" s="1">
        <v>0</v>
      </c>
      <c r="FE1768" s="1">
        <v>0</v>
      </c>
      <c r="FF1768" s="1">
        <v>0</v>
      </c>
      <c r="FG1768" s="1">
        <v>0</v>
      </c>
      <c r="FH1768" s="1">
        <v>0</v>
      </c>
      <c r="FI1768" s="1">
        <v>0</v>
      </c>
      <c r="FJ1768" s="1">
        <v>0</v>
      </c>
      <c r="FK1768" s="1">
        <v>0</v>
      </c>
      <c r="FL1768" s="1">
        <v>0</v>
      </c>
      <c r="FM1768" s="1">
        <v>1</v>
      </c>
      <c r="FN1768" s="1">
        <v>3</v>
      </c>
      <c r="FO1768" s="1">
        <v>1</v>
      </c>
      <c r="FP1768" s="1">
        <v>1</v>
      </c>
      <c r="FQ1768" s="1">
        <v>1</v>
      </c>
      <c r="FR1768" s="1">
        <v>1</v>
      </c>
      <c r="FS1768" s="1">
        <v>1</v>
      </c>
      <c r="FT1768" s="1">
        <v>3</v>
      </c>
      <c r="FU1768" s="1">
        <v>4</v>
      </c>
      <c r="FV1768" s="1">
        <v>5</v>
      </c>
      <c r="FW1768">
        <v>12</v>
      </c>
    </row>
    <row r="1769" spans="1:179" x14ac:dyDescent="0.2">
      <c r="A1769" s="1">
        <v>1</v>
      </c>
      <c r="B1769" s="1">
        <v>1</v>
      </c>
      <c r="C1769" s="1">
        <v>2</v>
      </c>
      <c r="D1769" s="1">
        <v>-7</v>
      </c>
      <c r="E1769" s="1">
        <v>99</v>
      </c>
      <c r="F1769" s="1">
        <v>3</v>
      </c>
      <c r="G1769" s="2">
        <v>-8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1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1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1</v>
      </c>
      <c r="AI1769" s="1">
        <v>0</v>
      </c>
      <c r="AJ1769" s="1">
        <v>0</v>
      </c>
      <c r="AK1769" s="1">
        <v>0</v>
      </c>
      <c r="AL1769" s="1">
        <v>0</v>
      </c>
      <c r="AM1769" s="1">
        <v>0</v>
      </c>
      <c r="AN1769" s="1">
        <v>0</v>
      </c>
      <c r="AO1769" s="1">
        <v>0</v>
      </c>
      <c r="AP1769" s="1">
        <v>0</v>
      </c>
      <c r="AQ1769" s="1">
        <v>0</v>
      </c>
      <c r="AR1769" s="1">
        <v>1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1</v>
      </c>
      <c r="BA1769" s="1">
        <v>0</v>
      </c>
      <c r="BB1769" s="1">
        <v>0</v>
      </c>
      <c r="BC1769" s="1">
        <v>1</v>
      </c>
      <c r="BD1769" s="1">
        <v>0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1</v>
      </c>
      <c r="BK1769" s="1">
        <v>0</v>
      </c>
      <c r="BL1769" s="1">
        <v>0</v>
      </c>
      <c r="BM1769" s="1">
        <v>99</v>
      </c>
      <c r="BN1769" s="1">
        <v>-7</v>
      </c>
      <c r="BO1769" s="1">
        <v>2</v>
      </c>
      <c r="BP1769" s="1">
        <v>99</v>
      </c>
      <c r="BQ1769" s="1">
        <v>99</v>
      </c>
      <c r="BR1769" s="1">
        <v>3</v>
      </c>
      <c r="BS1769" s="1">
        <v>1</v>
      </c>
      <c r="BT1769" s="1">
        <v>-7</v>
      </c>
      <c r="BU1769" s="1">
        <v>1</v>
      </c>
      <c r="BV1769" s="1">
        <v>0</v>
      </c>
      <c r="BW1769" s="1">
        <v>0</v>
      </c>
      <c r="BX1769" s="1">
        <v>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0</v>
      </c>
      <c r="CK1769" s="1">
        <v>0</v>
      </c>
      <c r="CL1769" s="1">
        <v>1</v>
      </c>
      <c r="CM1769" s="1">
        <v>1</v>
      </c>
      <c r="CN1769" s="1">
        <v>0</v>
      </c>
      <c r="CO1769" s="1">
        <v>0</v>
      </c>
      <c r="CP1769" s="1">
        <v>0</v>
      </c>
      <c r="CQ1769" s="1">
        <v>0</v>
      </c>
      <c r="CR1769" s="1">
        <v>0</v>
      </c>
      <c r="CS1769" s="1">
        <v>0</v>
      </c>
      <c r="CT1769" s="1">
        <v>0</v>
      </c>
      <c r="CU1769" s="1">
        <v>0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1</v>
      </c>
      <c r="DD1769" s="1">
        <v>1</v>
      </c>
      <c r="DE1769" s="1">
        <v>0</v>
      </c>
      <c r="DF1769" s="1">
        <v>0</v>
      </c>
      <c r="DG1769" s="1">
        <v>0</v>
      </c>
      <c r="DH1769" s="1">
        <v>0</v>
      </c>
      <c r="DI1769" s="1">
        <v>0</v>
      </c>
      <c r="DJ1769" s="1">
        <v>0</v>
      </c>
      <c r="DK1769" s="1">
        <v>0</v>
      </c>
      <c r="DL1769" s="1">
        <v>0</v>
      </c>
      <c r="DM1769" s="1">
        <v>1</v>
      </c>
      <c r="DN1769" s="1">
        <v>0</v>
      </c>
      <c r="DO1769" s="1">
        <v>0</v>
      </c>
      <c r="DP1769" s="1">
        <v>0</v>
      </c>
      <c r="DQ1769" s="1">
        <v>0</v>
      </c>
      <c r="DR1769" s="1">
        <v>0</v>
      </c>
      <c r="DS1769" s="1">
        <v>0</v>
      </c>
      <c r="DT1769" s="1">
        <v>0</v>
      </c>
      <c r="DU1769" s="1">
        <v>0</v>
      </c>
      <c r="DV1769" s="1">
        <v>1</v>
      </c>
      <c r="DW1769" s="1">
        <v>0</v>
      </c>
      <c r="DX1769" s="1">
        <v>0</v>
      </c>
      <c r="DY1769" s="1">
        <v>0</v>
      </c>
      <c r="DZ1769" s="1">
        <v>0</v>
      </c>
      <c r="EA1769" s="1">
        <v>0</v>
      </c>
      <c r="EB1769" s="1">
        <v>0</v>
      </c>
      <c r="EC1769" s="1">
        <v>0</v>
      </c>
      <c r="ED1769" s="1">
        <v>0</v>
      </c>
      <c r="EE1769" s="1">
        <v>-7</v>
      </c>
      <c r="EF1769" s="1">
        <v>-7</v>
      </c>
      <c r="EG1769" s="1">
        <v>99</v>
      </c>
      <c r="EH1769" s="1">
        <v>-7</v>
      </c>
      <c r="EI1769" s="1">
        <v>-7</v>
      </c>
      <c r="EJ1769" s="1">
        <v>-7</v>
      </c>
      <c r="EK1769" s="1">
        <v>-7</v>
      </c>
      <c r="EL1769" s="1">
        <v>-7</v>
      </c>
      <c r="EM1769" s="1">
        <v>-7</v>
      </c>
      <c r="EN1769" s="1">
        <v>-7</v>
      </c>
      <c r="EO1769" s="1">
        <v>-7</v>
      </c>
      <c r="EP1769" s="1">
        <v>3</v>
      </c>
      <c r="EQ1769" s="1">
        <v>1</v>
      </c>
      <c r="ER1769" s="1">
        <v>99</v>
      </c>
      <c r="ES1769" s="1">
        <v>3</v>
      </c>
      <c r="ET1769" s="1">
        <v>99</v>
      </c>
      <c r="EU1769" s="1">
        <v>4</v>
      </c>
      <c r="EV1769" s="1">
        <v>1</v>
      </c>
      <c r="EW1769" s="1">
        <v>3</v>
      </c>
      <c r="EX1769" s="1">
        <v>3</v>
      </c>
      <c r="EY1769" s="1">
        <v>99</v>
      </c>
      <c r="EZ1769" s="1">
        <v>0</v>
      </c>
      <c r="FA1769" s="1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0</v>
      </c>
      <c r="FI1769" s="1">
        <v>0</v>
      </c>
      <c r="FJ1769" s="1">
        <v>0</v>
      </c>
      <c r="FK1769" s="1">
        <v>0</v>
      </c>
      <c r="FL1769" s="1">
        <v>1</v>
      </c>
      <c r="FM1769" s="1">
        <v>13</v>
      </c>
      <c r="FN1769" s="1">
        <v>-7</v>
      </c>
      <c r="FO1769" s="1">
        <v>1</v>
      </c>
      <c r="FP1769" s="1">
        <v>99</v>
      </c>
      <c r="FQ1769" s="1">
        <v>1</v>
      </c>
      <c r="FR1769" s="1">
        <v>4</v>
      </c>
      <c r="FS1769" s="1">
        <v>1</v>
      </c>
      <c r="FT1769" s="1">
        <v>3</v>
      </c>
      <c r="FU1769" s="1">
        <v>99</v>
      </c>
      <c r="FV1769" s="1">
        <v>99</v>
      </c>
      <c r="FW1769">
        <v>12</v>
      </c>
    </row>
    <row r="1770" spans="1:179" x14ac:dyDescent="0.2">
      <c r="A1770" s="1">
        <v>1</v>
      </c>
      <c r="B1770" s="1">
        <v>1</v>
      </c>
      <c r="C1770" s="1">
        <v>2</v>
      </c>
      <c r="D1770" s="1">
        <v>-7</v>
      </c>
      <c r="E1770" s="1">
        <v>99</v>
      </c>
      <c r="F1770" s="1">
        <v>20</v>
      </c>
      <c r="G1770" s="2">
        <v>2019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1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1</v>
      </c>
      <c r="AJ1770" s="1">
        <v>0</v>
      </c>
      <c r="AK1770" s="1">
        <v>0</v>
      </c>
      <c r="AL1770" s="1">
        <v>0</v>
      </c>
      <c r="AM1770" s="1">
        <v>0</v>
      </c>
      <c r="AN1770" s="1">
        <v>1</v>
      </c>
      <c r="AO1770" s="1">
        <v>0</v>
      </c>
      <c r="AP1770" s="1">
        <v>0</v>
      </c>
      <c r="AQ1770" s="1">
        <v>0</v>
      </c>
      <c r="AR1770" s="1">
        <v>0</v>
      </c>
      <c r="AS1770" s="1">
        <v>1</v>
      </c>
      <c r="AT1770" s="1">
        <v>0</v>
      </c>
      <c r="AU1770" s="1">
        <v>0</v>
      </c>
      <c r="AV1770" s="1">
        <v>0</v>
      </c>
      <c r="AW1770" s="1">
        <v>0</v>
      </c>
      <c r="AX1770" s="1">
        <v>0</v>
      </c>
      <c r="AY1770" s="1">
        <v>0</v>
      </c>
      <c r="AZ1770" s="1">
        <v>0</v>
      </c>
      <c r="BA1770" s="1">
        <v>1</v>
      </c>
      <c r="BB1770" s="1">
        <v>0</v>
      </c>
      <c r="BC1770" s="1">
        <v>0</v>
      </c>
      <c r="BD1770" s="1">
        <v>0</v>
      </c>
      <c r="BE1770" s="1">
        <v>0</v>
      </c>
      <c r="BF1770" s="1">
        <v>1</v>
      </c>
      <c r="BG1770" s="1">
        <v>0</v>
      </c>
      <c r="BH1770" s="1">
        <v>0</v>
      </c>
      <c r="BI1770" s="1">
        <v>0</v>
      </c>
      <c r="BJ1770" s="1">
        <v>1</v>
      </c>
      <c r="BK1770" s="1">
        <v>1</v>
      </c>
      <c r="BL1770" s="1">
        <v>1</v>
      </c>
      <c r="BM1770" s="1">
        <v>1</v>
      </c>
      <c r="BN1770" s="1">
        <v>-7</v>
      </c>
      <c r="BO1770" s="1">
        <v>1</v>
      </c>
      <c r="BP1770" s="1">
        <v>4</v>
      </c>
      <c r="BQ1770" s="1">
        <v>5</v>
      </c>
      <c r="BR1770" s="1">
        <v>3</v>
      </c>
      <c r="BS1770" s="1">
        <v>1</v>
      </c>
      <c r="BT1770" s="1">
        <v>-7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1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0</v>
      </c>
      <c r="CM1770" s="1">
        <v>0</v>
      </c>
      <c r="CN1770" s="1">
        <v>0</v>
      </c>
      <c r="CO1770" s="1">
        <v>0</v>
      </c>
      <c r="CP1770" s="1">
        <v>0</v>
      </c>
      <c r="CQ1770" s="1">
        <v>1</v>
      </c>
      <c r="CR1770" s="1">
        <v>1</v>
      </c>
      <c r="CS1770" s="1">
        <v>0</v>
      </c>
      <c r="CT1770" s="1">
        <v>0</v>
      </c>
      <c r="CU1770" s="1">
        <v>0</v>
      </c>
      <c r="CV1770" s="1">
        <v>0</v>
      </c>
      <c r="CW1770" s="1">
        <v>0</v>
      </c>
      <c r="CX1770" s="1">
        <v>0</v>
      </c>
      <c r="CY1770" s="1">
        <v>0</v>
      </c>
      <c r="CZ1770" s="1">
        <v>0</v>
      </c>
      <c r="DA1770" s="1">
        <v>0</v>
      </c>
      <c r="DB1770" s="1">
        <v>0</v>
      </c>
      <c r="DC1770" s="1">
        <v>0</v>
      </c>
      <c r="DD1770" s="1">
        <v>1</v>
      </c>
      <c r="DE1770" s="1">
        <v>0</v>
      </c>
      <c r="DF1770" s="1">
        <v>0</v>
      </c>
      <c r="DG1770" s="1">
        <v>0</v>
      </c>
      <c r="DH1770" s="1">
        <v>1</v>
      </c>
      <c r="DI1770" s="1">
        <v>1</v>
      </c>
      <c r="DJ1770" s="1">
        <v>0</v>
      </c>
      <c r="DK1770" s="1">
        <v>0</v>
      </c>
      <c r="DL1770" s="1">
        <v>0</v>
      </c>
      <c r="DM1770" s="1">
        <v>0</v>
      </c>
      <c r="DN1770" s="1">
        <v>0</v>
      </c>
      <c r="DO1770" s="1">
        <v>0</v>
      </c>
      <c r="DP1770" s="1">
        <v>0</v>
      </c>
      <c r="DQ1770" s="1">
        <v>0</v>
      </c>
      <c r="DR1770" s="1">
        <v>0</v>
      </c>
      <c r="DS1770" s="1">
        <v>0</v>
      </c>
      <c r="DT1770" s="1">
        <v>0</v>
      </c>
      <c r="DU1770" s="1">
        <v>0</v>
      </c>
      <c r="DV1770" s="1">
        <v>1</v>
      </c>
      <c r="DW1770" s="1">
        <v>0</v>
      </c>
      <c r="DX1770" s="1">
        <v>0</v>
      </c>
      <c r="DY1770" s="1">
        <v>0</v>
      </c>
      <c r="DZ1770" s="1">
        <v>0</v>
      </c>
      <c r="EA1770" s="1">
        <v>1</v>
      </c>
      <c r="EB1770" s="1">
        <v>0</v>
      </c>
      <c r="EC1770" s="1">
        <v>0</v>
      </c>
      <c r="ED1770" s="1">
        <v>0</v>
      </c>
      <c r="EE1770" s="1">
        <v>-7</v>
      </c>
      <c r="EF1770" s="1">
        <v>-7</v>
      </c>
      <c r="EG1770" s="1">
        <v>7</v>
      </c>
      <c r="EH1770" s="1">
        <v>-7</v>
      </c>
      <c r="EI1770" s="1">
        <v>-7</v>
      </c>
      <c r="EJ1770" s="1">
        <v>-7</v>
      </c>
      <c r="EK1770" s="1">
        <v>-7</v>
      </c>
      <c r="EL1770" s="1">
        <v>3</v>
      </c>
      <c r="EM1770" s="1">
        <v>-7</v>
      </c>
      <c r="EN1770" s="1">
        <v>-7</v>
      </c>
      <c r="EO1770" s="1">
        <v>-7</v>
      </c>
      <c r="EP1770" s="1">
        <v>4</v>
      </c>
      <c r="EQ1770" s="1">
        <v>1</v>
      </c>
      <c r="ER1770" s="1">
        <v>2</v>
      </c>
      <c r="ES1770" s="1">
        <v>1</v>
      </c>
      <c r="ET1770" s="1">
        <v>6</v>
      </c>
      <c r="EU1770" s="1">
        <v>2</v>
      </c>
      <c r="EV1770" s="1">
        <v>1</v>
      </c>
      <c r="EW1770" s="1">
        <v>2</v>
      </c>
      <c r="EX1770" s="1">
        <v>4</v>
      </c>
      <c r="EY1770" s="1">
        <v>1</v>
      </c>
      <c r="EZ1770" s="1">
        <v>1</v>
      </c>
      <c r="FA1770" s="1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0</v>
      </c>
      <c r="FM1770" s="1">
        <v>1</v>
      </c>
      <c r="FN1770" s="1">
        <v>1</v>
      </c>
      <c r="FO1770" s="1">
        <v>2</v>
      </c>
      <c r="FP1770" s="1">
        <v>1</v>
      </c>
      <c r="FQ1770" s="1">
        <v>1</v>
      </c>
      <c r="FR1770" s="1">
        <v>1</v>
      </c>
      <c r="FS1770" s="1">
        <v>2</v>
      </c>
      <c r="FT1770" s="1">
        <v>2</v>
      </c>
      <c r="FU1770" s="1">
        <v>5</v>
      </c>
      <c r="FV1770" s="1">
        <v>4</v>
      </c>
      <c r="FW1770">
        <v>4</v>
      </c>
    </row>
    <row r="1771" spans="1:179" x14ac:dyDescent="0.2">
      <c r="A1771" s="1">
        <v>1</v>
      </c>
      <c r="B1771" s="1">
        <v>5</v>
      </c>
      <c r="C1771" s="1">
        <v>1</v>
      </c>
      <c r="D1771" s="1">
        <v>-7</v>
      </c>
      <c r="E1771" s="1">
        <v>1</v>
      </c>
      <c r="F1771" s="1">
        <v>6</v>
      </c>
      <c r="G1771" s="2">
        <v>2012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1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1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1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1</v>
      </c>
      <c r="BL1771" s="1">
        <v>0</v>
      </c>
      <c r="BM1771" s="1">
        <v>3</v>
      </c>
      <c r="BN1771" s="1">
        <v>-7</v>
      </c>
      <c r="BO1771" s="1">
        <v>2</v>
      </c>
      <c r="BP1771" s="1">
        <v>4</v>
      </c>
      <c r="BQ1771" s="1">
        <v>1</v>
      </c>
      <c r="BR1771" s="1">
        <v>8</v>
      </c>
      <c r="BS1771" s="1">
        <v>1</v>
      </c>
      <c r="BT1771" s="1">
        <v>-7</v>
      </c>
      <c r="BU1771" s="1">
        <v>0</v>
      </c>
      <c r="BV1771" s="1">
        <v>0</v>
      </c>
      <c r="BW1771" s="1">
        <v>0</v>
      </c>
      <c r="BX1771" s="1">
        <v>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1</v>
      </c>
      <c r="CK1771" s="1">
        <v>0</v>
      </c>
      <c r="CL1771" s="1">
        <v>0</v>
      </c>
      <c r="CM1771" s="1">
        <v>0</v>
      </c>
      <c r="CN1771" s="1">
        <v>0</v>
      </c>
      <c r="CO1771" s="1">
        <v>0</v>
      </c>
      <c r="CP1771" s="1">
        <v>0</v>
      </c>
      <c r="CQ1771" s="1">
        <v>0</v>
      </c>
      <c r="CR1771" s="1">
        <v>0</v>
      </c>
      <c r="CS1771" s="1">
        <v>0</v>
      </c>
      <c r="CT1771" s="1">
        <v>0</v>
      </c>
      <c r="CU1771" s="1">
        <v>0</v>
      </c>
      <c r="CV1771" s="1">
        <v>0</v>
      </c>
      <c r="CW1771" s="1">
        <v>0</v>
      </c>
      <c r="CX1771" s="1">
        <v>0</v>
      </c>
      <c r="CY1771" s="1">
        <v>0</v>
      </c>
      <c r="CZ1771" s="1">
        <v>0</v>
      </c>
      <c r="DA1771" s="1">
        <v>1</v>
      </c>
      <c r="DB1771" s="1">
        <v>0</v>
      </c>
      <c r="DC1771" s="1">
        <v>0</v>
      </c>
      <c r="DD1771" s="1">
        <v>0</v>
      </c>
      <c r="DE1771" s="1">
        <v>0</v>
      </c>
      <c r="DF1771" s="1">
        <v>0</v>
      </c>
      <c r="DG1771" s="1">
        <v>0</v>
      </c>
      <c r="DH1771" s="1">
        <v>0</v>
      </c>
      <c r="DI1771" s="1">
        <v>0</v>
      </c>
      <c r="DJ1771" s="1">
        <v>0</v>
      </c>
      <c r="DK1771" s="1">
        <v>0</v>
      </c>
      <c r="DL1771" s="1">
        <v>0</v>
      </c>
      <c r="DM1771" s="1">
        <v>0</v>
      </c>
      <c r="DN1771" s="1">
        <v>0</v>
      </c>
      <c r="DO1771" s="1">
        <v>0</v>
      </c>
      <c r="DP1771" s="1">
        <v>0</v>
      </c>
      <c r="DQ1771" s="1">
        <v>0</v>
      </c>
      <c r="DR1771" s="1">
        <v>1</v>
      </c>
      <c r="DS1771" s="1">
        <v>0</v>
      </c>
      <c r="DT1771" s="1">
        <v>0</v>
      </c>
      <c r="DU1771" s="1">
        <v>0</v>
      </c>
      <c r="DV1771" s="1">
        <v>1</v>
      </c>
      <c r="DW1771" s="1">
        <v>0</v>
      </c>
      <c r="DX1771" s="1">
        <v>0</v>
      </c>
      <c r="DY1771" s="1">
        <v>0</v>
      </c>
      <c r="DZ1771" s="1">
        <v>0</v>
      </c>
      <c r="EA1771" s="1">
        <v>0</v>
      </c>
      <c r="EB1771" s="1">
        <v>0</v>
      </c>
      <c r="EC1771" s="1">
        <v>0</v>
      </c>
      <c r="ED1771" s="1">
        <v>0</v>
      </c>
      <c r="EE1771" s="1">
        <v>-7</v>
      </c>
      <c r="EF1771" s="1">
        <v>-7</v>
      </c>
      <c r="EG1771" s="1">
        <v>11</v>
      </c>
      <c r="EH1771" s="1">
        <v>-7</v>
      </c>
      <c r="EI1771" s="1">
        <v>-7</v>
      </c>
      <c r="EJ1771" s="1">
        <v>-7</v>
      </c>
      <c r="EK1771" s="1">
        <v>-7</v>
      </c>
      <c r="EL1771" s="1">
        <v>-7</v>
      </c>
      <c r="EM1771" s="1">
        <v>-7</v>
      </c>
      <c r="EN1771" s="1">
        <v>-7</v>
      </c>
      <c r="EO1771" s="1">
        <v>-7</v>
      </c>
      <c r="EP1771" s="1">
        <v>2</v>
      </c>
      <c r="EQ1771" s="1">
        <v>2</v>
      </c>
      <c r="ER1771" s="1">
        <v>2</v>
      </c>
      <c r="ES1771" s="1">
        <v>3</v>
      </c>
      <c r="ET1771" s="1">
        <v>11</v>
      </c>
      <c r="EU1771" s="1">
        <v>4</v>
      </c>
      <c r="EV1771" s="1">
        <v>2</v>
      </c>
      <c r="EW1771" s="1">
        <v>7</v>
      </c>
      <c r="EX1771" s="1">
        <v>7</v>
      </c>
      <c r="EY1771" s="1">
        <v>4</v>
      </c>
      <c r="EZ1771" s="1">
        <v>0</v>
      </c>
      <c r="FA1771" s="1">
        <v>0</v>
      </c>
      <c r="FB1771" s="1">
        <v>0</v>
      </c>
      <c r="FC1771" s="1">
        <v>0</v>
      </c>
      <c r="FD1771" s="1">
        <v>0</v>
      </c>
      <c r="FE1771" s="1">
        <v>0</v>
      </c>
      <c r="FF1771" s="1">
        <v>0</v>
      </c>
      <c r="FG1771" s="1">
        <v>1</v>
      </c>
      <c r="FH1771" s="1">
        <v>0</v>
      </c>
      <c r="FI1771" s="1">
        <v>0</v>
      </c>
      <c r="FJ1771" s="1">
        <v>0</v>
      </c>
      <c r="FK1771" s="1">
        <v>0</v>
      </c>
      <c r="FL1771" s="1">
        <v>0</v>
      </c>
      <c r="FM1771" s="1">
        <v>8</v>
      </c>
      <c r="FN1771" s="1">
        <v>2</v>
      </c>
      <c r="FO1771" s="1">
        <v>1</v>
      </c>
      <c r="FP1771" s="1">
        <v>1</v>
      </c>
      <c r="FQ1771" s="1">
        <v>2</v>
      </c>
      <c r="FR1771" s="1">
        <v>6</v>
      </c>
      <c r="FS1771" s="1">
        <v>3</v>
      </c>
      <c r="FT1771" s="1">
        <v>3</v>
      </c>
      <c r="FU1771" s="1">
        <v>5</v>
      </c>
      <c r="FV1771" s="1">
        <v>1</v>
      </c>
      <c r="FW1771">
        <v>5</v>
      </c>
    </row>
    <row r="1772" spans="1:179" x14ac:dyDescent="0.2">
      <c r="A1772" s="1">
        <v>1</v>
      </c>
      <c r="B1772" s="1">
        <v>1</v>
      </c>
      <c r="C1772" s="1">
        <v>2</v>
      </c>
      <c r="D1772" s="1">
        <v>-7</v>
      </c>
      <c r="E1772" s="1">
        <v>10</v>
      </c>
      <c r="F1772" s="1">
        <v>23</v>
      </c>
      <c r="G1772" s="2">
        <v>1998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1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1</v>
      </c>
      <c r="AJ1772" s="1">
        <v>0</v>
      </c>
      <c r="AK1772" s="1">
        <v>0</v>
      </c>
      <c r="AL1772" s="1">
        <v>0</v>
      </c>
      <c r="AM1772" s="1">
        <v>0</v>
      </c>
      <c r="AN1772" s="1">
        <v>1</v>
      </c>
      <c r="AO1772" s="1">
        <v>0</v>
      </c>
      <c r="AP1772" s="1">
        <v>0</v>
      </c>
      <c r="AQ1772" s="1">
        <v>0</v>
      </c>
      <c r="AR1772" s="1">
        <v>0</v>
      </c>
      <c r="AS1772" s="1">
        <v>1</v>
      </c>
      <c r="AT1772" s="1">
        <v>0</v>
      </c>
      <c r="AU1772" s="1">
        <v>0</v>
      </c>
      <c r="AV1772" s="1">
        <v>0</v>
      </c>
      <c r="AW1772" s="1">
        <v>0</v>
      </c>
      <c r="AX1772" s="1">
        <v>0</v>
      </c>
      <c r="AY1772" s="1">
        <v>0</v>
      </c>
      <c r="AZ1772" s="1">
        <v>0</v>
      </c>
      <c r="BA1772" s="1">
        <v>1</v>
      </c>
      <c r="BB1772" s="1">
        <v>0</v>
      </c>
      <c r="BC1772" s="1">
        <v>0</v>
      </c>
      <c r="BD1772" s="1">
        <v>0</v>
      </c>
      <c r="BE1772" s="1">
        <v>0</v>
      </c>
      <c r="BF1772" s="1">
        <v>1</v>
      </c>
      <c r="BG1772" s="1">
        <v>0</v>
      </c>
      <c r="BH1772" s="1">
        <v>0</v>
      </c>
      <c r="BI1772" s="1">
        <v>0</v>
      </c>
      <c r="BJ1772" s="1">
        <v>1</v>
      </c>
      <c r="BK1772" s="1">
        <v>1</v>
      </c>
      <c r="BL1772" s="1">
        <v>1</v>
      </c>
      <c r="BM1772" s="1">
        <v>1</v>
      </c>
      <c r="BN1772" s="1">
        <v>-7</v>
      </c>
      <c r="BO1772" s="1">
        <v>1</v>
      </c>
      <c r="BP1772" s="1">
        <v>7</v>
      </c>
      <c r="BQ1772" s="1">
        <v>3</v>
      </c>
      <c r="BR1772" s="1">
        <v>3</v>
      </c>
      <c r="BS1772" s="1">
        <v>1</v>
      </c>
      <c r="BT1772" s="1">
        <v>-7</v>
      </c>
      <c r="BU1772" s="1">
        <v>0</v>
      </c>
      <c r="BV1772" s="1">
        <v>0</v>
      </c>
      <c r="BW1772" s="1">
        <v>1</v>
      </c>
      <c r="BX1772" s="1">
        <v>0</v>
      </c>
      <c r="BY1772" s="1">
        <v>0</v>
      </c>
      <c r="BZ1772" s="1">
        <v>0</v>
      </c>
      <c r="CA1772" s="1">
        <v>0</v>
      </c>
      <c r="CB1772" s="1">
        <v>0</v>
      </c>
      <c r="CC1772" s="1">
        <v>0</v>
      </c>
      <c r="CD1772" s="1">
        <v>0</v>
      </c>
      <c r="CE1772" s="1">
        <v>0</v>
      </c>
      <c r="CF1772" s="1">
        <v>0</v>
      </c>
      <c r="CG1772" s="1">
        <v>0</v>
      </c>
      <c r="CH1772" s="1">
        <v>0</v>
      </c>
      <c r="CI1772" s="1">
        <v>0</v>
      </c>
      <c r="CJ1772" s="1">
        <v>0</v>
      </c>
      <c r="CK1772" s="1">
        <v>0</v>
      </c>
      <c r="CL1772" s="1">
        <v>0</v>
      </c>
      <c r="CM1772" s="1">
        <v>0</v>
      </c>
      <c r="CN1772" s="1">
        <v>1</v>
      </c>
      <c r="CO1772" s="1">
        <v>0</v>
      </c>
      <c r="CP1772" s="1">
        <v>0</v>
      </c>
      <c r="CQ1772" s="1">
        <v>0</v>
      </c>
      <c r="CR1772" s="1">
        <v>0</v>
      </c>
      <c r="CS1772" s="1">
        <v>0</v>
      </c>
      <c r="CT1772" s="1">
        <v>0</v>
      </c>
      <c r="CU1772" s="1">
        <v>0</v>
      </c>
      <c r="CV1772" s="1">
        <v>0</v>
      </c>
      <c r="CW1772" s="1">
        <v>0</v>
      </c>
      <c r="CX1772" s="1">
        <v>1</v>
      </c>
      <c r="CY1772" s="1">
        <v>0</v>
      </c>
      <c r="CZ1772" s="1">
        <v>0</v>
      </c>
      <c r="DA1772" s="1">
        <v>0</v>
      </c>
      <c r="DB1772" s="1">
        <v>0</v>
      </c>
      <c r="DC1772" s="1">
        <v>0</v>
      </c>
      <c r="DD1772" s="1">
        <v>0</v>
      </c>
      <c r="DE1772" s="1">
        <v>1</v>
      </c>
      <c r="DF1772" s="1">
        <v>0</v>
      </c>
      <c r="DG1772" s="1">
        <v>0</v>
      </c>
      <c r="DH1772" s="1">
        <v>1</v>
      </c>
      <c r="DI1772" s="1">
        <v>0</v>
      </c>
      <c r="DJ1772" s="1">
        <v>0</v>
      </c>
      <c r="DK1772" s="1">
        <v>0</v>
      </c>
      <c r="DL1772" s="1">
        <v>0</v>
      </c>
      <c r="DM1772" s="1">
        <v>0</v>
      </c>
      <c r="DN1772" s="1">
        <v>0</v>
      </c>
      <c r="DO1772" s="1">
        <v>1</v>
      </c>
      <c r="DP1772" s="1">
        <v>0</v>
      </c>
      <c r="DQ1772" s="1">
        <v>0</v>
      </c>
      <c r="DR1772" s="1">
        <v>0</v>
      </c>
      <c r="DS1772" s="1">
        <v>0</v>
      </c>
      <c r="DT1772" s="1">
        <v>0</v>
      </c>
      <c r="DU1772" s="1">
        <v>0</v>
      </c>
      <c r="DV1772" s="1">
        <v>1</v>
      </c>
      <c r="DW1772" s="1">
        <v>0</v>
      </c>
      <c r="DX1772" s="1">
        <v>0</v>
      </c>
      <c r="DY1772" s="1">
        <v>0</v>
      </c>
      <c r="DZ1772" s="1">
        <v>0</v>
      </c>
      <c r="EA1772" s="1">
        <v>1</v>
      </c>
      <c r="EB1772" s="1">
        <v>0</v>
      </c>
      <c r="EC1772" s="1">
        <v>0</v>
      </c>
      <c r="ED1772" s="1">
        <v>0</v>
      </c>
      <c r="EE1772" s="1">
        <v>-7</v>
      </c>
      <c r="EF1772" s="1">
        <v>-7</v>
      </c>
      <c r="EG1772" s="1">
        <v>4</v>
      </c>
      <c r="EH1772" s="1">
        <v>-7</v>
      </c>
      <c r="EI1772" s="1">
        <v>-7</v>
      </c>
      <c r="EJ1772" s="1">
        <v>-7</v>
      </c>
      <c r="EK1772" s="1">
        <v>-7</v>
      </c>
      <c r="EL1772" s="1">
        <v>5</v>
      </c>
      <c r="EM1772" s="1">
        <v>-7</v>
      </c>
      <c r="EN1772" s="1">
        <v>-7</v>
      </c>
      <c r="EO1772" s="1">
        <v>-7</v>
      </c>
      <c r="EP1772" s="1">
        <v>1</v>
      </c>
      <c r="EQ1772" s="1">
        <v>1</v>
      </c>
      <c r="ER1772" s="1">
        <v>3</v>
      </c>
      <c r="ES1772" s="1">
        <v>1</v>
      </c>
      <c r="ET1772" s="1">
        <v>3</v>
      </c>
      <c r="EU1772" s="1">
        <v>2</v>
      </c>
      <c r="EV1772" s="1">
        <v>1</v>
      </c>
      <c r="EW1772" s="1">
        <v>5</v>
      </c>
      <c r="EX1772" s="1">
        <v>5</v>
      </c>
      <c r="EY1772" s="1">
        <v>2</v>
      </c>
      <c r="EZ1772" s="1">
        <v>0</v>
      </c>
      <c r="FA1772" s="1">
        <v>0</v>
      </c>
      <c r="FB1772" s="1">
        <v>0</v>
      </c>
      <c r="FC1772" s="1">
        <v>1</v>
      </c>
      <c r="FD1772" s="1">
        <v>0</v>
      </c>
      <c r="FE1772" s="1">
        <v>0</v>
      </c>
      <c r="FF1772" s="1">
        <v>0</v>
      </c>
      <c r="FG1772" s="1">
        <v>0</v>
      </c>
      <c r="FH1772" s="1">
        <v>0</v>
      </c>
      <c r="FI1772" s="1">
        <v>0</v>
      </c>
      <c r="FJ1772" s="1">
        <v>0</v>
      </c>
      <c r="FK1772" s="1">
        <v>0</v>
      </c>
      <c r="FL1772" s="1">
        <v>0</v>
      </c>
      <c r="FM1772" s="1">
        <v>4</v>
      </c>
      <c r="FN1772" s="1">
        <v>-7</v>
      </c>
      <c r="FO1772" s="1">
        <v>2</v>
      </c>
      <c r="FP1772" s="1">
        <v>99</v>
      </c>
      <c r="FQ1772" s="1">
        <v>1</v>
      </c>
      <c r="FR1772" s="1">
        <v>5</v>
      </c>
      <c r="FS1772" s="1">
        <v>2</v>
      </c>
      <c r="FT1772" s="1">
        <v>2</v>
      </c>
      <c r="FU1772" s="1">
        <v>5</v>
      </c>
      <c r="FV1772" s="1">
        <v>4</v>
      </c>
      <c r="FW1772">
        <v>12</v>
      </c>
    </row>
    <row r="1773" spans="1:179" x14ac:dyDescent="0.2">
      <c r="A1773" s="1">
        <v>1</v>
      </c>
      <c r="B1773" s="1">
        <v>1</v>
      </c>
      <c r="C1773" s="1">
        <v>1</v>
      </c>
      <c r="D1773" s="1">
        <v>-7</v>
      </c>
      <c r="E1773" s="1">
        <v>2</v>
      </c>
      <c r="F1773" s="1">
        <v>17</v>
      </c>
      <c r="G1773" s="2">
        <v>2019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1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1</v>
      </c>
      <c r="AI1773" s="1">
        <v>0</v>
      </c>
      <c r="AJ1773" s="1">
        <v>0</v>
      </c>
      <c r="AK1773" s="1">
        <v>0</v>
      </c>
      <c r="AL1773" s="1">
        <v>0</v>
      </c>
      <c r="AM1773" s="1">
        <v>1</v>
      </c>
      <c r="AN1773" s="1">
        <v>0</v>
      </c>
      <c r="AO1773" s="1">
        <v>0</v>
      </c>
      <c r="AP1773" s="1">
        <v>0</v>
      </c>
      <c r="AQ1773" s="1">
        <v>0</v>
      </c>
      <c r="AR1773" s="1">
        <v>0</v>
      </c>
      <c r="AS1773" s="1">
        <v>0</v>
      </c>
      <c r="AT1773" s="1">
        <v>0</v>
      </c>
      <c r="AU1773" s="1">
        <v>0</v>
      </c>
      <c r="AV1773" s="1">
        <v>0</v>
      </c>
      <c r="AW1773" s="1">
        <v>0</v>
      </c>
      <c r="AX1773" s="1">
        <v>0</v>
      </c>
      <c r="AY1773" s="1">
        <v>1</v>
      </c>
      <c r="AZ1773" s="1">
        <v>1</v>
      </c>
      <c r="BA1773" s="1">
        <v>0</v>
      </c>
      <c r="BB1773" s="1">
        <v>0</v>
      </c>
      <c r="BC1773" s="1">
        <v>0</v>
      </c>
      <c r="BD1773" s="1">
        <v>0</v>
      </c>
      <c r="BE1773" s="1">
        <v>1</v>
      </c>
      <c r="BF1773" s="1">
        <v>0</v>
      </c>
      <c r="BG1773" s="1">
        <v>0</v>
      </c>
      <c r="BH1773" s="1">
        <v>0</v>
      </c>
      <c r="BI1773" s="1">
        <v>0</v>
      </c>
      <c r="BJ1773" s="1">
        <v>1</v>
      </c>
      <c r="BK1773" s="1">
        <v>0</v>
      </c>
      <c r="BL1773" s="1">
        <v>0</v>
      </c>
      <c r="BM1773" s="1">
        <v>2</v>
      </c>
      <c r="BN1773" s="1">
        <v>98</v>
      </c>
      <c r="BO1773" s="1">
        <v>2</v>
      </c>
      <c r="BP1773" s="1">
        <v>6</v>
      </c>
      <c r="BQ1773" s="1">
        <v>2</v>
      </c>
      <c r="BR1773" s="1">
        <v>3</v>
      </c>
      <c r="BS1773" s="1">
        <v>4</v>
      </c>
      <c r="BT1773" s="1">
        <v>-7</v>
      </c>
      <c r="BU1773" s="1">
        <v>1</v>
      </c>
      <c r="BV1773" s="1">
        <v>0</v>
      </c>
      <c r="BW1773" s="1">
        <v>0</v>
      </c>
      <c r="BX1773" s="1">
        <v>0</v>
      </c>
      <c r="BY1773" s="1">
        <v>0</v>
      </c>
      <c r="BZ1773" s="1">
        <v>0</v>
      </c>
      <c r="CA1773" s="1">
        <v>0</v>
      </c>
      <c r="CB1773" s="1">
        <v>0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1</v>
      </c>
      <c r="CM1773" s="1">
        <v>0</v>
      </c>
      <c r="CN1773" s="1">
        <v>0</v>
      </c>
      <c r="CO1773" s="1">
        <v>0</v>
      </c>
      <c r="CP1773" s="1">
        <v>0</v>
      </c>
      <c r="CQ1773" s="1">
        <v>0</v>
      </c>
      <c r="CR1773" s="1">
        <v>0</v>
      </c>
      <c r="CS1773" s="1">
        <v>0</v>
      </c>
      <c r="CT1773" s="1">
        <v>0</v>
      </c>
      <c r="CU1773" s="1">
        <v>0</v>
      </c>
      <c r="CV1773" s="1">
        <v>0</v>
      </c>
      <c r="CW1773" s="1">
        <v>1</v>
      </c>
      <c r="CX1773" s="1">
        <v>0</v>
      </c>
      <c r="CY1773" s="1">
        <v>0</v>
      </c>
      <c r="CZ1773" s="1">
        <v>0</v>
      </c>
      <c r="DA1773" s="1">
        <v>0</v>
      </c>
      <c r="DB1773" s="1">
        <v>0</v>
      </c>
      <c r="DC1773" s="1">
        <v>1</v>
      </c>
      <c r="DD1773" s="1">
        <v>0</v>
      </c>
      <c r="DE1773" s="1">
        <v>0</v>
      </c>
      <c r="DF1773" s="1">
        <v>0</v>
      </c>
      <c r="DG1773" s="1">
        <v>0</v>
      </c>
      <c r="DH1773" s="1">
        <v>0</v>
      </c>
      <c r="DI1773" s="1">
        <v>0</v>
      </c>
      <c r="DJ1773" s="1">
        <v>1</v>
      </c>
      <c r="DK1773" s="1">
        <v>0</v>
      </c>
      <c r="DL1773" s="1">
        <v>0</v>
      </c>
      <c r="DM1773" s="1">
        <v>0</v>
      </c>
      <c r="DN1773" s="1">
        <v>1</v>
      </c>
      <c r="DO1773" s="1">
        <v>0</v>
      </c>
      <c r="DP1773" s="1">
        <v>0</v>
      </c>
      <c r="DQ1773" s="1">
        <v>0</v>
      </c>
      <c r="DR1773" s="1">
        <v>0</v>
      </c>
      <c r="DS1773" s="1">
        <v>0</v>
      </c>
      <c r="DT1773" s="1">
        <v>0</v>
      </c>
      <c r="DU1773" s="1">
        <v>1</v>
      </c>
      <c r="DV1773" s="1">
        <v>1</v>
      </c>
      <c r="DW1773" s="1">
        <v>1</v>
      </c>
      <c r="DX1773" s="1">
        <v>0</v>
      </c>
      <c r="DY1773" s="1">
        <v>0</v>
      </c>
      <c r="DZ1773" s="1">
        <v>1</v>
      </c>
      <c r="EA1773" s="1">
        <v>1</v>
      </c>
      <c r="EB1773" s="1">
        <v>0</v>
      </c>
      <c r="EC1773" s="1">
        <v>0</v>
      </c>
      <c r="ED1773" s="1">
        <v>0</v>
      </c>
      <c r="EE1773" s="1">
        <v>-7</v>
      </c>
      <c r="EF1773" s="1">
        <v>3</v>
      </c>
      <c r="EG1773" s="1">
        <v>6</v>
      </c>
      <c r="EH1773" s="1">
        <v>4</v>
      </c>
      <c r="EI1773" s="1">
        <v>-7</v>
      </c>
      <c r="EJ1773" s="1">
        <v>-7</v>
      </c>
      <c r="EK1773" s="1">
        <v>5</v>
      </c>
      <c r="EL1773" s="1">
        <v>4</v>
      </c>
      <c r="EM1773" s="1">
        <v>-7</v>
      </c>
      <c r="EN1773" s="1">
        <v>-7</v>
      </c>
      <c r="EO1773" s="1">
        <v>-7</v>
      </c>
      <c r="EP1773" s="1">
        <v>1</v>
      </c>
      <c r="EQ1773" s="1">
        <v>3</v>
      </c>
      <c r="ER1773" s="1">
        <v>3</v>
      </c>
      <c r="ES1773" s="1">
        <v>3</v>
      </c>
      <c r="ET1773" s="1">
        <v>12</v>
      </c>
      <c r="EU1773" s="1">
        <v>5</v>
      </c>
      <c r="EV1773" s="1">
        <v>5</v>
      </c>
      <c r="EW1773" s="1">
        <v>5</v>
      </c>
      <c r="EX1773" s="1">
        <v>5</v>
      </c>
      <c r="EY1773" s="1">
        <v>4</v>
      </c>
      <c r="EZ1773" s="1">
        <v>1</v>
      </c>
      <c r="FA1773" s="1">
        <v>0</v>
      </c>
      <c r="FB1773" s="1">
        <v>0</v>
      </c>
      <c r="FC1773" s="1">
        <v>0</v>
      </c>
      <c r="FD1773" s="1">
        <v>1</v>
      </c>
      <c r="FE1773" s="1">
        <v>0</v>
      </c>
      <c r="FF1773" s="1">
        <v>0</v>
      </c>
      <c r="FG1773" s="1">
        <v>1</v>
      </c>
      <c r="FH1773" s="1">
        <v>0</v>
      </c>
      <c r="FI1773" s="1">
        <v>0</v>
      </c>
      <c r="FJ1773" s="1">
        <v>0</v>
      </c>
      <c r="FK1773" s="1">
        <v>0</v>
      </c>
      <c r="FL1773" s="1">
        <v>0</v>
      </c>
      <c r="FM1773" s="1">
        <v>8</v>
      </c>
      <c r="FN1773" s="1">
        <v>1</v>
      </c>
      <c r="FO1773" s="1">
        <v>1</v>
      </c>
      <c r="FP1773" s="1">
        <v>1</v>
      </c>
      <c r="FQ1773" s="1">
        <v>1</v>
      </c>
      <c r="FR1773" s="1">
        <v>3</v>
      </c>
      <c r="FS1773" s="1">
        <v>3</v>
      </c>
      <c r="FT1773" s="1">
        <v>3</v>
      </c>
      <c r="FU1773" s="1">
        <v>3</v>
      </c>
      <c r="FV1773" s="1">
        <v>4</v>
      </c>
      <c r="FW1773">
        <v>4</v>
      </c>
    </row>
    <row r="1774" spans="1:179" x14ac:dyDescent="0.2">
      <c r="A1774" s="1">
        <v>1</v>
      </c>
      <c r="B1774" s="1">
        <v>1</v>
      </c>
      <c r="C1774" s="1">
        <v>2</v>
      </c>
      <c r="D1774" s="1">
        <v>-7</v>
      </c>
      <c r="E1774" s="1">
        <v>1</v>
      </c>
      <c r="F1774" s="1">
        <v>23</v>
      </c>
      <c r="G1774" s="2">
        <v>2022</v>
      </c>
      <c r="H1774" s="1">
        <v>1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1</v>
      </c>
      <c r="AA1774" s="1">
        <v>1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0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1</v>
      </c>
      <c r="AS1774" s="1">
        <v>1</v>
      </c>
      <c r="AT1774" s="1">
        <v>0</v>
      </c>
      <c r="AU1774" s="1">
        <v>0</v>
      </c>
      <c r="AV1774" s="1">
        <v>0</v>
      </c>
      <c r="AW1774" s="1">
        <v>0</v>
      </c>
      <c r="AX1774" s="1">
        <v>0</v>
      </c>
      <c r="AY1774" s="1">
        <v>1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0</v>
      </c>
      <c r="BG1774" s="1">
        <v>0</v>
      </c>
      <c r="BH1774" s="1">
        <v>0</v>
      </c>
      <c r="BI1774" s="1">
        <v>0</v>
      </c>
      <c r="BJ1774" s="1">
        <v>1</v>
      </c>
      <c r="BK1774" s="1">
        <v>1</v>
      </c>
      <c r="BL1774" s="1">
        <v>1</v>
      </c>
      <c r="BM1774" s="1">
        <v>2</v>
      </c>
      <c r="BN1774" s="1">
        <v>1</v>
      </c>
      <c r="BO1774" s="1">
        <v>99</v>
      </c>
      <c r="BP1774" s="1">
        <v>2</v>
      </c>
      <c r="BQ1774" s="1">
        <v>4</v>
      </c>
      <c r="BR1774" s="1">
        <v>1</v>
      </c>
      <c r="BS1774" s="1">
        <v>2</v>
      </c>
      <c r="BT1774" s="1">
        <v>-7</v>
      </c>
      <c r="BU1774" s="1">
        <v>1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s="1">
        <v>0</v>
      </c>
      <c r="CJ1774" s="1">
        <v>0</v>
      </c>
      <c r="CK1774" s="1">
        <v>0</v>
      </c>
      <c r="CL1774" s="1">
        <v>1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1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1</v>
      </c>
      <c r="DD1774" s="1">
        <v>0</v>
      </c>
      <c r="DE1774" s="1">
        <v>0</v>
      </c>
      <c r="DF1774" s="1">
        <v>0</v>
      </c>
      <c r="DG1774" s="1">
        <v>0</v>
      </c>
      <c r="DH1774" s="1">
        <v>1</v>
      </c>
      <c r="DI1774" s="1">
        <v>1</v>
      </c>
      <c r="DJ1774" s="1">
        <v>0</v>
      </c>
      <c r="DK1774" s="1">
        <v>0</v>
      </c>
      <c r="DL1774" s="1">
        <v>0</v>
      </c>
      <c r="DM1774" s="1">
        <v>0</v>
      </c>
      <c r="DN1774" s="1">
        <v>0</v>
      </c>
      <c r="DO1774" s="1">
        <v>0</v>
      </c>
      <c r="DP1774" s="1">
        <v>0</v>
      </c>
      <c r="DQ1774" s="1">
        <v>0</v>
      </c>
      <c r="DR1774" s="1">
        <v>0</v>
      </c>
      <c r="DS1774" s="1">
        <v>0</v>
      </c>
      <c r="DT1774" s="1">
        <v>1</v>
      </c>
      <c r="DU1774" s="1">
        <v>0</v>
      </c>
      <c r="DV1774" s="1">
        <v>1</v>
      </c>
      <c r="DW1774" s="1">
        <v>0</v>
      </c>
      <c r="DX1774" s="1">
        <v>0</v>
      </c>
      <c r="DY1774" s="1">
        <v>0</v>
      </c>
      <c r="DZ1774" s="1">
        <v>0</v>
      </c>
      <c r="EA1774" s="1">
        <v>0</v>
      </c>
      <c r="EB1774" s="1">
        <v>0</v>
      </c>
      <c r="EC1774" s="1">
        <v>0</v>
      </c>
      <c r="ED1774" s="1">
        <v>0</v>
      </c>
      <c r="EE1774" s="1">
        <v>2</v>
      </c>
      <c r="EF1774" s="1">
        <v>-7</v>
      </c>
      <c r="EG1774" s="1">
        <v>8</v>
      </c>
      <c r="EH1774" s="1">
        <v>-7</v>
      </c>
      <c r="EI1774" s="1">
        <v>-7</v>
      </c>
      <c r="EJ1774" s="1">
        <v>-7</v>
      </c>
      <c r="EK1774" s="1">
        <v>-7</v>
      </c>
      <c r="EL1774" s="1">
        <v>-7</v>
      </c>
      <c r="EM1774" s="1">
        <v>-7</v>
      </c>
      <c r="EN1774" s="1">
        <v>-7</v>
      </c>
      <c r="EO1774" s="1">
        <v>-7</v>
      </c>
      <c r="EP1774" s="1">
        <v>2</v>
      </c>
      <c r="EQ1774" s="1">
        <v>2</v>
      </c>
      <c r="ER1774" s="1">
        <v>2</v>
      </c>
      <c r="ES1774" s="1">
        <v>3</v>
      </c>
      <c r="ET1774" s="1">
        <v>1</v>
      </c>
      <c r="EU1774" s="1">
        <v>3</v>
      </c>
      <c r="EV1774" s="1">
        <v>3</v>
      </c>
      <c r="EW1774" s="1">
        <v>4</v>
      </c>
      <c r="EX1774" s="1">
        <v>4</v>
      </c>
      <c r="EY1774" s="1">
        <v>2</v>
      </c>
      <c r="EZ1774" s="1">
        <v>1</v>
      </c>
      <c r="FA1774" s="1">
        <v>0</v>
      </c>
      <c r="FB1774" s="1">
        <v>0</v>
      </c>
      <c r="FC1774" s="1">
        <v>0</v>
      </c>
      <c r="FD1774" s="1">
        <v>0</v>
      </c>
      <c r="FE1774" s="1">
        <v>0</v>
      </c>
      <c r="FF1774" s="1">
        <v>0</v>
      </c>
      <c r="FG1774" s="1">
        <v>0</v>
      </c>
      <c r="FH1774" s="1">
        <v>0</v>
      </c>
      <c r="FI1774" s="1">
        <v>0</v>
      </c>
      <c r="FJ1774" s="1">
        <v>0</v>
      </c>
      <c r="FK1774" s="1">
        <v>0</v>
      </c>
      <c r="FL1774" s="1">
        <v>0</v>
      </c>
      <c r="FM1774" s="1">
        <v>1</v>
      </c>
      <c r="FN1774" s="1">
        <v>2</v>
      </c>
      <c r="FO1774" s="1">
        <v>1</v>
      </c>
      <c r="FP1774" s="1">
        <v>1</v>
      </c>
      <c r="FQ1774" s="1">
        <v>1</v>
      </c>
      <c r="FR1774" s="1">
        <v>8</v>
      </c>
      <c r="FS1774" s="1">
        <v>2</v>
      </c>
      <c r="FT1774" s="1">
        <v>3</v>
      </c>
      <c r="FU1774" s="1">
        <v>3</v>
      </c>
      <c r="FV1774" s="1">
        <v>4</v>
      </c>
      <c r="FW1774">
        <v>3</v>
      </c>
    </row>
    <row r="1775" spans="1:179" x14ac:dyDescent="0.2">
      <c r="A1775" s="1">
        <v>1</v>
      </c>
      <c r="B1775" s="1">
        <v>1</v>
      </c>
      <c r="C1775" s="1">
        <v>1</v>
      </c>
      <c r="D1775" s="1">
        <v>-7</v>
      </c>
      <c r="E1775" s="1">
        <v>99</v>
      </c>
      <c r="F1775" s="1">
        <v>15</v>
      </c>
      <c r="G1775" s="2">
        <v>-8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1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>
        <v>0</v>
      </c>
      <c r="AE1775" s="1">
        <v>0</v>
      </c>
      <c r="AF1775" s="1">
        <v>1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0</v>
      </c>
      <c r="AO1775" s="1">
        <v>0</v>
      </c>
      <c r="AP1775" s="1">
        <v>0</v>
      </c>
      <c r="AQ1775" s="1">
        <v>0</v>
      </c>
      <c r="AR1775" s="1">
        <v>0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1</v>
      </c>
      <c r="AY1775" s="1">
        <v>0</v>
      </c>
      <c r="AZ1775" s="1">
        <v>0</v>
      </c>
      <c r="BA1775" s="1">
        <v>0</v>
      </c>
      <c r="BB1775" s="1">
        <v>0</v>
      </c>
      <c r="BC1775" s="1">
        <v>0</v>
      </c>
      <c r="BD1775" s="1">
        <v>0</v>
      </c>
      <c r="BE1775" s="1">
        <v>0</v>
      </c>
      <c r="BF1775" s="1">
        <v>0</v>
      </c>
      <c r="BG1775" s="1">
        <v>0</v>
      </c>
      <c r="BH1775" s="1">
        <v>0</v>
      </c>
      <c r="BI1775" s="1">
        <v>0</v>
      </c>
      <c r="BJ1775" s="1">
        <v>1</v>
      </c>
      <c r="BK1775" s="1">
        <v>0</v>
      </c>
      <c r="BL1775" s="1">
        <v>0</v>
      </c>
      <c r="BM1775" s="1">
        <v>2</v>
      </c>
      <c r="BN1775" s="1">
        <v>2</v>
      </c>
      <c r="BO1775" s="1">
        <v>1</v>
      </c>
      <c r="BP1775" s="1">
        <v>4</v>
      </c>
      <c r="BQ1775" s="1">
        <v>1</v>
      </c>
      <c r="BR1775" s="1">
        <v>3</v>
      </c>
      <c r="BS1775" s="1">
        <v>2</v>
      </c>
      <c r="BT1775" s="1">
        <v>-7</v>
      </c>
      <c r="BU1775" s="1">
        <v>0</v>
      </c>
      <c r="BV1775" s="1">
        <v>0</v>
      </c>
      <c r="BW1775" s="1">
        <v>0</v>
      </c>
      <c r="BX1775" s="1">
        <v>0</v>
      </c>
      <c r="BY1775" s="1">
        <v>0</v>
      </c>
      <c r="BZ1775" s="1">
        <v>0</v>
      </c>
      <c r="CA1775" s="1">
        <v>0</v>
      </c>
      <c r="CB1775" s="1">
        <v>0</v>
      </c>
      <c r="CC1775" s="1">
        <v>0</v>
      </c>
      <c r="CD1775" s="1">
        <v>0</v>
      </c>
      <c r="CE1775" s="1">
        <v>0</v>
      </c>
      <c r="CF1775" s="1">
        <v>0</v>
      </c>
      <c r="CG1775" s="1">
        <v>0</v>
      </c>
      <c r="CH1775" s="1">
        <v>0</v>
      </c>
      <c r="CI1775" s="1">
        <v>0</v>
      </c>
      <c r="CJ1775" s="1">
        <v>0</v>
      </c>
      <c r="CK1775" s="1">
        <v>1</v>
      </c>
      <c r="CL1775" s="1">
        <v>0</v>
      </c>
      <c r="CM1775" s="1">
        <v>0</v>
      </c>
      <c r="CN1775" s="1">
        <v>0</v>
      </c>
      <c r="CO1775" s="1">
        <v>0</v>
      </c>
      <c r="CP1775" s="1">
        <v>0</v>
      </c>
      <c r="CQ1775" s="1">
        <v>0</v>
      </c>
      <c r="CR1775" s="1">
        <v>0</v>
      </c>
      <c r="CS1775" s="1">
        <v>0</v>
      </c>
      <c r="CT1775" s="1">
        <v>0</v>
      </c>
      <c r="CU1775" s="1">
        <v>0</v>
      </c>
      <c r="CV1775" s="1">
        <v>0</v>
      </c>
      <c r="CW1775" s="1">
        <v>0</v>
      </c>
      <c r="CX1775" s="1">
        <v>0</v>
      </c>
      <c r="CY1775" s="1">
        <v>0</v>
      </c>
      <c r="CZ1775" s="1">
        <v>0</v>
      </c>
      <c r="DA1775" s="1">
        <v>0</v>
      </c>
      <c r="DB1775" s="1">
        <v>1</v>
      </c>
      <c r="DC1775" s="1">
        <v>0</v>
      </c>
      <c r="DD1775" s="1">
        <v>0</v>
      </c>
      <c r="DE1775" s="1">
        <v>0</v>
      </c>
      <c r="DF1775" s="1">
        <v>0</v>
      </c>
      <c r="DG1775" s="1">
        <v>0</v>
      </c>
      <c r="DH1775" s="1">
        <v>0</v>
      </c>
      <c r="DI1775" s="1">
        <v>0</v>
      </c>
      <c r="DJ1775" s="1">
        <v>0</v>
      </c>
      <c r="DK1775" s="1">
        <v>0</v>
      </c>
      <c r="DL1775" s="1">
        <v>0</v>
      </c>
      <c r="DM1775" s="1">
        <v>0</v>
      </c>
      <c r="DN1775" s="1">
        <v>0</v>
      </c>
      <c r="DO1775" s="1">
        <v>0</v>
      </c>
      <c r="DP1775" s="1">
        <v>0</v>
      </c>
      <c r="DQ1775" s="1">
        <v>0</v>
      </c>
      <c r="DR1775" s="1">
        <v>0</v>
      </c>
      <c r="DS1775" s="1">
        <v>1</v>
      </c>
      <c r="DT1775" s="1">
        <v>0</v>
      </c>
      <c r="DU1775" s="1">
        <v>0</v>
      </c>
      <c r="DV1775" s="1">
        <v>1</v>
      </c>
      <c r="DW1775" s="1">
        <v>1</v>
      </c>
      <c r="DX1775" s="1">
        <v>0</v>
      </c>
      <c r="DY1775" s="1">
        <v>0</v>
      </c>
      <c r="DZ1775" s="1">
        <v>0</v>
      </c>
      <c r="EA1775" s="1">
        <v>1</v>
      </c>
      <c r="EB1775" s="1">
        <v>0</v>
      </c>
      <c r="EC1775" s="1">
        <v>0</v>
      </c>
      <c r="ED1775" s="1">
        <v>0</v>
      </c>
      <c r="EE1775" s="1">
        <v>-7</v>
      </c>
      <c r="EF1775" s="1">
        <v>-7</v>
      </c>
      <c r="EG1775" s="1">
        <v>5</v>
      </c>
      <c r="EH1775" s="1">
        <v>5</v>
      </c>
      <c r="EI1775" s="1">
        <v>-7</v>
      </c>
      <c r="EJ1775" s="1">
        <v>-7</v>
      </c>
      <c r="EK1775" s="1">
        <v>-7</v>
      </c>
      <c r="EL1775" s="1">
        <v>3</v>
      </c>
      <c r="EM1775" s="1">
        <v>-7</v>
      </c>
      <c r="EN1775" s="1">
        <v>-7</v>
      </c>
      <c r="EO1775" s="1">
        <v>-7</v>
      </c>
      <c r="EP1775" s="1">
        <v>1</v>
      </c>
      <c r="EQ1775" s="1">
        <v>2</v>
      </c>
      <c r="ER1775" s="1">
        <v>2</v>
      </c>
      <c r="ES1775" s="1">
        <v>4</v>
      </c>
      <c r="ET1775" s="1">
        <v>11</v>
      </c>
      <c r="EU1775" s="1">
        <v>4</v>
      </c>
      <c r="EV1775" s="1">
        <v>3</v>
      </c>
      <c r="EW1775" s="1">
        <v>2</v>
      </c>
      <c r="EX1775" s="1">
        <v>2</v>
      </c>
      <c r="EY1775" s="1">
        <v>2</v>
      </c>
      <c r="EZ1775" s="1">
        <v>1</v>
      </c>
      <c r="FA1775" s="1">
        <v>1</v>
      </c>
      <c r="FB1775" s="1">
        <v>0</v>
      </c>
      <c r="FC1775" s="1">
        <v>0</v>
      </c>
      <c r="FD1775" s="1">
        <v>0</v>
      </c>
      <c r="FE1775" s="1">
        <v>1</v>
      </c>
      <c r="FF1775" s="1">
        <v>0</v>
      </c>
      <c r="FG1775" s="1">
        <v>1</v>
      </c>
      <c r="FH1775" s="1">
        <v>1</v>
      </c>
      <c r="FI1775" s="1">
        <v>0</v>
      </c>
      <c r="FJ1775" s="1">
        <v>0</v>
      </c>
      <c r="FK1775" s="1">
        <v>0</v>
      </c>
      <c r="FL1775" s="1">
        <v>0</v>
      </c>
      <c r="FM1775" s="1">
        <v>2</v>
      </c>
      <c r="FN1775" s="1">
        <v>-7</v>
      </c>
      <c r="FO1775" s="1">
        <v>1</v>
      </c>
      <c r="FP1775" s="1">
        <v>3</v>
      </c>
      <c r="FQ1775" s="1">
        <v>1</v>
      </c>
      <c r="FR1775" s="1">
        <v>3</v>
      </c>
      <c r="FS1775" s="1">
        <v>3</v>
      </c>
      <c r="FT1775" s="1">
        <v>2</v>
      </c>
      <c r="FU1775" s="1">
        <v>6</v>
      </c>
      <c r="FV1775" s="1">
        <v>6</v>
      </c>
      <c r="FW1775">
        <v>1</v>
      </c>
    </row>
    <row r="1776" spans="1:179" x14ac:dyDescent="0.2">
      <c r="A1776" s="1">
        <v>1</v>
      </c>
      <c r="B1776" s="1">
        <v>1</v>
      </c>
      <c r="C1776" s="1">
        <v>2</v>
      </c>
      <c r="D1776" s="1">
        <v>-7</v>
      </c>
      <c r="E1776" s="1">
        <v>1</v>
      </c>
      <c r="F1776" s="1">
        <v>16</v>
      </c>
      <c r="G1776" s="2">
        <v>2018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1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1</v>
      </c>
      <c r="AJ1776" s="1">
        <v>0</v>
      </c>
      <c r="AK1776" s="1">
        <v>0</v>
      </c>
      <c r="AL1776" s="1">
        <v>0</v>
      </c>
      <c r="AM1776" s="1">
        <v>0</v>
      </c>
      <c r="AN1776" s="1">
        <v>1</v>
      </c>
      <c r="AO1776" s="1">
        <v>0</v>
      </c>
      <c r="AP1776" s="1">
        <v>0</v>
      </c>
      <c r="AQ1776" s="1">
        <v>0</v>
      </c>
      <c r="AR1776" s="1">
        <v>0</v>
      </c>
      <c r="AS1776" s="1">
        <v>0</v>
      </c>
      <c r="AT1776" s="1">
        <v>0</v>
      </c>
      <c r="AU1776" s="1">
        <v>0</v>
      </c>
      <c r="AV1776" s="1">
        <v>0</v>
      </c>
      <c r="AW1776" s="1">
        <v>0</v>
      </c>
      <c r="AX1776" s="1">
        <v>0</v>
      </c>
      <c r="AY1776" s="1">
        <v>0</v>
      </c>
      <c r="AZ1776" s="1">
        <v>0</v>
      </c>
      <c r="BA1776" s="1">
        <v>1</v>
      </c>
      <c r="BB1776" s="1">
        <v>0</v>
      </c>
      <c r="BC1776" s="1">
        <v>0</v>
      </c>
      <c r="BD1776" s="1">
        <v>0</v>
      </c>
      <c r="BE1776" s="1">
        <v>0</v>
      </c>
      <c r="BF1776" s="1">
        <v>1</v>
      </c>
      <c r="BG1776" s="1">
        <v>0</v>
      </c>
      <c r="BH1776" s="1">
        <v>0</v>
      </c>
      <c r="BI1776" s="1">
        <v>0</v>
      </c>
      <c r="BJ1776" s="1">
        <v>1</v>
      </c>
      <c r="BK1776" s="1">
        <v>0</v>
      </c>
      <c r="BL1776" s="1">
        <v>0</v>
      </c>
      <c r="BM1776" s="1">
        <v>98</v>
      </c>
      <c r="BN1776" s="1">
        <v>-7</v>
      </c>
      <c r="BO1776" s="1">
        <v>1</v>
      </c>
      <c r="BP1776" s="1">
        <v>5</v>
      </c>
      <c r="BQ1776" s="1">
        <v>3</v>
      </c>
      <c r="BR1776" s="1">
        <v>5</v>
      </c>
      <c r="BS1776" s="1">
        <v>3</v>
      </c>
      <c r="BT1776" s="1">
        <v>-7</v>
      </c>
      <c r="BU1776" s="1">
        <v>0</v>
      </c>
      <c r="BV1776" s="1">
        <v>0</v>
      </c>
      <c r="BW1776" s="1">
        <v>1</v>
      </c>
      <c r="BX1776" s="1">
        <v>0</v>
      </c>
      <c r="BY1776" s="1">
        <v>0</v>
      </c>
      <c r="BZ1776" s="1">
        <v>0</v>
      </c>
      <c r="CA1776" s="1">
        <v>0</v>
      </c>
      <c r="CB1776" s="1">
        <v>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0</v>
      </c>
      <c r="CJ1776" s="1">
        <v>0</v>
      </c>
      <c r="CK1776" s="1">
        <v>0</v>
      </c>
      <c r="CL1776" s="1">
        <v>0</v>
      </c>
      <c r="CM1776" s="1">
        <v>1</v>
      </c>
      <c r="CN1776" s="1">
        <v>1</v>
      </c>
      <c r="CO1776" s="1">
        <v>0</v>
      </c>
      <c r="CP1776" s="1">
        <v>0</v>
      </c>
      <c r="CQ1776" s="1">
        <v>0</v>
      </c>
      <c r="CR1776" s="1">
        <v>0</v>
      </c>
      <c r="CS1776" s="1">
        <v>0</v>
      </c>
      <c r="CT1776" s="1">
        <v>0</v>
      </c>
      <c r="CU1776" s="1">
        <v>0</v>
      </c>
      <c r="CV1776" s="1">
        <v>0</v>
      </c>
      <c r="CW1776" s="1">
        <v>0</v>
      </c>
      <c r="CX1776" s="1">
        <v>0</v>
      </c>
      <c r="CY1776" s="1">
        <v>0</v>
      </c>
      <c r="CZ1776" s="1">
        <v>0</v>
      </c>
      <c r="DA1776" s="1">
        <v>0</v>
      </c>
      <c r="DB1776" s="1">
        <v>0</v>
      </c>
      <c r="DC1776" s="1">
        <v>0</v>
      </c>
      <c r="DD1776" s="1">
        <v>1</v>
      </c>
      <c r="DE1776" s="1">
        <v>1</v>
      </c>
      <c r="DF1776" s="1">
        <v>0</v>
      </c>
      <c r="DG1776" s="1">
        <v>0</v>
      </c>
      <c r="DH1776" s="1">
        <v>0</v>
      </c>
      <c r="DI1776" s="1">
        <v>0</v>
      </c>
      <c r="DJ1776" s="1">
        <v>1</v>
      </c>
      <c r="DK1776" s="1">
        <v>0</v>
      </c>
      <c r="DL1776" s="1">
        <v>0</v>
      </c>
      <c r="DM1776" s="1">
        <v>0</v>
      </c>
      <c r="DN1776" s="1">
        <v>0</v>
      </c>
      <c r="DO1776" s="1">
        <v>0</v>
      </c>
      <c r="DP1776" s="1">
        <v>0</v>
      </c>
      <c r="DQ1776" s="1">
        <v>0</v>
      </c>
      <c r="DR1776" s="1">
        <v>0</v>
      </c>
      <c r="DS1776" s="1">
        <v>0</v>
      </c>
      <c r="DT1776" s="1">
        <v>1</v>
      </c>
      <c r="DU1776" s="1">
        <v>0</v>
      </c>
      <c r="DV1776" s="1">
        <v>1</v>
      </c>
      <c r="DW1776" s="1">
        <v>1</v>
      </c>
      <c r="DX1776" s="1">
        <v>0</v>
      </c>
      <c r="DY1776" s="1">
        <v>0</v>
      </c>
      <c r="DZ1776" s="1">
        <v>1</v>
      </c>
      <c r="EA1776" s="1">
        <v>0</v>
      </c>
      <c r="EB1776" s="1">
        <v>0</v>
      </c>
      <c r="EC1776" s="1">
        <v>0</v>
      </c>
      <c r="ED1776" s="1">
        <v>0</v>
      </c>
      <c r="EE1776" s="1">
        <v>2</v>
      </c>
      <c r="EF1776" s="1">
        <v>-7</v>
      </c>
      <c r="EG1776" s="1">
        <v>5</v>
      </c>
      <c r="EH1776" s="1">
        <v>4</v>
      </c>
      <c r="EI1776" s="1">
        <v>-7</v>
      </c>
      <c r="EJ1776" s="1">
        <v>-7</v>
      </c>
      <c r="EK1776" s="1">
        <v>2</v>
      </c>
      <c r="EL1776" s="1">
        <v>-7</v>
      </c>
      <c r="EM1776" s="1">
        <v>-7</v>
      </c>
      <c r="EN1776" s="1">
        <v>-7</v>
      </c>
      <c r="EO1776" s="1">
        <v>-7</v>
      </c>
      <c r="EP1776" s="1">
        <v>1</v>
      </c>
      <c r="EQ1776" s="1">
        <v>1</v>
      </c>
      <c r="ER1776" s="1">
        <v>1</v>
      </c>
      <c r="ES1776" s="1">
        <v>3</v>
      </c>
      <c r="ET1776" s="1">
        <v>1</v>
      </c>
      <c r="EU1776" s="1">
        <v>3</v>
      </c>
      <c r="EV1776" s="1">
        <v>2</v>
      </c>
      <c r="EW1776" s="1">
        <v>1</v>
      </c>
      <c r="EX1776" s="1">
        <v>2</v>
      </c>
      <c r="EY1776" s="1">
        <v>1</v>
      </c>
      <c r="EZ1776" s="1">
        <v>0</v>
      </c>
      <c r="FA1776" s="1">
        <v>0</v>
      </c>
      <c r="FB1776" s="1">
        <v>1</v>
      </c>
      <c r="FC1776" s="1">
        <v>0</v>
      </c>
      <c r="FD1776" s="1">
        <v>0</v>
      </c>
      <c r="FE1776" s="1">
        <v>0</v>
      </c>
      <c r="FF1776" s="1">
        <v>0</v>
      </c>
      <c r="FG1776" s="1">
        <v>0</v>
      </c>
      <c r="FH1776" s="1">
        <v>0</v>
      </c>
      <c r="FI1776" s="1">
        <v>0</v>
      </c>
      <c r="FJ1776" s="1">
        <v>0</v>
      </c>
      <c r="FK1776" s="1">
        <v>0</v>
      </c>
      <c r="FL1776" s="1">
        <v>0</v>
      </c>
      <c r="FM1776" s="1">
        <v>3</v>
      </c>
      <c r="FN1776" s="1">
        <v>-7</v>
      </c>
      <c r="FO1776" s="1">
        <v>1</v>
      </c>
      <c r="FP1776" s="1">
        <v>3</v>
      </c>
      <c r="FQ1776" s="1">
        <v>2</v>
      </c>
      <c r="FR1776" s="1">
        <v>3</v>
      </c>
      <c r="FS1776" s="1">
        <v>3</v>
      </c>
      <c r="FT1776" s="1">
        <v>2</v>
      </c>
      <c r="FU1776" s="1">
        <v>3</v>
      </c>
      <c r="FV1776" s="1">
        <v>5</v>
      </c>
      <c r="FW1776">
        <v>11</v>
      </c>
    </row>
    <row r="1777" spans="1:179" x14ac:dyDescent="0.2">
      <c r="A1777" s="1">
        <v>1</v>
      </c>
      <c r="B1777" s="1">
        <v>1</v>
      </c>
      <c r="C1777" s="1">
        <v>2</v>
      </c>
      <c r="D1777" s="1">
        <v>-7</v>
      </c>
      <c r="E1777" s="1">
        <v>1</v>
      </c>
      <c r="F1777" s="1">
        <v>26</v>
      </c>
      <c r="G1777" s="2">
        <v>2021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1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0</v>
      </c>
      <c r="AE1777" s="1">
        <v>0</v>
      </c>
      <c r="AF1777" s="1">
        <v>0</v>
      </c>
      <c r="AG1777" s="1">
        <v>0</v>
      </c>
      <c r="AH1777" s="1">
        <v>0</v>
      </c>
      <c r="AI1777" s="1">
        <v>1</v>
      </c>
      <c r="AJ1777" s="1">
        <v>0</v>
      </c>
      <c r="AK1777" s="1">
        <v>0</v>
      </c>
      <c r="AL1777" s="1">
        <v>1</v>
      </c>
      <c r="AM1777" s="1">
        <v>0</v>
      </c>
      <c r="AN1777" s="1">
        <v>0</v>
      </c>
      <c r="AO1777" s="1">
        <v>0</v>
      </c>
      <c r="AP1777" s="1">
        <v>0</v>
      </c>
      <c r="AQ1777" s="1">
        <v>0</v>
      </c>
      <c r="AR1777" s="1">
        <v>0</v>
      </c>
      <c r="AS1777" s="1">
        <v>0</v>
      </c>
      <c r="AT1777" s="1">
        <v>0</v>
      </c>
      <c r="AU1777" s="1">
        <v>0</v>
      </c>
      <c r="AV1777" s="1">
        <v>0</v>
      </c>
      <c r="AW1777" s="1">
        <v>0</v>
      </c>
      <c r="AX1777" s="1">
        <v>0</v>
      </c>
      <c r="AY1777" s="1">
        <v>0</v>
      </c>
      <c r="AZ1777" s="1">
        <v>0</v>
      </c>
      <c r="BA1777" s="1">
        <v>1</v>
      </c>
      <c r="BB1777" s="1">
        <v>0</v>
      </c>
      <c r="BC1777" s="1">
        <v>0</v>
      </c>
      <c r="BD1777" s="1">
        <v>1</v>
      </c>
      <c r="BE1777" s="1">
        <v>1</v>
      </c>
      <c r="BF1777" s="1">
        <v>0</v>
      </c>
      <c r="BG1777" s="1">
        <v>0</v>
      </c>
      <c r="BH1777" s="1">
        <v>0</v>
      </c>
      <c r="BI1777" s="1">
        <v>0</v>
      </c>
      <c r="BJ1777" s="1">
        <v>0</v>
      </c>
      <c r="BK1777" s="1">
        <v>0</v>
      </c>
      <c r="BL1777" s="1">
        <v>1</v>
      </c>
      <c r="BM1777" s="1">
        <v>1</v>
      </c>
      <c r="BN1777" s="1">
        <v>-7</v>
      </c>
      <c r="BO1777" s="1">
        <v>3</v>
      </c>
      <c r="BP1777" s="1">
        <v>4</v>
      </c>
      <c r="BQ1777" s="1">
        <v>2</v>
      </c>
      <c r="BR1777" s="1">
        <v>3</v>
      </c>
      <c r="BS1777" s="1">
        <v>1</v>
      </c>
      <c r="BT1777" s="1">
        <v>-7</v>
      </c>
      <c r="BU1777" s="1">
        <v>0</v>
      </c>
      <c r="BV1777" s="1">
        <v>0</v>
      </c>
      <c r="BW1777" s="1">
        <v>0</v>
      </c>
      <c r="BX1777" s="1">
        <v>0</v>
      </c>
      <c r="BY1777" s="1">
        <v>0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1</v>
      </c>
      <c r="CG1777" s="1">
        <v>0</v>
      </c>
      <c r="CH1777" s="1">
        <v>0</v>
      </c>
      <c r="CI1777" s="1">
        <v>0</v>
      </c>
      <c r="CJ1777" s="1">
        <v>0</v>
      </c>
      <c r="CK1777" s="1">
        <v>0</v>
      </c>
      <c r="CL1777" s="1">
        <v>0</v>
      </c>
      <c r="CM1777" s="1">
        <v>0</v>
      </c>
      <c r="CN1777" s="1">
        <v>1</v>
      </c>
      <c r="CO1777" s="1">
        <v>0</v>
      </c>
      <c r="CP1777" s="1">
        <v>0</v>
      </c>
      <c r="CQ1777" s="1">
        <v>0</v>
      </c>
      <c r="CR1777" s="1">
        <v>0</v>
      </c>
      <c r="CS1777" s="1">
        <v>0</v>
      </c>
      <c r="CT1777" s="1">
        <v>0</v>
      </c>
      <c r="CU1777" s="1">
        <v>0</v>
      </c>
      <c r="CV1777" s="1">
        <v>0</v>
      </c>
      <c r="CW1777" s="1">
        <v>1</v>
      </c>
      <c r="CX1777" s="1">
        <v>0</v>
      </c>
      <c r="CY1777" s="1">
        <v>0</v>
      </c>
      <c r="CZ1777" s="1">
        <v>0</v>
      </c>
      <c r="DA1777" s="1">
        <v>0</v>
      </c>
      <c r="DB1777" s="1">
        <v>0</v>
      </c>
      <c r="DC1777" s="1">
        <v>0</v>
      </c>
      <c r="DD1777" s="1">
        <v>0</v>
      </c>
      <c r="DE1777" s="1">
        <v>1</v>
      </c>
      <c r="DF1777" s="1">
        <v>0</v>
      </c>
      <c r="DG1777" s="1">
        <v>0</v>
      </c>
      <c r="DH1777" s="1">
        <v>0</v>
      </c>
      <c r="DI1777" s="1">
        <v>0</v>
      </c>
      <c r="DJ1777" s="1">
        <v>1</v>
      </c>
      <c r="DK1777" s="1">
        <v>0</v>
      </c>
      <c r="DL1777" s="1">
        <v>0</v>
      </c>
      <c r="DM1777" s="1">
        <v>0</v>
      </c>
      <c r="DN1777" s="1">
        <v>1</v>
      </c>
      <c r="DO1777" s="1">
        <v>0</v>
      </c>
      <c r="DP1777" s="1">
        <v>0</v>
      </c>
      <c r="DQ1777" s="1">
        <v>0</v>
      </c>
      <c r="DR1777" s="1">
        <v>0</v>
      </c>
      <c r="DS1777" s="1">
        <v>0</v>
      </c>
      <c r="DT1777" s="1">
        <v>1</v>
      </c>
      <c r="DU1777" s="1">
        <v>0</v>
      </c>
      <c r="DV1777" s="1">
        <v>1</v>
      </c>
      <c r="DW1777" s="1">
        <v>0</v>
      </c>
      <c r="DX1777" s="1">
        <v>0</v>
      </c>
      <c r="DY1777" s="1">
        <v>0</v>
      </c>
      <c r="DZ1777" s="1">
        <v>0</v>
      </c>
      <c r="EA1777" s="1">
        <v>0</v>
      </c>
      <c r="EB1777" s="1">
        <v>0</v>
      </c>
      <c r="EC1777" s="1">
        <v>0</v>
      </c>
      <c r="ED1777" s="1">
        <v>0</v>
      </c>
      <c r="EE1777" s="1">
        <v>5</v>
      </c>
      <c r="EF1777" s="1">
        <v>-7</v>
      </c>
      <c r="EG1777" s="1">
        <v>2</v>
      </c>
      <c r="EH1777" s="1">
        <v>-7</v>
      </c>
      <c r="EI1777" s="1">
        <v>-7</v>
      </c>
      <c r="EJ1777" s="1">
        <v>-7</v>
      </c>
      <c r="EK1777" s="1">
        <v>-7</v>
      </c>
      <c r="EL1777" s="1">
        <v>-7</v>
      </c>
      <c r="EM1777" s="1">
        <v>-7</v>
      </c>
      <c r="EN1777" s="1">
        <v>-7</v>
      </c>
      <c r="EO1777" s="1">
        <v>-7</v>
      </c>
      <c r="EP1777" s="1">
        <v>1</v>
      </c>
      <c r="EQ1777" s="1">
        <v>1</v>
      </c>
      <c r="ER1777" s="1">
        <v>2</v>
      </c>
      <c r="ES1777" s="1">
        <v>4</v>
      </c>
      <c r="ET1777" s="1">
        <v>11</v>
      </c>
      <c r="EU1777" s="1">
        <v>4</v>
      </c>
      <c r="EV1777" s="1">
        <v>2</v>
      </c>
      <c r="EW1777" s="1">
        <v>1</v>
      </c>
      <c r="EX1777" s="1">
        <v>1</v>
      </c>
      <c r="EY1777" s="1">
        <v>2</v>
      </c>
      <c r="EZ1777" s="1">
        <v>1</v>
      </c>
      <c r="FA1777" s="1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0</v>
      </c>
      <c r="FK1777" s="1">
        <v>0</v>
      </c>
      <c r="FL1777" s="1">
        <v>0</v>
      </c>
      <c r="FM1777" s="1">
        <v>1</v>
      </c>
      <c r="FN1777" s="1">
        <v>3</v>
      </c>
      <c r="FO1777" s="1">
        <v>2</v>
      </c>
      <c r="FP1777" s="1">
        <v>1</v>
      </c>
      <c r="FQ1777" s="1">
        <v>1</v>
      </c>
      <c r="FR1777" s="1">
        <v>1</v>
      </c>
      <c r="FS1777" s="1">
        <v>1</v>
      </c>
      <c r="FT1777" s="1">
        <v>2</v>
      </c>
      <c r="FU1777" s="1">
        <v>5</v>
      </c>
      <c r="FV1777" s="1">
        <v>3</v>
      </c>
      <c r="FW1777">
        <v>5</v>
      </c>
    </row>
    <row r="1778" spans="1:179" x14ac:dyDescent="0.2">
      <c r="A1778" s="1">
        <v>1</v>
      </c>
      <c r="B1778" s="1">
        <v>1</v>
      </c>
      <c r="C1778" s="1">
        <v>2</v>
      </c>
      <c r="D1778" s="1">
        <v>-7</v>
      </c>
      <c r="E1778" s="1">
        <v>3</v>
      </c>
      <c r="F1778" s="1">
        <v>8</v>
      </c>
      <c r="G1778" s="2">
        <v>2021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1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1</v>
      </c>
      <c r="AN1778" s="1">
        <v>0</v>
      </c>
      <c r="AO1778" s="1">
        <v>0</v>
      </c>
      <c r="AP1778" s="1">
        <v>0</v>
      </c>
      <c r="AQ1778" s="1">
        <v>0</v>
      </c>
      <c r="AR1778" s="1">
        <v>0</v>
      </c>
      <c r="AS1778" s="1">
        <v>0</v>
      </c>
      <c r="AT1778" s="1">
        <v>0</v>
      </c>
      <c r="AU1778" s="1">
        <v>0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0</v>
      </c>
      <c r="BC1778" s="1">
        <v>0</v>
      </c>
      <c r="BD1778" s="1">
        <v>0</v>
      </c>
      <c r="BE1778" s="1">
        <v>1</v>
      </c>
      <c r="BF1778" s="1">
        <v>0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1</v>
      </c>
      <c r="BM1778" s="1">
        <v>1</v>
      </c>
      <c r="BN1778" s="1">
        <v>-7</v>
      </c>
      <c r="BO1778" s="1">
        <v>2</v>
      </c>
      <c r="BP1778" s="1">
        <v>7</v>
      </c>
      <c r="BQ1778" s="1">
        <v>3</v>
      </c>
      <c r="BR1778" s="1">
        <v>3</v>
      </c>
      <c r="BS1778" s="1">
        <v>1</v>
      </c>
      <c r="BT1778" s="1">
        <v>-7</v>
      </c>
      <c r="BU1778" s="1">
        <v>0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1</v>
      </c>
      <c r="CF1778" s="1">
        <v>0</v>
      </c>
      <c r="CG1778" s="1">
        <v>0</v>
      </c>
      <c r="CH1778" s="1">
        <v>0</v>
      </c>
      <c r="CI1778" s="1">
        <v>0</v>
      </c>
      <c r="CJ1778" s="1">
        <v>0</v>
      </c>
      <c r="CK1778" s="1">
        <v>0</v>
      </c>
      <c r="CL1778" s="1">
        <v>0</v>
      </c>
      <c r="CM1778" s="1">
        <v>0</v>
      </c>
      <c r="CN1778" s="1">
        <v>0</v>
      </c>
      <c r="CO1778" s="1">
        <v>1</v>
      </c>
      <c r="CP1778" s="1">
        <v>0</v>
      </c>
      <c r="CQ1778" s="1">
        <v>0</v>
      </c>
      <c r="CR1778" s="1">
        <v>0</v>
      </c>
      <c r="CS1778" s="1">
        <v>0</v>
      </c>
      <c r="CT1778" s="1">
        <v>0</v>
      </c>
      <c r="CU1778" s="1">
        <v>0</v>
      </c>
      <c r="CV1778" s="1">
        <v>1</v>
      </c>
      <c r="CW1778" s="1">
        <v>0</v>
      </c>
      <c r="CX1778" s="1">
        <v>0</v>
      </c>
      <c r="CY1778" s="1">
        <v>0</v>
      </c>
      <c r="CZ1778" s="1">
        <v>0</v>
      </c>
      <c r="DA1778" s="1">
        <v>0</v>
      </c>
      <c r="DB1778" s="1">
        <v>0</v>
      </c>
      <c r="DC1778" s="1">
        <v>0</v>
      </c>
      <c r="DD1778" s="1">
        <v>0</v>
      </c>
      <c r="DE1778" s="1">
        <v>0</v>
      </c>
      <c r="DF1778" s="1">
        <v>1</v>
      </c>
      <c r="DG1778" s="1">
        <v>0</v>
      </c>
      <c r="DH1778" s="1">
        <v>0</v>
      </c>
      <c r="DI1778" s="1">
        <v>1</v>
      </c>
      <c r="DJ1778" s="1">
        <v>0</v>
      </c>
      <c r="DK1778" s="1">
        <v>0</v>
      </c>
      <c r="DL1778" s="1">
        <v>0</v>
      </c>
      <c r="DM1778" s="1">
        <v>1</v>
      </c>
      <c r="DN1778" s="1">
        <v>0</v>
      </c>
      <c r="DO1778" s="1">
        <v>0</v>
      </c>
      <c r="DP1778" s="1">
        <v>0</v>
      </c>
      <c r="DQ1778" s="1">
        <v>0</v>
      </c>
      <c r="DR1778" s="1">
        <v>0</v>
      </c>
      <c r="DS1778" s="1">
        <v>0</v>
      </c>
      <c r="DT1778" s="1">
        <v>0</v>
      </c>
      <c r="DU1778" s="1">
        <v>0</v>
      </c>
      <c r="DV1778" s="1">
        <v>1</v>
      </c>
      <c r="DW1778" s="1">
        <v>1</v>
      </c>
      <c r="DX1778" s="1">
        <v>0</v>
      </c>
      <c r="DY1778" s="1">
        <v>0</v>
      </c>
      <c r="DZ1778" s="1">
        <v>0</v>
      </c>
      <c r="EA1778" s="1">
        <v>1</v>
      </c>
      <c r="EB1778" s="1">
        <v>0</v>
      </c>
      <c r="EC1778" s="1">
        <v>0</v>
      </c>
      <c r="ED1778" s="1">
        <v>0</v>
      </c>
      <c r="EE1778" s="1">
        <v>-7</v>
      </c>
      <c r="EF1778" s="1">
        <v>-7</v>
      </c>
      <c r="EG1778" s="1">
        <v>10</v>
      </c>
      <c r="EH1778" s="1">
        <v>2</v>
      </c>
      <c r="EI1778" s="1">
        <v>-7</v>
      </c>
      <c r="EJ1778" s="1">
        <v>-7</v>
      </c>
      <c r="EK1778" s="1">
        <v>-7</v>
      </c>
      <c r="EL1778" s="1">
        <v>2</v>
      </c>
      <c r="EM1778" s="1">
        <v>-7</v>
      </c>
      <c r="EN1778" s="1">
        <v>-7</v>
      </c>
      <c r="EO1778" s="1">
        <v>-7</v>
      </c>
      <c r="EP1778" s="1">
        <v>1</v>
      </c>
      <c r="EQ1778" s="1">
        <v>2</v>
      </c>
      <c r="ER1778" s="1">
        <v>2</v>
      </c>
      <c r="ES1778" s="1">
        <v>3</v>
      </c>
      <c r="ET1778" s="1">
        <v>11</v>
      </c>
      <c r="EU1778" s="1">
        <v>3</v>
      </c>
      <c r="EV1778" s="1">
        <v>1</v>
      </c>
      <c r="EW1778" s="1">
        <v>3</v>
      </c>
      <c r="EX1778" s="1">
        <v>3</v>
      </c>
      <c r="EY1778" s="1">
        <v>1</v>
      </c>
      <c r="EZ1778" s="1">
        <v>0</v>
      </c>
      <c r="FA1778" s="1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1</v>
      </c>
      <c r="FH1778" s="1">
        <v>0</v>
      </c>
      <c r="FI1778" s="1">
        <v>0</v>
      </c>
      <c r="FJ1778" s="1">
        <v>0</v>
      </c>
      <c r="FK1778" s="1">
        <v>0</v>
      </c>
      <c r="FL1778" s="1">
        <v>0</v>
      </c>
      <c r="FM1778" s="1">
        <v>8</v>
      </c>
      <c r="FN1778" s="1">
        <v>2</v>
      </c>
      <c r="FO1778" s="1">
        <v>1</v>
      </c>
      <c r="FP1778" s="1">
        <v>1</v>
      </c>
      <c r="FQ1778" s="1">
        <v>1</v>
      </c>
      <c r="FR1778" s="1">
        <v>5</v>
      </c>
      <c r="FS1778" s="1">
        <v>3</v>
      </c>
      <c r="FT1778" s="1">
        <v>3</v>
      </c>
      <c r="FU1778" s="1">
        <v>5</v>
      </c>
      <c r="FV1778" s="1">
        <v>2</v>
      </c>
      <c r="FW1778">
        <v>5</v>
      </c>
    </row>
    <row r="1779" spans="1:179" x14ac:dyDescent="0.2">
      <c r="A1779" s="1">
        <v>1</v>
      </c>
      <c r="B1779" s="1">
        <v>1</v>
      </c>
      <c r="C1779" s="1">
        <v>2</v>
      </c>
      <c r="D1779" s="1">
        <v>-7</v>
      </c>
      <c r="E1779" s="1">
        <v>1</v>
      </c>
      <c r="F1779" s="1">
        <v>5</v>
      </c>
      <c r="G1779" s="2">
        <v>2020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1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1</v>
      </c>
      <c r="AI1779" s="1">
        <v>1</v>
      </c>
      <c r="AJ1779" s="1">
        <v>0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  <c r="AR1779" s="1">
        <v>0</v>
      </c>
      <c r="AS1779" s="1">
        <v>0</v>
      </c>
      <c r="AT1779" s="1">
        <v>0</v>
      </c>
      <c r="AU1779" s="1">
        <v>0</v>
      </c>
      <c r="AV1779" s="1">
        <v>0</v>
      </c>
      <c r="AW1779" s="1">
        <v>0</v>
      </c>
      <c r="AX1779" s="1">
        <v>0</v>
      </c>
      <c r="AY1779" s="1">
        <v>0</v>
      </c>
      <c r="AZ1779" s="1">
        <v>1</v>
      </c>
      <c r="BA1779" s="1">
        <v>1</v>
      </c>
      <c r="BB1779" s="1">
        <v>0</v>
      </c>
      <c r="BC1779" s="1">
        <v>0</v>
      </c>
      <c r="BD1779" s="1">
        <v>1</v>
      </c>
      <c r="BE1779" s="1">
        <v>0</v>
      </c>
      <c r="BF1779" s="1">
        <v>0</v>
      </c>
      <c r="BG1779" s="1">
        <v>0</v>
      </c>
      <c r="BH1779" s="1">
        <v>0</v>
      </c>
      <c r="BI1779" s="1">
        <v>0</v>
      </c>
      <c r="BJ1779" s="1">
        <v>1</v>
      </c>
      <c r="BK1779" s="1">
        <v>0</v>
      </c>
      <c r="BL1779" s="1">
        <v>0</v>
      </c>
      <c r="BM1779" s="1">
        <v>99</v>
      </c>
      <c r="BN1779" s="1">
        <v>-7</v>
      </c>
      <c r="BO1779" s="1">
        <v>2</v>
      </c>
      <c r="BP1779" s="1">
        <v>2</v>
      </c>
      <c r="BQ1779" s="1">
        <v>1</v>
      </c>
      <c r="BR1779" s="1">
        <v>3</v>
      </c>
      <c r="BS1779" s="1">
        <v>2</v>
      </c>
      <c r="BT1779" s="1">
        <v>-7</v>
      </c>
      <c r="BU1779" s="1">
        <v>0</v>
      </c>
      <c r="BV1779" s="1">
        <v>0</v>
      </c>
      <c r="BW1779" s="1">
        <v>0</v>
      </c>
      <c r="BX1779" s="1">
        <v>0</v>
      </c>
      <c r="BY1779" s="1">
        <v>0</v>
      </c>
      <c r="BZ1779" s="1">
        <v>1</v>
      </c>
      <c r="CA1779" s="1">
        <v>0</v>
      </c>
      <c r="CB1779" s="1">
        <v>0</v>
      </c>
      <c r="CC1779" s="1">
        <v>0</v>
      </c>
      <c r="CD1779" s="1">
        <v>0</v>
      </c>
      <c r="CE1779" s="1">
        <v>0</v>
      </c>
      <c r="CF1779" s="1">
        <v>0</v>
      </c>
      <c r="CG1779" s="1">
        <v>0</v>
      </c>
      <c r="CH1779" s="1">
        <v>0</v>
      </c>
      <c r="CI1779" s="1">
        <v>0</v>
      </c>
      <c r="CJ1779" s="1">
        <v>0</v>
      </c>
      <c r="CK1779" s="1">
        <v>0</v>
      </c>
      <c r="CL1779" s="1">
        <v>0</v>
      </c>
      <c r="CM1779" s="1">
        <v>0</v>
      </c>
      <c r="CN1779" s="1">
        <v>1</v>
      </c>
      <c r="CO1779" s="1">
        <v>0</v>
      </c>
      <c r="CP1779" s="1">
        <v>0</v>
      </c>
      <c r="CQ1779" s="1">
        <v>1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1</v>
      </c>
      <c r="DF1779" s="1">
        <v>0</v>
      </c>
      <c r="DG1779" s="1">
        <v>0</v>
      </c>
      <c r="DH1779" s="1">
        <v>1</v>
      </c>
      <c r="DI1779" s="1">
        <v>0</v>
      </c>
      <c r="DJ1779" s="1">
        <v>1</v>
      </c>
      <c r="DK1779" s="1">
        <v>0</v>
      </c>
      <c r="DL1779" s="1">
        <v>0</v>
      </c>
      <c r="DM1779" s="1">
        <v>0</v>
      </c>
      <c r="DN1779" s="1">
        <v>0</v>
      </c>
      <c r="DO1779" s="1">
        <v>0</v>
      </c>
      <c r="DP1779" s="1">
        <v>0</v>
      </c>
      <c r="DQ1779" s="1">
        <v>0</v>
      </c>
      <c r="DR1779" s="1">
        <v>0</v>
      </c>
      <c r="DS1779" s="1">
        <v>0</v>
      </c>
      <c r="DT1779" s="1">
        <v>0</v>
      </c>
      <c r="DU1779" s="1">
        <v>1</v>
      </c>
      <c r="DV1779" s="1">
        <v>1</v>
      </c>
      <c r="DW1779" s="1">
        <v>1</v>
      </c>
      <c r="DX1779" s="1">
        <v>0</v>
      </c>
      <c r="DY1779" s="1">
        <v>0</v>
      </c>
      <c r="DZ1779" s="1">
        <v>0</v>
      </c>
      <c r="EA1779" s="1">
        <v>0</v>
      </c>
      <c r="EB1779" s="1">
        <v>0</v>
      </c>
      <c r="EC1779" s="1">
        <v>0</v>
      </c>
      <c r="ED1779" s="1">
        <v>0</v>
      </c>
      <c r="EE1779" s="1">
        <v>-7</v>
      </c>
      <c r="EF1779" s="1">
        <v>1</v>
      </c>
      <c r="EG1779" s="1">
        <v>3</v>
      </c>
      <c r="EH1779" s="1">
        <v>1</v>
      </c>
      <c r="EI1779" s="1">
        <v>-7</v>
      </c>
      <c r="EJ1779" s="1">
        <v>-7</v>
      </c>
      <c r="EK1779" s="1">
        <v>-7</v>
      </c>
      <c r="EL1779" s="1">
        <v>-7</v>
      </c>
      <c r="EM1779" s="1">
        <v>-7</v>
      </c>
      <c r="EN1779" s="1">
        <v>-7</v>
      </c>
      <c r="EO1779" s="1">
        <v>-7</v>
      </c>
      <c r="EP1779" s="1">
        <v>2</v>
      </c>
      <c r="EQ1779" s="1">
        <v>2</v>
      </c>
      <c r="ER1779" s="1">
        <v>2</v>
      </c>
      <c r="ES1779" s="1">
        <v>2</v>
      </c>
      <c r="ET1779" s="1">
        <v>1</v>
      </c>
      <c r="EU1779" s="1">
        <v>3</v>
      </c>
      <c r="EV1779" s="1">
        <v>2</v>
      </c>
      <c r="EW1779" s="1">
        <v>2</v>
      </c>
      <c r="EX1779" s="1">
        <v>2</v>
      </c>
      <c r="EY1779" s="1">
        <v>2</v>
      </c>
      <c r="EZ1779" s="1">
        <v>0</v>
      </c>
      <c r="FA1779" s="1">
        <v>0</v>
      </c>
      <c r="FB1779" s="1">
        <v>0</v>
      </c>
      <c r="FC1779" s="1">
        <v>1</v>
      </c>
      <c r="FD1779" s="1">
        <v>0</v>
      </c>
      <c r="FE1779" s="1">
        <v>0</v>
      </c>
      <c r="FF1779" s="1">
        <v>0</v>
      </c>
      <c r="FG1779" s="1">
        <v>0</v>
      </c>
      <c r="FH1779" s="1">
        <v>0</v>
      </c>
      <c r="FI1779" s="1">
        <v>0</v>
      </c>
      <c r="FJ1779" s="1">
        <v>0</v>
      </c>
      <c r="FK1779" s="1">
        <v>0</v>
      </c>
      <c r="FL1779" s="1">
        <v>0</v>
      </c>
      <c r="FM1779" s="1">
        <v>4</v>
      </c>
      <c r="FN1779" s="1">
        <v>-7</v>
      </c>
      <c r="FO1779" s="1">
        <v>1</v>
      </c>
      <c r="FP1779" s="1">
        <v>1</v>
      </c>
      <c r="FQ1779" s="1">
        <v>1</v>
      </c>
      <c r="FR1779" s="1">
        <v>1</v>
      </c>
      <c r="FS1779" s="1">
        <v>2</v>
      </c>
      <c r="FT1779" s="1">
        <v>3</v>
      </c>
      <c r="FU1779" s="1">
        <v>3</v>
      </c>
      <c r="FV1779" s="1">
        <v>2</v>
      </c>
      <c r="FW1779">
        <v>12</v>
      </c>
    </row>
    <row r="1780" spans="1:179" x14ac:dyDescent="0.2">
      <c r="A1780" s="1">
        <v>1</v>
      </c>
      <c r="B1780" s="1">
        <v>1</v>
      </c>
      <c r="C1780" s="1">
        <v>1</v>
      </c>
      <c r="D1780" s="1">
        <v>-7</v>
      </c>
      <c r="E1780" s="1">
        <v>1</v>
      </c>
      <c r="F1780" s="1">
        <v>6</v>
      </c>
      <c r="G1780" s="2">
        <v>-8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1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1</v>
      </c>
      <c r="AN1780" s="1">
        <v>1</v>
      </c>
      <c r="AO1780" s="1">
        <v>0</v>
      </c>
      <c r="AP1780" s="1">
        <v>0</v>
      </c>
      <c r="AQ1780" s="1">
        <v>0</v>
      </c>
      <c r="AR1780" s="1">
        <v>1</v>
      </c>
      <c r="AS1780" s="1">
        <v>0</v>
      </c>
      <c r="AT1780" s="1">
        <v>0</v>
      </c>
      <c r="AU1780" s="1">
        <v>0</v>
      </c>
      <c r="AV1780" s="1">
        <v>0</v>
      </c>
      <c r="AW1780" s="1">
        <v>0</v>
      </c>
      <c r="AX1780" s="1">
        <v>0</v>
      </c>
      <c r="AY1780" s="1">
        <v>0</v>
      </c>
      <c r="AZ1780" s="1">
        <v>0</v>
      </c>
      <c r="BA1780" s="1">
        <v>0</v>
      </c>
      <c r="BB1780" s="1">
        <v>0</v>
      </c>
      <c r="BC1780" s="1">
        <v>0</v>
      </c>
      <c r="BD1780" s="1">
        <v>0</v>
      </c>
      <c r="BE1780" s="1">
        <v>1</v>
      </c>
      <c r="BF1780" s="1">
        <v>1</v>
      </c>
      <c r="BG1780" s="1">
        <v>0</v>
      </c>
      <c r="BH1780" s="1">
        <v>0</v>
      </c>
      <c r="BI1780" s="1">
        <v>0</v>
      </c>
      <c r="BJ1780" s="1">
        <v>1</v>
      </c>
      <c r="BK1780" s="1">
        <v>0</v>
      </c>
      <c r="BL1780" s="1">
        <v>0</v>
      </c>
      <c r="BM1780" s="1">
        <v>3</v>
      </c>
      <c r="BN1780" s="1">
        <v>-7</v>
      </c>
      <c r="BO1780" s="1">
        <v>2</v>
      </c>
      <c r="BP1780" s="1">
        <v>2</v>
      </c>
      <c r="BQ1780" s="1">
        <v>1</v>
      </c>
      <c r="BR1780" s="1">
        <v>3</v>
      </c>
      <c r="BS1780" s="1">
        <v>2</v>
      </c>
      <c r="BT1780" s="1">
        <v>-7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0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1</v>
      </c>
      <c r="CJ1780" s="1">
        <v>0</v>
      </c>
      <c r="CK1780" s="1">
        <v>0</v>
      </c>
      <c r="CL1780" s="1">
        <v>0</v>
      </c>
      <c r="CM1780" s="1">
        <v>0</v>
      </c>
      <c r="CN1780" s="1">
        <v>0</v>
      </c>
      <c r="CO1780" s="1">
        <v>0</v>
      </c>
      <c r="CP1780" s="1">
        <v>0</v>
      </c>
      <c r="CQ1780" s="1">
        <v>0</v>
      </c>
      <c r="CR1780" s="1">
        <v>0</v>
      </c>
      <c r="CS1780" s="1">
        <v>0</v>
      </c>
      <c r="CT1780" s="1">
        <v>0</v>
      </c>
      <c r="CU1780" s="1">
        <v>0</v>
      </c>
      <c r="CV1780" s="1">
        <v>0</v>
      </c>
      <c r="CW1780" s="1">
        <v>0</v>
      </c>
      <c r="CX1780" s="1">
        <v>0</v>
      </c>
      <c r="CY1780" s="1">
        <v>0</v>
      </c>
      <c r="CZ1780" s="1">
        <v>1</v>
      </c>
      <c r="DA1780" s="1">
        <v>0</v>
      </c>
      <c r="DB1780" s="1">
        <v>0</v>
      </c>
      <c r="DC1780" s="1">
        <v>0</v>
      </c>
      <c r="DD1780" s="1">
        <v>0</v>
      </c>
      <c r="DE1780" s="1">
        <v>0</v>
      </c>
      <c r="DF1780" s="1">
        <v>0</v>
      </c>
      <c r="DG1780" s="1">
        <v>0</v>
      </c>
      <c r="DH1780" s="1">
        <v>0</v>
      </c>
      <c r="DI1780" s="1">
        <v>0</v>
      </c>
      <c r="DJ1780" s="1">
        <v>0</v>
      </c>
      <c r="DK1780" s="1">
        <v>0</v>
      </c>
      <c r="DL1780" s="1">
        <v>0</v>
      </c>
      <c r="DM1780" s="1">
        <v>0</v>
      </c>
      <c r="DN1780" s="1">
        <v>0</v>
      </c>
      <c r="DO1780" s="1">
        <v>0</v>
      </c>
      <c r="DP1780" s="1">
        <v>0</v>
      </c>
      <c r="DQ1780" s="1">
        <v>1</v>
      </c>
      <c r="DR1780" s="1">
        <v>0</v>
      </c>
      <c r="DS1780" s="1">
        <v>0</v>
      </c>
      <c r="DT1780" s="1">
        <v>0</v>
      </c>
      <c r="DU1780" s="1">
        <v>0</v>
      </c>
      <c r="DV1780" s="1">
        <v>0</v>
      </c>
      <c r="DW1780" s="1">
        <v>0</v>
      </c>
      <c r="DX1780" s="1">
        <v>0</v>
      </c>
      <c r="DY1780" s="1">
        <v>0</v>
      </c>
      <c r="DZ1780" s="1">
        <v>0</v>
      </c>
      <c r="EA1780" s="1">
        <v>0</v>
      </c>
      <c r="EB1780" s="1">
        <v>0</v>
      </c>
      <c r="EC1780" s="1">
        <v>0</v>
      </c>
      <c r="ED1780" s="1">
        <v>1</v>
      </c>
      <c r="EE1780" s="1">
        <v>-7</v>
      </c>
      <c r="EF1780" s="1">
        <v>-7</v>
      </c>
      <c r="EG1780" s="1">
        <v>-7</v>
      </c>
      <c r="EH1780" s="1">
        <v>-7</v>
      </c>
      <c r="EI1780" s="1">
        <v>-7</v>
      </c>
      <c r="EJ1780" s="1">
        <v>-7</v>
      </c>
      <c r="EK1780" s="1">
        <v>-7</v>
      </c>
      <c r="EL1780" s="1">
        <v>-7</v>
      </c>
      <c r="EM1780" s="1">
        <v>-7</v>
      </c>
      <c r="EN1780" s="1">
        <v>-7</v>
      </c>
      <c r="EO1780" s="1">
        <v>-7</v>
      </c>
      <c r="EP1780" s="1">
        <v>2</v>
      </c>
      <c r="EQ1780" s="1">
        <v>3</v>
      </c>
      <c r="ER1780" s="1">
        <v>98</v>
      </c>
      <c r="ES1780" s="1">
        <v>4</v>
      </c>
      <c r="ET1780" s="1">
        <v>1</v>
      </c>
      <c r="EU1780" s="1">
        <v>4</v>
      </c>
      <c r="EV1780" s="1">
        <v>6</v>
      </c>
      <c r="EW1780" s="1">
        <v>5</v>
      </c>
      <c r="EX1780" s="1">
        <v>5</v>
      </c>
      <c r="EY1780" s="1">
        <v>2</v>
      </c>
      <c r="EZ1780" s="1">
        <v>0</v>
      </c>
      <c r="FA1780" s="1">
        <v>0</v>
      </c>
      <c r="FB1780" s="1">
        <v>0</v>
      </c>
      <c r="FC1780" s="1">
        <v>0</v>
      </c>
      <c r="FD1780" s="1">
        <v>1</v>
      </c>
      <c r="FE1780" s="1">
        <v>0</v>
      </c>
      <c r="FF1780" s="1">
        <v>0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5</v>
      </c>
      <c r="FN1780" s="1">
        <v>4</v>
      </c>
      <c r="FO1780" s="1">
        <v>2</v>
      </c>
      <c r="FP1780" s="1">
        <v>4</v>
      </c>
      <c r="FQ1780" s="1">
        <v>1</v>
      </c>
      <c r="FR1780" s="1">
        <v>5</v>
      </c>
      <c r="FS1780" s="1">
        <v>3</v>
      </c>
      <c r="FT1780" s="1">
        <v>1</v>
      </c>
      <c r="FU1780" s="1">
        <v>3</v>
      </c>
      <c r="FV1780" s="1">
        <v>4</v>
      </c>
      <c r="FW1780">
        <v>2</v>
      </c>
    </row>
    <row r="1781" spans="1:179" x14ac:dyDescent="0.2">
      <c r="A1781" s="1">
        <v>1</v>
      </c>
      <c r="B1781" s="1">
        <v>4</v>
      </c>
      <c r="C1781" s="1">
        <v>1</v>
      </c>
      <c r="D1781" s="1">
        <v>-7</v>
      </c>
      <c r="E1781" s="1">
        <v>99</v>
      </c>
      <c r="F1781" s="1">
        <v>15</v>
      </c>
      <c r="G1781" s="2">
        <v>-8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1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1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  <c r="AJ1781" s="1">
        <v>0</v>
      </c>
      <c r="AK1781" s="1">
        <v>0</v>
      </c>
      <c r="AL1781" s="1">
        <v>1</v>
      </c>
      <c r="AM1781" s="1">
        <v>0</v>
      </c>
      <c r="AN1781" s="1">
        <v>0</v>
      </c>
      <c r="AO1781" s="1">
        <v>0</v>
      </c>
      <c r="AP1781" s="1">
        <v>0</v>
      </c>
      <c r="AQ1781" s="1">
        <v>0</v>
      </c>
      <c r="AR1781" s="1">
        <v>0</v>
      </c>
      <c r="AS1781" s="1">
        <v>0</v>
      </c>
      <c r="AT1781" s="1">
        <v>1</v>
      </c>
      <c r="AU1781" s="1">
        <v>0</v>
      </c>
      <c r="AV1781" s="1">
        <v>0</v>
      </c>
      <c r="AW1781" s="1">
        <v>1</v>
      </c>
      <c r="AX1781" s="1">
        <v>0</v>
      </c>
      <c r="AY1781" s="1">
        <v>0</v>
      </c>
      <c r="AZ1781" s="1">
        <v>0</v>
      </c>
      <c r="BA1781" s="1">
        <v>0</v>
      </c>
      <c r="BB1781" s="1">
        <v>0</v>
      </c>
      <c r="BC1781" s="1">
        <v>0</v>
      </c>
      <c r="BD1781" s="1">
        <v>1</v>
      </c>
      <c r="BE1781" s="1">
        <v>0</v>
      </c>
      <c r="BF1781" s="1">
        <v>0</v>
      </c>
      <c r="BG1781" s="1">
        <v>0</v>
      </c>
      <c r="BH1781" s="1">
        <v>0</v>
      </c>
      <c r="BI1781" s="1">
        <v>0</v>
      </c>
      <c r="BJ1781" s="1">
        <v>1</v>
      </c>
      <c r="BK1781" s="1">
        <v>0</v>
      </c>
      <c r="BL1781" s="1">
        <v>0</v>
      </c>
      <c r="BM1781" s="1">
        <v>3</v>
      </c>
      <c r="BN1781" s="1">
        <v>-7</v>
      </c>
      <c r="BO1781" s="1">
        <v>2</v>
      </c>
      <c r="BP1781" s="1">
        <v>1</v>
      </c>
      <c r="BQ1781" s="1">
        <v>2</v>
      </c>
      <c r="BR1781" s="1">
        <v>3</v>
      </c>
      <c r="BS1781" s="1">
        <v>2</v>
      </c>
      <c r="BT1781" s="1">
        <v>-7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1</v>
      </c>
      <c r="CF1781" s="1">
        <v>0</v>
      </c>
      <c r="CG1781" s="1">
        <v>0</v>
      </c>
      <c r="CH1781" s="1">
        <v>0</v>
      </c>
      <c r="CI1781" s="1">
        <v>0</v>
      </c>
      <c r="CJ1781" s="1">
        <v>0</v>
      </c>
      <c r="CK1781" s="1">
        <v>0</v>
      </c>
      <c r="CL1781" s="1">
        <v>0</v>
      </c>
      <c r="CM1781" s="1">
        <v>0</v>
      </c>
      <c r="CN1781" s="1">
        <v>0</v>
      </c>
      <c r="CO1781" s="1">
        <v>0</v>
      </c>
      <c r="CP1781" s="1">
        <v>0</v>
      </c>
      <c r="CQ1781" s="1">
        <v>0</v>
      </c>
      <c r="CR1781" s="1">
        <v>0</v>
      </c>
      <c r="CS1781" s="1">
        <v>0</v>
      </c>
      <c r="CT1781" s="1">
        <v>0</v>
      </c>
      <c r="CU1781" s="1">
        <v>0</v>
      </c>
      <c r="CV1781" s="1">
        <v>1</v>
      </c>
      <c r="CW1781" s="1">
        <v>1</v>
      </c>
      <c r="CX1781" s="1">
        <v>0</v>
      </c>
      <c r="CY1781" s="1">
        <v>0</v>
      </c>
      <c r="CZ1781" s="1">
        <v>0</v>
      </c>
      <c r="DA1781" s="1">
        <v>0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0</v>
      </c>
      <c r="DI1781" s="1">
        <v>0</v>
      </c>
      <c r="DJ1781" s="1">
        <v>0</v>
      </c>
      <c r="DK1781" s="1">
        <v>1</v>
      </c>
      <c r="DL1781" s="1">
        <v>0</v>
      </c>
      <c r="DM1781" s="1">
        <v>1</v>
      </c>
      <c r="DN1781" s="1">
        <v>1</v>
      </c>
      <c r="DO1781" s="1">
        <v>0</v>
      </c>
      <c r="DP1781" s="1">
        <v>0</v>
      </c>
      <c r="DQ1781" s="1">
        <v>0</v>
      </c>
      <c r="DR1781" s="1">
        <v>0</v>
      </c>
      <c r="DS1781" s="1">
        <v>0</v>
      </c>
      <c r="DT1781" s="1">
        <v>0</v>
      </c>
      <c r="DU1781" s="1">
        <v>0</v>
      </c>
      <c r="DV1781" s="1">
        <v>0</v>
      </c>
      <c r="DW1781" s="1">
        <v>0</v>
      </c>
      <c r="DX1781" s="1">
        <v>0</v>
      </c>
      <c r="DY1781" s="1">
        <v>0</v>
      </c>
      <c r="DZ1781" s="1">
        <v>0</v>
      </c>
      <c r="EA1781" s="1">
        <v>0</v>
      </c>
      <c r="EB1781" s="1">
        <v>0</v>
      </c>
      <c r="EC1781" s="1">
        <v>0</v>
      </c>
      <c r="ED1781" s="1">
        <v>1</v>
      </c>
      <c r="EE1781" s="1">
        <v>-7</v>
      </c>
      <c r="EF1781" s="1">
        <v>-7</v>
      </c>
      <c r="EG1781" s="1">
        <v>-7</v>
      </c>
      <c r="EH1781" s="1">
        <v>-7</v>
      </c>
      <c r="EI1781" s="1">
        <v>-7</v>
      </c>
      <c r="EJ1781" s="1">
        <v>-7</v>
      </c>
      <c r="EK1781" s="1">
        <v>-7</v>
      </c>
      <c r="EL1781" s="1">
        <v>-7</v>
      </c>
      <c r="EM1781" s="1">
        <v>-7</v>
      </c>
      <c r="EN1781" s="1">
        <v>-7</v>
      </c>
      <c r="EO1781" s="1">
        <v>-7</v>
      </c>
      <c r="EP1781" s="1">
        <v>3</v>
      </c>
      <c r="EQ1781" s="1">
        <v>1</v>
      </c>
      <c r="ER1781" s="1">
        <v>1</v>
      </c>
      <c r="ES1781" s="1">
        <v>5</v>
      </c>
      <c r="ET1781" s="1">
        <v>98</v>
      </c>
      <c r="EU1781" s="1">
        <v>4</v>
      </c>
      <c r="EV1781" s="1">
        <v>1</v>
      </c>
      <c r="EW1781" s="1">
        <v>4</v>
      </c>
      <c r="EX1781" s="1">
        <v>4</v>
      </c>
      <c r="EY1781" s="1">
        <v>1</v>
      </c>
      <c r="EZ1781" s="1">
        <v>0</v>
      </c>
      <c r="FA1781" s="1">
        <v>0</v>
      </c>
      <c r="FB1781" s="1">
        <v>0</v>
      </c>
      <c r="FC1781" s="1">
        <v>1</v>
      </c>
      <c r="FD1781" s="1">
        <v>1</v>
      </c>
      <c r="FE1781" s="1">
        <v>0</v>
      </c>
      <c r="FF1781" s="1">
        <v>0</v>
      </c>
      <c r="FG1781" s="1">
        <v>0</v>
      </c>
      <c r="FH1781" s="1">
        <v>0</v>
      </c>
      <c r="FI1781" s="1">
        <v>0</v>
      </c>
      <c r="FJ1781" s="1">
        <v>1</v>
      </c>
      <c r="FK1781" s="1">
        <v>0</v>
      </c>
      <c r="FL1781" s="1">
        <v>0</v>
      </c>
      <c r="FM1781" s="1">
        <v>11</v>
      </c>
      <c r="FN1781" s="1">
        <v>-7</v>
      </c>
      <c r="FO1781" s="1">
        <v>1</v>
      </c>
      <c r="FP1781" s="1">
        <v>1</v>
      </c>
      <c r="FQ1781" s="1">
        <v>1</v>
      </c>
      <c r="FR1781" s="1">
        <v>3</v>
      </c>
      <c r="FS1781" s="1">
        <v>3</v>
      </c>
      <c r="FT1781" s="1">
        <v>2</v>
      </c>
      <c r="FU1781" s="1">
        <v>2</v>
      </c>
      <c r="FV1781" s="1">
        <v>6</v>
      </c>
      <c r="FW1781">
        <v>9</v>
      </c>
    </row>
    <row r="1782" spans="1:179" x14ac:dyDescent="0.2">
      <c r="A1782" s="1">
        <v>1</v>
      </c>
      <c r="B1782" s="1">
        <v>1</v>
      </c>
      <c r="C1782" s="1">
        <v>2</v>
      </c>
      <c r="D1782" s="1">
        <v>-7</v>
      </c>
      <c r="E1782" s="1">
        <v>3</v>
      </c>
      <c r="F1782" s="1">
        <v>15</v>
      </c>
      <c r="G1782" s="2">
        <v>2003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1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1</v>
      </c>
      <c r="AJ1782" s="1">
        <v>0</v>
      </c>
      <c r="AK1782" s="1">
        <v>0</v>
      </c>
      <c r="AL1782" s="1">
        <v>0</v>
      </c>
      <c r="AM1782" s="1">
        <v>0</v>
      </c>
      <c r="AN1782" s="1">
        <v>1</v>
      </c>
      <c r="AO1782" s="1">
        <v>0</v>
      </c>
      <c r="AP1782" s="1">
        <v>0</v>
      </c>
      <c r="AQ1782" s="1">
        <v>0</v>
      </c>
      <c r="AR1782" s="1">
        <v>0</v>
      </c>
      <c r="AS1782" s="1">
        <v>0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1</v>
      </c>
      <c r="BB1782" s="1">
        <v>0</v>
      </c>
      <c r="BC1782" s="1">
        <v>0</v>
      </c>
      <c r="BD1782" s="1">
        <v>1</v>
      </c>
      <c r="BE1782" s="1">
        <v>0</v>
      </c>
      <c r="BF1782" s="1">
        <v>1</v>
      </c>
      <c r="BG1782" s="1">
        <v>0</v>
      </c>
      <c r="BH1782" s="1">
        <v>0</v>
      </c>
      <c r="BI1782" s="1">
        <v>0</v>
      </c>
      <c r="BJ1782" s="1">
        <v>1</v>
      </c>
      <c r="BK1782" s="1">
        <v>0</v>
      </c>
      <c r="BL1782" s="1">
        <v>0</v>
      </c>
      <c r="BM1782" s="1">
        <v>2</v>
      </c>
      <c r="BN1782" s="1">
        <v>2</v>
      </c>
      <c r="BO1782" s="1">
        <v>2</v>
      </c>
      <c r="BP1782" s="1">
        <v>3</v>
      </c>
      <c r="BQ1782" s="1">
        <v>6</v>
      </c>
      <c r="BR1782" s="1">
        <v>3</v>
      </c>
      <c r="BS1782" s="1">
        <v>5</v>
      </c>
      <c r="BT1782" s="1">
        <v>1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s="1">
        <v>1</v>
      </c>
      <c r="CJ1782" s="1">
        <v>0</v>
      </c>
      <c r="CK1782" s="1">
        <v>0</v>
      </c>
      <c r="CL1782" s="1">
        <v>0</v>
      </c>
      <c r="CM1782" s="1">
        <v>0</v>
      </c>
      <c r="CN1782" s="1">
        <v>0</v>
      </c>
      <c r="CO1782" s="1">
        <v>0</v>
      </c>
      <c r="CP1782" s="1">
        <v>0</v>
      </c>
      <c r="CQ1782" s="1">
        <v>0</v>
      </c>
      <c r="CR1782" s="1">
        <v>0</v>
      </c>
      <c r="CS1782" s="1">
        <v>0</v>
      </c>
      <c r="CT1782" s="1">
        <v>0</v>
      </c>
      <c r="CU1782" s="1">
        <v>0</v>
      </c>
      <c r="CV1782" s="1">
        <v>0</v>
      </c>
      <c r="CW1782" s="1">
        <v>0</v>
      </c>
      <c r="CX1782" s="1">
        <v>0</v>
      </c>
      <c r="CY1782" s="1">
        <v>0</v>
      </c>
      <c r="CZ1782" s="1">
        <v>1</v>
      </c>
      <c r="DA1782" s="1">
        <v>0</v>
      </c>
      <c r="DB1782" s="1">
        <v>0</v>
      </c>
      <c r="DC1782" s="1">
        <v>0</v>
      </c>
      <c r="DD1782" s="1">
        <v>0</v>
      </c>
      <c r="DE1782" s="1">
        <v>0</v>
      </c>
      <c r="DF1782" s="1">
        <v>0</v>
      </c>
      <c r="DG1782" s="1">
        <v>0</v>
      </c>
      <c r="DH1782" s="1">
        <v>0</v>
      </c>
      <c r="DI1782" s="1">
        <v>0</v>
      </c>
      <c r="DJ1782" s="1">
        <v>0</v>
      </c>
      <c r="DK1782" s="1">
        <v>0</v>
      </c>
      <c r="DL1782" s="1">
        <v>0</v>
      </c>
      <c r="DM1782" s="1">
        <v>0</v>
      </c>
      <c r="DN1782" s="1">
        <v>0</v>
      </c>
      <c r="DO1782" s="1">
        <v>0</v>
      </c>
      <c r="DP1782" s="1">
        <v>0</v>
      </c>
      <c r="DQ1782" s="1">
        <v>1</v>
      </c>
      <c r="DR1782" s="1">
        <v>0</v>
      </c>
      <c r="DS1782" s="1">
        <v>0</v>
      </c>
      <c r="DT1782" s="1">
        <v>0</v>
      </c>
      <c r="DU1782" s="1">
        <v>0</v>
      </c>
      <c r="DV1782" s="1">
        <v>0</v>
      </c>
      <c r="DW1782" s="1">
        <v>0</v>
      </c>
      <c r="DX1782" s="1">
        <v>0</v>
      </c>
      <c r="DY1782" s="1">
        <v>0</v>
      </c>
      <c r="DZ1782" s="1">
        <v>0</v>
      </c>
      <c r="EA1782" s="1">
        <v>0</v>
      </c>
      <c r="EB1782" s="1">
        <v>1</v>
      </c>
      <c r="EC1782" s="1">
        <v>0</v>
      </c>
      <c r="ED1782" s="1">
        <v>0</v>
      </c>
      <c r="EE1782" s="1">
        <v>-7</v>
      </c>
      <c r="EF1782" s="1">
        <v>-7</v>
      </c>
      <c r="EG1782" s="1">
        <v>-7</v>
      </c>
      <c r="EH1782" s="1">
        <v>-7</v>
      </c>
      <c r="EI1782" s="1">
        <v>-7</v>
      </c>
      <c r="EJ1782" s="1">
        <v>-7</v>
      </c>
      <c r="EK1782" s="1">
        <v>-7</v>
      </c>
      <c r="EL1782" s="1">
        <v>-7</v>
      </c>
      <c r="EM1782" s="1">
        <v>1</v>
      </c>
      <c r="EN1782" s="1">
        <v>-7</v>
      </c>
      <c r="EO1782" s="1">
        <v>-7</v>
      </c>
      <c r="EP1782" s="1">
        <v>3</v>
      </c>
      <c r="EQ1782" s="1">
        <v>2</v>
      </c>
      <c r="ER1782" s="1">
        <v>2</v>
      </c>
      <c r="ES1782" s="1">
        <v>3</v>
      </c>
      <c r="ET1782" s="1">
        <v>1</v>
      </c>
      <c r="EU1782" s="1">
        <v>4</v>
      </c>
      <c r="EV1782" s="1">
        <v>1</v>
      </c>
      <c r="EW1782" s="1">
        <v>1</v>
      </c>
      <c r="EX1782" s="1">
        <v>1</v>
      </c>
      <c r="EY1782" s="1">
        <v>1</v>
      </c>
      <c r="EZ1782" s="1">
        <v>1</v>
      </c>
      <c r="FA1782" s="1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1</v>
      </c>
      <c r="FG1782" s="1">
        <v>0</v>
      </c>
      <c r="FH1782" s="1">
        <v>0</v>
      </c>
      <c r="FI1782" s="1">
        <v>0</v>
      </c>
      <c r="FJ1782" s="1">
        <v>0</v>
      </c>
      <c r="FK1782" s="1">
        <v>1</v>
      </c>
      <c r="FL1782" s="1">
        <v>0</v>
      </c>
      <c r="FM1782" s="1">
        <v>12</v>
      </c>
      <c r="FN1782" s="1">
        <v>-7</v>
      </c>
      <c r="FO1782" s="1">
        <v>1</v>
      </c>
      <c r="FP1782" s="1">
        <v>1</v>
      </c>
      <c r="FQ1782" s="1">
        <v>1</v>
      </c>
      <c r="FR1782" s="1">
        <v>1</v>
      </c>
      <c r="FS1782" s="1">
        <v>2</v>
      </c>
      <c r="FT1782" s="1">
        <v>2</v>
      </c>
      <c r="FU1782" s="1">
        <v>7</v>
      </c>
      <c r="FV1782" s="1">
        <v>4</v>
      </c>
      <c r="FW1782">
        <v>10</v>
      </c>
    </row>
    <row r="1783" spans="1:179" x14ac:dyDescent="0.2">
      <c r="A1783" s="1">
        <v>1</v>
      </c>
      <c r="B1783" s="1">
        <v>4</v>
      </c>
      <c r="C1783" s="1">
        <v>99</v>
      </c>
      <c r="D1783" s="1">
        <v>99</v>
      </c>
      <c r="E1783" s="1">
        <v>99</v>
      </c>
      <c r="F1783" s="1">
        <v>99</v>
      </c>
      <c r="G1783" s="2">
        <v>-8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1</v>
      </c>
      <c r="Z1783" s="1">
        <v>0</v>
      </c>
      <c r="AA1783" s="1">
        <v>0</v>
      </c>
      <c r="AB1783" s="1">
        <v>0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0</v>
      </c>
      <c r="AM1783" s="1">
        <v>0</v>
      </c>
      <c r="AN1783" s="1">
        <v>0</v>
      </c>
      <c r="AO1783" s="1">
        <v>0</v>
      </c>
      <c r="AP1783" s="1">
        <v>0</v>
      </c>
      <c r="AQ1783" s="1">
        <v>1</v>
      </c>
      <c r="AR1783" s="1">
        <v>0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0</v>
      </c>
      <c r="AY1783" s="1">
        <v>0</v>
      </c>
      <c r="AZ1783" s="1">
        <v>0</v>
      </c>
      <c r="BA1783" s="1">
        <v>0</v>
      </c>
      <c r="BB1783" s="1">
        <v>0</v>
      </c>
      <c r="BC1783" s="1">
        <v>0</v>
      </c>
      <c r="BD1783" s="1">
        <v>0</v>
      </c>
      <c r="BE1783" s="1">
        <v>0</v>
      </c>
      <c r="BF1783" s="1">
        <v>0</v>
      </c>
      <c r="BG1783" s="1">
        <v>0</v>
      </c>
      <c r="BH1783" s="1">
        <v>0</v>
      </c>
      <c r="BI1783" s="1">
        <v>1</v>
      </c>
      <c r="BJ1783" s="1">
        <v>1</v>
      </c>
      <c r="BK1783" s="1">
        <v>0</v>
      </c>
      <c r="BL1783" s="1">
        <v>0</v>
      </c>
      <c r="BM1783" s="1">
        <v>99</v>
      </c>
      <c r="BN1783" s="1">
        <v>-7</v>
      </c>
      <c r="BO1783" s="1">
        <v>99</v>
      </c>
      <c r="BP1783" s="1">
        <v>99</v>
      </c>
      <c r="BQ1783" s="1">
        <v>99</v>
      </c>
      <c r="BR1783" s="1">
        <v>99</v>
      </c>
      <c r="BS1783" s="1">
        <v>99</v>
      </c>
      <c r="BT1783" s="1">
        <v>-7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1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0</v>
      </c>
      <c r="CR1783" s="1">
        <v>0</v>
      </c>
      <c r="CS1783" s="1">
        <v>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1</v>
      </c>
      <c r="DC1783" s="1">
        <v>0</v>
      </c>
      <c r="DD1783" s="1">
        <v>0</v>
      </c>
      <c r="DE1783" s="1">
        <v>0</v>
      </c>
      <c r="DF1783" s="1">
        <v>0</v>
      </c>
      <c r="DG1783" s="1">
        <v>0</v>
      </c>
      <c r="DH1783" s="1">
        <v>0</v>
      </c>
      <c r="DI1783" s="1">
        <v>0</v>
      </c>
      <c r="DJ1783" s="1">
        <v>0</v>
      </c>
      <c r="DK1783" s="1">
        <v>0</v>
      </c>
      <c r="DL1783" s="1">
        <v>0</v>
      </c>
      <c r="DM1783" s="1">
        <v>0</v>
      </c>
      <c r="DN1783" s="1">
        <v>0</v>
      </c>
      <c r="DO1783" s="1">
        <v>0</v>
      </c>
      <c r="DP1783" s="1">
        <v>0</v>
      </c>
      <c r="DQ1783" s="1">
        <v>0</v>
      </c>
      <c r="DR1783" s="1">
        <v>0</v>
      </c>
      <c r="DS1783" s="1">
        <v>1</v>
      </c>
      <c r="DT1783" s="1">
        <v>0</v>
      </c>
      <c r="DU1783" s="1">
        <v>0</v>
      </c>
      <c r="DV1783" s="1">
        <v>0</v>
      </c>
      <c r="DW1783" s="1">
        <v>0</v>
      </c>
      <c r="DX1783" s="1">
        <v>0</v>
      </c>
      <c r="DY1783" s="1">
        <v>0</v>
      </c>
      <c r="DZ1783" s="1">
        <v>0</v>
      </c>
      <c r="EA1783" s="1">
        <v>0</v>
      </c>
      <c r="EB1783" s="1">
        <v>0</v>
      </c>
      <c r="EC1783" s="1">
        <v>1</v>
      </c>
      <c r="ED1783" s="1">
        <v>0</v>
      </c>
      <c r="EE1783" s="1">
        <v>-7</v>
      </c>
      <c r="EF1783" s="1">
        <v>-7</v>
      </c>
      <c r="EG1783" s="1">
        <v>-7</v>
      </c>
      <c r="EH1783" s="1">
        <v>-7</v>
      </c>
      <c r="EI1783" s="1">
        <v>-7</v>
      </c>
      <c r="EJ1783" s="1">
        <v>-7</v>
      </c>
      <c r="EK1783" s="1">
        <v>-7</v>
      </c>
      <c r="EL1783" s="1">
        <v>-7</v>
      </c>
      <c r="EM1783" s="1">
        <v>-7</v>
      </c>
      <c r="EN1783" s="1">
        <v>-7</v>
      </c>
      <c r="EO1783" s="1">
        <v>-7</v>
      </c>
      <c r="EP1783" s="1">
        <v>99</v>
      </c>
      <c r="EQ1783" s="1">
        <v>99</v>
      </c>
      <c r="ER1783" s="1">
        <v>99</v>
      </c>
      <c r="ES1783" s="1">
        <v>99</v>
      </c>
      <c r="ET1783" s="1">
        <v>99</v>
      </c>
      <c r="EU1783" s="1">
        <v>99</v>
      </c>
      <c r="EV1783" s="1">
        <v>7</v>
      </c>
      <c r="EW1783" s="1">
        <v>7</v>
      </c>
      <c r="EX1783" s="1">
        <v>7</v>
      </c>
      <c r="EY1783" s="1">
        <v>99</v>
      </c>
      <c r="EZ1783" s="1">
        <v>0</v>
      </c>
      <c r="FA1783" s="1">
        <v>0</v>
      </c>
      <c r="FB1783" s="1">
        <v>0</v>
      </c>
      <c r="FC1783" s="1">
        <v>0</v>
      </c>
      <c r="FD1783" s="1">
        <v>0</v>
      </c>
      <c r="FE1783" s="1">
        <v>0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0</v>
      </c>
      <c r="FL1783" s="1">
        <v>1</v>
      </c>
      <c r="FM1783" s="1">
        <v>13</v>
      </c>
      <c r="FN1783" s="1">
        <v>-7</v>
      </c>
      <c r="FO1783" s="1">
        <v>99</v>
      </c>
      <c r="FP1783" s="1">
        <v>99</v>
      </c>
      <c r="FQ1783" s="1">
        <v>99</v>
      </c>
      <c r="FR1783" s="1">
        <v>99</v>
      </c>
      <c r="FS1783" s="1">
        <v>99</v>
      </c>
      <c r="FT1783" s="1">
        <v>99</v>
      </c>
      <c r="FU1783" s="1">
        <v>99</v>
      </c>
      <c r="FV1783" s="1">
        <v>99</v>
      </c>
      <c r="FW1783">
        <v>12</v>
      </c>
    </row>
    <row r="1784" spans="1:179" x14ac:dyDescent="0.2">
      <c r="A1784" s="1">
        <v>1</v>
      </c>
      <c r="B1784" s="1">
        <v>1</v>
      </c>
      <c r="C1784" s="1">
        <v>3</v>
      </c>
      <c r="D1784" s="1">
        <v>7</v>
      </c>
      <c r="E1784" s="1">
        <v>13</v>
      </c>
      <c r="F1784" s="1">
        <v>13</v>
      </c>
      <c r="G1784" s="2">
        <v>-8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1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</v>
      </c>
      <c r="AK1784" s="1">
        <v>1</v>
      </c>
      <c r="AL1784" s="1">
        <v>0</v>
      </c>
      <c r="AM1784" s="1">
        <v>1</v>
      </c>
      <c r="AN1784" s="1">
        <v>0</v>
      </c>
      <c r="AO1784" s="1">
        <v>0</v>
      </c>
      <c r="AP1784" s="1">
        <v>0</v>
      </c>
      <c r="AQ1784" s="1">
        <v>0</v>
      </c>
      <c r="AR1784" s="1">
        <v>0</v>
      </c>
      <c r="AS1784" s="1">
        <v>0</v>
      </c>
      <c r="AT1784" s="1">
        <v>0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0</v>
      </c>
      <c r="BC1784" s="1">
        <v>1</v>
      </c>
      <c r="BD1784" s="1">
        <v>0</v>
      </c>
      <c r="BE1784" s="1">
        <v>1</v>
      </c>
      <c r="BF1784" s="1">
        <v>0</v>
      </c>
      <c r="BG1784" s="1">
        <v>0</v>
      </c>
      <c r="BH1784" s="1">
        <v>0</v>
      </c>
      <c r="BI1784" s="1">
        <v>0</v>
      </c>
      <c r="BJ1784" s="1">
        <v>0</v>
      </c>
      <c r="BK1784" s="1">
        <v>0</v>
      </c>
      <c r="BL1784" s="1">
        <v>1</v>
      </c>
      <c r="BM1784" s="1">
        <v>3</v>
      </c>
      <c r="BN1784" s="1">
        <v>-7</v>
      </c>
      <c r="BO1784" s="1">
        <v>2</v>
      </c>
      <c r="BP1784" s="1">
        <v>7</v>
      </c>
      <c r="BQ1784" s="1">
        <v>7</v>
      </c>
      <c r="BR1784" s="1">
        <v>3</v>
      </c>
      <c r="BS1784" s="1">
        <v>1</v>
      </c>
      <c r="BT1784" s="1">
        <v>-7</v>
      </c>
      <c r="BU1784" s="1">
        <v>0</v>
      </c>
      <c r="BV1784" s="1">
        <v>0</v>
      </c>
      <c r="BW1784" s="1">
        <v>0</v>
      </c>
      <c r="BX1784" s="1">
        <v>0</v>
      </c>
      <c r="BY1784" s="1">
        <v>0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1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0</v>
      </c>
      <c r="CM1784" s="1">
        <v>0</v>
      </c>
      <c r="CN1784" s="1">
        <v>0</v>
      </c>
      <c r="CO1784" s="1">
        <v>1</v>
      </c>
      <c r="CP1784" s="1">
        <v>0</v>
      </c>
      <c r="CQ1784" s="1">
        <v>0</v>
      </c>
      <c r="CR1784" s="1">
        <v>0</v>
      </c>
      <c r="CS1784" s="1">
        <v>0</v>
      </c>
      <c r="CT1784" s="1">
        <v>0</v>
      </c>
      <c r="CU1784" s="1">
        <v>0</v>
      </c>
      <c r="CV1784" s="1">
        <v>1</v>
      </c>
      <c r="CW1784" s="1">
        <v>0</v>
      </c>
      <c r="CX1784" s="1">
        <v>0</v>
      </c>
      <c r="CY1784" s="1">
        <v>0</v>
      </c>
      <c r="CZ1784" s="1">
        <v>0</v>
      </c>
      <c r="DA1784" s="1">
        <v>0</v>
      </c>
      <c r="DB1784" s="1">
        <v>0</v>
      </c>
      <c r="DC1784" s="1">
        <v>0</v>
      </c>
      <c r="DD1784" s="1">
        <v>0</v>
      </c>
      <c r="DE1784" s="1">
        <v>0</v>
      </c>
      <c r="DF1784" s="1">
        <v>1</v>
      </c>
      <c r="DG1784" s="1">
        <v>0</v>
      </c>
      <c r="DH1784" s="1">
        <v>0</v>
      </c>
      <c r="DI1784" s="1">
        <v>0</v>
      </c>
      <c r="DJ1784" s="1">
        <v>0</v>
      </c>
      <c r="DK1784" s="1">
        <v>1</v>
      </c>
      <c r="DL1784" s="1">
        <v>0</v>
      </c>
      <c r="DM1784" s="1">
        <v>1</v>
      </c>
      <c r="DN1784" s="1">
        <v>0</v>
      </c>
      <c r="DO1784" s="1">
        <v>0</v>
      </c>
      <c r="DP1784" s="1">
        <v>0</v>
      </c>
      <c r="DQ1784" s="1">
        <v>0</v>
      </c>
      <c r="DR1784" s="1">
        <v>0</v>
      </c>
      <c r="DS1784" s="1">
        <v>0</v>
      </c>
      <c r="DT1784" s="1">
        <v>1</v>
      </c>
      <c r="DU1784" s="1">
        <v>0</v>
      </c>
      <c r="DV1784" s="1">
        <v>1</v>
      </c>
      <c r="DW1784" s="1">
        <v>0</v>
      </c>
      <c r="DX1784" s="1">
        <v>1</v>
      </c>
      <c r="DY1784" s="1">
        <v>1</v>
      </c>
      <c r="DZ1784" s="1">
        <v>1</v>
      </c>
      <c r="EA1784" s="1">
        <v>1</v>
      </c>
      <c r="EB1784" s="1">
        <v>0</v>
      </c>
      <c r="EC1784" s="1">
        <v>0</v>
      </c>
      <c r="ED1784" s="1">
        <v>0</v>
      </c>
      <c r="EE1784" s="1">
        <v>1</v>
      </c>
      <c r="EF1784" s="1">
        <v>-7</v>
      </c>
      <c r="EG1784" s="1">
        <v>2</v>
      </c>
      <c r="EH1784" s="1">
        <v>-7</v>
      </c>
      <c r="EI1784" s="1">
        <v>1</v>
      </c>
      <c r="EJ1784" s="1">
        <v>1</v>
      </c>
      <c r="EK1784" s="1">
        <v>1</v>
      </c>
      <c r="EL1784" s="1">
        <v>1</v>
      </c>
      <c r="EM1784" s="1">
        <v>-7</v>
      </c>
      <c r="EN1784" s="1">
        <v>-7</v>
      </c>
      <c r="EO1784" s="1">
        <v>-7</v>
      </c>
      <c r="EP1784" s="1">
        <v>1</v>
      </c>
      <c r="EQ1784" s="1">
        <v>3</v>
      </c>
      <c r="ER1784" s="1">
        <v>2</v>
      </c>
      <c r="ES1784" s="1">
        <v>1</v>
      </c>
      <c r="ET1784" s="1">
        <v>3</v>
      </c>
      <c r="EU1784" s="1">
        <v>1</v>
      </c>
      <c r="EV1784" s="1">
        <v>1</v>
      </c>
      <c r="EW1784" s="1">
        <v>7</v>
      </c>
      <c r="EX1784" s="1">
        <v>7</v>
      </c>
      <c r="EY1784" s="1">
        <v>1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0</v>
      </c>
      <c r="FM1784" s="1">
        <v>1</v>
      </c>
      <c r="FN1784" s="1">
        <v>1</v>
      </c>
      <c r="FO1784" s="1">
        <v>1</v>
      </c>
      <c r="FP1784" s="1">
        <v>5</v>
      </c>
      <c r="FQ1784" s="1">
        <v>2</v>
      </c>
      <c r="FR1784" s="1">
        <v>1</v>
      </c>
      <c r="FS1784" s="1">
        <v>1</v>
      </c>
      <c r="FT1784" s="1">
        <v>2</v>
      </c>
      <c r="FU1784" s="1">
        <v>7</v>
      </c>
      <c r="FV1784" s="1">
        <v>7</v>
      </c>
      <c r="FW1784">
        <v>12</v>
      </c>
    </row>
    <row r="1785" spans="1:179" x14ac:dyDescent="0.2">
      <c r="A1785" s="1">
        <v>1</v>
      </c>
      <c r="B1785" s="1">
        <v>1</v>
      </c>
      <c r="C1785" s="1">
        <v>3</v>
      </c>
      <c r="D1785" s="1">
        <v>2</v>
      </c>
      <c r="E1785" s="1">
        <v>5</v>
      </c>
      <c r="F1785" s="1">
        <v>10</v>
      </c>
      <c r="G1785" s="2">
        <v>2022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1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1</v>
      </c>
      <c r="AJ1785" s="1">
        <v>0</v>
      </c>
      <c r="AK1785" s="1">
        <v>0</v>
      </c>
      <c r="AL1785" s="1">
        <v>1</v>
      </c>
      <c r="AM1785" s="1">
        <v>0</v>
      </c>
      <c r="AN1785" s="1">
        <v>0</v>
      </c>
      <c r="AO1785" s="1">
        <v>0</v>
      </c>
      <c r="AP1785" s="1">
        <v>0</v>
      </c>
      <c r="AQ1785" s="1">
        <v>0</v>
      </c>
      <c r="AR1785" s="1">
        <v>0</v>
      </c>
      <c r="AS1785" s="1">
        <v>0</v>
      </c>
      <c r="AT1785" s="1">
        <v>0</v>
      </c>
      <c r="AU1785" s="1">
        <v>0</v>
      </c>
      <c r="AV1785" s="1">
        <v>0</v>
      </c>
      <c r="AW1785" s="1">
        <v>0</v>
      </c>
      <c r="AX1785" s="1">
        <v>0</v>
      </c>
      <c r="AY1785" s="1">
        <v>0</v>
      </c>
      <c r="AZ1785" s="1">
        <v>0</v>
      </c>
      <c r="BA1785" s="1">
        <v>1</v>
      </c>
      <c r="BB1785" s="1">
        <v>0</v>
      </c>
      <c r="BC1785" s="1">
        <v>0</v>
      </c>
      <c r="BD1785" s="1">
        <v>1</v>
      </c>
      <c r="BE1785" s="1">
        <v>0</v>
      </c>
      <c r="BF1785" s="1">
        <v>1</v>
      </c>
      <c r="BG1785" s="1">
        <v>0</v>
      </c>
      <c r="BH1785" s="1">
        <v>0</v>
      </c>
      <c r="BI1785" s="1">
        <v>0</v>
      </c>
      <c r="BJ1785" s="1">
        <v>1</v>
      </c>
      <c r="BK1785" s="1">
        <v>1</v>
      </c>
      <c r="BL1785" s="1">
        <v>1</v>
      </c>
      <c r="BM1785" s="1">
        <v>1</v>
      </c>
      <c r="BN1785" s="1">
        <v>-7</v>
      </c>
      <c r="BO1785" s="1">
        <v>2</v>
      </c>
      <c r="BP1785" s="1">
        <v>6</v>
      </c>
      <c r="BQ1785" s="1">
        <v>4</v>
      </c>
      <c r="BR1785" s="1">
        <v>1</v>
      </c>
      <c r="BS1785" s="1">
        <v>1</v>
      </c>
      <c r="BT1785" s="1">
        <v>-7</v>
      </c>
      <c r="BU1785" s="1">
        <v>1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0</v>
      </c>
      <c r="CK1785" s="1">
        <v>0</v>
      </c>
      <c r="CL1785" s="1">
        <v>1</v>
      </c>
      <c r="CM1785" s="1">
        <v>0</v>
      </c>
      <c r="CN1785" s="1">
        <v>0</v>
      </c>
      <c r="CO1785" s="1">
        <v>0</v>
      </c>
      <c r="CP1785" s="1">
        <v>0</v>
      </c>
      <c r="CQ1785" s="1">
        <v>0</v>
      </c>
      <c r="CR1785" s="1">
        <v>1</v>
      </c>
      <c r="CS1785" s="1">
        <v>0</v>
      </c>
      <c r="CT1785" s="1">
        <v>0</v>
      </c>
      <c r="CU1785" s="1">
        <v>0</v>
      </c>
      <c r="CV1785" s="1">
        <v>0</v>
      </c>
      <c r="CW1785" s="1">
        <v>0</v>
      </c>
      <c r="CX1785" s="1">
        <v>0</v>
      </c>
      <c r="CY1785" s="1">
        <v>0</v>
      </c>
      <c r="CZ1785" s="1">
        <v>0</v>
      </c>
      <c r="DA1785" s="1">
        <v>0</v>
      </c>
      <c r="DB1785" s="1">
        <v>0</v>
      </c>
      <c r="DC1785" s="1">
        <v>1</v>
      </c>
      <c r="DD1785" s="1">
        <v>1</v>
      </c>
      <c r="DE1785" s="1">
        <v>0</v>
      </c>
      <c r="DF1785" s="1">
        <v>0</v>
      </c>
      <c r="DG1785" s="1">
        <v>0</v>
      </c>
      <c r="DH1785" s="1">
        <v>0</v>
      </c>
      <c r="DI1785" s="1">
        <v>1</v>
      </c>
      <c r="DJ1785" s="1">
        <v>0</v>
      </c>
      <c r="DK1785" s="1">
        <v>0</v>
      </c>
      <c r="DL1785" s="1">
        <v>0</v>
      </c>
      <c r="DM1785" s="1">
        <v>0</v>
      </c>
      <c r="DN1785" s="1">
        <v>0</v>
      </c>
      <c r="DO1785" s="1">
        <v>0</v>
      </c>
      <c r="DP1785" s="1">
        <v>0</v>
      </c>
      <c r="DQ1785" s="1">
        <v>0</v>
      </c>
      <c r="DR1785" s="1">
        <v>0</v>
      </c>
      <c r="DS1785" s="1">
        <v>0</v>
      </c>
      <c r="DT1785" s="1">
        <v>0</v>
      </c>
      <c r="DU1785" s="1">
        <v>0</v>
      </c>
      <c r="DV1785" s="1">
        <v>1</v>
      </c>
      <c r="DW1785" s="1">
        <v>1</v>
      </c>
      <c r="DX1785" s="1">
        <v>0</v>
      </c>
      <c r="DY1785" s="1">
        <v>0</v>
      </c>
      <c r="DZ1785" s="1">
        <v>0</v>
      </c>
      <c r="EA1785" s="1">
        <v>0</v>
      </c>
      <c r="EB1785" s="1">
        <v>0</v>
      </c>
      <c r="EC1785" s="1">
        <v>0</v>
      </c>
      <c r="ED1785" s="1">
        <v>0</v>
      </c>
      <c r="EE1785" s="1">
        <v>-7</v>
      </c>
      <c r="EF1785" s="1">
        <v>-7</v>
      </c>
      <c r="EG1785" s="1">
        <v>5</v>
      </c>
      <c r="EH1785" s="1">
        <v>3</v>
      </c>
      <c r="EI1785" s="1">
        <v>-7</v>
      </c>
      <c r="EJ1785" s="1">
        <v>-7</v>
      </c>
      <c r="EK1785" s="1">
        <v>-7</v>
      </c>
      <c r="EL1785" s="1">
        <v>-7</v>
      </c>
      <c r="EM1785" s="1">
        <v>-7</v>
      </c>
      <c r="EN1785" s="1">
        <v>-7</v>
      </c>
      <c r="EO1785" s="1">
        <v>-7</v>
      </c>
      <c r="EP1785" s="1">
        <v>1</v>
      </c>
      <c r="EQ1785" s="1">
        <v>2</v>
      </c>
      <c r="ER1785" s="1">
        <v>2</v>
      </c>
      <c r="ES1785" s="1">
        <v>1</v>
      </c>
      <c r="ET1785" s="1">
        <v>4</v>
      </c>
      <c r="EU1785" s="1">
        <v>1</v>
      </c>
      <c r="EV1785" s="1">
        <v>1</v>
      </c>
      <c r="EW1785" s="1">
        <v>5</v>
      </c>
      <c r="EX1785" s="1">
        <v>5</v>
      </c>
      <c r="EY1785" s="1">
        <v>3</v>
      </c>
      <c r="EZ1785" s="1">
        <v>1</v>
      </c>
      <c r="FA1785" s="1">
        <v>0</v>
      </c>
      <c r="FB1785" s="1">
        <v>0</v>
      </c>
      <c r="FC1785" s="1">
        <v>0</v>
      </c>
      <c r="FD1785" s="1">
        <v>0</v>
      </c>
      <c r="FE1785" s="1">
        <v>0</v>
      </c>
      <c r="FF1785" s="1">
        <v>0</v>
      </c>
      <c r="FG1785" s="1">
        <v>0</v>
      </c>
      <c r="FH1785" s="1">
        <v>0</v>
      </c>
      <c r="FI1785" s="1">
        <v>0</v>
      </c>
      <c r="FJ1785" s="1">
        <v>0</v>
      </c>
      <c r="FK1785" s="1">
        <v>0</v>
      </c>
      <c r="FL1785" s="1">
        <v>0</v>
      </c>
      <c r="FM1785" s="1">
        <v>1</v>
      </c>
      <c r="FN1785" s="1">
        <v>1</v>
      </c>
      <c r="FO1785" s="1">
        <v>2</v>
      </c>
      <c r="FP1785" s="1">
        <v>1</v>
      </c>
      <c r="FQ1785" s="1">
        <v>1</v>
      </c>
      <c r="FR1785" s="1">
        <v>10</v>
      </c>
      <c r="FS1785" s="1">
        <v>2</v>
      </c>
      <c r="FT1785" s="1">
        <v>1</v>
      </c>
      <c r="FU1785" s="1">
        <v>4</v>
      </c>
      <c r="FV1785" s="1">
        <v>2</v>
      </c>
      <c r="FW1785">
        <v>3</v>
      </c>
    </row>
    <row r="1786" spans="1:179" x14ac:dyDescent="0.2">
      <c r="A1786" s="1">
        <v>1</v>
      </c>
      <c r="B1786" s="1">
        <v>1</v>
      </c>
      <c r="C1786" s="1">
        <v>2</v>
      </c>
      <c r="D1786" s="1">
        <v>-7</v>
      </c>
      <c r="E1786" s="1">
        <v>3</v>
      </c>
      <c r="F1786" s="1">
        <v>11</v>
      </c>
      <c r="G1786" s="2">
        <v>-8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1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1</v>
      </c>
      <c r="AH1786" s="1">
        <v>0</v>
      </c>
      <c r="AI1786" s="1">
        <v>0</v>
      </c>
      <c r="AJ1786" s="1">
        <v>0</v>
      </c>
      <c r="AK1786" s="1">
        <v>0</v>
      </c>
      <c r="AL1786" s="1">
        <v>1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0</v>
      </c>
      <c r="AT1786" s="1">
        <v>0</v>
      </c>
      <c r="AU1786" s="1">
        <v>0</v>
      </c>
      <c r="AV1786" s="1">
        <v>0</v>
      </c>
      <c r="AW1786" s="1">
        <v>0</v>
      </c>
      <c r="AX1786" s="1">
        <v>0</v>
      </c>
      <c r="AY1786" s="1">
        <v>1</v>
      </c>
      <c r="AZ1786" s="1">
        <v>0</v>
      </c>
      <c r="BA1786" s="1">
        <v>0</v>
      </c>
      <c r="BB1786" s="1">
        <v>0</v>
      </c>
      <c r="BC1786" s="1">
        <v>0</v>
      </c>
      <c r="BD1786" s="1">
        <v>1</v>
      </c>
      <c r="BE1786" s="1">
        <v>0</v>
      </c>
      <c r="BF1786" s="1">
        <v>1</v>
      </c>
      <c r="BG1786" s="1">
        <v>0</v>
      </c>
      <c r="BH1786" s="1">
        <v>0</v>
      </c>
      <c r="BI1786" s="1">
        <v>0</v>
      </c>
      <c r="BJ1786" s="1">
        <v>1</v>
      </c>
      <c r="BK1786" s="1">
        <v>1</v>
      </c>
      <c r="BL1786" s="1">
        <v>1</v>
      </c>
      <c r="BM1786" s="1">
        <v>1</v>
      </c>
      <c r="BN1786" s="1">
        <v>-7</v>
      </c>
      <c r="BO1786" s="1">
        <v>2</v>
      </c>
      <c r="BP1786" s="1">
        <v>7</v>
      </c>
      <c r="BQ1786" s="1">
        <v>3</v>
      </c>
      <c r="BR1786" s="1">
        <v>3</v>
      </c>
      <c r="BS1786" s="1">
        <v>1</v>
      </c>
      <c r="BT1786" s="1">
        <v>-7</v>
      </c>
      <c r="BU1786" s="1">
        <v>0</v>
      </c>
      <c r="BV1786" s="1">
        <v>0</v>
      </c>
      <c r="BW1786" s="1">
        <v>0</v>
      </c>
      <c r="BX1786" s="1">
        <v>0</v>
      </c>
      <c r="BY1786" s="1">
        <v>0</v>
      </c>
      <c r="BZ1786" s="1">
        <v>1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1</v>
      </c>
      <c r="CM1786" s="1">
        <v>0</v>
      </c>
      <c r="CN1786" s="1">
        <v>0</v>
      </c>
      <c r="CO1786" s="1">
        <v>0</v>
      </c>
      <c r="CP1786" s="1">
        <v>0</v>
      </c>
      <c r="CQ1786" s="1">
        <v>1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0</v>
      </c>
      <c r="CY1786" s="1">
        <v>0</v>
      </c>
      <c r="CZ1786" s="1">
        <v>0</v>
      </c>
      <c r="DA1786" s="1">
        <v>0</v>
      </c>
      <c r="DB1786" s="1">
        <v>0</v>
      </c>
      <c r="DC1786" s="1">
        <v>1</v>
      </c>
      <c r="DD1786" s="1">
        <v>0</v>
      </c>
      <c r="DE1786" s="1">
        <v>1</v>
      </c>
      <c r="DF1786" s="1">
        <v>0</v>
      </c>
      <c r="DG1786" s="1">
        <v>0</v>
      </c>
      <c r="DH1786" s="1">
        <v>1</v>
      </c>
      <c r="DI1786" s="1">
        <v>0</v>
      </c>
      <c r="DJ1786" s="1">
        <v>0</v>
      </c>
      <c r="DK1786" s="1">
        <v>0</v>
      </c>
      <c r="DL1786" s="1">
        <v>0</v>
      </c>
      <c r="DM1786" s="1">
        <v>0</v>
      </c>
      <c r="DN1786" s="1">
        <v>0</v>
      </c>
      <c r="DO1786" s="1">
        <v>0</v>
      </c>
      <c r="DP1786" s="1">
        <v>0</v>
      </c>
      <c r="DQ1786" s="1">
        <v>0</v>
      </c>
      <c r="DR1786" s="1">
        <v>0</v>
      </c>
      <c r="DS1786" s="1">
        <v>0</v>
      </c>
      <c r="DT1786" s="1">
        <v>1</v>
      </c>
      <c r="DU1786" s="1">
        <v>0</v>
      </c>
      <c r="DV1786" s="1">
        <v>1</v>
      </c>
      <c r="DW1786" s="1">
        <v>1</v>
      </c>
      <c r="DX1786" s="1">
        <v>0</v>
      </c>
      <c r="DY1786" s="1">
        <v>0</v>
      </c>
      <c r="DZ1786" s="1">
        <v>0</v>
      </c>
      <c r="EA1786" s="1">
        <v>0</v>
      </c>
      <c r="EB1786" s="1">
        <v>0</v>
      </c>
      <c r="EC1786" s="1">
        <v>0</v>
      </c>
      <c r="ED1786" s="1">
        <v>0</v>
      </c>
      <c r="EE1786" s="1">
        <v>2</v>
      </c>
      <c r="EF1786" s="1">
        <v>-7</v>
      </c>
      <c r="EG1786" s="1">
        <v>7</v>
      </c>
      <c r="EH1786" s="1">
        <v>4</v>
      </c>
      <c r="EI1786" s="1">
        <v>-7</v>
      </c>
      <c r="EJ1786" s="1">
        <v>-7</v>
      </c>
      <c r="EK1786" s="1">
        <v>-7</v>
      </c>
      <c r="EL1786" s="1">
        <v>-7</v>
      </c>
      <c r="EM1786" s="1">
        <v>-7</v>
      </c>
      <c r="EN1786" s="1">
        <v>-7</v>
      </c>
      <c r="EO1786" s="1">
        <v>-7</v>
      </c>
      <c r="EP1786" s="1">
        <v>1</v>
      </c>
      <c r="EQ1786" s="1">
        <v>2</v>
      </c>
      <c r="ER1786" s="1">
        <v>2</v>
      </c>
      <c r="ES1786" s="1">
        <v>1</v>
      </c>
      <c r="ET1786" s="1">
        <v>5</v>
      </c>
      <c r="EU1786" s="1">
        <v>3</v>
      </c>
      <c r="EV1786" s="1">
        <v>1</v>
      </c>
      <c r="EW1786" s="1">
        <v>3</v>
      </c>
      <c r="EX1786" s="1">
        <v>2</v>
      </c>
      <c r="EY1786" s="1">
        <v>2</v>
      </c>
      <c r="EZ1786" s="1">
        <v>0</v>
      </c>
      <c r="FA1786" s="1">
        <v>1</v>
      </c>
      <c r="FB1786" s="1">
        <v>0</v>
      </c>
      <c r="FC1786" s="1">
        <v>0</v>
      </c>
      <c r="FD1786" s="1">
        <v>0</v>
      </c>
      <c r="FE1786" s="1">
        <v>0</v>
      </c>
      <c r="FF1786" s="1">
        <v>0</v>
      </c>
      <c r="FG1786" s="1">
        <v>0</v>
      </c>
      <c r="FH1786" s="1">
        <v>0</v>
      </c>
      <c r="FI1786" s="1">
        <v>0</v>
      </c>
      <c r="FJ1786" s="1">
        <v>0</v>
      </c>
      <c r="FK1786" s="1">
        <v>0</v>
      </c>
      <c r="FL1786" s="1">
        <v>0</v>
      </c>
      <c r="FM1786" s="1">
        <v>2</v>
      </c>
      <c r="FN1786" s="1">
        <v>-7</v>
      </c>
      <c r="FO1786" s="1">
        <v>1</v>
      </c>
      <c r="FP1786" s="1">
        <v>1</v>
      </c>
      <c r="FQ1786" s="1">
        <v>1</v>
      </c>
      <c r="FR1786" s="1">
        <v>1</v>
      </c>
      <c r="FS1786" s="1">
        <v>2</v>
      </c>
      <c r="FT1786" s="1">
        <v>3</v>
      </c>
      <c r="FU1786" s="1">
        <v>3</v>
      </c>
      <c r="FV1786" s="1">
        <v>1</v>
      </c>
      <c r="FW1786">
        <v>1</v>
      </c>
    </row>
    <row r="1787" spans="1:179" x14ac:dyDescent="0.2">
      <c r="A1787" s="1">
        <v>1</v>
      </c>
      <c r="B1787" s="1">
        <v>1</v>
      </c>
      <c r="C1787" s="1">
        <v>1</v>
      </c>
      <c r="D1787" s="1">
        <v>-7</v>
      </c>
      <c r="E1787" s="1">
        <v>3</v>
      </c>
      <c r="F1787" s="1">
        <v>15</v>
      </c>
      <c r="G1787" s="2">
        <v>2022</v>
      </c>
      <c r="H1787" s="1">
        <v>0</v>
      </c>
      <c r="I1787" s="1">
        <v>0</v>
      </c>
      <c r="J1787" s="1">
        <v>1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1</v>
      </c>
      <c r="AC1787" s="1">
        <v>0</v>
      </c>
      <c r="AD1787" s="1">
        <v>0</v>
      </c>
      <c r="AE1787" s="1">
        <v>0</v>
      </c>
      <c r="AF1787" s="1">
        <v>0</v>
      </c>
      <c r="AG1787" s="1">
        <v>0</v>
      </c>
      <c r="AH1787" s="1">
        <v>0</v>
      </c>
      <c r="AI1787" s="1">
        <v>1</v>
      </c>
      <c r="AJ1787" s="1">
        <v>0</v>
      </c>
      <c r="AK1787" s="1">
        <v>0</v>
      </c>
      <c r="AL1787" s="1">
        <v>0</v>
      </c>
      <c r="AM1787" s="1">
        <v>0</v>
      </c>
      <c r="AN1787" s="1">
        <v>0</v>
      </c>
      <c r="AO1787" s="1">
        <v>0</v>
      </c>
      <c r="AP1787" s="1">
        <v>0</v>
      </c>
      <c r="AQ1787" s="1">
        <v>0</v>
      </c>
      <c r="AR1787" s="1">
        <v>0</v>
      </c>
      <c r="AS1787" s="1">
        <v>0</v>
      </c>
      <c r="AT1787" s="1">
        <v>1</v>
      </c>
      <c r="AU1787" s="1">
        <v>0</v>
      </c>
      <c r="AV1787" s="1">
        <v>0</v>
      </c>
      <c r="AW1787" s="1">
        <v>0</v>
      </c>
      <c r="AX1787" s="1">
        <v>0</v>
      </c>
      <c r="AY1787" s="1">
        <v>0</v>
      </c>
      <c r="AZ1787" s="1">
        <v>0</v>
      </c>
      <c r="BA1787" s="1">
        <v>1</v>
      </c>
      <c r="BB1787" s="1">
        <v>0</v>
      </c>
      <c r="BC1787" s="1">
        <v>0</v>
      </c>
      <c r="BD1787" s="1">
        <v>0</v>
      </c>
      <c r="BE1787" s="1">
        <v>0</v>
      </c>
      <c r="BF1787" s="1">
        <v>0</v>
      </c>
      <c r="BG1787" s="1">
        <v>0</v>
      </c>
      <c r="BH1787" s="1">
        <v>0</v>
      </c>
      <c r="BI1787" s="1">
        <v>0</v>
      </c>
      <c r="BJ1787" s="1">
        <v>1</v>
      </c>
      <c r="BK1787" s="1">
        <v>0</v>
      </c>
      <c r="BL1787" s="1">
        <v>0</v>
      </c>
      <c r="BM1787" s="1">
        <v>1</v>
      </c>
      <c r="BN1787" s="1">
        <v>-7</v>
      </c>
      <c r="BO1787" s="1">
        <v>2</v>
      </c>
      <c r="BP1787" s="1">
        <v>2</v>
      </c>
      <c r="BQ1787" s="1">
        <v>1</v>
      </c>
      <c r="BR1787" s="1">
        <v>8</v>
      </c>
      <c r="BS1787" s="1">
        <v>1</v>
      </c>
      <c r="BT1787" s="1">
        <v>-7</v>
      </c>
      <c r="BU1787" s="1">
        <v>0</v>
      </c>
      <c r="BV1787" s="1">
        <v>0</v>
      </c>
      <c r="BW1787" s="1">
        <v>0</v>
      </c>
      <c r="BX1787" s="1">
        <v>0</v>
      </c>
      <c r="BY1787" s="1">
        <v>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1</v>
      </c>
      <c r="CF1787" s="1">
        <v>0</v>
      </c>
      <c r="CG1787" s="1">
        <v>0</v>
      </c>
      <c r="CH1787" s="1">
        <v>0</v>
      </c>
      <c r="CI1787" s="1">
        <v>0</v>
      </c>
      <c r="CJ1787" s="1">
        <v>0</v>
      </c>
      <c r="CK1787" s="1">
        <v>0</v>
      </c>
      <c r="CL1787" s="1">
        <v>0</v>
      </c>
      <c r="CM1787" s="1">
        <v>0</v>
      </c>
      <c r="CN1787" s="1">
        <v>0</v>
      </c>
      <c r="CO1787" s="1">
        <v>0</v>
      </c>
      <c r="CP1787" s="1">
        <v>1</v>
      </c>
      <c r="CQ1787" s="1">
        <v>0</v>
      </c>
      <c r="CR1787" s="1">
        <v>0</v>
      </c>
      <c r="CS1787" s="1">
        <v>0</v>
      </c>
      <c r="CT1787" s="1">
        <v>0</v>
      </c>
      <c r="CU1787" s="1">
        <v>0</v>
      </c>
      <c r="CV1787" s="1">
        <v>1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1</v>
      </c>
      <c r="DH1787" s="1">
        <v>0</v>
      </c>
      <c r="DI1787" s="1">
        <v>0</v>
      </c>
      <c r="DJ1787" s="1">
        <v>1</v>
      </c>
      <c r="DK1787" s="1">
        <v>0</v>
      </c>
      <c r="DL1787" s="1">
        <v>0</v>
      </c>
      <c r="DM1787" s="1">
        <v>1</v>
      </c>
      <c r="DN1787" s="1">
        <v>0</v>
      </c>
      <c r="DO1787" s="1">
        <v>0</v>
      </c>
      <c r="DP1787" s="1">
        <v>0</v>
      </c>
      <c r="DQ1787" s="1">
        <v>0</v>
      </c>
      <c r="DR1787" s="1">
        <v>0</v>
      </c>
      <c r="DS1787" s="1">
        <v>0</v>
      </c>
      <c r="DT1787" s="1">
        <v>0</v>
      </c>
      <c r="DU1787" s="1">
        <v>0</v>
      </c>
      <c r="DV1787" s="1">
        <v>0</v>
      </c>
      <c r="DW1787" s="1">
        <v>0</v>
      </c>
      <c r="DX1787" s="1">
        <v>0</v>
      </c>
      <c r="DY1787" s="1">
        <v>0</v>
      </c>
      <c r="DZ1787" s="1">
        <v>0</v>
      </c>
      <c r="EA1787" s="1">
        <v>0</v>
      </c>
      <c r="EB1787" s="1">
        <v>0</v>
      </c>
      <c r="EC1787" s="1">
        <v>1</v>
      </c>
      <c r="ED1787" s="1">
        <v>0</v>
      </c>
      <c r="EE1787" s="1">
        <v>-7</v>
      </c>
      <c r="EF1787" s="1">
        <v>-7</v>
      </c>
      <c r="EG1787" s="1">
        <v>-7</v>
      </c>
      <c r="EH1787" s="1">
        <v>-7</v>
      </c>
      <c r="EI1787" s="1">
        <v>-7</v>
      </c>
      <c r="EJ1787" s="1">
        <v>-7</v>
      </c>
      <c r="EK1787" s="1">
        <v>-7</v>
      </c>
      <c r="EL1787" s="1">
        <v>-7</v>
      </c>
      <c r="EM1787" s="1">
        <v>-7</v>
      </c>
      <c r="EN1787" s="1">
        <v>-7</v>
      </c>
      <c r="EO1787" s="1">
        <v>-7</v>
      </c>
      <c r="EP1787" s="1">
        <v>1</v>
      </c>
      <c r="EQ1787" s="1">
        <v>2</v>
      </c>
      <c r="ER1787" s="1">
        <v>2</v>
      </c>
      <c r="ES1787" s="1">
        <v>3</v>
      </c>
      <c r="ET1787" s="1">
        <v>1</v>
      </c>
      <c r="EU1787" s="1">
        <v>5</v>
      </c>
      <c r="EV1787" s="1">
        <v>3</v>
      </c>
      <c r="EW1787" s="1">
        <v>5</v>
      </c>
      <c r="EX1787" s="1">
        <v>5</v>
      </c>
      <c r="EY1787" s="1">
        <v>3</v>
      </c>
      <c r="EZ1787" s="1">
        <v>1</v>
      </c>
      <c r="FA1787" s="1">
        <v>0</v>
      </c>
      <c r="FB1787" s="1">
        <v>0</v>
      </c>
      <c r="FC1787" s="1">
        <v>0</v>
      </c>
      <c r="FD1787" s="1">
        <v>0</v>
      </c>
      <c r="FE1787" s="1">
        <v>0</v>
      </c>
      <c r="FF1787" s="1">
        <v>0</v>
      </c>
      <c r="FG1787" s="1">
        <v>0</v>
      </c>
      <c r="FH1787" s="1">
        <v>0</v>
      </c>
      <c r="FI1787" s="1">
        <v>0</v>
      </c>
      <c r="FJ1787" s="1">
        <v>0</v>
      </c>
      <c r="FK1787" s="1">
        <v>0</v>
      </c>
      <c r="FL1787" s="1">
        <v>0</v>
      </c>
      <c r="FM1787" s="1">
        <v>1</v>
      </c>
      <c r="FN1787" s="1">
        <v>1</v>
      </c>
      <c r="FO1787" s="1">
        <v>1</v>
      </c>
      <c r="FP1787" s="1">
        <v>1</v>
      </c>
      <c r="FQ1787" s="1">
        <v>1</v>
      </c>
      <c r="FR1787" s="1">
        <v>6</v>
      </c>
      <c r="FS1787" s="1">
        <v>2</v>
      </c>
      <c r="FT1787" s="1">
        <v>3</v>
      </c>
      <c r="FU1787" s="1">
        <v>5</v>
      </c>
      <c r="FV1787" s="1">
        <v>4</v>
      </c>
      <c r="FW1787">
        <v>3</v>
      </c>
    </row>
    <row r="1788" spans="1:179" x14ac:dyDescent="0.2">
      <c r="A1788" s="1">
        <v>1</v>
      </c>
      <c r="B1788" s="1">
        <v>1</v>
      </c>
      <c r="C1788" s="1">
        <v>3</v>
      </c>
      <c r="D1788" s="1">
        <v>3</v>
      </c>
      <c r="E1788" s="1">
        <v>13</v>
      </c>
      <c r="F1788" s="1">
        <v>13</v>
      </c>
      <c r="G1788" s="2">
        <v>-8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1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1</v>
      </c>
      <c r="AA1788" s="1">
        <v>0</v>
      </c>
      <c r="AB1788" s="1">
        <v>0</v>
      </c>
      <c r="AC1788" s="1">
        <v>0</v>
      </c>
      <c r="AD1788" s="1">
        <v>0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1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0</v>
      </c>
      <c r="AR1788" s="1">
        <v>1</v>
      </c>
      <c r="AS1788" s="1">
        <v>1</v>
      </c>
      <c r="AT1788" s="1">
        <v>0</v>
      </c>
      <c r="AU1788" s="1">
        <v>0</v>
      </c>
      <c r="AV1788" s="1">
        <v>0</v>
      </c>
      <c r="AW1788" s="1">
        <v>0</v>
      </c>
      <c r="AX1788" s="1">
        <v>0</v>
      </c>
      <c r="AY1788" s="1">
        <v>0</v>
      </c>
      <c r="AZ1788" s="1">
        <v>0</v>
      </c>
      <c r="BA1788" s="1">
        <v>0</v>
      </c>
      <c r="BB1788" s="1">
        <v>0</v>
      </c>
      <c r="BC1788" s="1">
        <v>1</v>
      </c>
      <c r="BD1788" s="1">
        <v>0</v>
      </c>
      <c r="BE1788" s="1">
        <v>0</v>
      </c>
      <c r="BF1788" s="1">
        <v>0</v>
      </c>
      <c r="BG1788" s="1">
        <v>0</v>
      </c>
      <c r="BH1788" s="1">
        <v>0</v>
      </c>
      <c r="BI1788" s="1">
        <v>0</v>
      </c>
      <c r="BJ1788" s="1">
        <v>0</v>
      </c>
      <c r="BK1788" s="1">
        <v>0</v>
      </c>
      <c r="BL1788" s="1">
        <v>1</v>
      </c>
      <c r="BM1788" s="1">
        <v>1</v>
      </c>
      <c r="BN1788" s="1">
        <v>-7</v>
      </c>
      <c r="BO1788" s="1">
        <v>5</v>
      </c>
      <c r="BP1788" s="1">
        <v>6</v>
      </c>
      <c r="BQ1788" s="1">
        <v>7</v>
      </c>
      <c r="BR1788" s="1">
        <v>1</v>
      </c>
      <c r="BS1788" s="1">
        <v>1</v>
      </c>
      <c r="BT1788" s="1">
        <v>-7</v>
      </c>
      <c r="BU1788" s="1">
        <v>0</v>
      </c>
      <c r="BV1788" s="1">
        <v>0</v>
      </c>
      <c r="BW1788" s="1">
        <v>0</v>
      </c>
      <c r="BX1788" s="1">
        <v>0</v>
      </c>
      <c r="BY1788" s="1">
        <v>0</v>
      </c>
      <c r="BZ1788" s="1">
        <v>0</v>
      </c>
      <c r="CA1788" s="1">
        <v>0</v>
      </c>
      <c r="CB1788" s="1">
        <v>0</v>
      </c>
      <c r="CC1788" s="1">
        <v>0</v>
      </c>
      <c r="CD1788" s="1">
        <v>1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0</v>
      </c>
      <c r="CK1788" s="1">
        <v>0</v>
      </c>
      <c r="CL1788" s="1">
        <v>0</v>
      </c>
      <c r="CM1788" s="1">
        <v>0</v>
      </c>
      <c r="CN1788" s="1">
        <v>0</v>
      </c>
      <c r="CO1788" s="1">
        <v>0</v>
      </c>
      <c r="CP1788" s="1">
        <v>0</v>
      </c>
      <c r="CQ1788" s="1">
        <v>1</v>
      </c>
      <c r="CR1788" s="1">
        <v>0</v>
      </c>
      <c r="CS1788" s="1">
        <v>0</v>
      </c>
      <c r="CT1788" s="1">
        <v>0</v>
      </c>
      <c r="CU1788" s="1">
        <v>1</v>
      </c>
      <c r="CV1788" s="1">
        <v>0</v>
      </c>
      <c r="CW1788" s="1">
        <v>0</v>
      </c>
      <c r="CX1788" s="1">
        <v>0</v>
      </c>
      <c r="CY1788" s="1">
        <v>0</v>
      </c>
      <c r="CZ1788" s="1">
        <v>0</v>
      </c>
      <c r="DA1788" s="1">
        <v>0</v>
      </c>
      <c r="DB1788" s="1">
        <v>0</v>
      </c>
      <c r="DC1788" s="1">
        <v>0</v>
      </c>
      <c r="DD1788" s="1">
        <v>0</v>
      </c>
      <c r="DE1788" s="1">
        <v>0</v>
      </c>
      <c r="DF1788" s="1">
        <v>0</v>
      </c>
      <c r="DG1788" s="1">
        <v>1</v>
      </c>
      <c r="DH1788" s="1">
        <v>1</v>
      </c>
      <c r="DI1788" s="1">
        <v>0</v>
      </c>
      <c r="DJ1788" s="1">
        <v>0</v>
      </c>
      <c r="DK1788" s="1">
        <v>0</v>
      </c>
      <c r="DL1788" s="1">
        <v>1</v>
      </c>
      <c r="DM1788" s="1">
        <v>0</v>
      </c>
      <c r="DN1788" s="1">
        <v>0</v>
      </c>
      <c r="DO1788" s="1">
        <v>0</v>
      </c>
      <c r="DP1788" s="1">
        <v>0</v>
      </c>
      <c r="DQ1788" s="1">
        <v>0</v>
      </c>
      <c r="DR1788" s="1">
        <v>0</v>
      </c>
      <c r="DS1788" s="1">
        <v>0</v>
      </c>
      <c r="DT1788" s="1">
        <v>1</v>
      </c>
      <c r="DU1788" s="1">
        <v>0</v>
      </c>
      <c r="DV1788" s="1">
        <v>1</v>
      </c>
      <c r="DW1788" s="1">
        <v>0</v>
      </c>
      <c r="DX1788" s="1">
        <v>0</v>
      </c>
      <c r="DY1788" s="1">
        <v>1</v>
      </c>
      <c r="DZ1788" s="1">
        <v>0</v>
      </c>
      <c r="EA1788" s="1">
        <v>0</v>
      </c>
      <c r="EB1788" s="1">
        <v>0</v>
      </c>
      <c r="EC1788" s="1">
        <v>0</v>
      </c>
      <c r="ED1788" s="1">
        <v>0</v>
      </c>
      <c r="EE1788" s="1">
        <v>4</v>
      </c>
      <c r="EF1788" s="1">
        <v>-7</v>
      </c>
      <c r="EG1788" s="1">
        <v>3</v>
      </c>
      <c r="EH1788" s="1">
        <v>-7</v>
      </c>
      <c r="EI1788" s="1">
        <v>-7</v>
      </c>
      <c r="EJ1788" s="1">
        <v>3</v>
      </c>
      <c r="EK1788" s="1">
        <v>-7</v>
      </c>
      <c r="EL1788" s="1">
        <v>-7</v>
      </c>
      <c r="EM1788" s="1">
        <v>-7</v>
      </c>
      <c r="EN1788" s="1">
        <v>-7</v>
      </c>
      <c r="EO1788" s="1">
        <v>-7</v>
      </c>
      <c r="EP1788" s="1">
        <v>4</v>
      </c>
      <c r="EQ1788" s="1">
        <v>3</v>
      </c>
      <c r="ER1788" s="1">
        <v>2</v>
      </c>
      <c r="ES1788" s="1">
        <v>1</v>
      </c>
      <c r="ET1788" s="1">
        <v>1</v>
      </c>
      <c r="EU1788" s="1">
        <v>5</v>
      </c>
      <c r="EV1788" s="1">
        <v>2</v>
      </c>
      <c r="EW1788" s="1">
        <v>1</v>
      </c>
      <c r="EX1788" s="1">
        <v>1</v>
      </c>
      <c r="EY1788" s="1">
        <v>2</v>
      </c>
      <c r="EZ1788" s="1">
        <v>1</v>
      </c>
      <c r="FA1788" s="1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1">
        <v>0</v>
      </c>
      <c r="FI1788" s="1">
        <v>0</v>
      </c>
      <c r="FJ1788" s="1">
        <v>0</v>
      </c>
      <c r="FK1788" s="1">
        <v>0</v>
      </c>
      <c r="FL1788" s="1">
        <v>0</v>
      </c>
      <c r="FM1788" s="1">
        <v>1</v>
      </c>
      <c r="FN1788" s="1">
        <v>1</v>
      </c>
      <c r="FO1788" s="1">
        <v>2</v>
      </c>
      <c r="FP1788" s="1">
        <v>1</v>
      </c>
      <c r="FQ1788" s="1">
        <v>1</v>
      </c>
      <c r="FR1788" s="1">
        <v>5</v>
      </c>
      <c r="FS1788" s="1">
        <v>1</v>
      </c>
      <c r="FT1788" s="1">
        <v>2</v>
      </c>
      <c r="FU1788" s="1">
        <v>2</v>
      </c>
      <c r="FV1788" s="1">
        <v>4</v>
      </c>
      <c r="FW1788">
        <v>12</v>
      </c>
    </row>
    <row r="1789" spans="1:179" x14ac:dyDescent="0.2">
      <c r="A1789" s="1">
        <v>1</v>
      </c>
      <c r="B1789" s="1">
        <v>1</v>
      </c>
      <c r="C1789" s="1">
        <v>2</v>
      </c>
      <c r="D1789" s="1">
        <v>-7</v>
      </c>
      <c r="E1789" s="1">
        <v>3</v>
      </c>
      <c r="F1789" s="1">
        <v>22</v>
      </c>
      <c r="G1789" s="2">
        <v>2009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1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0</v>
      </c>
      <c r="AH1789" s="1">
        <v>1</v>
      </c>
      <c r="AI1789" s="1">
        <v>0</v>
      </c>
      <c r="AJ1789" s="1">
        <v>1</v>
      </c>
      <c r="AK1789" s="1">
        <v>0</v>
      </c>
      <c r="AL1789" s="1">
        <v>0</v>
      </c>
      <c r="AM1789" s="1">
        <v>0</v>
      </c>
      <c r="AN1789" s="1">
        <v>0</v>
      </c>
      <c r="AO1789" s="1">
        <v>0</v>
      </c>
      <c r="AP1789" s="1">
        <v>0</v>
      </c>
      <c r="AQ1789" s="1">
        <v>0</v>
      </c>
      <c r="AR1789" s="1">
        <v>1</v>
      </c>
      <c r="AS1789" s="1">
        <v>0</v>
      </c>
      <c r="AT1789" s="1">
        <v>0</v>
      </c>
      <c r="AU1789" s="1">
        <v>0</v>
      </c>
      <c r="AV1789" s="1">
        <v>0</v>
      </c>
      <c r="AW1789" s="1">
        <v>0</v>
      </c>
      <c r="AX1789" s="1">
        <v>0</v>
      </c>
      <c r="AY1789" s="1">
        <v>0</v>
      </c>
      <c r="AZ1789" s="1">
        <v>1</v>
      </c>
      <c r="BA1789" s="1">
        <v>0</v>
      </c>
      <c r="BB1789" s="1">
        <v>1</v>
      </c>
      <c r="BC1789" s="1">
        <v>0</v>
      </c>
      <c r="BD1789" s="1">
        <v>0</v>
      </c>
      <c r="BE1789" s="1">
        <v>0</v>
      </c>
      <c r="BF1789" s="1">
        <v>0</v>
      </c>
      <c r="BG1789" s="1">
        <v>0</v>
      </c>
      <c r="BH1789" s="1">
        <v>0</v>
      </c>
      <c r="BI1789" s="1">
        <v>0</v>
      </c>
      <c r="BJ1789" s="1">
        <v>0</v>
      </c>
      <c r="BK1789" s="1">
        <v>0</v>
      </c>
      <c r="BL1789" s="1">
        <v>1</v>
      </c>
      <c r="BM1789" s="1">
        <v>3</v>
      </c>
      <c r="BN1789" s="1">
        <v>-7</v>
      </c>
      <c r="BO1789" s="1">
        <v>2</v>
      </c>
      <c r="BP1789" s="1">
        <v>5</v>
      </c>
      <c r="BQ1789" s="1">
        <v>3</v>
      </c>
      <c r="BR1789" s="1">
        <v>3</v>
      </c>
      <c r="BS1789" s="1">
        <v>1</v>
      </c>
      <c r="BT1789" s="1">
        <v>-7</v>
      </c>
      <c r="BU1789" s="1">
        <v>1</v>
      </c>
      <c r="BV1789" s="1">
        <v>0</v>
      </c>
      <c r="BW1789" s="1">
        <v>0</v>
      </c>
      <c r="BX1789" s="1">
        <v>0</v>
      </c>
      <c r="BY1789" s="1">
        <v>0</v>
      </c>
      <c r="BZ1789" s="1">
        <v>0</v>
      </c>
      <c r="CA1789" s="1">
        <v>0</v>
      </c>
      <c r="CB1789" s="1">
        <v>0</v>
      </c>
      <c r="CC1789" s="1">
        <v>0</v>
      </c>
      <c r="CD1789" s="1">
        <v>0</v>
      </c>
      <c r="CE1789" s="1">
        <v>0</v>
      </c>
      <c r="CF1789" s="1">
        <v>0</v>
      </c>
      <c r="CG1789" s="1">
        <v>0</v>
      </c>
      <c r="CH1789" s="1">
        <v>0</v>
      </c>
      <c r="CI1789" s="1">
        <v>0</v>
      </c>
      <c r="CJ1789" s="1">
        <v>0</v>
      </c>
      <c r="CK1789" s="1">
        <v>0</v>
      </c>
      <c r="CL1789" s="1">
        <v>1</v>
      </c>
      <c r="CM1789" s="1">
        <v>0</v>
      </c>
      <c r="CN1789" s="1">
        <v>0</v>
      </c>
      <c r="CO1789" s="1">
        <v>0</v>
      </c>
      <c r="CP1789" s="1">
        <v>0</v>
      </c>
      <c r="CQ1789" s="1">
        <v>1</v>
      </c>
      <c r="CR1789" s="1">
        <v>0</v>
      </c>
      <c r="CS1789" s="1">
        <v>0</v>
      </c>
      <c r="CT1789" s="1">
        <v>0</v>
      </c>
      <c r="CU1789" s="1">
        <v>0</v>
      </c>
      <c r="CV1789" s="1">
        <v>0</v>
      </c>
      <c r="CW1789" s="1">
        <v>0</v>
      </c>
      <c r="CX1789" s="1">
        <v>0</v>
      </c>
      <c r="CY1789" s="1">
        <v>0</v>
      </c>
      <c r="CZ1789" s="1">
        <v>0</v>
      </c>
      <c r="DA1789" s="1">
        <v>0</v>
      </c>
      <c r="DB1789" s="1">
        <v>0</v>
      </c>
      <c r="DC1789" s="1">
        <v>1</v>
      </c>
      <c r="DD1789" s="1">
        <v>0</v>
      </c>
      <c r="DE1789" s="1">
        <v>0</v>
      </c>
      <c r="DF1789" s="1">
        <v>1</v>
      </c>
      <c r="DG1789" s="1">
        <v>0</v>
      </c>
      <c r="DH1789" s="1">
        <v>1</v>
      </c>
      <c r="DI1789" s="1">
        <v>0</v>
      </c>
      <c r="DJ1789" s="1">
        <v>0</v>
      </c>
      <c r="DK1789" s="1">
        <v>0</v>
      </c>
      <c r="DL1789" s="1">
        <v>0</v>
      </c>
      <c r="DM1789" s="1">
        <v>0</v>
      </c>
      <c r="DN1789" s="1">
        <v>0</v>
      </c>
      <c r="DO1789" s="1">
        <v>0</v>
      </c>
      <c r="DP1789" s="1">
        <v>0</v>
      </c>
      <c r="DQ1789" s="1">
        <v>0</v>
      </c>
      <c r="DR1789" s="1">
        <v>0</v>
      </c>
      <c r="DS1789" s="1">
        <v>0</v>
      </c>
      <c r="DT1789" s="1">
        <v>0</v>
      </c>
      <c r="DU1789" s="1">
        <v>1</v>
      </c>
      <c r="DV1789" s="1">
        <v>1</v>
      </c>
      <c r="DW1789" s="1">
        <v>1</v>
      </c>
      <c r="DX1789" s="1">
        <v>0</v>
      </c>
      <c r="DY1789" s="1">
        <v>0</v>
      </c>
      <c r="DZ1789" s="1">
        <v>0</v>
      </c>
      <c r="EA1789" s="1">
        <v>1</v>
      </c>
      <c r="EB1789" s="1">
        <v>0</v>
      </c>
      <c r="EC1789" s="1">
        <v>0</v>
      </c>
      <c r="ED1789" s="1">
        <v>0</v>
      </c>
      <c r="EE1789" s="1">
        <v>-7</v>
      </c>
      <c r="EF1789" s="1">
        <v>1</v>
      </c>
      <c r="EG1789" s="1">
        <v>2</v>
      </c>
      <c r="EH1789" s="1">
        <v>2</v>
      </c>
      <c r="EI1789" s="1">
        <v>-7</v>
      </c>
      <c r="EJ1789" s="1">
        <v>-7</v>
      </c>
      <c r="EK1789" s="1">
        <v>-7</v>
      </c>
      <c r="EL1789" s="1">
        <v>2</v>
      </c>
      <c r="EM1789" s="1">
        <v>-7</v>
      </c>
      <c r="EN1789" s="1">
        <v>-7</v>
      </c>
      <c r="EO1789" s="1">
        <v>-7</v>
      </c>
      <c r="EP1789" s="1">
        <v>1</v>
      </c>
      <c r="EQ1789" s="1">
        <v>1</v>
      </c>
      <c r="ER1789" s="1">
        <v>2</v>
      </c>
      <c r="ES1789" s="1">
        <v>3</v>
      </c>
      <c r="ET1789" s="1">
        <v>1</v>
      </c>
      <c r="EU1789" s="1">
        <v>5</v>
      </c>
      <c r="EV1789" s="1">
        <v>3</v>
      </c>
      <c r="EW1789" s="1">
        <v>3</v>
      </c>
      <c r="EX1789" s="1">
        <v>2</v>
      </c>
      <c r="EY1789" s="1">
        <v>2</v>
      </c>
      <c r="EZ1789" s="1">
        <v>1</v>
      </c>
      <c r="FA1789" s="1">
        <v>0</v>
      </c>
      <c r="FB1789" s="1">
        <v>0</v>
      </c>
      <c r="FC1789" s="1">
        <v>0</v>
      </c>
      <c r="FD1789" s="1">
        <v>0</v>
      </c>
      <c r="FE1789" s="1">
        <v>0</v>
      </c>
      <c r="FF1789" s="1">
        <v>0</v>
      </c>
      <c r="FG1789" s="1">
        <v>0</v>
      </c>
      <c r="FH1789" s="1">
        <v>0</v>
      </c>
      <c r="FI1789" s="1">
        <v>0</v>
      </c>
      <c r="FJ1789" s="1">
        <v>0</v>
      </c>
      <c r="FK1789" s="1">
        <v>0</v>
      </c>
      <c r="FL1789" s="1">
        <v>0</v>
      </c>
      <c r="FM1789" s="1">
        <v>1</v>
      </c>
      <c r="FN1789" s="1">
        <v>1</v>
      </c>
      <c r="FO1789" s="1">
        <v>2</v>
      </c>
      <c r="FP1789" s="1">
        <v>1</v>
      </c>
      <c r="FQ1789" s="1">
        <v>2</v>
      </c>
      <c r="FR1789" s="1">
        <v>3</v>
      </c>
      <c r="FS1789" s="1">
        <v>3</v>
      </c>
      <c r="FT1789" s="1">
        <v>3</v>
      </c>
      <c r="FU1789" s="1">
        <v>4</v>
      </c>
      <c r="FV1789" s="1">
        <v>6</v>
      </c>
      <c r="FW1789">
        <v>4</v>
      </c>
    </row>
    <row r="1790" spans="1:179" x14ac:dyDescent="0.2">
      <c r="A1790" s="1">
        <v>1</v>
      </c>
      <c r="B1790" s="1">
        <v>1</v>
      </c>
      <c r="C1790" s="1">
        <v>2</v>
      </c>
      <c r="D1790" s="1">
        <v>-7</v>
      </c>
      <c r="E1790" s="1">
        <v>3</v>
      </c>
      <c r="F1790" s="1">
        <v>20</v>
      </c>
      <c r="G1790" s="2">
        <v>2001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1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1</v>
      </c>
      <c r="AJ1790" s="1">
        <v>0</v>
      </c>
      <c r="AK1790" s="1">
        <v>0</v>
      </c>
      <c r="AL1790" s="1">
        <v>1</v>
      </c>
      <c r="AM1790" s="1">
        <v>0</v>
      </c>
      <c r="AN1790" s="1">
        <v>0</v>
      </c>
      <c r="AO1790" s="1">
        <v>0</v>
      </c>
      <c r="AP1790" s="1">
        <v>0</v>
      </c>
      <c r="AQ1790" s="1">
        <v>0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0</v>
      </c>
      <c r="BA1790" s="1">
        <v>1</v>
      </c>
      <c r="BB1790" s="1">
        <v>0</v>
      </c>
      <c r="BC1790" s="1">
        <v>0</v>
      </c>
      <c r="BD1790" s="1">
        <v>1</v>
      </c>
      <c r="BE1790" s="1">
        <v>0</v>
      </c>
      <c r="BF1790" s="1">
        <v>1</v>
      </c>
      <c r="BG1790" s="1">
        <v>0</v>
      </c>
      <c r="BH1790" s="1">
        <v>0</v>
      </c>
      <c r="BI1790" s="1">
        <v>0</v>
      </c>
      <c r="BJ1790" s="1">
        <v>0</v>
      </c>
      <c r="BK1790" s="1">
        <v>0</v>
      </c>
      <c r="BL1790" s="1">
        <v>1</v>
      </c>
      <c r="BM1790" s="1">
        <v>1</v>
      </c>
      <c r="BN1790" s="1">
        <v>-7</v>
      </c>
      <c r="BO1790" s="1">
        <v>2</v>
      </c>
      <c r="BP1790" s="1">
        <v>4</v>
      </c>
      <c r="BQ1790" s="1">
        <v>4</v>
      </c>
      <c r="BR1790" s="1">
        <v>8</v>
      </c>
      <c r="BS1790" s="1">
        <v>1</v>
      </c>
      <c r="BT1790" s="1">
        <v>-7</v>
      </c>
      <c r="BU1790" s="1">
        <v>0</v>
      </c>
      <c r="BV1790" s="1">
        <v>0</v>
      </c>
      <c r="BW1790" s="1">
        <v>1</v>
      </c>
      <c r="BX1790" s="1">
        <v>0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1</v>
      </c>
      <c r="CO1790" s="1">
        <v>0</v>
      </c>
      <c r="CP1790" s="1">
        <v>0</v>
      </c>
      <c r="CQ1790" s="1">
        <v>0</v>
      </c>
      <c r="CR1790" s="1">
        <v>0</v>
      </c>
      <c r="CS1790" s="1">
        <v>0</v>
      </c>
      <c r="CT1790" s="1">
        <v>0</v>
      </c>
      <c r="CU1790" s="1">
        <v>0</v>
      </c>
      <c r="CV1790" s="1">
        <v>1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0</v>
      </c>
      <c r="DC1790" s="1">
        <v>0</v>
      </c>
      <c r="DD1790" s="1">
        <v>0</v>
      </c>
      <c r="DE1790" s="1">
        <v>1</v>
      </c>
      <c r="DF1790" s="1">
        <v>0</v>
      </c>
      <c r="DG1790" s="1">
        <v>0</v>
      </c>
      <c r="DH1790" s="1">
        <v>0</v>
      </c>
      <c r="DI1790" s="1">
        <v>0</v>
      </c>
      <c r="DJ1790" s="1">
        <v>0</v>
      </c>
      <c r="DK1790" s="1">
        <v>0</v>
      </c>
      <c r="DL1790" s="1">
        <v>0</v>
      </c>
      <c r="DM1790" s="1">
        <v>1</v>
      </c>
      <c r="DN1790" s="1">
        <v>1</v>
      </c>
      <c r="DO1790" s="1">
        <v>0</v>
      </c>
      <c r="DP1790" s="1">
        <v>0</v>
      </c>
      <c r="DQ1790" s="1">
        <v>0</v>
      </c>
      <c r="DR1790" s="1">
        <v>0</v>
      </c>
      <c r="DS1790" s="1">
        <v>0</v>
      </c>
      <c r="DT1790" s="1">
        <v>0</v>
      </c>
      <c r="DU1790" s="1">
        <v>0</v>
      </c>
      <c r="DV1790" s="1">
        <v>1</v>
      </c>
      <c r="DW1790" s="1">
        <v>1</v>
      </c>
      <c r="DX1790" s="1">
        <v>0</v>
      </c>
      <c r="DY1790" s="1">
        <v>0</v>
      </c>
      <c r="DZ1790" s="1">
        <v>0</v>
      </c>
      <c r="EA1790" s="1">
        <v>0</v>
      </c>
      <c r="EB1790" s="1">
        <v>0</v>
      </c>
      <c r="EC1790" s="1">
        <v>0</v>
      </c>
      <c r="ED1790" s="1">
        <v>0</v>
      </c>
      <c r="EE1790" s="1">
        <v>-7</v>
      </c>
      <c r="EF1790" s="1">
        <v>-7</v>
      </c>
      <c r="EG1790" s="1">
        <v>3</v>
      </c>
      <c r="EH1790" s="1">
        <v>2</v>
      </c>
      <c r="EI1790" s="1">
        <v>-7</v>
      </c>
      <c r="EJ1790" s="1">
        <v>-7</v>
      </c>
      <c r="EK1790" s="1">
        <v>-7</v>
      </c>
      <c r="EL1790" s="1">
        <v>-7</v>
      </c>
      <c r="EM1790" s="1">
        <v>-7</v>
      </c>
      <c r="EN1790" s="1">
        <v>-7</v>
      </c>
      <c r="EO1790" s="1">
        <v>-7</v>
      </c>
      <c r="EP1790" s="1">
        <v>1</v>
      </c>
      <c r="EQ1790" s="1">
        <v>3</v>
      </c>
      <c r="ER1790" s="1">
        <v>2</v>
      </c>
      <c r="ES1790" s="1">
        <v>3</v>
      </c>
      <c r="ET1790" s="1">
        <v>98</v>
      </c>
      <c r="EU1790" s="1">
        <v>5</v>
      </c>
      <c r="EV1790" s="1">
        <v>6</v>
      </c>
      <c r="EW1790" s="1">
        <v>4</v>
      </c>
      <c r="EX1790" s="1">
        <v>4</v>
      </c>
      <c r="EY1790" s="1">
        <v>99</v>
      </c>
      <c r="EZ1790" s="1">
        <v>1</v>
      </c>
      <c r="FA1790" s="1">
        <v>0</v>
      </c>
      <c r="FB1790" s="1">
        <v>0</v>
      </c>
      <c r="FC1790" s="1">
        <v>0</v>
      </c>
      <c r="FD1790" s="1">
        <v>0</v>
      </c>
      <c r="FE1790" s="1">
        <v>0</v>
      </c>
      <c r="FF1790" s="1">
        <v>0</v>
      </c>
      <c r="FG1790" s="1">
        <v>0</v>
      </c>
      <c r="FH1790" s="1">
        <v>0</v>
      </c>
      <c r="FI1790" s="1">
        <v>0</v>
      </c>
      <c r="FJ1790" s="1">
        <v>0</v>
      </c>
      <c r="FK1790" s="1">
        <v>0</v>
      </c>
      <c r="FL1790" s="1">
        <v>0</v>
      </c>
      <c r="FM1790" s="1">
        <v>1</v>
      </c>
      <c r="FN1790" s="1">
        <v>1</v>
      </c>
      <c r="FO1790" s="1">
        <v>2</v>
      </c>
      <c r="FP1790" s="1">
        <v>1</v>
      </c>
      <c r="FQ1790" s="1">
        <v>1</v>
      </c>
      <c r="FR1790" s="1">
        <v>8</v>
      </c>
      <c r="FS1790" s="1">
        <v>2</v>
      </c>
      <c r="FT1790" s="1">
        <v>3</v>
      </c>
      <c r="FU1790" s="1">
        <v>6</v>
      </c>
      <c r="FV1790" s="1">
        <v>3</v>
      </c>
      <c r="FW1790">
        <v>4</v>
      </c>
    </row>
    <row r="1791" spans="1:179" x14ac:dyDescent="0.2">
      <c r="A1791" s="1">
        <v>1</v>
      </c>
      <c r="B1791" s="1">
        <v>1</v>
      </c>
      <c r="C1791" s="1">
        <v>2</v>
      </c>
      <c r="D1791" s="1">
        <v>-7</v>
      </c>
      <c r="E1791" s="1">
        <v>1</v>
      </c>
      <c r="F1791" s="1">
        <v>9</v>
      </c>
      <c r="G1791" s="2">
        <v>2022</v>
      </c>
      <c r="H1791" s="1">
        <v>1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1</v>
      </c>
      <c r="AA1791" s="1">
        <v>0</v>
      </c>
      <c r="AB1791" s="1">
        <v>0</v>
      </c>
      <c r="AC1791" s="1">
        <v>0</v>
      </c>
      <c r="AD1791" s="1">
        <v>0</v>
      </c>
      <c r="AE1791" s="1">
        <v>0</v>
      </c>
      <c r="AF1791" s="1">
        <v>0</v>
      </c>
      <c r="AG1791" s="1">
        <v>1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0</v>
      </c>
      <c r="AR1791" s="1">
        <v>1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0</v>
      </c>
      <c r="AY1791" s="1">
        <v>1</v>
      </c>
      <c r="AZ1791" s="1">
        <v>0</v>
      </c>
      <c r="BA1791" s="1">
        <v>1</v>
      </c>
      <c r="BB1791" s="1">
        <v>0</v>
      </c>
      <c r="BC1791" s="1">
        <v>0</v>
      </c>
      <c r="BD1791" s="1">
        <v>0</v>
      </c>
      <c r="BE1791" s="1">
        <v>0</v>
      </c>
      <c r="BF1791" s="1">
        <v>0</v>
      </c>
      <c r="BG1791" s="1">
        <v>0</v>
      </c>
      <c r="BH1791" s="1">
        <v>0</v>
      </c>
      <c r="BI1791" s="1">
        <v>0</v>
      </c>
      <c r="BJ1791" s="1">
        <v>1</v>
      </c>
      <c r="BK1791" s="1">
        <v>1</v>
      </c>
      <c r="BL1791" s="1">
        <v>1</v>
      </c>
      <c r="BM1791" s="1">
        <v>1</v>
      </c>
      <c r="BN1791" s="1">
        <v>-7</v>
      </c>
      <c r="BO1791" s="1">
        <v>4</v>
      </c>
      <c r="BP1791" s="1">
        <v>6</v>
      </c>
      <c r="BQ1791" s="1">
        <v>5</v>
      </c>
      <c r="BR1791" s="1">
        <v>3</v>
      </c>
      <c r="BS1791" s="1">
        <v>1</v>
      </c>
      <c r="BT1791" s="1">
        <v>-7</v>
      </c>
      <c r="BU1791" s="1">
        <v>1</v>
      </c>
      <c r="BV1791" s="1">
        <v>0</v>
      </c>
      <c r="BW1791" s="1">
        <v>0</v>
      </c>
      <c r="BX1791" s="1">
        <v>0</v>
      </c>
      <c r="BY1791" s="1">
        <v>0</v>
      </c>
      <c r="BZ1791" s="1">
        <v>0</v>
      </c>
      <c r="CA1791" s="1">
        <v>0</v>
      </c>
      <c r="CB1791" s="1">
        <v>0</v>
      </c>
      <c r="CC1791" s="1">
        <v>0</v>
      </c>
      <c r="CD1791" s="1">
        <v>0</v>
      </c>
      <c r="CE1791" s="1">
        <v>0</v>
      </c>
      <c r="CF1791" s="1">
        <v>0</v>
      </c>
      <c r="CG1791" s="1">
        <v>0</v>
      </c>
      <c r="CH1791" s="1">
        <v>0</v>
      </c>
      <c r="CI1791" s="1">
        <v>0</v>
      </c>
      <c r="CJ1791" s="1">
        <v>0</v>
      </c>
      <c r="CK1791" s="1">
        <v>0</v>
      </c>
      <c r="CL1791" s="1">
        <v>1</v>
      </c>
      <c r="CM1791" s="1">
        <v>0</v>
      </c>
      <c r="CN1791" s="1">
        <v>0</v>
      </c>
      <c r="CO1791" s="1">
        <v>0</v>
      </c>
      <c r="CP1791" s="1">
        <v>0</v>
      </c>
      <c r="CQ1791" s="1">
        <v>1</v>
      </c>
      <c r="CR1791" s="1">
        <v>0</v>
      </c>
      <c r="CS1791" s="1">
        <v>0</v>
      </c>
      <c r="CT1791" s="1">
        <v>0</v>
      </c>
      <c r="CU1791" s="1">
        <v>0</v>
      </c>
      <c r="CV1791" s="1">
        <v>0</v>
      </c>
      <c r="CW1791" s="1">
        <v>0</v>
      </c>
      <c r="CX1791" s="1">
        <v>0</v>
      </c>
      <c r="CY1791" s="1">
        <v>0</v>
      </c>
      <c r="CZ1791" s="1">
        <v>0</v>
      </c>
      <c r="DA1791" s="1">
        <v>0</v>
      </c>
      <c r="DB1791" s="1">
        <v>0</v>
      </c>
      <c r="DC1791" s="1">
        <v>1</v>
      </c>
      <c r="DD1791" s="1">
        <v>0</v>
      </c>
      <c r="DE1791" s="1">
        <v>0</v>
      </c>
      <c r="DF1791" s="1">
        <v>0</v>
      </c>
      <c r="DG1791" s="1">
        <v>0</v>
      </c>
      <c r="DH1791" s="1">
        <v>1</v>
      </c>
      <c r="DI1791" s="1">
        <v>0</v>
      </c>
      <c r="DJ1791" s="1">
        <v>0</v>
      </c>
      <c r="DK1791" s="1">
        <v>0</v>
      </c>
      <c r="DL1791" s="1">
        <v>0</v>
      </c>
      <c r="DM1791" s="1">
        <v>0</v>
      </c>
      <c r="DN1791" s="1">
        <v>1</v>
      </c>
      <c r="DO1791" s="1">
        <v>0</v>
      </c>
      <c r="DP1791" s="1">
        <v>0</v>
      </c>
      <c r="DQ1791" s="1">
        <v>0</v>
      </c>
      <c r="DR1791" s="1">
        <v>0</v>
      </c>
      <c r="DS1791" s="1">
        <v>0</v>
      </c>
      <c r="DT1791" s="1">
        <v>0</v>
      </c>
      <c r="DU1791" s="1">
        <v>0</v>
      </c>
      <c r="DV1791" s="1">
        <v>1</v>
      </c>
      <c r="DW1791" s="1">
        <v>0</v>
      </c>
      <c r="DX1791" s="1">
        <v>0</v>
      </c>
      <c r="DY1791" s="1">
        <v>0</v>
      </c>
      <c r="DZ1791" s="1">
        <v>0</v>
      </c>
      <c r="EA1791" s="1">
        <v>0</v>
      </c>
      <c r="EB1791" s="1">
        <v>0</v>
      </c>
      <c r="EC1791" s="1">
        <v>0</v>
      </c>
      <c r="ED1791" s="1">
        <v>0</v>
      </c>
      <c r="EE1791" s="1">
        <v>-7</v>
      </c>
      <c r="EF1791" s="1">
        <v>-7</v>
      </c>
      <c r="EG1791" s="1">
        <v>98</v>
      </c>
      <c r="EH1791" s="1">
        <v>-7</v>
      </c>
      <c r="EI1791" s="1">
        <v>-7</v>
      </c>
      <c r="EJ1791" s="1">
        <v>-7</v>
      </c>
      <c r="EK1791" s="1">
        <v>-7</v>
      </c>
      <c r="EL1791" s="1">
        <v>-7</v>
      </c>
      <c r="EM1791" s="1">
        <v>-7</v>
      </c>
      <c r="EN1791" s="1">
        <v>-7</v>
      </c>
      <c r="EO1791" s="1">
        <v>-7</v>
      </c>
      <c r="EP1791" s="1">
        <v>1</v>
      </c>
      <c r="EQ1791" s="1">
        <v>2</v>
      </c>
      <c r="ER1791" s="1">
        <v>3</v>
      </c>
      <c r="ES1791" s="1">
        <v>3</v>
      </c>
      <c r="ET1791" s="1">
        <v>2</v>
      </c>
      <c r="EU1791" s="1">
        <v>5</v>
      </c>
      <c r="EV1791" s="1">
        <v>4</v>
      </c>
      <c r="EW1791" s="1">
        <v>5</v>
      </c>
      <c r="EX1791" s="1">
        <v>5</v>
      </c>
      <c r="EY1791" s="1">
        <v>3</v>
      </c>
      <c r="EZ1791" s="1">
        <v>1</v>
      </c>
      <c r="FA1791" s="1">
        <v>0</v>
      </c>
      <c r="FB1791" s="1">
        <v>0</v>
      </c>
      <c r="FC1791" s="1">
        <v>0</v>
      </c>
      <c r="FD1791" s="1">
        <v>0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0</v>
      </c>
      <c r="FM1791" s="1">
        <v>1</v>
      </c>
      <c r="FN1791" s="1">
        <v>2</v>
      </c>
      <c r="FO1791" s="1">
        <v>3</v>
      </c>
      <c r="FP1791" s="1">
        <v>1</v>
      </c>
      <c r="FQ1791" s="1">
        <v>1</v>
      </c>
      <c r="FR1791" s="1">
        <v>2</v>
      </c>
      <c r="FS1791" s="1">
        <v>2</v>
      </c>
      <c r="FT1791" s="1">
        <v>3</v>
      </c>
      <c r="FU1791" s="1">
        <v>2</v>
      </c>
      <c r="FV1791" s="1">
        <v>4</v>
      </c>
      <c r="FW1791">
        <v>3</v>
      </c>
    </row>
    <row r="1792" spans="1:179" x14ac:dyDescent="0.2">
      <c r="A1792" s="1">
        <v>1</v>
      </c>
      <c r="B1792" s="1">
        <v>1</v>
      </c>
      <c r="C1792" s="1">
        <v>2</v>
      </c>
      <c r="D1792" s="1">
        <v>-7</v>
      </c>
      <c r="E1792" s="1">
        <v>1</v>
      </c>
      <c r="F1792" s="1">
        <v>17</v>
      </c>
      <c r="G1792" s="2">
        <v>2000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1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1</v>
      </c>
      <c r="AJ1792" s="1">
        <v>0</v>
      </c>
      <c r="AK1792" s="1">
        <v>0</v>
      </c>
      <c r="AL1792" s="1">
        <v>0</v>
      </c>
      <c r="AM1792" s="1">
        <v>0</v>
      </c>
      <c r="AN1792" s="1">
        <v>1</v>
      </c>
      <c r="AO1792" s="1">
        <v>0</v>
      </c>
      <c r="AP1792" s="1">
        <v>0</v>
      </c>
      <c r="AQ1792" s="1">
        <v>0</v>
      </c>
      <c r="AR1792" s="1">
        <v>0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0</v>
      </c>
      <c r="AY1792" s="1">
        <v>0</v>
      </c>
      <c r="AZ1792" s="1">
        <v>0</v>
      </c>
      <c r="BA1792" s="1">
        <v>1</v>
      </c>
      <c r="BB1792" s="1">
        <v>0</v>
      </c>
      <c r="BC1792" s="1">
        <v>0</v>
      </c>
      <c r="BD1792" s="1">
        <v>1</v>
      </c>
      <c r="BE1792" s="1">
        <v>0</v>
      </c>
      <c r="BF1792" s="1">
        <v>1</v>
      </c>
      <c r="BG1792" s="1">
        <v>0</v>
      </c>
      <c r="BH1792" s="1">
        <v>0</v>
      </c>
      <c r="BI1792" s="1">
        <v>0</v>
      </c>
      <c r="BJ1792" s="1">
        <v>1</v>
      </c>
      <c r="BK1792" s="1">
        <v>1</v>
      </c>
      <c r="BL1792" s="1">
        <v>0</v>
      </c>
      <c r="BM1792" s="1">
        <v>2</v>
      </c>
      <c r="BN1792" s="1">
        <v>1</v>
      </c>
      <c r="BO1792" s="1">
        <v>2</v>
      </c>
      <c r="BP1792" s="1">
        <v>3</v>
      </c>
      <c r="BQ1792" s="1">
        <v>1</v>
      </c>
      <c r="BR1792" s="1">
        <v>8</v>
      </c>
      <c r="BS1792" s="1">
        <v>5</v>
      </c>
      <c r="BT1792" s="1">
        <v>1</v>
      </c>
      <c r="BU1792" s="1">
        <v>0</v>
      </c>
      <c r="BV1792" s="1">
        <v>0</v>
      </c>
      <c r="BW1792" s="1">
        <v>0</v>
      </c>
      <c r="BX1792" s="1">
        <v>0</v>
      </c>
      <c r="BY1792" s="1">
        <v>0</v>
      </c>
      <c r="BZ1792" s="1">
        <v>1</v>
      </c>
      <c r="CA1792" s="1">
        <v>0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0</v>
      </c>
      <c r="CK1792" s="1">
        <v>0</v>
      </c>
      <c r="CL1792" s="1">
        <v>0</v>
      </c>
      <c r="CM1792" s="1">
        <v>0</v>
      </c>
      <c r="CN1792" s="1">
        <v>0</v>
      </c>
      <c r="CO1792" s="1">
        <v>0</v>
      </c>
      <c r="CP1792" s="1">
        <v>0</v>
      </c>
      <c r="CQ1792" s="1">
        <v>1</v>
      </c>
      <c r="CR1792" s="1">
        <v>1</v>
      </c>
      <c r="CS1792" s="1">
        <v>0</v>
      </c>
      <c r="CT1792" s="1">
        <v>0</v>
      </c>
      <c r="CU1792" s="1">
        <v>0</v>
      </c>
      <c r="CV1792" s="1">
        <v>0</v>
      </c>
      <c r="CW1792" s="1">
        <v>0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0</v>
      </c>
      <c r="DE1792" s="1">
        <v>0</v>
      </c>
      <c r="DF1792" s="1">
        <v>1</v>
      </c>
      <c r="DG1792" s="1">
        <v>0</v>
      </c>
      <c r="DH1792" s="1">
        <v>1</v>
      </c>
      <c r="DI1792" s="1">
        <v>1</v>
      </c>
      <c r="DJ1792" s="1">
        <v>0</v>
      </c>
      <c r="DK1792" s="1">
        <v>0</v>
      </c>
      <c r="DL1792" s="1">
        <v>0</v>
      </c>
      <c r="DM1792" s="1">
        <v>0</v>
      </c>
      <c r="DN1792" s="1">
        <v>0</v>
      </c>
      <c r="DO1792" s="1">
        <v>0</v>
      </c>
      <c r="DP1792" s="1">
        <v>0</v>
      </c>
      <c r="DQ1792" s="1">
        <v>0</v>
      </c>
      <c r="DR1792" s="1">
        <v>0</v>
      </c>
      <c r="DS1792" s="1">
        <v>0</v>
      </c>
      <c r="DT1792" s="1">
        <v>0</v>
      </c>
      <c r="DU1792" s="1">
        <v>0</v>
      </c>
      <c r="DV1792" s="1">
        <v>1</v>
      </c>
      <c r="DW1792" s="1">
        <v>0</v>
      </c>
      <c r="DX1792" s="1">
        <v>0</v>
      </c>
      <c r="DY1792" s="1">
        <v>0</v>
      </c>
      <c r="DZ1792" s="1">
        <v>1</v>
      </c>
      <c r="EA1792" s="1">
        <v>1</v>
      </c>
      <c r="EB1792" s="1">
        <v>0</v>
      </c>
      <c r="EC1792" s="1">
        <v>0</v>
      </c>
      <c r="ED1792" s="1">
        <v>0</v>
      </c>
      <c r="EE1792" s="1">
        <v>-7</v>
      </c>
      <c r="EF1792" s="1">
        <v>-7</v>
      </c>
      <c r="EG1792" s="1">
        <v>10</v>
      </c>
      <c r="EH1792" s="1">
        <v>-7</v>
      </c>
      <c r="EI1792" s="1">
        <v>-7</v>
      </c>
      <c r="EJ1792" s="1">
        <v>-7</v>
      </c>
      <c r="EK1792" s="1">
        <v>1</v>
      </c>
      <c r="EL1792" s="1">
        <v>2</v>
      </c>
      <c r="EM1792" s="1">
        <v>-7</v>
      </c>
      <c r="EN1792" s="1">
        <v>-7</v>
      </c>
      <c r="EO1792" s="1">
        <v>-7</v>
      </c>
      <c r="EP1792" s="1">
        <v>2</v>
      </c>
      <c r="EQ1792" s="1">
        <v>2</v>
      </c>
      <c r="ER1792" s="1">
        <v>1</v>
      </c>
      <c r="ES1792" s="1">
        <v>1</v>
      </c>
      <c r="ET1792" s="1">
        <v>2</v>
      </c>
      <c r="EU1792" s="1">
        <v>4</v>
      </c>
      <c r="EV1792" s="1">
        <v>1</v>
      </c>
      <c r="EW1792" s="1">
        <v>5</v>
      </c>
      <c r="EX1792" s="1">
        <v>5</v>
      </c>
      <c r="EY1792" s="1">
        <v>1</v>
      </c>
      <c r="EZ1792" s="1">
        <v>1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1</v>
      </c>
      <c r="FG1792" s="1">
        <v>0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7</v>
      </c>
      <c r="FN1792" s="1">
        <v>2</v>
      </c>
      <c r="FO1792" s="1">
        <v>1</v>
      </c>
      <c r="FP1792" s="1">
        <v>1</v>
      </c>
      <c r="FQ1792" s="1">
        <v>1</v>
      </c>
      <c r="FR1792" s="1">
        <v>12</v>
      </c>
      <c r="FS1792" s="1">
        <v>2</v>
      </c>
      <c r="FT1792" s="1">
        <v>3</v>
      </c>
      <c r="FU1792" s="1">
        <v>7</v>
      </c>
      <c r="FV1792" s="1">
        <v>3</v>
      </c>
      <c r="FW1792">
        <v>2</v>
      </c>
    </row>
    <row r="1793" spans="1:179" x14ac:dyDescent="0.2">
      <c r="A1793" s="1">
        <v>1</v>
      </c>
      <c r="B1793" s="1">
        <v>1</v>
      </c>
      <c r="C1793" s="1">
        <v>3</v>
      </c>
      <c r="D1793" s="1">
        <v>2</v>
      </c>
      <c r="E1793" s="1">
        <v>6</v>
      </c>
      <c r="F1793" s="1">
        <v>11</v>
      </c>
      <c r="G1793" s="2">
        <v>2021</v>
      </c>
      <c r="H1793" s="1">
        <v>1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1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1</v>
      </c>
      <c r="AL1793" s="1">
        <v>0</v>
      </c>
      <c r="AM1793" s="1">
        <v>0</v>
      </c>
      <c r="AN1793" s="1">
        <v>0</v>
      </c>
      <c r="AO1793" s="1">
        <v>0</v>
      </c>
      <c r="AP1793" s="1">
        <v>0</v>
      </c>
      <c r="AQ1793" s="1">
        <v>0</v>
      </c>
      <c r="AR1793" s="1">
        <v>1</v>
      </c>
      <c r="AS1793" s="1">
        <v>0</v>
      </c>
      <c r="AT1793" s="1">
        <v>0</v>
      </c>
      <c r="AU1793" s="1">
        <v>1</v>
      </c>
      <c r="AV1793" s="1">
        <v>0</v>
      </c>
      <c r="AW1793" s="1">
        <v>0</v>
      </c>
      <c r="AX1793" s="1">
        <v>0</v>
      </c>
      <c r="AY1793" s="1">
        <v>0</v>
      </c>
      <c r="AZ1793" s="1">
        <v>0</v>
      </c>
      <c r="BA1793" s="1">
        <v>0</v>
      </c>
      <c r="BB1793" s="1">
        <v>0</v>
      </c>
      <c r="BC1793" s="1">
        <v>1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0</v>
      </c>
      <c r="BJ1793" s="1">
        <v>0</v>
      </c>
      <c r="BK1793" s="1">
        <v>1</v>
      </c>
      <c r="BL1793" s="1">
        <v>0</v>
      </c>
      <c r="BM1793" s="1">
        <v>1</v>
      </c>
      <c r="BN1793" s="1">
        <v>-7</v>
      </c>
      <c r="BO1793" s="1">
        <v>1</v>
      </c>
      <c r="BP1793" s="1">
        <v>6</v>
      </c>
      <c r="BQ1793" s="1">
        <v>5</v>
      </c>
      <c r="BR1793" s="1">
        <v>3</v>
      </c>
      <c r="BS1793" s="1">
        <v>1</v>
      </c>
      <c r="BT1793" s="1">
        <v>-7</v>
      </c>
      <c r="BU1793" s="1">
        <v>0</v>
      </c>
      <c r="BV1793" s="1">
        <v>0</v>
      </c>
      <c r="BW1793" s="1">
        <v>0</v>
      </c>
      <c r="BX1793" s="1">
        <v>0</v>
      </c>
      <c r="BY1793" s="1">
        <v>1</v>
      </c>
      <c r="BZ1793" s="1">
        <v>0</v>
      </c>
      <c r="CA1793" s="1">
        <v>0</v>
      </c>
      <c r="CB1793" s="1">
        <v>0</v>
      </c>
      <c r="CC1793" s="1">
        <v>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0</v>
      </c>
      <c r="CK1793" s="1">
        <v>0</v>
      </c>
      <c r="CL1793" s="1">
        <v>0</v>
      </c>
      <c r="CM1793" s="1">
        <v>0</v>
      </c>
      <c r="CN1793" s="1">
        <v>0</v>
      </c>
      <c r="CO1793" s="1">
        <v>0</v>
      </c>
      <c r="CP1793" s="1">
        <v>1</v>
      </c>
      <c r="CQ1793" s="1">
        <v>0</v>
      </c>
      <c r="CR1793" s="1">
        <v>0</v>
      </c>
      <c r="CS1793" s="1">
        <v>1</v>
      </c>
      <c r="CT1793" s="1">
        <v>0</v>
      </c>
      <c r="CU1793" s="1">
        <v>0</v>
      </c>
      <c r="CV1793" s="1">
        <v>0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1</v>
      </c>
      <c r="DH1793" s="1">
        <v>0</v>
      </c>
      <c r="DI1793" s="1">
        <v>0</v>
      </c>
      <c r="DJ1793" s="1">
        <v>1</v>
      </c>
      <c r="DK1793" s="1">
        <v>0</v>
      </c>
      <c r="DL1793" s="1">
        <v>0</v>
      </c>
      <c r="DM1793" s="1">
        <v>0</v>
      </c>
      <c r="DN1793" s="1">
        <v>1</v>
      </c>
      <c r="DO1793" s="1">
        <v>0</v>
      </c>
      <c r="DP1793" s="1">
        <v>0</v>
      </c>
      <c r="DQ1793" s="1">
        <v>0</v>
      </c>
      <c r="DR1793" s="1">
        <v>0</v>
      </c>
      <c r="DS1793" s="1">
        <v>0</v>
      </c>
      <c r="DT1793" s="1">
        <v>1</v>
      </c>
      <c r="DU1793" s="1">
        <v>0</v>
      </c>
      <c r="DV1793" s="1">
        <v>1</v>
      </c>
      <c r="DW1793" s="1">
        <v>1</v>
      </c>
      <c r="DX1793" s="1">
        <v>0</v>
      </c>
      <c r="DY1793" s="1">
        <v>0</v>
      </c>
      <c r="DZ1793" s="1">
        <v>0</v>
      </c>
      <c r="EA1793" s="1">
        <v>0</v>
      </c>
      <c r="EB1793" s="1">
        <v>0</v>
      </c>
      <c r="EC1793" s="1">
        <v>0</v>
      </c>
      <c r="ED1793" s="1">
        <v>0</v>
      </c>
      <c r="EE1793" s="1">
        <v>5</v>
      </c>
      <c r="EF1793" s="1">
        <v>-7</v>
      </c>
      <c r="EG1793" s="1">
        <v>4</v>
      </c>
      <c r="EH1793" s="1">
        <v>4</v>
      </c>
      <c r="EI1793" s="1">
        <v>-7</v>
      </c>
      <c r="EJ1793" s="1">
        <v>-7</v>
      </c>
      <c r="EK1793" s="1">
        <v>-7</v>
      </c>
      <c r="EL1793" s="1">
        <v>-7</v>
      </c>
      <c r="EM1793" s="1">
        <v>-7</v>
      </c>
      <c r="EN1793" s="1">
        <v>-7</v>
      </c>
      <c r="EO1793" s="1">
        <v>-7</v>
      </c>
      <c r="EP1793" s="1">
        <v>2</v>
      </c>
      <c r="EQ1793" s="1">
        <v>2</v>
      </c>
      <c r="ER1793" s="1">
        <v>3</v>
      </c>
      <c r="ES1793" s="1">
        <v>3</v>
      </c>
      <c r="ET1793" s="1">
        <v>1</v>
      </c>
      <c r="EU1793" s="1">
        <v>3</v>
      </c>
      <c r="EV1793" s="1">
        <v>2</v>
      </c>
      <c r="EW1793" s="1">
        <v>4</v>
      </c>
      <c r="EX1793" s="1">
        <v>2</v>
      </c>
      <c r="EY1793" s="1">
        <v>2</v>
      </c>
      <c r="EZ1793" s="1">
        <v>0</v>
      </c>
      <c r="FA1793" s="1">
        <v>1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1">
        <v>0</v>
      </c>
      <c r="FI1793" s="1">
        <v>0</v>
      </c>
      <c r="FJ1793" s="1">
        <v>0</v>
      </c>
      <c r="FK1793" s="1">
        <v>0</v>
      </c>
      <c r="FL1793" s="1">
        <v>0</v>
      </c>
      <c r="FM1793" s="1">
        <v>2</v>
      </c>
      <c r="FN1793" s="1">
        <v>-7</v>
      </c>
      <c r="FO1793" s="1">
        <v>1</v>
      </c>
      <c r="FP1793" s="1">
        <v>3</v>
      </c>
      <c r="FQ1793" s="1">
        <v>1</v>
      </c>
      <c r="FR1793" s="1">
        <v>9</v>
      </c>
      <c r="FS1793" s="1">
        <v>3</v>
      </c>
      <c r="FT1793" s="1">
        <v>3</v>
      </c>
      <c r="FU1793" s="1">
        <v>2</v>
      </c>
      <c r="FV1793" s="1">
        <v>4</v>
      </c>
      <c r="FW1793">
        <v>1</v>
      </c>
    </row>
    <row r="1794" spans="1:179" x14ac:dyDescent="0.2">
      <c r="A1794" s="1">
        <v>1</v>
      </c>
      <c r="B1794" s="1">
        <v>1</v>
      </c>
      <c r="C1794" s="1">
        <v>1</v>
      </c>
      <c r="D1794" s="1">
        <v>-7</v>
      </c>
      <c r="E1794" s="1">
        <v>1</v>
      </c>
      <c r="F1794" s="1">
        <v>17</v>
      </c>
      <c r="G1794" s="2">
        <v>2023</v>
      </c>
      <c r="H1794" s="1">
        <v>0</v>
      </c>
      <c r="I1794" s="1">
        <v>0</v>
      </c>
      <c r="J1794" s="1">
        <v>0</v>
      </c>
      <c r="K1794" s="1">
        <v>0</v>
      </c>
      <c r="L1794" s="1">
        <v>1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>
        <v>1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0</v>
      </c>
      <c r="AM1794" s="1">
        <v>1</v>
      </c>
      <c r="AN1794" s="1">
        <v>0</v>
      </c>
      <c r="AO1794" s="1">
        <v>0</v>
      </c>
      <c r="AP1794" s="1">
        <v>0</v>
      </c>
      <c r="AQ1794" s="1">
        <v>0</v>
      </c>
      <c r="AR1794" s="1">
        <v>1</v>
      </c>
      <c r="AS1794" s="1">
        <v>0</v>
      </c>
      <c r="AT1794" s="1">
        <v>0</v>
      </c>
      <c r="AU1794" s="1">
        <v>0</v>
      </c>
      <c r="AV1794" s="1">
        <v>1</v>
      </c>
      <c r="AW1794" s="1">
        <v>0</v>
      </c>
      <c r="AX1794" s="1">
        <v>0</v>
      </c>
      <c r="AY1794" s="1">
        <v>0</v>
      </c>
      <c r="AZ1794" s="1">
        <v>0</v>
      </c>
      <c r="BA1794" s="1">
        <v>0</v>
      </c>
      <c r="BB1794" s="1">
        <v>0</v>
      </c>
      <c r="BC1794" s="1">
        <v>0</v>
      </c>
      <c r="BD1794" s="1">
        <v>0</v>
      </c>
      <c r="BE1794" s="1">
        <v>1</v>
      </c>
      <c r="BF1794" s="1">
        <v>0</v>
      </c>
      <c r="BG1794" s="1">
        <v>0</v>
      </c>
      <c r="BH1794" s="1">
        <v>0</v>
      </c>
      <c r="BI1794" s="1">
        <v>0</v>
      </c>
      <c r="BJ1794" s="1">
        <v>1</v>
      </c>
      <c r="BK1794" s="1">
        <v>1</v>
      </c>
      <c r="BL1794" s="1">
        <v>0</v>
      </c>
      <c r="BM1794" s="1">
        <v>3</v>
      </c>
      <c r="BN1794" s="1">
        <v>-7</v>
      </c>
      <c r="BO1794" s="1">
        <v>98</v>
      </c>
      <c r="BP1794" s="1">
        <v>2</v>
      </c>
      <c r="BQ1794" s="1">
        <v>3</v>
      </c>
      <c r="BR1794" s="1">
        <v>3</v>
      </c>
      <c r="BS1794" s="1">
        <v>3</v>
      </c>
      <c r="BT1794" s="1">
        <v>-7</v>
      </c>
      <c r="BU1794" s="1">
        <v>0</v>
      </c>
      <c r="BV1794" s="1">
        <v>1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1</v>
      </c>
      <c r="CN1794" s="1">
        <v>0</v>
      </c>
      <c r="CO1794" s="1">
        <v>0</v>
      </c>
      <c r="CP1794" s="1">
        <v>0</v>
      </c>
      <c r="CQ1794" s="1">
        <v>0</v>
      </c>
      <c r="CR1794" s="1">
        <v>1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0</v>
      </c>
      <c r="DA1794" s="1">
        <v>0</v>
      </c>
      <c r="DB1794" s="1">
        <v>0</v>
      </c>
      <c r="DC1794" s="1">
        <v>0</v>
      </c>
      <c r="DD1794" s="1">
        <v>1</v>
      </c>
      <c r="DE1794" s="1">
        <v>0</v>
      </c>
      <c r="DF1794" s="1">
        <v>0</v>
      </c>
      <c r="DG1794" s="1">
        <v>0</v>
      </c>
      <c r="DH1794" s="1">
        <v>0</v>
      </c>
      <c r="DI1794" s="1">
        <v>1</v>
      </c>
      <c r="DJ1794" s="1">
        <v>0</v>
      </c>
      <c r="DK1794" s="1">
        <v>0</v>
      </c>
      <c r="DL1794" s="1">
        <v>0</v>
      </c>
      <c r="DM1794" s="1">
        <v>1</v>
      </c>
      <c r="DN1794" s="1">
        <v>0</v>
      </c>
      <c r="DO1794" s="1">
        <v>0</v>
      </c>
      <c r="DP1794" s="1">
        <v>0</v>
      </c>
      <c r="DQ1794" s="1">
        <v>0</v>
      </c>
      <c r="DR1794" s="1">
        <v>0</v>
      </c>
      <c r="DS1794" s="1">
        <v>0</v>
      </c>
      <c r="DT1794" s="1">
        <v>1</v>
      </c>
      <c r="DU1794" s="1">
        <v>0</v>
      </c>
      <c r="DV1794" s="1">
        <v>0</v>
      </c>
      <c r="DW1794" s="1">
        <v>1</v>
      </c>
      <c r="DX1794" s="1">
        <v>0</v>
      </c>
      <c r="DY1794" s="1">
        <v>0</v>
      </c>
      <c r="DZ1794" s="1">
        <v>0</v>
      </c>
      <c r="EA1794" s="1">
        <v>1</v>
      </c>
      <c r="EB1794" s="1">
        <v>0</v>
      </c>
      <c r="EC1794" s="1">
        <v>0</v>
      </c>
      <c r="ED1794" s="1">
        <v>0</v>
      </c>
      <c r="EE1794" s="1">
        <v>4</v>
      </c>
      <c r="EF1794" s="1">
        <v>-7</v>
      </c>
      <c r="EG1794" s="1">
        <v>-7</v>
      </c>
      <c r="EH1794" s="1">
        <v>2</v>
      </c>
      <c r="EI1794" s="1">
        <v>-7</v>
      </c>
      <c r="EJ1794" s="1">
        <v>-7</v>
      </c>
      <c r="EK1794" s="1">
        <v>-7</v>
      </c>
      <c r="EL1794" s="1">
        <v>3</v>
      </c>
      <c r="EM1794" s="1">
        <v>-7</v>
      </c>
      <c r="EN1794" s="1">
        <v>-7</v>
      </c>
      <c r="EO1794" s="1">
        <v>-7</v>
      </c>
      <c r="EP1794" s="1">
        <v>2</v>
      </c>
      <c r="EQ1794" s="1">
        <v>3</v>
      </c>
      <c r="ER1794" s="1">
        <v>2</v>
      </c>
      <c r="ES1794" s="1">
        <v>2</v>
      </c>
      <c r="ET1794" s="1">
        <v>1</v>
      </c>
      <c r="EU1794" s="1">
        <v>3</v>
      </c>
      <c r="EV1794" s="1">
        <v>2</v>
      </c>
      <c r="EW1794" s="1">
        <v>5</v>
      </c>
      <c r="EX1794" s="1">
        <v>5</v>
      </c>
      <c r="EY1794" s="1">
        <v>99</v>
      </c>
      <c r="EZ1794" s="1">
        <v>1</v>
      </c>
      <c r="FA1794" s="1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0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0</v>
      </c>
      <c r="FM1794" s="1">
        <v>1</v>
      </c>
      <c r="FN1794" s="1">
        <v>1</v>
      </c>
      <c r="FO1794" s="1">
        <v>2</v>
      </c>
      <c r="FP1794" s="1">
        <v>2</v>
      </c>
      <c r="FQ1794" s="1">
        <v>1</v>
      </c>
      <c r="FR1794" s="1">
        <v>1</v>
      </c>
      <c r="FS1794" s="1">
        <v>3</v>
      </c>
      <c r="FT1794" s="1">
        <v>3</v>
      </c>
      <c r="FU1794" s="1">
        <v>2</v>
      </c>
      <c r="FV1794" s="1">
        <v>4</v>
      </c>
      <c r="FW1794">
        <v>3</v>
      </c>
    </row>
    <row r="1795" spans="1:179" x14ac:dyDescent="0.2">
      <c r="A1795" s="1">
        <v>1</v>
      </c>
      <c r="B1795" s="1">
        <v>4</v>
      </c>
      <c r="C1795" s="1">
        <v>2</v>
      </c>
      <c r="D1795" s="1">
        <v>-7</v>
      </c>
      <c r="E1795" s="1">
        <v>3</v>
      </c>
      <c r="F1795" s="1">
        <v>98</v>
      </c>
      <c r="G1795" s="2">
        <v>2007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1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0</v>
      </c>
      <c r="AL1795" s="1">
        <v>1</v>
      </c>
      <c r="AM1795" s="1">
        <v>0</v>
      </c>
      <c r="AN1795" s="1">
        <v>0</v>
      </c>
      <c r="AO1795" s="1">
        <v>1</v>
      </c>
      <c r="AP1795" s="1">
        <v>0</v>
      </c>
      <c r="AQ1795" s="1">
        <v>0</v>
      </c>
      <c r="AR1795" s="1">
        <v>0</v>
      </c>
      <c r="AS1795" s="1">
        <v>0</v>
      </c>
      <c r="AT1795" s="1">
        <v>0</v>
      </c>
      <c r="AU1795" s="1">
        <v>0</v>
      </c>
      <c r="AV1795" s="1">
        <v>0</v>
      </c>
      <c r="AW1795" s="1">
        <v>0</v>
      </c>
      <c r="AX1795" s="1">
        <v>0</v>
      </c>
      <c r="AY1795" s="1">
        <v>0</v>
      </c>
      <c r="AZ1795" s="1">
        <v>0</v>
      </c>
      <c r="BA1795" s="1">
        <v>1</v>
      </c>
      <c r="BB1795" s="1">
        <v>0</v>
      </c>
      <c r="BC1795" s="1">
        <v>0</v>
      </c>
      <c r="BD1795" s="1">
        <v>1</v>
      </c>
      <c r="BE1795" s="1">
        <v>0</v>
      </c>
      <c r="BF1795" s="1">
        <v>0</v>
      </c>
      <c r="BG1795" s="1">
        <v>1</v>
      </c>
      <c r="BH1795" s="1">
        <v>0</v>
      </c>
      <c r="BI1795" s="1">
        <v>0</v>
      </c>
      <c r="BJ1795" s="1">
        <v>0</v>
      </c>
      <c r="BK1795" s="1">
        <v>0</v>
      </c>
      <c r="BL1795" s="1">
        <v>1</v>
      </c>
      <c r="BM1795" s="1">
        <v>1</v>
      </c>
      <c r="BN1795" s="1">
        <v>-7</v>
      </c>
      <c r="BO1795" s="1">
        <v>3</v>
      </c>
      <c r="BP1795" s="1">
        <v>4</v>
      </c>
      <c r="BQ1795" s="1">
        <v>1</v>
      </c>
      <c r="BR1795" s="1">
        <v>3</v>
      </c>
      <c r="BS1795" s="1">
        <v>1</v>
      </c>
      <c r="BT1795" s="1">
        <v>-7</v>
      </c>
      <c r="BU1795" s="1">
        <v>0</v>
      </c>
      <c r="BV1795" s="1">
        <v>0</v>
      </c>
      <c r="BW1795" s="1">
        <v>0</v>
      </c>
      <c r="BX1795" s="1">
        <v>0</v>
      </c>
      <c r="BY1795" s="1">
        <v>0</v>
      </c>
      <c r="BZ1795" s="1">
        <v>0</v>
      </c>
      <c r="CA1795" s="1">
        <v>0</v>
      </c>
      <c r="CB1795" s="1">
        <v>0</v>
      </c>
      <c r="CC1795" s="1">
        <v>0</v>
      </c>
      <c r="CD1795" s="1">
        <v>0</v>
      </c>
      <c r="CE1795" s="1">
        <v>1</v>
      </c>
      <c r="CF1795" s="1">
        <v>0</v>
      </c>
      <c r="CG1795" s="1">
        <v>0</v>
      </c>
      <c r="CH1795" s="1">
        <v>0</v>
      </c>
      <c r="CI1795" s="1">
        <v>0</v>
      </c>
      <c r="CJ1795" s="1">
        <v>0</v>
      </c>
      <c r="CK1795" s="1">
        <v>0</v>
      </c>
      <c r="CL1795" s="1">
        <v>0</v>
      </c>
      <c r="CM1795" s="1">
        <v>0</v>
      </c>
      <c r="CN1795" s="1">
        <v>0</v>
      </c>
      <c r="CO1795" s="1">
        <v>0</v>
      </c>
      <c r="CP1795" s="1">
        <v>0</v>
      </c>
      <c r="CQ1795" s="1">
        <v>0</v>
      </c>
      <c r="CR1795" s="1">
        <v>0</v>
      </c>
      <c r="CS1795" s="1">
        <v>0</v>
      </c>
      <c r="CT1795" s="1">
        <v>0</v>
      </c>
      <c r="CU1795" s="1">
        <v>0</v>
      </c>
      <c r="CV1795" s="1">
        <v>1</v>
      </c>
      <c r="CW1795" s="1">
        <v>1</v>
      </c>
      <c r="CX1795" s="1">
        <v>0</v>
      </c>
      <c r="CY1795" s="1">
        <v>0</v>
      </c>
      <c r="CZ1795" s="1">
        <v>0</v>
      </c>
      <c r="DA1795" s="1">
        <v>0</v>
      </c>
      <c r="DB1795" s="1">
        <v>0</v>
      </c>
      <c r="DC1795" s="1">
        <v>0</v>
      </c>
      <c r="DD1795" s="1">
        <v>0</v>
      </c>
      <c r="DE1795" s="1">
        <v>0</v>
      </c>
      <c r="DF1795" s="1">
        <v>0</v>
      </c>
      <c r="DG1795" s="1">
        <v>0</v>
      </c>
      <c r="DH1795" s="1">
        <v>0</v>
      </c>
      <c r="DI1795" s="1">
        <v>0</v>
      </c>
      <c r="DJ1795" s="1">
        <v>1</v>
      </c>
      <c r="DK1795" s="1">
        <v>0</v>
      </c>
      <c r="DL1795" s="1">
        <v>0</v>
      </c>
      <c r="DM1795" s="1">
        <v>1</v>
      </c>
      <c r="DN1795" s="1">
        <v>1</v>
      </c>
      <c r="DO1795" s="1">
        <v>0</v>
      </c>
      <c r="DP1795" s="1">
        <v>0</v>
      </c>
      <c r="DQ1795" s="1">
        <v>0</v>
      </c>
      <c r="DR1795" s="1">
        <v>0</v>
      </c>
      <c r="DS1795" s="1">
        <v>0</v>
      </c>
      <c r="DT1795" s="1">
        <v>0</v>
      </c>
      <c r="DU1795" s="1">
        <v>0</v>
      </c>
      <c r="DV1795" s="1">
        <v>1</v>
      </c>
      <c r="DW1795" s="1">
        <v>0</v>
      </c>
      <c r="DX1795" s="1">
        <v>0</v>
      </c>
      <c r="DY1795" s="1">
        <v>0</v>
      </c>
      <c r="DZ1795" s="1">
        <v>0</v>
      </c>
      <c r="EA1795" s="1">
        <v>0</v>
      </c>
      <c r="EB1795" s="1">
        <v>0</v>
      </c>
      <c r="EC1795" s="1">
        <v>0</v>
      </c>
      <c r="ED1795" s="1">
        <v>0</v>
      </c>
      <c r="EE1795" s="1">
        <v>-7</v>
      </c>
      <c r="EF1795" s="1">
        <v>-7</v>
      </c>
      <c r="EG1795" s="1">
        <v>5</v>
      </c>
      <c r="EH1795" s="1">
        <v>-7</v>
      </c>
      <c r="EI1795" s="1">
        <v>-7</v>
      </c>
      <c r="EJ1795" s="1">
        <v>-7</v>
      </c>
      <c r="EK1795" s="1">
        <v>-7</v>
      </c>
      <c r="EL1795" s="1">
        <v>-7</v>
      </c>
      <c r="EM1795" s="1">
        <v>-7</v>
      </c>
      <c r="EN1795" s="1">
        <v>-7</v>
      </c>
      <c r="EO1795" s="1">
        <v>-7</v>
      </c>
      <c r="EP1795" s="1">
        <v>3</v>
      </c>
      <c r="EQ1795" s="1">
        <v>99</v>
      </c>
      <c r="ER1795" s="1">
        <v>99</v>
      </c>
      <c r="ES1795" s="1">
        <v>1</v>
      </c>
      <c r="ET1795" s="1">
        <v>1</v>
      </c>
      <c r="EU1795" s="1">
        <v>5</v>
      </c>
      <c r="EV1795" s="1">
        <v>1</v>
      </c>
      <c r="EW1795" s="1">
        <v>3</v>
      </c>
      <c r="EX1795" s="1">
        <v>3</v>
      </c>
      <c r="EY1795" s="1">
        <v>2</v>
      </c>
      <c r="EZ1795" s="1">
        <v>0</v>
      </c>
      <c r="FA1795" s="1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0</v>
      </c>
      <c r="FG1795" s="1">
        <v>1</v>
      </c>
      <c r="FH1795" s="1">
        <v>0</v>
      </c>
      <c r="FI1795" s="1">
        <v>0</v>
      </c>
      <c r="FJ1795" s="1">
        <v>0</v>
      </c>
      <c r="FK1795" s="1">
        <v>0</v>
      </c>
      <c r="FL1795" s="1">
        <v>0</v>
      </c>
      <c r="FM1795" s="1">
        <v>8</v>
      </c>
      <c r="FN1795" s="1">
        <v>3</v>
      </c>
      <c r="FO1795" s="1">
        <v>2</v>
      </c>
      <c r="FP1795" s="1">
        <v>1</v>
      </c>
      <c r="FQ1795" s="1">
        <v>1</v>
      </c>
      <c r="FR1795" s="1">
        <v>10</v>
      </c>
      <c r="FS1795" s="1">
        <v>1</v>
      </c>
      <c r="FT1795" s="1">
        <v>3</v>
      </c>
      <c r="FU1795" s="1">
        <v>5</v>
      </c>
      <c r="FV1795" s="1">
        <v>1</v>
      </c>
      <c r="FW1795">
        <v>5</v>
      </c>
    </row>
    <row r="1796" spans="1:179" x14ac:dyDescent="0.2">
      <c r="A1796" s="1">
        <v>1</v>
      </c>
      <c r="B1796" s="1">
        <v>1</v>
      </c>
      <c r="C1796" s="1">
        <v>2</v>
      </c>
      <c r="D1796" s="1">
        <v>-7</v>
      </c>
      <c r="E1796" s="1">
        <v>99</v>
      </c>
      <c r="F1796" s="1">
        <v>20</v>
      </c>
      <c r="G1796" s="2">
        <v>-8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1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1</v>
      </c>
      <c r="AJ1796" s="1">
        <v>0</v>
      </c>
      <c r="AK1796" s="1">
        <v>0</v>
      </c>
      <c r="AL1796" s="1">
        <v>0</v>
      </c>
      <c r="AM1796" s="1">
        <v>0</v>
      </c>
      <c r="AN1796" s="1">
        <v>1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1</v>
      </c>
      <c r="AU1796" s="1">
        <v>0</v>
      </c>
      <c r="AV1796" s="1">
        <v>0</v>
      </c>
      <c r="AW1796" s="1">
        <v>0</v>
      </c>
      <c r="AX1796" s="1">
        <v>0</v>
      </c>
      <c r="AY1796" s="1">
        <v>0</v>
      </c>
      <c r="AZ1796" s="1">
        <v>0</v>
      </c>
      <c r="BA1796" s="1">
        <v>1</v>
      </c>
      <c r="BB1796" s="1">
        <v>0</v>
      </c>
      <c r="BC1796" s="1">
        <v>0</v>
      </c>
      <c r="BD1796" s="1">
        <v>0</v>
      </c>
      <c r="BE1796" s="1">
        <v>0</v>
      </c>
      <c r="BF1796" s="1">
        <v>1</v>
      </c>
      <c r="BG1796" s="1">
        <v>0</v>
      </c>
      <c r="BH1796" s="1">
        <v>0</v>
      </c>
      <c r="BI1796" s="1">
        <v>0</v>
      </c>
      <c r="BJ1796" s="1">
        <v>1</v>
      </c>
      <c r="BK1796" s="1">
        <v>1</v>
      </c>
      <c r="BL1796" s="1">
        <v>0</v>
      </c>
      <c r="BM1796" s="1">
        <v>1</v>
      </c>
      <c r="BN1796" s="1">
        <v>-7</v>
      </c>
      <c r="BO1796" s="1">
        <v>2</v>
      </c>
      <c r="BP1796" s="1">
        <v>4</v>
      </c>
      <c r="BQ1796" s="1">
        <v>99</v>
      </c>
      <c r="BR1796" s="1">
        <v>99</v>
      </c>
      <c r="BS1796" s="1">
        <v>1</v>
      </c>
      <c r="BT1796" s="1">
        <v>-7</v>
      </c>
      <c r="BU1796" s="1">
        <v>0</v>
      </c>
      <c r="BV1796" s="1">
        <v>0</v>
      </c>
      <c r="BW1796" s="1">
        <v>0</v>
      </c>
      <c r="BX1796" s="1">
        <v>0</v>
      </c>
      <c r="BY1796" s="1">
        <v>0</v>
      </c>
      <c r="BZ1796" s="1">
        <v>0</v>
      </c>
      <c r="CA1796" s="1">
        <v>0</v>
      </c>
      <c r="CB1796" s="1">
        <v>0</v>
      </c>
      <c r="CC1796" s="1">
        <v>0</v>
      </c>
      <c r="CD1796" s="1">
        <v>0</v>
      </c>
      <c r="CE1796" s="1">
        <v>1</v>
      </c>
      <c r="CF1796" s="1">
        <v>0</v>
      </c>
      <c r="CG1796" s="1">
        <v>0</v>
      </c>
      <c r="CH1796" s="1">
        <v>0</v>
      </c>
      <c r="CI1796" s="1">
        <v>0</v>
      </c>
      <c r="CJ1796" s="1">
        <v>0</v>
      </c>
      <c r="CK1796" s="1">
        <v>0</v>
      </c>
      <c r="CL1796" s="1">
        <v>0</v>
      </c>
      <c r="CM1796" s="1">
        <v>0</v>
      </c>
      <c r="CN1796" s="1">
        <v>1</v>
      </c>
      <c r="CO1796" s="1">
        <v>0</v>
      </c>
      <c r="CP1796" s="1">
        <v>0</v>
      </c>
      <c r="CQ1796" s="1">
        <v>0</v>
      </c>
      <c r="CR1796" s="1">
        <v>0</v>
      </c>
      <c r="CS1796" s="1">
        <v>0</v>
      </c>
      <c r="CT1796" s="1">
        <v>0</v>
      </c>
      <c r="CU1796" s="1">
        <v>0</v>
      </c>
      <c r="CV1796" s="1">
        <v>1</v>
      </c>
      <c r="CW1796" s="1">
        <v>0</v>
      </c>
      <c r="CX1796" s="1">
        <v>0</v>
      </c>
      <c r="CY1796" s="1">
        <v>0</v>
      </c>
      <c r="CZ1796" s="1">
        <v>0</v>
      </c>
      <c r="DA1796" s="1">
        <v>0</v>
      </c>
      <c r="DB1796" s="1">
        <v>0</v>
      </c>
      <c r="DC1796" s="1">
        <v>0</v>
      </c>
      <c r="DD1796" s="1">
        <v>0</v>
      </c>
      <c r="DE1796" s="1">
        <v>1</v>
      </c>
      <c r="DF1796" s="1">
        <v>0</v>
      </c>
      <c r="DG1796" s="1">
        <v>0</v>
      </c>
      <c r="DH1796" s="1">
        <v>0</v>
      </c>
      <c r="DI1796" s="1">
        <v>0</v>
      </c>
      <c r="DJ1796" s="1">
        <v>1</v>
      </c>
      <c r="DK1796" s="1">
        <v>0</v>
      </c>
      <c r="DL1796" s="1">
        <v>0</v>
      </c>
      <c r="DM1796" s="1">
        <v>1</v>
      </c>
      <c r="DN1796" s="1">
        <v>0</v>
      </c>
      <c r="DO1796" s="1">
        <v>0</v>
      </c>
      <c r="DP1796" s="1">
        <v>0</v>
      </c>
      <c r="DQ1796" s="1">
        <v>0</v>
      </c>
      <c r="DR1796" s="1">
        <v>0</v>
      </c>
      <c r="DS1796" s="1">
        <v>0</v>
      </c>
      <c r="DT1796" s="1">
        <v>0</v>
      </c>
      <c r="DU1796" s="1">
        <v>0</v>
      </c>
      <c r="DV1796" s="1">
        <v>1</v>
      </c>
      <c r="DW1796" s="1">
        <v>1</v>
      </c>
      <c r="DX1796" s="1">
        <v>0</v>
      </c>
      <c r="DY1796" s="1">
        <v>0</v>
      </c>
      <c r="DZ1796" s="1">
        <v>0</v>
      </c>
      <c r="EA1796" s="1">
        <v>1</v>
      </c>
      <c r="EB1796" s="1">
        <v>0</v>
      </c>
      <c r="EC1796" s="1">
        <v>0</v>
      </c>
      <c r="ED1796" s="1">
        <v>0</v>
      </c>
      <c r="EE1796" s="1">
        <v>-7</v>
      </c>
      <c r="EF1796" s="1">
        <v>-7</v>
      </c>
      <c r="EG1796" s="1">
        <v>10</v>
      </c>
      <c r="EH1796" s="1">
        <v>1</v>
      </c>
      <c r="EI1796" s="1">
        <v>-7</v>
      </c>
      <c r="EJ1796" s="1">
        <v>-7</v>
      </c>
      <c r="EK1796" s="1">
        <v>-7</v>
      </c>
      <c r="EL1796" s="1">
        <v>2</v>
      </c>
      <c r="EM1796" s="1">
        <v>-7</v>
      </c>
      <c r="EN1796" s="1">
        <v>-7</v>
      </c>
      <c r="EO1796" s="1">
        <v>-7</v>
      </c>
      <c r="EP1796" s="1">
        <v>4</v>
      </c>
      <c r="EQ1796" s="1">
        <v>2</v>
      </c>
      <c r="ER1796" s="1">
        <v>3</v>
      </c>
      <c r="ES1796" s="1">
        <v>1</v>
      </c>
      <c r="ET1796" s="1">
        <v>99</v>
      </c>
      <c r="EU1796" s="1">
        <v>4</v>
      </c>
      <c r="EV1796" s="1">
        <v>1</v>
      </c>
      <c r="EW1796" s="1">
        <v>5</v>
      </c>
      <c r="EX1796" s="1">
        <v>5</v>
      </c>
      <c r="EY1796" s="1">
        <v>1</v>
      </c>
      <c r="EZ1796" s="1">
        <v>1</v>
      </c>
      <c r="FA1796" s="1">
        <v>0</v>
      </c>
      <c r="FB1796" s="1">
        <v>0</v>
      </c>
      <c r="FC1796" s="1">
        <v>0</v>
      </c>
      <c r="FD1796" s="1">
        <v>0</v>
      </c>
      <c r="FE1796" s="1">
        <v>0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0</v>
      </c>
      <c r="FL1796" s="1">
        <v>0</v>
      </c>
      <c r="FM1796" s="1">
        <v>1</v>
      </c>
      <c r="FN1796" s="1">
        <v>1</v>
      </c>
      <c r="FO1796" s="1">
        <v>2</v>
      </c>
      <c r="FP1796" s="1">
        <v>4</v>
      </c>
      <c r="FQ1796" s="1">
        <v>1</v>
      </c>
      <c r="FR1796" s="1">
        <v>3</v>
      </c>
      <c r="FS1796" s="1">
        <v>2</v>
      </c>
      <c r="FT1796" s="1">
        <v>2</v>
      </c>
      <c r="FU1796" s="1">
        <v>3</v>
      </c>
      <c r="FV1796" s="1">
        <v>4</v>
      </c>
      <c r="FW1796">
        <v>12</v>
      </c>
    </row>
    <row r="1797" spans="1:179" x14ac:dyDescent="0.2">
      <c r="A1797" s="1">
        <v>1</v>
      </c>
      <c r="B1797" s="1">
        <v>1</v>
      </c>
      <c r="C1797" s="1">
        <v>4</v>
      </c>
      <c r="D1797" s="1">
        <v>1</v>
      </c>
      <c r="E1797" s="1">
        <v>1</v>
      </c>
      <c r="F1797" s="1">
        <v>15</v>
      </c>
      <c r="G1797" s="2">
        <v>2022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1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0</v>
      </c>
      <c r="AG1797" s="1">
        <v>0</v>
      </c>
      <c r="AH1797" s="1">
        <v>0</v>
      </c>
      <c r="AI1797" s="1">
        <v>1</v>
      </c>
      <c r="AJ1797" s="1">
        <v>0</v>
      </c>
      <c r="AK1797" s="1">
        <v>0</v>
      </c>
      <c r="AL1797" s="1">
        <v>1</v>
      </c>
      <c r="AM1797" s="1">
        <v>0</v>
      </c>
      <c r="AN1797" s="1">
        <v>0</v>
      </c>
      <c r="AO1797" s="1">
        <v>0</v>
      </c>
      <c r="AP1797" s="1">
        <v>0</v>
      </c>
      <c r="AQ1797" s="1">
        <v>0</v>
      </c>
      <c r="AR1797" s="1">
        <v>0</v>
      </c>
      <c r="AS1797" s="1">
        <v>0</v>
      </c>
      <c r="AT1797" s="1">
        <v>0</v>
      </c>
      <c r="AU1797" s="1">
        <v>0</v>
      </c>
      <c r="AV1797" s="1">
        <v>1</v>
      </c>
      <c r="AW1797" s="1">
        <v>0</v>
      </c>
      <c r="AX1797" s="1">
        <v>0</v>
      </c>
      <c r="AY1797" s="1">
        <v>0</v>
      </c>
      <c r="AZ1797" s="1">
        <v>0</v>
      </c>
      <c r="BA1797" s="1">
        <v>1</v>
      </c>
      <c r="BB1797" s="1">
        <v>0</v>
      </c>
      <c r="BC1797" s="1">
        <v>0</v>
      </c>
      <c r="BD1797" s="1">
        <v>1</v>
      </c>
      <c r="BE1797" s="1">
        <v>0</v>
      </c>
      <c r="BF1797" s="1">
        <v>0</v>
      </c>
      <c r="BG1797" s="1">
        <v>0</v>
      </c>
      <c r="BH1797" s="1">
        <v>0</v>
      </c>
      <c r="BI1797" s="1">
        <v>0</v>
      </c>
      <c r="BJ1797" s="1">
        <v>1</v>
      </c>
      <c r="BK1797" s="1">
        <v>1</v>
      </c>
      <c r="BL1797" s="1">
        <v>0</v>
      </c>
      <c r="BM1797" s="1">
        <v>2</v>
      </c>
      <c r="BN1797" s="1">
        <v>1</v>
      </c>
      <c r="BO1797" s="1">
        <v>3</v>
      </c>
      <c r="BP1797" s="1">
        <v>2</v>
      </c>
      <c r="BQ1797" s="1">
        <v>3</v>
      </c>
      <c r="BR1797" s="1">
        <v>3</v>
      </c>
      <c r="BS1797" s="1">
        <v>3</v>
      </c>
      <c r="BT1797" s="1">
        <v>-7</v>
      </c>
      <c r="BU1797" s="1">
        <v>0</v>
      </c>
      <c r="BV1797" s="1">
        <v>0</v>
      </c>
      <c r="BW1797" s="1">
        <v>0</v>
      </c>
      <c r="BX1797" s="1">
        <v>0</v>
      </c>
      <c r="BY1797" s="1">
        <v>0</v>
      </c>
      <c r="BZ1797" s="1">
        <v>0</v>
      </c>
      <c r="CA1797" s="1">
        <v>1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0</v>
      </c>
      <c r="CK1797" s="1">
        <v>0</v>
      </c>
      <c r="CL1797" s="1">
        <v>0</v>
      </c>
      <c r="CM1797" s="1">
        <v>0</v>
      </c>
      <c r="CN1797" s="1">
        <v>1</v>
      </c>
      <c r="CO1797" s="1">
        <v>0</v>
      </c>
      <c r="CP1797" s="1">
        <v>0</v>
      </c>
      <c r="CQ1797" s="1">
        <v>0</v>
      </c>
      <c r="CR1797" s="1">
        <v>1</v>
      </c>
      <c r="CS1797" s="1">
        <v>0</v>
      </c>
      <c r="CT1797" s="1">
        <v>0</v>
      </c>
      <c r="CU1797" s="1">
        <v>0</v>
      </c>
      <c r="CV1797" s="1">
        <v>0</v>
      </c>
      <c r="CW1797" s="1">
        <v>0</v>
      </c>
      <c r="CX1797" s="1">
        <v>0</v>
      </c>
      <c r="CY1797" s="1">
        <v>0</v>
      </c>
      <c r="CZ1797" s="1">
        <v>0</v>
      </c>
      <c r="DA1797" s="1">
        <v>0</v>
      </c>
      <c r="DB1797" s="1">
        <v>0</v>
      </c>
      <c r="DC1797" s="1">
        <v>0</v>
      </c>
      <c r="DD1797" s="1">
        <v>0</v>
      </c>
      <c r="DE1797" s="1">
        <v>1</v>
      </c>
      <c r="DF1797" s="1">
        <v>0</v>
      </c>
      <c r="DG1797" s="1">
        <v>0</v>
      </c>
      <c r="DH1797" s="1">
        <v>0</v>
      </c>
      <c r="DI1797" s="1">
        <v>1</v>
      </c>
      <c r="DJ1797" s="1">
        <v>0</v>
      </c>
      <c r="DK1797" s="1">
        <v>0</v>
      </c>
      <c r="DL1797" s="1">
        <v>0</v>
      </c>
      <c r="DM1797" s="1">
        <v>1</v>
      </c>
      <c r="DN1797" s="1">
        <v>0</v>
      </c>
      <c r="DO1797" s="1">
        <v>0</v>
      </c>
      <c r="DP1797" s="1">
        <v>0</v>
      </c>
      <c r="DQ1797" s="1">
        <v>0</v>
      </c>
      <c r="DR1797" s="1">
        <v>0</v>
      </c>
      <c r="DS1797" s="1">
        <v>0</v>
      </c>
      <c r="DT1797" s="1">
        <v>1</v>
      </c>
      <c r="DU1797" s="1">
        <v>0</v>
      </c>
      <c r="DV1797" s="1">
        <v>1</v>
      </c>
      <c r="DW1797" s="1">
        <v>0</v>
      </c>
      <c r="DX1797" s="1">
        <v>0</v>
      </c>
      <c r="DY1797" s="1">
        <v>1</v>
      </c>
      <c r="DZ1797" s="1">
        <v>0</v>
      </c>
      <c r="EA1797" s="1">
        <v>0</v>
      </c>
      <c r="EB1797" s="1">
        <v>0</v>
      </c>
      <c r="EC1797" s="1">
        <v>0</v>
      </c>
      <c r="ED1797" s="1">
        <v>0</v>
      </c>
      <c r="EE1797" s="1">
        <v>3</v>
      </c>
      <c r="EF1797" s="1">
        <v>-7</v>
      </c>
      <c r="EG1797" s="1">
        <v>4</v>
      </c>
      <c r="EH1797" s="1">
        <v>-7</v>
      </c>
      <c r="EI1797" s="1">
        <v>-7</v>
      </c>
      <c r="EJ1797" s="1">
        <v>4</v>
      </c>
      <c r="EK1797" s="1">
        <v>-7</v>
      </c>
      <c r="EL1797" s="1">
        <v>-7</v>
      </c>
      <c r="EM1797" s="1">
        <v>-7</v>
      </c>
      <c r="EN1797" s="1">
        <v>-7</v>
      </c>
      <c r="EO1797" s="1">
        <v>-7</v>
      </c>
      <c r="EP1797" s="1">
        <v>2</v>
      </c>
      <c r="EQ1797" s="1">
        <v>2</v>
      </c>
      <c r="ER1797" s="1">
        <v>2</v>
      </c>
      <c r="ES1797" s="1">
        <v>1</v>
      </c>
      <c r="ET1797" s="1">
        <v>4</v>
      </c>
      <c r="EU1797" s="1">
        <v>2</v>
      </c>
      <c r="EV1797" s="1">
        <v>2</v>
      </c>
      <c r="EW1797" s="1">
        <v>2</v>
      </c>
      <c r="EX1797" s="1">
        <v>2</v>
      </c>
      <c r="EY1797" s="1">
        <v>2</v>
      </c>
      <c r="EZ1797" s="1">
        <v>0</v>
      </c>
      <c r="FA1797" s="1">
        <v>0</v>
      </c>
      <c r="FB1797" s="1">
        <v>0</v>
      </c>
      <c r="FC1797" s="1">
        <v>0</v>
      </c>
      <c r="FD1797" s="1">
        <v>1</v>
      </c>
      <c r="FE1797" s="1">
        <v>0</v>
      </c>
      <c r="FF1797" s="1">
        <v>0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0</v>
      </c>
      <c r="FM1797" s="1">
        <v>5</v>
      </c>
      <c r="FN1797" s="1">
        <v>1</v>
      </c>
      <c r="FO1797" s="1">
        <v>2</v>
      </c>
      <c r="FP1797" s="1">
        <v>2</v>
      </c>
      <c r="FQ1797" s="1">
        <v>2</v>
      </c>
      <c r="FR1797" s="1">
        <v>8</v>
      </c>
      <c r="FS1797" s="1">
        <v>2</v>
      </c>
      <c r="FT1797" s="1">
        <v>2</v>
      </c>
      <c r="FU1797" s="1">
        <v>2</v>
      </c>
      <c r="FV1797" s="1">
        <v>6</v>
      </c>
      <c r="FW1797">
        <v>2</v>
      </c>
    </row>
    <row r="1798" spans="1:179" x14ac:dyDescent="0.2">
      <c r="A1798" s="1">
        <v>1</v>
      </c>
      <c r="B1798" s="1">
        <v>1</v>
      </c>
      <c r="C1798" s="1">
        <v>3</v>
      </c>
      <c r="D1798" s="1">
        <v>2</v>
      </c>
      <c r="E1798" s="1">
        <v>2</v>
      </c>
      <c r="F1798" s="1">
        <v>26</v>
      </c>
      <c r="G1798" s="2">
        <v>-8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1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1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1</v>
      </c>
      <c r="AM1798" s="1">
        <v>0</v>
      </c>
      <c r="AN1798" s="1">
        <v>0</v>
      </c>
      <c r="AO1798" s="1">
        <v>0</v>
      </c>
      <c r="AP1798" s="1">
        <v>0</v>
      </c>
      <c r="AQ1798" s="1">
        <v>0</v>
      </c>
      <c r="AR1798" s="1">
        <v>1</v>
      </c>
      <c r="AS1798" s="1">
        <v>0</v>
      </c>
      <c r="AT1798" s="1">
        <v>0</v>
      </c>
      <c r="AU1798" s="1">
        <v>0</v>
      </c>
      <c r="AV1798" s="1">
        <v>0</v>
      </c>
      <c r="AW1798" s="1">
        <v>0</v>
      </c>
      <c r="AX1798" s="1">
        <v>0</v>
      </c>
      <c r="AY1798" s="1">
        <v>0</v>
      </c>
      <c r="AZ1798" s="1">
        <v>0</v>
      </c>
      <c r="BA1798" s="1">
        <v>0</v>
      </c>
      <c r="BB1798" s="1">
        <v>0</v>
      </c>
      <c r="BC1798" s="1">
        <v>0</v>
      </c>
      <c r="BD1798" s="1">
        <v>1</v>
      </c>
      <c r="BE1798" s="1">
        <v>0</v>
      </c>
      <c r="BF1798" s="1">
        <v>1</v>
      </c>
      <c r="BG1798" s="1">
        <v>0</v>
      </c>
      <c r="BH1798" s="1">
        <v>0</v>
      </c>
      <c r="BI1798" s="1">
        <v>0</v>
      </c>
      <c r="BJ1798" s="1">
        <v>1</v>
      </c>
      <c r="BK1798" s="1">
        <v>0</v>
      </c>
      <c r="BL1798" s="1">
        <v>0</v>
      </c>
      <c r="BM1798" s="1">
        <v>2</v>
      </c>
      <c r="BN1798" s="1">
        <v>1</v>
      </c>
      <c r="BO1798" s="1">
        <v>1</v>
      </c>
      <c r="BP1798" s="1">
        <v>98</v>
      </c>
      <c r="BQ1798" s="1">
        <v>2</v>
      </c>
      <c r="BR1798" s="1">
        <v>3</v>
      </c>
      <c r="BS1798" s="1">
        <v>99</v>
      </c>
      <c r="BT1798" s="1">
        <v>-7</v>
      </c>
      <c r="BU1798" s="1">
        <v>0</v>
      </c>
      <c r="BV1798" s="1">
        <v>0</v>
      </c>
      <c r="BW1798" s="1">
        <v>0</v>
      </c>
      <c r="BX1798" s="1">
        <v>0</v>
      </c>
      <c r="BY1798" s="1">
        <v>0</v>
      </c>
      <c r="BZ1798" s="1">
        <v>0</v>
      </c>
      <c r="CA1798" s="1">
        <v>0</v>
      </c>
      <c r="CB1798" s="1">
        <v>0</v>
      </c>
      <c r="CC1798" s="1">
        <v>0</v>
      </c>
      <c r="CD1798" s="1">
        <v>0</v>
      </c>
      <c r="CE1798" s="1">
        <v>1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0</v>
      </c>
      <c r="CM1798" s="1">
        <v>1</v>
      </c>
      <c r="CN1798" s="1">
        <v>0</v>
      </c>
      <c r="CO1798" s="1">
        <v>0</v>
      </c>
      <c r="CP1798" s="1">
        <v>0</v>
      </c>
      <c r="CQ1798" s="1">
        <v>0</v>
      </c>
      <c r="CR1798" s="1">
        <v>0</v>
      </c>
      <c r="CS1798" s="1">
        <v>0</v>
      </c>
      <c r="CT1798" s="1">
        <v>0</v>
      </c>
      <c r="CU1798" s="1">
        <v>0</v>
      </c>
      <c r="CV1798" s="1">
        <v>1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0</v>
      </c>
      <c r="DC1798" s="1">
        <v>1</v>
      </c>
      <c r="DD1798" s="1">
        <v>1</v>
      </c>
      <c r="DE1798" s="1">
        <v>0</v>
      </c>
      <c r="DF1798" s="1">
        <v>0</v>
      </c>
      <c r="DG1798" s="1">
        <v>0</v>
      </c>
      <c r="DH1798" s="1">
        <v>0</v>
      </c>
      <c r="DI1798" s="1">
        <v>0</v>
      </c>
      <c r="DJ1798" s="1">
        <v>0</v>
      </c>
      <c r="DK1798" s="1">
        <v>0</v>
      </c>
      <c r="DL1798" s="1">
        <v>0</v>
      </c>
      <c r="DM1798" s="1">
        <v>1</v>
      </c>
      <c r="DN1798" s="1">
        <v>0</v>
      </c>
      <c r="DO1798" s="1">
        <v>0</v>
      </c>
      <c r="DP1798" s="1">
        <v>0</v>
      </c>
      <c r="DQ1798" s="1">
        <v>0</v>
      </c>
      <c r="DR1798" s="1">
        <v>0</v>
      </c>
      <c r="DS1798" s="1">
        <v>0</v>
      </c>
      <c r="DT1798" s="1">
        <v>1</v>
      </c>
      <c r="DU1798" s="1">
        <v>1</v>
      </c>
      <c r="DV1798" s="1">
        <v>1</v>
      </c>
      <c r="DW1798" s="1">
        <v>1</v>
      </c>
      <c r="DX1798" s="1">
        <v>0</v>
      </c>
      <c r="DY1798" s="1">
        <v>0</v>
      </c>
      <c r="DZ1798" s="1">
        <v>0</v>
      </c>
      <c r="EA1798" s="1">
        <v>1</v>
      </c>
      <c r="EB1798" s="1">
        <v>0</v>
      </c>
      <c r="EC1798" s="1">
        <v>0</v>
      </c>
      <c r="ED1798" s="1">
        <v>0</v>
      </c>
      <c r="EE1798" s="1">
        <v>98</v>
      </c>
      <c r="EF1798" s="1">
        <v>98</v>
      </c>
      <c r="EG1798" s="1">
        <v>98</v>
      </c>
      <c r="EH1798" s="1">
        <v>98</v>
      </c>
      <c r="EI1798" s="1">
        <v>-7</v>
      </c>
      <c r="EJ1798" s="1">
        <v>-7</v>
      </c>
      <c r="EK1798" s="1">
        <v>-7</v>
      </c>
      <c r="EL1798" s="1">
        <v>98</v>
      </c>
      <c r="EM1798" s="1">
        <v>-7</v>
      </c>
      <c r="EN1798" s="1">
        <v>-7</v>
      </c>
      <c r="EO1798" s="1">
        <v>-7</v>
      </c>
      <c r="EP1798" s="1">
        <v>2</v>
      </c>
      <c r="EQ1798" s="1">
        <v>1</v>
      </c>
      <c r="ER1798" s="1">
        <v>2</v>
      </c>
      <c r="ES1798" s="1">
        <v>2</v>
      </c>
      <c r="ET1798" s="1">
        <v>98</v>
      </c>
      <c r="EU1798" s="1">
        <v>3</v>
      </c>
      <c r="EV1798" s="1">
        <v>2</v>
      </c>
      <c r="EW1798" s="1">
        <v>3</v>
      </c>
      <c r="EX1798" s="1">
        <v>3</v>
      </c>
      <c r="EY1798" s="1">
        <v>2</v>
      </c>
      <c r="EZ1798" s="1">
        <v>1</v>
      </c>
      <c r="FA1798" s="1">
        <v>0</v>
      </c>
      <c r="FB1798" s="1">
        <v>0</v>
      </c>
      <c r="FC1798" s="1">
        <v>0</v>
      </c>
      <c r="FD1798" s="1">
        <v>0</v>
      </c>
      <c r="FE1798" s="1">
        <v>0</v>
      </c>
      <c r="FF1798" s="1">
        <v>0</v>
      </c>
      <c r="FG1798" s="1">
        <v>0</v>
      </c>
      <c r="FH1798" s="1">
        <v>0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4</v>
      </c>
      <c r="FO1798" s="1">
        <v>2</v>
      </c>
      <c r="FP1798" s="1">
        <v>98</v>
      </c>
      <c r="FQ1798" s="1">
        <v>1</v>
      </c>
      <c r="FR1798" s="1">
        <v>1</v>
      </c>
      <c r="FS1798" s="1">
        <v>2</v>
      </c>
      <c r="FT1798" s="1">
        <v>3</v>
      </c>
      <c r="FU1798" s="1">
        <v>6</v>
      </c>
      <c r="FV1798" s="1">
        <v>4</v>
      </c>
      <c r="FW1798">
        <v>12</v>
      </c>
    </row>
    <row r="1799" spans="1:179" x14ac:dyDescent="0.2">
      <c r="A1799" s="1">
        <v>1</v>
      </c>
      <c r="B1799" s="1">
        <v>1</v>
      </c>
      <c r="C1799" s="1">
        <v>2</v>
      </c>
      <c r="D1799" s="1">
        <v>-7</v>
      </c>
      <c r="E1799" s="1">
        <v>4</v>
      </c>
      <c r="F1799" s="1">
        <v>12</v>
      </c>
      <c r="G1799" s="2">
        <v>2018</v>
      </c>
      <c r="H1799" s="1">
        <v>0</v>
      </c>
      <c r="I1799" s="1">
        <v>0</v>
      </c>
      <c r="J1799" s="1">
        <v>1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1</v>
      </c>
      <c r="AC1799" s="1">
        <v>0</v>
      </c>
      <c r="AD1799" s="1">
        <v>0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1</v>
      </c>
      <c r="AM1799" s="1">
        <v>0</v>
      </c>
      <c r="AN1799" s="1">
        <v>0</v>
      </c>
      <c r="AO1799" s="1">
        <v>0</v>
      </c>
      <c r="AP1799" s="1">
        <v>0</v>
      </c>
      <c r="AQ1799" s="1">
        <v>0</v>
      </c>
      <c r="AR1799" s="1">
        <v>0</v>
      </c>
      <c r="AS1799" s="1">
        <v>0</v>
      </c>
      <c r="AT1799" s="1">
        <v>1</v>
      </c>
      <c r="AU1799" s="1">
        <v>0</v>
      </c>
      <c r="AV1799" s="1">
        <v>0</v>
      </c>
      <c r="AW1799" s="1">
        <v>0</v>
      </c>
      <c r="AX1799" s="1">
        <v>0</v>
      </c>
      <c r="AY1799" s="1">
        <v>1</v>
      </c>
      <c r="AZ1799" s="1">
        <v>0</v>
      </c>
      <c r="BA1799" s="1">
        <v>0</v>
      </c>
      <c r="BB1799" s="1">
        <v>0</v>
      </c>
      <c r="BC1799" s="1">
        <v>0</v>
      </c>
      <c r="BD1799" s="1">
        <v>1</v>
      </c>
      <c r="BE1799" s="1">
        <v>0</v>
      </c>
      <c r="BF1799" s="1">
        <v>0</v>
      </c>
      <c r="BG1799" s="1">
        <v>0</v>
      </c>
      <c r="BH1799" s="1">
        <v>0</v>
      </c>
      <c r="BI1799" s="1">
        <v>0</v>
      </c>
      <c r="BJ1799" s="1">
        <v>0</v>
      </c>
      <c r="BK1799" s="1">
        <v>0</v>
      </c>
      <c r="BL1799" s="1">
        <v>1</v>
      </c>
      <c r="BM1799" s="1">
        <v>1</v>
      </c>
      <c r="BN1799" s="1">
        <v>-7</v>
      </c>
      <c r="BO1799" s="1">
        <v>2</v>
      </c>
      <c r="BP1799" s="1">
        <v>5</v>
      </c>
      <c r="BQ1799" s="1">
        <v>3</v>
      </c>
      <c r="BR1799" s="1">
        <v>3</v>
      </c>
      <c r="BS1799" s="1">
        <v>1</v>
      </c>
      <c r="BT1799" s="1">
        <v>-7</v>
      </c>
      <c r="BU1799" s="1">
        <v>0</v>
      </c>
      <c r="BV1799" s="1">
        <v>0</v>
      </c>
      <c r="BW1799" s="1">
        <v>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1</v>
      </c>
      <c r="CF1799" s="1">
        <v>0</v>
      </c>
      <c r="CG1799" s="1">
        <v>0</v>
      </c>
      <c r="CH1799" s="1">
        <v>0</v>
      </c>
      <c r="CI1799" s="1">
        <v>0</v>
      </c>
      <c r="CJ1799" s="1">
        <v>0</v>
      </c>
      <c r="CK1799" s="1">
        <v>0</v>
      </c>
      <c r="CL1799" s="1">
        <v>0</v>
      </c>
      <c r="CM1799" s="1">
        <v>0</v>
      </c>
      <c r="CN1799" s="1">
        <v>0</v>
      </c>
      <c r="CO1799" s="1">
        <v>0</v>
      </c>
      <c r="CP1799" s="1">
        <v>0</v>
      </c>
      <c r="CQ1799" s="1">
        <v>0</v>
      </c>
      <c r="CR1799" s="1">
        <v>0</v>
      </c>
      <c r="CS1799" s="1">
        <v>0</v>
      </c>
      <c r="CT1799" s="1">
        <v>0</v>
      </c>
      <c r="CU1799" s="1">
        <v>0</v>
      </c>
      <c r="CV1799" s="1">
        <v>1</v>
      </c>
      <c r="CW1799" s="1">
        <v>1</v>
      </c>
      <c r="CX1799" s="1">
        <v>0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0</v>
      </c>
      <c r="DI1799" s="1">
        <v>0</v>
      </c>
      <c r="DJ1799" s="1">
        <v>0</v>
      </c>
      <c r="DK1799" s="1">
        <v>0</v>
      </c>
      <c r="DL1799" s="1">
        <v>1</v>
      </c>
      <c r="DM1799" s="1">
        <v>1</v>
      </c>
      <c r="DN1799" s="1">
        <v>1</v>
      </c>
      <c r="DO1799" s="1">
        <v>0</v>
      </c>
      <c r="DP1799" s="1">
        <v>0</v>
      </c>
      <c r="DQ1799" s="1">
        <v>0</v>
      </c>
      <c r="DR1799" s="1">
        <v>0</v>
      </c>
      <c r="DS1799" s="1">
        <v>0</v>
      </c>
      <c r="DT1799" s="1">
        <v>1</v>
      </c>
      <c r="DU1799" s="1">
        <v>0</v>
      </c>
      <c r="DV1799" s="1">
        <v>0</v>
      </c>
      <c r="DW1799" s="1">
        <v>1</v>
      </c>
      <c r="DX1799" s="1">
        <v>0</v>
      </c>
      <c r="DY1799" s="1">
        <v>0</v>
      </c>
      <c r="DZ1799" s="1">
        <v>0</v>
      </c>
      <c r="EA1799" s="1">
        <v>1</v>
      </c>
      <c r="EB1799" s="1">
        <v>0</v>
      </c>
      <c r="EC1799" s="1">
        <v>0</v>
      </c>
      <c r="ED1799" s="1">
        <v>0</v>
      </c>
      <c r="EE1799" s="1">
        <v>2</v>
      </c>
      <c r="EF1799" s="1">
        <v>-7</v>
      </c>
      <c r="EG1799" s="1">
        <v>-7</v>
      </c>
      <c r="EH1799" s="1">
        <v>3</v>
      </c>
      <c r="EI1799" s="1">
        <v>-7</v>
      </c>
      <c r="EJ1799" s="1">
        <v>-7</v>
      </c>
      <c r="EK1799" s="1">
        <v>-7</v>
      </c>
      <c r="EL1799" s="1">
        <v>2</v>
      </c>
      <c r="EM1799" s="1">
        <v>-7</v>
      </c>
      <c r="EN1799" s="1">
        <v>-7</v>
      </c>
      <c r="EO1799" s="1">
        <v>-7</v>
      </c>
      <c r="EP1799" s="1">
        <v>1</v>
      </c>
      <c r="EQ1799" s="1">
        <v>1</v>
      </c>
      <c r="ER1799" s="1">
        <v>2</v>
      </c>
      <c r="ES1799" s="1">
        <v>1</v>
      </c>
      <c r="ET1799" s="1">
        <v>5</v>
      </c>
      <c r="EU1799" s="1">
        <v>4</v>
      </c>
      <c r="EV1799" s="1">
        <v>1</v>
      </c>
      <c r="EW1799" s="1">
        <v>4</v>
      </c>
      <c r="EX1799" s="1">
        <v>3</v>
      </c>
      <c r="EY1799" s="1">
        <v>2</v>
      </c>
      <c r="EZ1799" s="1">
        <v>1</v>
      </c>
      <c r="FA1799" s="1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1</v>
      </c>
      <c r="FN1799" s="1">
        <v>2</v>
      </c>
      <c r="FO1799" s="1">
        <v>2</v>
      </c>
      <c r="FP1799" s="1">
        <v>1</v>
      </c>
      <c r="FQ1799" s="1">
        <v>1</v>
      </c>
      <c r="FR1799" s="1">
        <v>4</v>
      </c>
      <c r="FS1799" s="1">
        <v>1</v>
      </c>
      <c r="FT1799" s="1">
        <v>3</v>
      </c>
      <c r="FU1799" s="1">
        <v>4</v>
      </c>
      <c r="FV1799" s="1">
        <v>5</v>
      </c>
      <c r="FW1799">
        <v>5</v>
      </c>
    </row>
    <row r="1800" spans="1:179" x14ac:dyDescent="0.2">
      <c r="A1800" s="1">
        <v>1</v>
      </c>
      <c r="B1800" s="1">
        <v>1</v>
      </c>
      <c r="C1800" s="1">
        <v>2</v>
      </c>
      <c r="D1800" s="1">
        <v>-7</v>
      </c>
      <c r="E1800" s="1">
        <v>99</v>
      </c>
      <c r="F1800" s="1">
        <v>20</v>
      </c>
      <c r="G1800" s="2">
        <v>1994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1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1</v>
      </c>
      <c r="AJ1800" s="1">
        <v>0</v>
      </c>
      <c r="AK1800" s="1">
        <v>0</v>
      </c>
      <c r="AL1800" s="1">
        <v>0</v>
      </c>
      <c r="AM1800" s="1">
        <v>1</v>
      </c>
      <c r="AN1800" s="1">
        <v>0</v>
      </c>
      <c r="AO1800" s="1">
        <v>0</v>
      </c>
      <c r="AP1800" s="1">
        <v>0</v>
      </c>
      <c r="AQ1800" s="1">
        <v>0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0</v>
      </c>
      <c r="AY1800" s="1">
        <v>0</v>
      </c>
      <c r="AZ1800" s="1">
        <v>0</v>
      </c>
      <c r="BA1800" s="1">
        <v>1</v>
      </c>
      <c r="BB1800" s="1">
        <v>0</v>
      </c>
      <c r="BC1800" s="1">
        <v>0</v>
      </c>
      <c r="BD1800" s="1">
        <v>1</v>
      </c>
      <c r="BE1800" s="1">
        <v>1</v>
      </c>
      <c r="BF1800" s="1">
        <v>0</v>
      </c>
      <c r="BG1800" s="1">
        <v>0</v>
      </c>
      <c r="BH1800" s="1">
        <v>0</v>
      </c>
      <c r="BI1800" s="1">
        <v>0</v>
      </c>
      <c r="BJ1800" s="1">
        <v>1</v>
      </c>
      <c r="BK1800" s="1">
        <v>1</v>
      </c>
      <c r="BL1800" s="1">
        <v>0</v>
      </c>
      <c r="BM1800" s="1">
        <v>1</v>
      </c>
      <c r="BN1800" s="1">
        <v>-7</v>
      </c>
      <c r="BO1800" s="1">
        <v>5</v>
      </c>
      <c r="BP1800" s="1">
        <v>3</v>
      </c>
      <c r="BQ1800" s="1">
        <v>98</v>
      </c>
      <c r="BR1800" s="1">
        <v>3</v>
      </c>
      <c r="BS1800" s="1">
        <v>3</v>
      </c>
      <c r="BT1800" s="1">
        <v>-7</v>
      </c>
      <c r="BU1800" s="1">
        <v>0</v>
      </c>
      <c r="BV1800" s="1">
        <v>1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1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1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1</v>
      </c>
      <c r="DD1800" s="1">
        <v>1</v>
      </c>
      <c r="DE1800" s="1">
        <v>0</v>
      </c>
      <c r="DF1800" s="1">
        <v>0</v>
      </c>
      <c r="DG1800" s="1">
        <v>0</v>
      </c>
      <c r="DH1800" s="1">
        <v>0</v>
      </c>
      <c r="DI1800" s="1">
        <v>0</v>
      </c>
      <c r="DJ1800" s="1">
        <v>0</v>
      </c>
      <c r="DK1800" s="1">
        <v>0</v>
      </c>
      <c r="DL1800" s="1">
        <v>1</v>
      </c>
      <c r="DM1800" s="1">
        <v>0</v>
      </c>
      <c r="DN1800" s="1">
        <v>0</v>
      </c>
      <c r="DO1800" s="1">
        <v>0</v>
      </c>
      <c r="DP1800" s="1">
        <v>0</v>
      </c>
      <c r="DQ1800" s="1">
        <v>0</v>
      </c>
      <c r="DR1800" s="1">
        <v>0</v>
      </c>
      <c r="DS1800" s="1">
        <v>0</v>
      </c>
      <c r="DT1800" s="1">
        <v>1</v>
      </c>
      <c r="DU1800" s="1">
        <v>0</v>
      </c>
      <c r="DV1800" s="1">
        <v>1</v>
      </c>
      <c r="DW1800" s="1">
        <v>0</v>
      </c>
      <c r="DX1800" s="1">
        <v>0</v>
      </c>
      <c r="DY1800" s="1">
        <v>0</v>
      </c>
      <c r="DZ1800" s="1">
        <v>0</v>
      </c>
      <c r="EA1800" s="1">
        <v>0</v>
      </c>
      <c r="EB1800" s="1">
        <v>0</v>
      </c>
      <c r="EC1800" s="1">
        <v>0</v>
      </c>
      <c r="ED1800" s="1">
        <v>0</v>
      </c>
      <c r="EE1800" s="1">
        <v>4</v>
      </c>
      <c r="EF1800" s="1">
        <v>-7</v>
      </c>
      <c r="EG1800" s="1">
        <v>8</v>
      </c>
      <c r="EH1800" s="1">
        <v>-7</v>
      </c>
      <c r="EI1800" s="1">
        <v>-7</v>
      </c>
      <c r="EJ1800" s="1">
        <v>-7</v>
      </c>
      <c r="EK1800" s="1">
        <v>-7</v>
      </c>
      <c r="EL1800" s="1">
        <v>-7</v>
      </c>
      <c r="EM1800" s="1">
        <v>-7</v>
      </c>
      <c r="EN1800" s="1">
        <v>-7</v>
      </c>
      <c r="EO1800" s="1">
        <v>-7</v>
      </c>
      <c r="EP1800" s="1">
        <v>1</v>
      </c>
      <c r="EQ1800" s="1">
        <v>3</v>
      </c>
      <c r="ER1800" s="1">
        <v>2</v>
      </c>
      <c r="ES1800" s="1">
        <v>3</v>
      </c>
      <c r="ET1800" s="1">
        <v>99</v>
      </c>
      <c r="EU1800" s="1">
        <v>3</v>
      </c>
      <c r="EV1800" s="1">
        <v>2</v>
      </c>
      <c r="EW1800" s="1">
        <v>2</v>
      </c>
      <c r="EX1800" s="1">
        <v>2</v>
      </c>
      <c r="EY1800" s="1">
        <v>1</v>
      </c>
      <c r="EZ1800" s="1">
        <v>1</v>
      </c>
      <c r="FA1800" s="1">
        <v>0</v>
      </c>
      <c r="FB1800" s="1">
        <v>0</v>
      </c>
      <c r="FC1800" s="1">
        <v>1</v>
      </c>
      <c r="FD1800" s="1">
        <v>1</v>
      </c>
      <c r="FE1800" s="1">
        <v>0</v>
      </c>
      <c r="FF1800" s="1">
        <v>0</v>
      </c>
      <c r="FG1800" s="1">
        <v>1</v>
      </c>
      <c r="FH1800" s="1">
        <v>0</v>
      </c>
      <c r="FI1800" s="1">
        <v>0</v>
      </c>
      <c r="FJ1800" s="1">
        <v>0</v>
      </c>
      <c r="FK1800" s="1">
        <v>0</v>
      </c>
      <c r="FL1800" s="1">
        <v>0</v>
      </c>
      <c r="FM1800" s="1">
        <v>5</v>
      </c>
      <c r="FN1800" s="1">
        <v>2</v>
      </c>
      <c r="FO1800" s="1">
        <v>2</v>
      </c>
      <c r="FP1800" s="1">
        <v>1</v>
      </c>
      <c r="FQ1800" s="1">
        <v>1</v>
      </c>
      <c r="FR1800" s="1">
        <v>3</v>
      </c>
      <c r="FS1800" s="1">
        <v>2</v>
      </c>
      <c r="FT1800" s="1">
        <v>3</v>
      </c>
      <c r="FU1800" s="1">
        <v>5</v>
      </c>
      <c r="FV1800" s="1">
        <v>5</v>
      </c>
      <c r="FW1800">
        <v>2</v>
      </c>
    </row>
    <row r="1801" spans="1:179" x14ac:dyDescent="0.2">
      <c r="A1801" s="1">
        <v>1</v>
      </c>
      <c r="B1801" s="1">
        <v>1</v>
      </c>
      <c r="C1801" s="1">
        <v>2</v>
      </c>
      <c r="D1801" s="1">
        <v>-7</v>
      </c>
      <c r="E1801" s="1">
        <v>5</v>
      </c>
      <c r="F1801" s="1">
        <v>16</v>
      </c>
      <c r="G1801" s="2">
        <v>2017</v>
      </c>
      <c r="H1801" s="1">
        <v>1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1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0</v>
      </c>
      <c r="AM1801" s="1">
        <v>1</v>
      </c>
      <c r="AN1801" s="1">
        <v>0</v>
      </c>
      <c r="AO1801" s="1">
        <v>0</v>
      </c>
      <c r="AP1801" s="1">
        <v>0</v>
      </c>
      <c r="AQ1801" s="1">
        <v>0</v>
      </c>
      <c r="AR1801" s="1">
        <v>1</v>
      </c>
      <c r="AS1801" s="1">
        <v>0</v>
      </c>
      <c r="AT1801" s="1">
        <v>0</v>
      </c>
      <c r="AU1801" s="1">
        <v>0</v>
      </c>
      <c r="AV1801" s="1">
        <v>0</v>
      </c>
      <c r="AW1801" s="1">
        <v>0</v>
      </c>
      <c r="AX1801" s="1">
        <v>0</v>
      </c>
      <c r="AY1801" s="1">
        <v>0</v>
      </c>
      <c r="AZ1801" s="1">
        <v>0</v>
      </c>
      <c r="BA1801" s="1">
        <v>0</v>
      </c>
      <c r="BB1801" s="1">
        <v>0</v>
      </c>
      <c r="BC1801" s="1">
        <v>0</v>
      </c>
      <c r="BD1801" s="1">
        <v>0</v>
      </c>
      <c r="BE1801" s="1">
        <v>1</v>
      </c>
      <c r="BF1801" s="1">
        <v>1</v>
      </c>
      <c r="BG1801" s="1">
        <v>0</v>
      </c>
      <c r="BH1801" s="1">
        <v>0</v>
      </c>
      <c r="BI1801" s="1">
        <v>0</v>
      </c>
      <c r="BJ1801" s="1">
        <v>0</v>
      </c>
      <c r="BK1801" s="1">
        <v>0</v>
      </c>
      <c r="BL1801" s="1">
        <v>1</v>
      </c>
      <c r="BM1801" s="1">
        <v>3</v>
      </c>
      <c r="BN1801" s="1">
        <v>-7</v>
      </c>
      <c r="BO1801" s="1">
        <v>2</v>
      </c>
      <c r="BP1801" s="1">
        <v>4</v>
      </c>
      <c r="BQ1801" s="1">
        <v>4</v>
      </c>
      <c r="BR1801" s="1">
        <v>3</v>
      </c>
      <c r="BS1801" s="1">
        <v>4</v>
      </c>
      <c r="BT1801" s="1">
        <v>-7</v>
      </c>
      <c r="BU1801" s="1">
        <v>0</v>
      </c>
      <c r="BV1801" s="1">
        <v>0</v>
      </c>
      <c r="BW1801" s="1">
        <v>0</v>
      </c>
      <c r="BX1801" s="1">
        <v>0</v>
      </c>
      <c r="BY1801" s="1">
        <v>0</v>
      </c>
      <c r="BZ1801" s="1">
        <v>0</v>
      </c>
      <c r="CA1801" s="1">
        <v>0</v>
      </c>
      <c r="CB1801" s="1">
        <v>0</v>
      </c>
      <c r="CC1801" s="1">
        <v>0</v>
      </c>
      <c r="CD1801" s="1">
        <v>0</v>
      </c>
      <c r="CE1801" s="1">
        <v>1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0</v>
      </c>
      <c r="CL1801" s="1">
        <v>0</v>
      </c>
      <c r="CM1801" s="1">
        <v>1</v>
      </c>
      <c r="CN1801" s="1">
        <v>0</v>
      </c>
      <c r="CO1801" s="1">
        <v>0</v>
      </c>
      <c r="CP1801" s="1">
        <v>0</v>
      </c>
      <c r="CQ1801" s="1">
        <v>0</v>
      </c>
      <c r="CR1801" s="1">
        <v>0</v>
      </c>
      <c r="CS1801" s="1">
        <v>0</v>
      </c>
      <c r="CT1801" s="1">
        <v>0</v>
      </c>
      <c r="CU1801" s="1">
        <v>0</v>
      </c>
      <c r="CV1801" s="1">
        <v>1</v>
      </c>
      <c r="CW1801" s="1">
        <v>0</v>
      </c>
      <c r="CX1801" s="1">
        <v>0</v>
      </c>
      <c r="CY1801" s="1">
        <v>0</v>
      </c>
      <c r="CZ1801" s="1">
        <v>0</v>
      </c>
      <c r="DA1801" s="1">
        <v>0</v>
      </c>
      <c r="DB1801" s="1">
        <v>0</v>
      </c>
      <c r="DC1801" s="1">
        <v>0</v>
      </c>
      <c r="DD1801" s="1">
        <v>1</v>
      </c>
      <c r="DE1801" s="1">
        <v>0</v>
      </c>
      <c r="DF1801" s="1">
        <v>0</v>
      </c>
      <c r="DG1801" s="1">
        <v>0</v>
      </c>
      <c r="DH1801" s="1">
        <v>0</v>
      </c>
      <c r="DI1801" s="1">
        <v>0</v>
      </c>
      <c r="DJ1801" s="1">
        <v>0</v>
      </c>
      <c r="DK1801" s="1">
        <v>1</v>
      </c>
      <c r="DL1801" s="1">
        <v>0</v>
      </c>
      <c r="DM1801" s="1">
        <v>1</v>
      </c>
      <c r="DN1801" s="1">
        <v>0</v>
      </c>
      <c r="DO1801" s="1">
        <v>0</v>
      </c>
      <c r="DP1801" s="1">
        <v>0</v>
      </c>
      <c r="DQ1801" s="1">
        <v>0</v>
      </c>
      <c r="DR1801" s="1">
        <v>0</v>
      </c>
      <c r="DS1801" s="1">
        <v>0</v>
      </c>
      <c r="DT1801" s="1">
        <v>1</v>
      </c>
      <c r="DU1801" s="1">
        <v>0</v>
      </c>
      <c r="DV1801" s="1">
        <v>1</v>
      </c>
      <c r="DW1801" s="1">
        <v>1</v>
      </c>
      <c r="DX1801" s="1">
        <v>0</v>
      </c>
      <c r="DY1801" s="1">
        <v>0</v>
      </c>
      <c r="DZ1801" s="1">
        <v>1</v>
      </c>
      <c r="EA1801" s="1">
        <v>0</v>
      </c>
      <c r="EB1801" s="1">
        <v>0</v>
      </c>
      <c r="EC1801" s="1">
        <v>0</v>
      </c>
      <c r="ED1801" s="1">
        <v>0</v>
      </c>
      <c r="EE1801" s="1">
        <v>2</v>
      </c>
      <c r="EF1801" s="1">
        <v>-7</v>
      </c>
      <c r="EG1801" s="1">
        <v>3</v>
      </c>
      <c r="EH1801" s="1">
        <v>3</v>
      </c>
      <c r="EI1801" s="1">
        <v>-7</v>
      </c>
      <c r="EJ1801" s="1">
        <v>-7</v>
      </c>
      <c r="EK1801" s="1">
        <v>2</v>
      </c>
      <c r="EL1801" s="1">
        <v>-7</v>
      </c>
      <c r="EM1801" s="1">
        <v>-7</v>
      </c>
      <c r="EN1801" s="1">
        <v>-7</v>
      </c>
      <c r="EO1801" s="1">
        <v>-7</v>
      </c>
      <c r="EP1801" s="1">
        <v>3</v>
      </c>
      <c r="EQ1801" s="1">
        <v>1</v>
      </c>
      <c r="ER1801" s="1">
        <v>1</v>
      </c>
      <c r="ES1801" s="1">
        <v>3</v>
      </c>
      <c r="ET1801" s="1">
        <v>11</v>
      </c>
      <c r="EU1801" s="1">
        <v>4</v>
      </c>
      <c r="EV1801" s="1">
        <v>2</v>
      </c>
      <c r="EW1801" s="1">
        <v>3</v>
      </c>
      <c r="EX1801" s="1">
        <v>4</v>
      </c>
      <c r="EY1801" s="1">
        <v>1</v>
      </c>
      <c r="EZ1801" s="1">
        <v>1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1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1</v>
      </c>
      <c r="FN1801" s="1">
        <v>2</v>
      </c>
      <c r="FO1801" s="1">
        <v>1</v>
      </c>
      <c r="FP1801" s="1">
        <v>1</v>
      </c>
      <c r="FQ1801" s="1">
        <v>1</v>
      </c>
      <c r="FR1801" s="1">
        <v>1</v>
      </c>
      <c r="FS1801" s="1">
        <v>2</v>
      </c>
      <c r="FT1801" s="1">
        <v>3</v>
      </c>
      <c r="FU1801" s="1">
        <v>5</v>
      </c>
      <c r="FV1801" s="1">
        <v>2</v>
      </c>
      <c r="FW1801">
        <v>5</v>
      </c>
    </row>
    <row r="1802" spans="1:179" x14ac:dyDescent="0.2">
      <c r="A1802" s="1">
        <v>1</v>
      </c>
      <c r="B1802" s="1">
        <v>1</v>
      </c>
      <c r="C1802" s="1">
        <v>3</v>
      </c>
      <c r="D1802" s="1">
        <v>2</v>
      </c>
      <c r="E1802" s="1">
        <v>13</v>
      </c>
      <c r="F1802" s="1">
        <v>23</v>
      </c>
      <c r="G1802" s="2">
        <v>2022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1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0</v>
      </c>
      <c r="AI1802" s="1">
        <v>1</v>
      </c>
      <c r="AJ1802" s="1">
        <v>0</v>
      </c>
      <c r="AK1802" s="1">
        <v>0</v>
      </c>
      <c r="AL1802" s="1">
        <v>0</v>
      </c>
      <c r="AM1802" s="1">
        <v>1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1">
        <v>0</v>
      </c>
      <c r="AW1802" s="1">
        <v>0</v>
      </c>
      <c r="AX1802" s="1">
        <v>0</v>
      </c>
      <c r="AY1802" s="1">
        <v>0</v>
      </c>
      <c r="AZ1802" s="1">
        <v>0</v>
      </c>
      <c r="BA1802" s="1">
        <v>1</v>
      </c>
      <c r="BB1802" s="1">
        <v>0</v>
      </c>
      <c r="BC1802" s="1">
        <v>1</v>
      </c>
      <c r="BD1802" s="1">
        <v>0</v>
      </c>
      <c r="BE1802" s="1">
        <v>1</v>
      </c>
      <c r="BF1802" s="1">
        <v>0</v>
      </c>
      <c r="BG1802" s="1">
        <v>0</v>
      </c>
      <c r="BH1802" s="1">
        <v>0</v>
      </c>
      <c r="BI1802" s="1">
        <v>0</v>
      </c>
      <c r="BJ1802" s="1">
        <v>1</v>
      </c>
      <c r="BK1802" s="1">
        <v>1</v>
      </c>
      <c r="BL1802" s="1">
        <v>1</v>
      </c>
      <c r="BM1802" s="1">
        <v>2</v>
      </c>
      <c r="BN1802" s="1">
        <v>1</v>
      </c>
      <c r="BO1802" s="1">
        <v>2</v>
      </c>
      <c r="BP1802" s="1">
        <v>7</v>
      </c>
      <c r="BQ1802" s="1">
        <v>7</v>
      </c>
      <c r="BR1802" s="1">
        <v>2</v>
      </c>
      <c r="BS1802" s="1">
        <v>1</v>
      </c>
      <c r="BT1802" s="1">
        <v>-7</v>
      </c>
      <c r="BU1802" s="1">
        <v>0</v>
      </c>
      <c r="BV1802" s="1">
        <v>0</v>
      </c>
      <c r="BW1802" s="1">
        <v>0</v>
      </c>
      <c r="BX1802" s="1">
        <v>0</v>
      </c>
      <c r="BY1802" s="1">
        <v>0</v>
      </c>
      <c r="BZ1802" s="1">
        <v>0</v>
      </c>
      <c r="CA1802" s="1">
        <v>0</v>
      </c>
      <c r="CB1802" s="1">
        <v>1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0</v>
      </c>
      <c r="CM1802" s="1">
        <v>0</v>
      </c>
      <c r="CN1802" s="1">
        <v>0</v>
      </c>
      <c r="CO1802" s="1">
        <v>0</v>
      </c>
      <c r="CP1802" s="1">
        <v>0</v>
      </c>
      <c r="CQ1802" s="1">
        <v>0</v>
      </c>
      <c r="CR1802" s="1">
        <v>1</v>
      </c>
      <c r="CS1802" s="1">
        <v>1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0</v>
      </c>
      <c r="CZ1802" s="1">
        <v>0</v>
      </c>
      <c r="DA1802" s="1">
        <v>0</v>
      </c>
      <c r="DB1802" s="1">
        <v>0</v>
      </c>
      <c r="DC1802" s="1">
        <v>0</v>
      </c>
      <c r="DD1802" s="1">
        <v>0</v>
      </c>
      <c r="DE1802" s="1">
        <v>0</v>
      </c>
      <c r="DF1802" s="1">
        <v>1</v>
      </c>
      <c r="DG1802" s="1">
        <v>0</v>
      </c>
      <c r="DH1802" s="1">
        <v>0</v>
      </c>
      <c r="DI1802" s="1">
        <v>1</v>
      </c>
      <c r="DJ1802" s="1">
        <v>1</v>
      </c>
      <c r="DK1802" s="1">
        <v>0</v>
      </c>
      <c r="DL1802" s="1">
        <v>0</v>
      </c>
      <c r="DM1802" s="1">
        <v>0</v>
      </c>
      <c r="DN1802" s="1">
        <v>0</v>
      </c>
      <c r="DO1802" s="1">
        <v>0</v>
      </c>
      <c r="DP1802" s="1">
        <v>0</v>
      </c>
      <c r="DQ1802" s="1">
        <v>0</v>
      </c>
      <c r="DR1802" s="1">
        <v>0</v>
      </c>
      <c r="DS1802" s="1">
        <v>0</v>
      </c>
      <c r="DT1802" s="1">
        <v>1</v>
      </c>
      <c r="DU1802" s="1">
        <v>1</v>
      </c>
      <c r="DV1802" s="1">
        <v>0</v>
      </c>
      <c r="DW1802" s="1">
        <v>1</v>
      </c>
      <c r="DX1802" s="1">
        <v>0</v>
      </c>
      <c r="DY1802" s="1">
        <v>1</v>
      </c>
      <c r="DZ1802" s="1">
        <v>1</v>
      </c>
      <c r="EA1802" s="1">
        <v>1</v>
      </c>
      <c r="EB1802" s="1">
        <v>0</v>
      </c>
      <c r="EC1802" s="1">
        <v>0</v>
      </c>
      <c r="ED1802" s="1">
        <v>0</v>
      </c>
      <c r="EE1802" s="1">
        <v>2</v>
      </c>
      <c r="EF1802" s="1">
        <v>2</v>
      </c>
      <c r="EG1802" s="1">
        <v>-7</v>
      </c>
      <c r="EH1802" s="1">
        <v>2</v>
      </c>
      <c r="EI1802" s="1">
        <v>-7</v>
      </c>
      <c r="EJ1802" s="1">
        <v>2</v>
      </c>
      <c r="EK1802" s="1">
        <v>2</v>
      </c>
      <c r="EL1802" s="1">
        <v>2</v>
      </c>
      <c r="EM1802" s="1">
        <v>-7</v>
      </c>
      <c r="EN1802" s="1">
        <v>-7</v>
      </c>
      <c r="EO1802" s="1">
        <v>-7</v>
      </c>
      <c r="EP1802" s="1">
        <v>2</v>
      </c>
      <c r="EQ1802" s="1">
        <v>2</v>
      </c>
      <c r="ER1802" s="1">
        <v>2</v>
      </c>
      <c r="ES1802" s="1">
        <v>1</v>
      </c>
      <c r="ET1802" s="1">
        <v>3</v>
      </c>
      <c r="EU1802" s="1">
        <v>4</v>
      </c>
      <c r="EV1802" s="1">
        <v>1</v>
      </c>
      <c r="EW1802" s="1">
        <v>2</v>
      </c>
      <c r="EX1802" s="1">
        <v>3</v>
      </c>
      <c r="EY1802" s="1">
        <v>2</v>
      </c>
      <c r="EZ1802" s="1">
        <v>1</v>
      </c>
      <c r="FA1802" s="1">
        <v>0</v>
      </c>
      <c r="FB1802" s="1">
        <v>0</v>
      </c>
      <c r="FC1802" s="1">
        <v>0</v>
      </c>
      <c r="FD1802" s="1">
        <v>0</v>
      </c>
      <c r="FE1802" s="1">
        <v>0</v>
      </c>
      <c r="FF1802" s="1">
        <v>0</v>
      </c>
      <c r="FG1802" s="1">
        <v>0</v>
      </c>
      <c r="FH1802" s="1">
        <v>0</v>
      </c>
      <c r="FI1802" s="1">
        <v>0</v>
      </c>
      <c r="FJ1802" s="1">
        <v>0</v>
      </c>
      <c r="FK1802" s="1">
        <v>0</v>
      </c>
      <c r="FL1802" s="1">
        <v>0</v>
      </c>
      <c r="FM1802" s="1">
        <v>1</v>
      </c>
      <c r="FN1802" s="1">
        <v>1</v>
      </c>
      <c r="FO1802" s="1">
        <v>1</v>
      </c>
      <c r="FP1802" s="1">
        <v>1</v>
      </c>
      <c r="FQ1802" s="1">
        <v>1</v>
      </c>
      <c r="FR1802" s="1">
        <v>7</v>
      </c>
      <c r="FS1802" s="1">
        <v>2</v>
      </c>
      <c r="FT1802" s="1">
        <v>2</v>
      </c>
      <c r="FU1802" s="1">
        <v>2</v>
      </c>
      <c r="FV1802" s="1">
        <v>2</v>
      </c>
      <c r="FW1802">
        <v>3</v>
      </c>
    </row>
    <row r="1803" spans="1:179" x14ac:dyDescent="0.2">
      <c r="A1803" s="1">
        <v>1</v>
      </c>
      <c r="B1803" s="1">
        <v>1</v>
      </c>
      <c r="C1803" s="1">
        <v>2</v>
      </c>
      <c r="D1803" s="1">
        <v>-7</v>
      </c>
      <c r="E1803" s="1">
        <v>99</v>
      </c>
      <c r="F1803" s="1">
        <v>6</v>
      </c>
      <c r="G1803" s="2">
        <v>-8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1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0</v>
      </c>
      <c r="AE1803" s="1">
        <v>0</v>
      </c>
      <c r="AF1803" s="1">
        <v>0</v>
      </c>
      <c r="AG1803" s="1">
        <v>1</v>
      </c>
      <c r="AH1803" s="1">
        <v>0</v>
      </c>
      <c r="AI1803" s="1">
        <v>1</v>
      </c>
      <c r="AJ1803" s="1">
        <v>0</v>
      </c>
      <c r="AK1803" s="1">
        <v>0</v>
      </c>
      <c r="AL1803" s="1">
        <v>0</v>
      </c>
      <c r="AM1803" s="1">
        <v>0</v>
      </c>
      <c r="AN1803" s="1">
        <v>0</v>
      </c>
      <c r="AO1803" s="1">
        <v>0</v>
      </c>
      <c r="AP1803" s="1">
        <v>0</v>
      </c>
      <c r="AQ1803" s="1">
        <v>0</v>
      </c>
      <c r="AR1803" s="1">
        <v>0</v>
      </c>
      <c r="AS1803" s="1">
        <v>0</v>
      </c>
      <c r="AT1803" s="1">
        <v>0</v>
      </c>
      <c r="AU1803" s="1">
        <v>0</v>
      </c>
      <c r="AV1803" s="1">
        <v>0</v>
      </c>
      <c r="AW1803" s="1">
        <v>1</v>
      </c>
      <c r="AX1803" s="1">
        <v>0</v>
      </c>
      <c r="AY1803" s="1">
        <v>1</v>
      </c>
      <c r="AZ1803" s="1">
        <v>0</v>
      </c>
      <c r="BA1803" s="1">
        <v>1</v>
      </c>
      <c r="BB1803" s="1">
        <v>0</v>
      </c>
      <c r="BC1803" s="1">
        <v>0</v>
      </c>
      <c r="BD1803" s="1">
        <v>0</v>
      </c>
      <c r="BE1803" s="1">
        <v>0</v>
      </c>
      <c r="BF1803" s="1">
        <v>0</v>
      </c>
      <c r="BG1803" s="1">
        <v>0</v>
      </c>
      <c r="BH1803" s="1">
        <v>0</v>
      </c>
      <c r="BI1803" s="1">
        <v>0</v>
      </c>
      <c r="BJ1803" s="1">
        <v>0</v>
      </c>
      <c r="BK1803" s="1">
        <v>0</v>
      </c>
      <c r="BL1803" s="1">
        <v>1</v>
      </c>
      <c r="BM1803" s="1">
        <v>2</v>
      </c>
      <c r="BN1803" s="1">
        <v>1</v>
      </c>
      <c r="BO1803" s="1">
        <v>3</v>
      </c>
      <c r="BP1803" s="1">
        <v>5</v>
      </c>
      <c r="BQ1803" s="1">
        <v>4</v>
      </c>
      <c r="BR1803" s="1">
        <v>1</v>
      </c>
      <c r="BS1803" s="1">
        <v>3</v>
      </c>
      <c r="BT1803" s="1">
        <v>-7</v>
      </c>
      <c r="BU1803" s="1">
        <v>0</v>
      </c>
      <c r="BV1803" s="1">
        <v>0</v>
      </c>
      <c r="BW1803" s="1">
        <v>0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0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1</v>
      </c>
      <c r="CJ1803" s="1">
        <v>0</v>
      </c>
      <c r="CK1803" s="1">
        <v>0</v>
      </c>
      <c r="CL1803" s="1">
        <v>0</v>
      </c>
      <c r="CM1803" s="1">
        <v>0</v>
      </c>
      <c r="CN1803" s="1">
        <v>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1</v>
      </c>
      <c r="DA1803" s="1">
        <v>0</v>
      </c>
      <c r="DB1803" s="1">
        <v>0</v>
      </c>
      <c r="DC1803" s="1">
        <v>0</v>
      </c>
      <c r="DD1803" s="1">
        <v>0</v>
      </c>
      <c r="DE1803" s="1">
        <v>0</v>
      </c>
      <c r="DF1803" s="1">
        <v>0</v>
      </c>
      <c r="DG1803" s="1">
        <v>0</v>
      </c>
      <c r="DH1803" s="1">
        <v>0</v>
      </c>
      <c r="DI1803" s="1">
        <v>0</v>
      </c>
      <c r="DJ1803" s="1">
        <v>0</v>
      </c>
      <c r="DK1803" s="1">
        <v>0</v>
      </c>
      <c r="DL1803" s="1">
        <v>0</v>
      </c>
      <c r="DM1803" s="1">
        <v>0</v>
      </c>
      <c r="DN1803" s="1">
        <v>0</v>
      </c>
      <c r="DO1803" s="1">
        <v>0</v>
      </c>
      <c r="DP1803" s="1">
        <v>0</v>
      </c>
      <c r="DQ1803" s="1">
        <v>1</v>
      </c>
      <c r="DR1803" s="1">
        <v>0</v>
      </c>
      <c r="DS1803" s="1">
        <v>0</v>
      </c>
      <c r="DT1803" s="1">
        <v>1</v>
      </c>
      <c r="DU1803" s="1">
        <v>0</v>
      </c>
      <c r="DV1803" s="1">
        <v>1</v>
      </c>
      <c r="DW1803" s="1">
        <v>1</v>
      </c>
      <c r="DX1803" s="1">
        <v>0</v>
      </c>
      <c r="DY1803" s="1">
        <v>0</v>
      </c>
      <c r="DZ1803" s="1">
        <v>0</v>
      </c>
      <c r="EA1803" s="1">
        <v>0</v>
      </c>
      <c r="EB1803" s="1">
        <v>0</v>
      </c>
      <c r="EC1803" s="1">
        <v>0</v>
      </c>
      <c r="ED1803" s="1">
        <v>0</v>
      </c>
      <c r="EE1803" s="1">
        <v>2</v>
      </c>
      <c r="EF1803" s="1">
        <v>-7</v>
      </c>
      <c r="EG1803" s="1">
        <v>11</v>
      </c>
      <c r="EH1803" s="1">
        <v>2</v>
      </c>
      <c r="EI1803" s="1">
        <v>-7</v>
      </c>
      <c r="EJ1803" s="1">
        <v>-7</v>
      </c>
      <c r="EK1803" s="1">
        <v>-7</v>
      </c>
      <c r="EL1803" s="1">
        <v>-7</v>
      </c>
      <c r="EM1803" s="1">
        <v>-7</v>
      </c>
      <c r="EN1803" s="1">
        <v>-7</v>
      </c>
      <c r="EO1803" s="1">
        <v>-7</v>
      </c>
      <c r="EP1803" s="1">
        <v>3</v>
      </c>
      <c r="EQ1803" s="1">
        <v>3</v>
      </c>
      <c r="ER1803" s="1">
        <v>2</v>
      </c>
      <c r="ES1803" s="1">
        <v>2</v>
      </c>
      <c r="ET1803" s="1">
        <v>10</v>
      </c>
      <c r="EU1803" s="1">
        <v>3</v>
      </c>
      <c r="EV1803" s="1">
        <v>1</v>
      </c>
      <c r="EW1803" s="1">
        <v>6</v>
      </c>
      <c r="EX1803" s="1">
        <v>6</v>
      </c>
      <c r="EY1803" s="1">
        <v>2</v>
      </c>
      <c r="EZ1803" s="1">
        <v>0</v>
      </c>
      <c r="FA1803" s="1">
        <v>0</v>
      </c>
      <c r="FB1803" s="1">
        <v>0</v>
      </c>
      <c r="FC1803" s="1">
        <v>0</v>
      </c>
      <c r="FD1803" s="1">
        <v>1</v>
      </c>
      <c r="FE1803" s="1">
        <v>0</v>
      </c>
      <c r="FF1803" s="1">
        <v>0</v>
      </c>
      <c r="FG1803" s="1">
        <v>0</v>
      </c>
      <c r="FH1803" s="1">
        <v>0</v>
      </c>
      <c r="FI1803" s="1">
        <v>0</v>
      </c>
      <c r="FJ1803" s="1">
        <v>0</v>
      </c>
      <c r="FK1803" s="1">
        <v>0</v>
      </c>
      <c r="FL1803" s="1">
        <v>0</v>
      </c>
      <c r="FM1803" s="1">
        <v>5</v>
      </c>
      <c r="FN1803" s="1">
        <v>1</v>
      </c>
      <c r="FO1803" s="1">
        <v>1</v>
      </c>
      <c r="FP1803" s="1">
        <v>3</v>
      </c>
      <c r="FQ1803" s="1">
        <v>1</v>
      </c>
      <c r="FR1803" s="1">
        <v>5</v>
      </c>
      <c r="FS1803" s="1">
        <v>2</v>
      </c>
      <c r="FT1803" s="1">
        <v>2</v>
      </c>
      <c r="FU1803" s="1">
        <v>3</v>
      </c>
      <c r="FV1803" s="1">
        <v>5</v>
      </c>
      <c r="FW1803">
        <v>2</v>
      </c>
    </row>
    <row r="1804" spans="1:179" x14ac:dyDescent="0.2">
      <c r="A1804" s="1">
        <v>1</v>
      </c>
      <c r="B1804" s="1">
        <v>1</v>
      </c>
      <c r="C1804" s="1">
        <v>3</v>
      </c>
      <c r="D1804" s="1">
        <v>2</v>
      </c>
      <c r="E1804" s="1">
        <v>5</v>
      </c>
      <c r="F1804" s="1">
        <v>17</v>
      </c>
      <c r="G1804" s="2">
        <v>-8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1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1</v>
      </c>
      <c r="AJ1804" s="1">
        <v>0</v>
      </c>
      <c r="AK1804" s="1">
        <v>0</v>
      </c>
      <c r="AL1804" s="1">
        <v>0</v>
      </c>
      <c r="AM1804" s="1">
        <v>0</v>
      </c>
      <c r="AN1804" s="1">
        <v>1</v>
      </c>
      <c r="AO1804" s="1">
        <v>0</v>
      </c>
      <c r="AP1804" s="1">
        <v>0</v>
      </c>
      <c r="AQ1804" s="1">
        <v>0</v>
      </c>
      <c r="AR1804" s="1">
        <v>0</v>
      </c>
      <c r="AS1804" s="1">
        <v>0</v>
      </c>
      <c r="AT1804" s="1">
        <v>0</v>
      </c>
      <c r="AU1804" s="1">
        <v>0</v>
      </c>
      <c r="AV1804" s="1">
        <v>0</v>
      </c>
      <c r="AW1804" s="1">
        <v>0</v>
      </c>
      <c r="AX1804" s="1">
        <v>0</v>
      </c>
      <c r="AY1804" s="1">
        <v>0</v>
      </c>
      <c r="AZ1804" s="1">
        <v>0</v>
      </c>
      <c r="BA1804" s="1">
        <v>1</v>
      </c>
      <c r="BB1804" s="1">
        <v>0</v>
      </c>
      <c r="BC1804" s="1">
        <v>0</v>
      </c>
      <c r="BD1804" s="1">
        <v>1</v>
      </c>
      <c r="BE1804" s="1">
        <v>0</v>
      </c>
      <c r="BF1804" s="1">
        <v>1</v>
      </c>
      <c r="BG1804" s="1">
        <v>0</v>
      </c>
      <c r="BH1804" s="1">
        <v>0</v>
      </c>
      <c r="BI1804" s="1">
        <v>0</v>
      </c>
      <c r="BJ1804" s="1">
        <v>1</v>
      </c>
      <c r="BK1804" s="1">
        <v>0</v>
      </c>
      <c r="BL1804" s="1">
        <v>0</v>
      </c>
      <c r="BM1804" s="1">
        <v>1</v>
      </c>
      <c r="BN1804" s="1">
        <v>-7</v>
      </c>
      <c r="BO1804" s="1">
        <v>2</v>
      </c>
      <c r="BP1804" s="1">
        <v>6</v>
      </c>
      <c r="BQ1804" s="1">
        <v>5</v>
      </c>
      <c r="BR1804" s="1">
        <v>3</v>
      </c>
      <c r="BS1804" s="1">
        <v>5</v>
      </c>
      <c r="BT1804" s="1">
        <v>99</v>
      </c>
      <c r="BU1804" s="1">
        <v>0</v>
      </c>
      <c r="BV1804" s="1">
        <v>0</v>
      </c>
      <c r="BW1804" s="1">
        <v>0</v>
      </c>
      <c r="BX1804" s="1">
        <v>0</v>
      </c>
      <c r="BY1804" s="1">
        <v>0</v>
      </c>
      <c r="BZ1804" s="1">
        <v>1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0</v>
      </c>
      <c r="CK1804" s="1">
        <v>0</v>
      </c>
      <c r="CL1804" s="1">
        <v>0</v>
      </c>
      <c r="CM1804" s="1">
        <v>1</v>
      </c>
      <c r="CN1804" s="1">
        <v>0</v>
      </c>
      <c r="CO1804" s="1">
        <v>0</v>
      </c>
      <c r="CP1804" s="1">
        <v>0</v>
      </c>
      <c r="CQ1804" s="1">
        <v>1</v>
      </c>
      <c r="CR1804" s="1">
        <v>0</v>
      </c>
      <c r="CS1804" s="1">
        <v>0</v>
      </c>
      <c r="CT1804" s="1">
        <v>0</v>
      </c>
      <c r="CU1804" s="1">
        <v>0</v>
      </c>
      <c r="CV1804" s="1">
        <v>0</v>
      </c>
      <c r="CW1804" s="1">
        <v>0</v>
      </c>
      <c r="CX1804" s="1">
        <v>0</v>
      </c>
      <c r="CY1804" s="1">
        <v>0</v>
      </c>
      <c r="CZ1804" s="1">
        <v>0</v>
      </c>
      <c r="DA1804" s="1">
        <v>0</v>
      </c>
      <c r="DB1804" s="1">
        <v>0</v>
      </c>
      <c r="DC1804" s="1">
        <v>0</v>
      </c>
      <c r="DD1804" s="1">
        <v>1</v>
      </c>
      <c r="DE1804" s="1">
        <v>0</v>
      </c>
      <c r="DF1804" s="1">
        <v>0</v>
      </c>
      <c r="DG1804" s="1">
        <v>0</v>
      </c>
      <c r="DH1804" s="1">
        <v>1</v>
      </c>
      <c r="DI1804" s="1">
        <v>1</v>
      </c>
      <c r="DJ1804" s="1">
        <v>0</v>
      </c>
      <c r="DK1804" s="1">
        <v>0</v>
      </c>
      <c r="DL1804" s="1">
        <v>0</v>
      </c>
      <c r="DM1804" s="1">
        <v>0</v>
      </c>
      <c r="DN1804" s="1">
        <v>0</v>
      </c>
      <c r="DO1804" s="1">
        <v>0</v>
      </c>
      <c r="DP1804" s="1">
        <v>0</v>
      </c>
      <c r="DQ1804" s="1">
        <v>0</v>
      </c>
      <c r="DR1804" s="1">
        <v>0</v>
      </c>
      <c r="DS1804" s="1">
        <v>0</v>
      </c>
      <c r="DT1804" s="1">
        <v>0</v>
      </c>
      <c r="DU1804" s="1">
        <v>0</v>
      </c>
      <c r="DV1804" s="1">
        <v>1</v>
      </c>
      <c r="DW1804" s="1">
        <v>0</v>
      </c>
      <c r="DX1804" s="1">
        <v>0</v>
      </c>
      <c r="DY1804" s="1">
        <v>0</v>
      </c>
      <c r="DZ1804" s="1">
        <v>1</v>
      </c>
      <c r="EA1804" s="1">
        <v>1</v>
      </c>
      <c r="EB1804" s="1">
        <v>0</v>
      </c>
      <c r="EC1804" s="1">
        <v>0</v>
      </c>
      <c r="ED1804" s="1">
        <v>0</v>
      </c>
      <c r="EE1804" s="1">
        <v>-7</v>
      </c>
      <c r="EF1804" s="1">
        <v>-7</v>
      </c>
      <c r="EG1804" s="1">
        <v>8</v>
      </c>
      <c r="EH1804" s="1">
        <v>-7</v>
      </c>
      <c r="EI1804" s="1">
        <v>-7</v>
      </c>
      <c r="EJ1804" s="1">
        <v>-7</v>
      </c>
      <c r="EK1804" s="1">
        <v>8</v>
      </c>
      <c r="EL1804" s="1">
        <v>8</v>
      </c>
      <c r="EM1804" s="1">
        <v>-7</v>
      </c>
      <c r="EN1804" s="1">
        <v>-7</v>
      </c>
      <c r="EO1804" s="1">
        <v>-7</v>
      </c>
      <c r="EP1804" s="1">
        <v>1</v>
      </c>
      <c r="EQ1804" s="1">
        <v>2</v>
      </c>
      <c r="ER1804" s="1">
        <v>2</v>
      </c>
      <c r="ES1804" s="1">
        <v>2</v>
      </c>
      <c r="ET1804" s="1">
        <v>3</v>
      </c>
      <c r="EU1804" s="1">
        <v>3</v>
      </c>
      <c r="EV1804" s="1">
        <v>2</v>
      </c>
      <c r="EW1804" s="1">
        <v>4</v>
      </c>
      <c r="EX1804" s="1">
        <v>4</v>
      </c>
      <c r="EY1804" s="1">
        <v>2</v>
      </c>
      <c r="EZ1804" s="1">
        <v>0</v>
      </c>
      <c r="FA1804" s="1">
        <v>0</v>
      </c>
      <c r="FB1804" s="1">
        <v>0</v>
      </c>
      <c r="FC1804" s="1">
        <v>0</v>
      </c>
      <c r="FD1804" s="1">
        <v>0</v>
      </c>
      <c r="FE1804" s="1">
        <v>0</v>
      </c>
      <c r="FF1804" s="1">
        <v>1</v>
      </c>
      <c r="FG1804" s="1">
        <v>0</v>
      </c>
      <c r="FH1804" s="1">
        <v>0</v>
      </c>
      <c r="FI1804" s="1">
        <v>0</v>
      </c>
      <c r="FJ1804" s="1">
        <v>0</v>
      </c>
      <c r="FK1804" s="1">
        <v>0</v>
      </c>
      <c r="FL1804" s="1">
        <v>0</v>
      </c>
      <c r="FM1804" s="1">
        <v>7</v>
      </c>
      <c r="FN1804" s="1">
        <v>1</v>
      </c>
      <c r="FO1804" s="1">
        <v>1</v>
      </c>
      <c r="FP1804" s="1">
        <v>5</v>
      </c>
      <c r="FQ1804" s="1">
        <v>1</v>
      </c>
      <c r="FR1804" s="1">
        <v>1</v>
      </c>
      <c r="FS1804" s="1">
        <v>1</v>
      </c>
      <c r="FT1804" s="1">
        <v>3</v>
      </c>
      <c r="FU1804" s="1">
        <v>6</v>
      </c>
      <c r="FV1804" s="1">
        <v>4</v>
      </c>
      <c r="FW1804">
        <v>2</v>
      </c>
    </row>
    <row r="1805" spans="1:179" x14ac:dyDescent="0.2">
      <c r="A1805" s="1">
        <v>1</v>
      </c>
      <c r="B1805" s="1">
        <v>3</v>
      </c>
      <c r="C1805" s="1">
        <v>2</v>
      </c>
      <c r="D1805" s="1">
        <v>-7</v>
      </c>
      <c r="E1805" s="1">
        <v>1</v>
      </c>
      <c r="F1805" s="1">
        <v>9</v>
      </c>
      <c r="G1805" s="2">
        <v>2009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1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1</v>
      </c>
      <c r="AJ1805" s="1">
        <v>0</v>
      </c>
      <c r="AK1805" s="1">
        <v>0</v>
      </c>
      <c r="AL1805" s="1">
        <v>1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0</v>
      </c>
      <c r="AT1805" s="1">
        <v>1</v>
      </c>
      <c r="AU1805" s="1">
        <v>0</v>
      </c>
      <c r="AV1805" s="1">
        <v>0</v>
      </c>
      <c r="AW1805" s="1">
        <v>0</v>
      </c>
      <c r="AX1805" s="1">
        <v>0</v>
      </c>
      <c r="AY1805" s="1">
        <v>0</v>
      </c>
      <c r="AZ1805" s="1">
        <v>0</v>
      </c>
      <c r="BA1805" s="1">
        <v>1</v>
      </c>
      <c r="BB1805" s="1">
        <v>0</v>
      </c>
      <c r="BC1805" s="1">
        <v>0</v>
      </c>
      <c r="BD1805" s="1">
        <v>1</v>
      </c>
      <c r="BE1805" s="1">
        <v>0</v>
      </c>
      <c r="BF1805" s="1">
        <v>0</v>
      </c>
      <c r="BG1805" s="1">
        <v>0</v>
      </c>
      <c r="BH1805" s="1">
        <v>0</v>
      </c>
      <c r="BI1805" s="1">
        <v>0</v>
      </c>
      <c r="BJ1805" s="1">
        <v>1</v>
      </c>
      <c r="BK1805" s="1">
        <v>1</v>
      </c>
      <c r="BL1805" s="1">
        <v>0</v>
      </c>
      <c r="BM1805" s="1">
        <v>3</v>
      </c>
      <c r="BN1805" s="1">
        <v>-7</v>
      </c>
      <c r="BO1805" s="1">
        <v>2</v>
      </c>
      <c r="BP1805" s="1">
        <v>4</v>
      </c>
      <c r="BQ1805" s="1">
        <v>1</v>
      </c>
      <c r="BR1805" s="1">
        <v>3</v>
      </c>
      <c r="BS1805" s="1">
        <v>2</v>
      </c>
      <c r="BT1805" s="1">
        <v>-7</v>
      </c>
      <c r="BU1805" s="1">
        <v>0</v>
      </c>
      <c r="BV1805" s="1">
        <v>1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0</v>
      </c>
      <c r="CM1805" s="1">
        <v>1</v>
      </c>
      <c r="CN1805" s="1">
        <v>0</v>
      </c>
      <c r="CO1805" s="1">
        <v>0</v>
      </c>
      <c r="CP1805" s="1">
        <v>0</v>
      </c>
      <c r="CQ1805" s="1">
        <v>1</v>
      </c>
      <c r="CR1805" s="1">
        <v>0</v>
      </c>
      <c r="CS1805" s="1">
        <v>0</v>
      </c>
      <c r="CT1805" s="1">
        <v>0</v>
      </c>
      <c r="CU1805" s="1">
        <v>0</v>
      </c>
      <c r="CV1805" s="1">
        <v>0</v>
      </c>
      <c r="CW1805" s="1">
        <v>0</v>
      </c>
      <c r="CX1805" s="1">
        <v>0</v>
      </c>
      <c r="CY1805" s="1">
        <v>0</v>
      </c>
      <c r="CZ1805" s="1">
        <v>0</v>
      </c>
      <c r="DA1805" s="1">
        <v>0</v>
      </c>
      <c r="DB1805" s="1">
        <v>0</v>
      </c>
      <c r="DC1805" s="1">
        <v>0</v>
      </c>
      <c r="DD1805" s="1">
        <v>1</v>
      </c>
      <c r="DE1805" s="1">
        <v>0</v>
      </c>
      <c r="DF1805" s="1">
        <v>0</v>
      </c>
      <c r="DG1805" s="1">
        <v>0</v>
      </c>
      <c r="DH1805" s="1">
        <v>1</v>
      </c>
      <c r="DI1805" s="1">
        <v>0</v>
      </c>
      <c r="DJ1805" s="1">
        <v>0</v>
      </c>
      <c r="DK1805" s="1">
        <v>0</v>
      </c>
      <c r="DL1805" s="1">
        <v>0</v>
      </c>
      <c r="DM1805" s="1">
        <v>0</v>
      </c>
      <c r="DN1805" s="1">
        <v>1</v>
      </c>
      <c r="DO1805" s="1">
        <v>0</v>
      </c>
      <c r="DP1805" s="1">
        <v>0</v>
      </c>
      <c r="DQ1805" s="1">
        <v>0</v>
      </c>
      <c r="DR1805" s="1">
        <v>0</v>
      </c>
      <c r="DS1805" s="1">
        <v>0</v>
      </c>
      <c r="DT1805" s="1">
        <v>0</v>
      </c>
      <c r="DU1805" s="1">
        <v>0</v>
      </c>
      <c r="DV1805" s="1">
        <v>1</v>
      </c>
      <c r="DW1805" s="1">
        <v>0</v>
      </c>
      <c r="DX1805" s="1">
        <v>0</v>
      </c>
      <c r="DY1805" s="1">
        <v>0</v>
      </c>
      <c r="DZ1805" s="1">
        <v>0</v>
      </c>
      <c r="EA1805" s="1">
        <v>1</v>
      </c>
      <c r="EB1805" s="1">
        <v>0</v>
      </c>
      <c r="EC1805" s="1">
        <v>0</v>
      </c>
      <c r="ED1805" s="1">
        <v>0</v>
      </c>
      <c r="EE1805" s="1">
        <v>-7</v>
      </c>
      <c r="EF1805" s="1">
        <v>-7</v>
      </c>
      <c r="EG1805" s="1">
        <v>3</v>
      </c>
      <c r="EH1805" s="1">
        <v>-7</v>
      </c>
      <c r="EI1805" s="1">
        <v>-7</v>
      </c>
      <c r="EJ1805" s="1">
        <v>-7</v>
      </c>
      <c r="EK1805" s="1">
        <v>-7</v>
      </c>
      <c r="EL1805" s="1">
        <v>2</v>
      </c>
      <c r="EM1805" s="1">
        <v>-7</v>
      </c>
      <c r="EN1805" s="1">
        <v>-7</v>
      </c>
      <c r="EO1805" s="1">
        <v>-7</v>
      </c>
      <c r="EP1805" s="1">
        <v>1</v>
      </c>
      <c r="EQ1805" s="1">
        <v>2</v>
      </c>
      <c r="ER1805" s="1">
        <v>2</v>
      </c>
      <c r="ES1805" s="1">
        <v>2</v>
      </c>
      <c r="ET1805" s="1">
        <v>1</v>
      </c>
      <c r="EU1805" s="1">
        <v>4</v>
      </c>
      <c r="EV1805" s="1">
        <v>2</v>
      </c>
      <c r="EW1805" s="1">
        <v>4</v>
      </c>
      <c r="EX1805" s="1">
        <v>4</v>
      </c>
      <c r="EY1805" s="1">
        <v>2</v>
      </c>
      <c r="EZ1805" s="1">
        <v>1</v>
      </c>
      <c r="FA1805" s="1">
        <v>0</v>
      </c>
      <c r="FB1805" s="1">
        <v>0</v>
      </c>
      <c r="FC1805" s="1">
        <v>0</v>
      </c>
      <c r="FD1805" s="1">
        <v>1</v>
      </c>
      <c r="FE1805" s="1">
        <v>0</v>
      </c>
      <c r="FF1805" s="1">
        <v>0</v>
      </c>
      <c r="FG1805" s="1">
        <v>0</v>
      </c>
      <c r="FH1805" s="1">
        <v>0</v>
      </c>
      <c r="FI1805" s="1">
        <v>1</v>
      </c>
      <c r="FJ1805" s="1">
        <v>0</v>
      </c>
      <c r="FK1805" s="1">
        <v>0</v>
      </c>
      <c r="FL1805" s="1">
        <v>0</v>
      </c>
      <c r="FM1805" s="1">
        <v>5</v>
      </c>
      <c r="FN1805" s="1">
        <v>2</v>
      </c>
      <c r="FO1805" s="1">
        <v>1</v>
      </c>
      <c r="FP1805" s="1">
        <v>1</v>
      </c>
      <c r="FQ1805" s="1">
        <v>1</v>
      </c>
      <c r="FR1805" s="1">
        <v>3</v>
      </c>
      <c r="FS1805" s="1">
        <v>3</v>
      </c>
      <c r="FT1805" s="1">
        <v>1</v>
      </c>
      <c r="FU1805" s="1">
        <v>4</v>
      </c>
      <c r="FV1805" s="1">
        <v>6</v>
      </c>
      <c r="FW1805">
        <v>2</v>
      </c>
    </row>
    <row r="1806" spans="1:179" x14ac:dyDescent="0.2">
      <c r="A1806" s="1">
        <v>1</v>
      </c>
      <c r="B1806" s="1">
        <v>1</v>
      </c>
      <c r="C1806" s="1">
        <v>2</v>
      </c>
      <c r="D1806" s="1">
        <v>-7</v>
      </c>
      <c r="E1806" s="1">
        <v>1</v>
      </c>
      <c r="F1806" s="1">
        <v>23</v>
      </c>
      <c r="G1806" s="2">
        <v>2022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1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1</v>
      </c>
      <c r="AA1806" s="1">
        <v>0</v>
      </c>
      <c r="AB1806" s="1">
        <v>0</v>
      </c>
      <c r="AC1806" s="1">
        <v>0</v>
      </c>
      <c r="AD1806" s="1">
        <v>0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0</v>
      </c>
      <c r="AL1806" s="1">
        <v>1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1</v>
      </c>
      <c r="AS1806" s="1">
        <v>0</v>
      </c>
      <c r="AT1806" s="1">
        <v>0</v>
      </c>
      <c r="AU1806" s="1">
        <v>0</v>
      </c>
      <c r="AV1806" s="1">
        <v>0</v>
      </c>
      <c r="AW1806" s="1">
        <v>0</v>
      </c>
      <c r="AX1806" s="1">
        <v>0</v>
      </c>
      <c r="AY1806" s="1">
        <v>0</v>
      </c>
      <c r="AZ1806" s="1">
        <v>0</v>
      </c>
      <c r="BA1806" s="1">
        <v>1</v>
      </c>
      <c r="BB1806" s="1">
        <v>0</v>
      </c>
      <c r="BC1806" s="1">
        <v>0</v>
      </c>
      <c r="BD1806" s="1">
        <v>1</v>
      </c>
      <c r="BE1806" s="1">
        <v>0</v>
      </c>
      <c r="BF1806" s="1">
        <v>0</v>
      </c>
      <c r="BG1806" s="1">
        <v>0</v>
      </c>
      <c r="BH1806" s="1">
        <v>0</v>
      </c>
      <c r="BI1806" s="1">
        <v>0</v>
      </c>
      <c r="BJ1806" s="1">
        <v>1</v>
      </c>
      <c r="BK1806" s="1">
        <v>1</v>
      </c>
      <c r="BL1806" s="1">
        <v>0</v>
      </c>
      <c r="BM1806" s="1">
        <v>1</v>
      </c>
      <c r="BN1806" s="1">
        <v>-7</v>
      </c>
      <c r="BO1806" s="1">
        <v>4</v>
      </c>
      <c r="BP1806" s="1">
        <v>2</v>
      </c>
      <c r="BQ1806" s="1">
        <v>3</v>
      </c>
      <c r="BR1806" s="1">
        <v>3</v>
      </c>
      <c r="BS1806" s="1">
        <v>1</v>
      </c>
      <c r="BT1806" s="1">
        <v>-7</v>
      </c>
      <c r="BU1806" s="1">
        <v>0</v>
      </c>
      <c r="BV1806" s="1">
        <v>1</v>
      </c>
      <c r="BW1806" s="1">
        <v>0</v>
      </c>
      <c r="BX1806" s="1">
        <v>0</v>
      </c>
      <c r="BY1806" s="1">
        <v>0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1</v>
      </c>
      <c r="CM1806" s="1">
        <v>1</v>
      </c>
      <c r="CN1806" s="1">
        <v>0</v>
      </c>
      <c r="CO1806" s="1">
        <v>0</v>
      </c>
      <c r="CP1806" s="1">
        <v>0</v>
      </c>
      <c r="CQ1806" s="1">
        <v>0</v>
      </c>
      <c r="CR1806" s="1">
        <v>0</v>
      </c>
      <c r="CS1806" s="1">
        <v>0</v>
      </c>
      <c r="CT1806" s="1">
        <v>0</v>
      </c>
      <c r="CU1806" s="1">
        <v>0</v>
      </c>
      <c r="CV1806" s="1">
        <v>0</v>
      </c>
      <c r="CW1806" s="1">
        <v>0</v>
      </c>
      <c r="CX1806" s="1">
        <v>0</v>
      </c>
      <c r="CY1806" s="1">
        <v>0</v>
      </c>
      <c r="CZ1806" s="1">
        <v>0</v>
      </c>
      <c r="DA1806" s="1">
        <v>0</v>
      </c>
      <c r="DB1806" s="1">
        <v>0</v>
      </c>
      <c r="DC1806" s="1">
        <v>1</v>
      </c>
      <c r="DD1806" s="1">
        <v>1</v>
      </c>
      <c r="DE1806" s="1">
        <v>0</v>
      </c>
      <c r="DF1806" s="1">
        <v>0</v>
      </c>
      <c r="DG1806" s="1">
        <v>0</v>
      </c>
      <c r="DH1806" s="1">
        <v>0</v>
      </c>
      <c r="DI1806" s="1">
        <v>0</v>
      </c>
      <c r="DJ1806" s="1">
        <v>1</v>
      </c>
      <c r="DK1806" s="1">
        <v>0</v>
      </c>
      <c r="DL1806" s="1">
        <v>0</v>
      </c>
      <c r="DM1806" s="1">
        <v>0</v>
      </c>
      <c r="DN1806" s="1">
        <v>0</v>
      </c>
      <c r="DO1806" s="1">
        <v>0</v>
      </c>
      <c r="DP1806" s="1">
        <v>0</v>
      </c>
      <c r="DQ1806" s="1">
        <v>0</v>
      </c>
      <c r="DR1806" s="1">
        <v>0</v>
      </c>
      <c r="DS1806" s="1">
        <v>0</v>
      </c>
      <c r="DT1806" s="1">
        <v>1</v>
      </c>
      <c r="DU1806" s="1">
        <v>0</v>
      </c>
      <c r="DV1806" s="1">
        <v>1</v>
      </c>
      <c r="DW1806" s="1">
        <v>0</v>
      </c>
      <c r="DX1806" s="1">
        <v>0</v>
      </c>
      <c r="DY1806" s="1">
        <v>1</v>
      </c>
      <c r="DZ1806" s="1">
        <v>0</v>
      </c>
      <c r="EA1806" s="1">
        <v>0</v>
      </c>
      <c r="EB1806" s="1">
        <v>0</v>
      </c>
      <c r="EC1806" s="1">
        <v>0</v>
      </c>
      <c r="ED1806" s="1">
        <v>0</v>
      </c>
      <c r="EE1806" s="1">
        <v>2</v>
      </c>
      <c r="EF1806" s="1">
        <v>-7</v>
      </c>
      <c r="EG1806" s="1">
        <v>5</v>
      </c>
      <c r="EH1806" s="1">
        <v>-7</v>
      </c>
      <c r="EI1806" s="1">
        <v>-7</v>
      </c>
      <c r="EJ1806" s="1">
        <v>2</v>
      </c>
      <c r="EK1806" s="1">
        <v>-7</v>
      </c>
      <c r="EL1806" s="1">
        <v>-7</v>
      </c>
      <c r="EM1806" s="1">
        <v>-7</v>
      </c>
      <c r="EN1806" s="1">
        <v>-7</v>
      </c>
      <c r="EO1806" s="1">
        <v>-7</v>
      </c>
      <c r="EP1806" s="1">
        <v>2</v>
      </c>
      <c r="EQ1806" s="1">
        <v>2</v>
      </c>
      <c r="ER1806" s="1">
        <v>2</v>
      </c>
      <c r="ES1806" s="1">
        <v>1</v>
      </c>
      <c r="ET1806" s="1">
        <v>10</v>
      </c>
      <c r="EU1806" s="1">
        <v>3</v>
      </c>
      <c r="EV1806" s="1">
        <v>1</v>
      </c>
      <c r="EW1806" s="1">
        <v>5</v>
      </c>
      <c r="EX1806" s="1">
        <v>5</v>
      </c>
      <c r="EY1806" s="1">
        <v>2</v>
      </c>
      <c r="EZ1806" s="1">
        <v>0</v>
      </c>
      <c r="FA1806" s="1">
        <v>1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0</v>
      </c>
      <c r="FK1806" s="1">
        <v>0</v>
      </c>
      <c r="FL1806" s="1">
        <v>0</v>
      </c>
      <c r="FM1806" s="1">
        <v>2</v>
      </c>
      <c r="FN1806" s="1">
        <v>-7</v>
      </c>
      <c r="FO1806" s="1">
        <v>2</v>
      </c>
      <c r="FP1806" s="1">
        <v>1</v>
      </c>
      <c r="FQ1806" s="1">
        <v>1</v>
      </c>
      <c r="FR1806" s="1">
        <v>10</v>
      </c>
      <c r="FS1806" s="1">
        <v>1</v>
      </c>
      <c r="FT1806" s="1">
        <v>2</v>
      </c>
      <c r="FU1806" s="1">
        <v>4</v>
      </c>
      <c r="FV1806" s="1">
        <v>4</v>
      </c>
      <c r="FW1806">
        <v>1</v>
      </c>
    </row>
    <row r="1807" spans="1:179" x14ac:dyDescent="0.2">
      <c r="A1807" s="1">
        <v>1</v>
      </c>
      <c r="B1807" s="1">
        <v>1</v>
      </c>
      <c r="C1807" s="1">
        <v>3</v>
      </c>
      <c r="D1807" s="1">
        <v>2</v>
      </c>
      <c r="E1807" s="1">
        <v>99</v>
      </c>
      <c r="F1807" s="1">
        <v>13</v>
      </c>
      <c r="G1807" s="2">
        <v>2022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1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1</v>
      </c>
      <c r="AL1807" s="1">
        <v>0</v>
      </c>
      <c r="AM1807" s="1">
        <v>0</v>
      </c>
      <c r="AN1807" s="1">
        <v>1</v>
      </c>
      <c r="AO1807" s="1">
        <v>0</v>
      </c>
      <c r="AP1807" s="1">
        <v>0</v>
      </c>
      <c r="AQ1807" s="1">
        <v>0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1</v>
      </c>
      <c r="BD1807" s="1">
        <v>1</v>
      </c>
      <c r="BE1807" s="1">
        <v>0</v>
      </c>
      <c r="BF1807" s="1">
        <v>1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1</v>
      </c>
      <c r="BM1807" s="1">
        <v>3</v>
      </c>
      <c r="BN1807" s="1">
        <v>-7</v>
      </c>
      <c r="BO1807" s="1">
        <v>2</v>
      </c>
      <c r="BP1807" s="1">
        <v>4</v>
      </c>
      <c r="BQ1807" s="1">
        <v>5</v>
      </c>
      <c r="BR1807" s="1">
        <v>3</v>
      </c>
      <c r="BS1807" s="1">
        <v>3</v>
      </c>
      <c r="BT1807" s="1">
        <v>-7</v>
      </c>
      <c r="BU1807" s="1">
        <v>0</v>
      </c>
      <c r="BV1807" s="1">
        <v>1</v>
      </c>
      <c r="BW1807" s="1">
        <v>0</v>
      </c>
      <c r="BX1807" s="1">
        <v>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1</v>
      </c>
      <c r="CN1807" s="1">
        <v>0</v>
      </c>
      <c r="CO1807" s="1">
        <v>1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1</v>
      </c>
      <c r="DD1807" s="1">
        <v>1</v>
      </c>
      <c r="DE1807" s="1">
        <v>0</v>
      </c>
      <c r="DF1807" s="1">
        <v>1</v>
      </c>
      <c r="DG1807" s="1">
        <v>0</v>
      </c>
      <c r="DH1807" s="1">
        <v>0</v>
      </c>
      <c r="DI1807" s="1">
        <v>0</v>
      </c>
      <c r="DJ1807" s="1">
        <v>0</v>
      </c>
      <c r="DK1807" s="1">
        <v>0</v>
      </c>
      <c r="DL1807" s="1">
        <v>0</v>
      </c>
      <c r="DM1807" s="1">
        <v>0</v>
      </c>
      <c r="DN1807" s="1">
        <v>0</v>
      </c>
      <c r="DO1807" s="1">
        <v>0</v>
      </c>
      <c r="DP1807" s="1">
        <v>0</v>
      </c>
      <c r="DQ1807" s="1">
        <v>0</v>
      </c>
      <c r="DR1807" s="1">
        <v>0</v>
      </c>
      <c r="DS1807" s="1">
        <v>0</v>
      </c>
      <c r="DT1807" s="1">
        <v>0</v>
      </c>
      <c r="DU1807" s="1">
        <v>0</v>
      </c>
      <c r="DV1807" s="1">
        <v>1</v>
      </c>
      <c r="DW1807" s="1">
        <v>0</v>
      </c>
      <c r="DX1807" s="1">
        <v>0</v>
      </c>
      <c r="DY1807" s="1">
        <v>0</v>
      </c>
      <c r="DZ1807" s="1">
        <v>1</v>
      </c>
      <c r="EA1807" s="1">
        <v>1</v>
      </c>
      <c r="EB1807" s="1">
        <v>0</v>
      </c>
      <c r="EC1807" s="1">
        <v>0</v>
      </c>
      <c r="ED1807" s="1">
        <v>0</v>
      </c>
      <c r="EE1807" s="1">
        <v>-7</v>
      </c>
      <c r="EF1807" s="1">
        <v>-7</v>
      </c>
      <c r="EG1807" s="1">
        <v>8</v>
      </c>
      <c r="EH1807" s="1">
        <v>-7</v>
      </c>
      <c r="EI1807" s="1">
        <v>-7</v>
      </c>
      <c r="EJ1807" s="1">
        <v>-7</v>
      </c>
      <c r="EK1807" s="1">
        <v>3</v>
      </c>
      <c r="EL1807" s="1">
        <v>3</v>
      </c>
      <c r="EM1807" s="1">
        <v>-7</v>
      </c>
      <c r="EN1807" s="1">
        <v>-7</v>
      </c>
      <c r="EO1807" s="1">
        <v>-7</v>
      </c>
      <c r="EP1807" s="1">
        <v>2</v>
      </c>
      <c r="EQ1807" s="1">
        <v>3</v>
      </c>
      <c r="ER1807" s="1">
        <v>2</v>
      </c>
      <c r="ES1807" s="1">
        <v>2</v>
      </c>
      <c r="ET1807" s="1">
        <v>6</v>
      </c>
      <c r="EU1807" s="1">
        <v>2</v>
      </c>
      <c r="EV1807" s="1">
        <v>1</v>
      </c>
      <c r="EW1807" s="1">
        <v>2</v>
      </c>
      <c r="EX1807" s="1">
        <v>2</v>
      </c>
      <c r="EY1807" s="1">
        <v>1</v>
      </c>
      <c r="EZ1807" s="1">
        <v>0</v>
      </c>
      <c r="FA1807" s="1">
        <v>0</v>
      </c>
      <c r="FB1807" s="1">
        <v>0</v>
      </c>
      <c r="FC1807" s="1">
        <v>0</v>
      </c>
      <c r="FD1807" s="1">
        <v>1</v>
      </c>
      <c r="FE1807" s="1">
        <v>0</v>
      </c>
      <c r="FF1807" s="1">
        <v>0</v>
      </c>
      <c r="FG1807" s="1">
        <v>0</v>
      </c>
      <c r="FH1807" s="1">
        <v>0</v>
      </c>
      <c r="FI1807" s="1">
        <v>0</v>
      </c>
      <c r="FJ1807" s="1">
        <v>0</v>
      </c>
      <c r="FK1807" s="1">
        <v>0</v>
      </c>
      <c r="FL1807" s="1">
        <v>0</v>
      </c>
      <c r="FM1807" s="1">
        <v>5</v>
      </c>
      <c r="FN1807" s="1">
        <v>1</v>
      </c>
      <c r="FO1807" s="1">
        <v>2</v>
      </c>
      <c r="FP1807" s="1">
        <v>2</v>
      </c>
      <c r="FQ1807" s="1">
        <v>2</v>
      </c>
      <c r="FR1807" s="1">
        <v>1</v>
      </c>
      <c r="FS1807" s="1">
        <v>3</v>
      </c>
      <c r="FT1807" s="1">
        <v>2</v>
      </c>
      <c r="FU1807" s="1">
        <v>4</v>
      </c>
      <c r="FV1807" s="1">
        <v>4</v>
      </c>
      <c r="FW1807">
        <v>2</v>
      </c>
    </row>
    <row r="1808" spans="1:179" x14ac:dyDescent="0.2">
      <c r="A1808" s="1">
        <v>1</v>
      </c>
      <c r="B1808" s="1">
        <v>1</v>
      </c>
      <c r="C1808" s="1">
        <v>2</v>
      </c>
      <c r="D1808" s="1">
        <v>-7</v>
      </c>
      <c r="E1808" s="1">
        <v>1</v>
      </c>
      <c r="F1808" s="1">
        <v>23</v>
      </c>
      <c r="G1808" s="2">
        <v>2011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1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1</v>
      </c>
      <c r="AI1808" s="1">
        <v>1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1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  <c r="AX1808" s="1">
        <v>0</v>
      </c>
      <c r="AY1808" s="1">
        <v>0</v>
      </c>
      <c r="AZ1808" s="1">
        <v>1</v>
      </c>
      <c r="BA1808" s="1">
        <v>1</v>
      </c>
      <c r="BB1808" s="1">
        <v>0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1</v>
      </c>
      <c r="BK1808" s="1">
        <v>1</v>
      </c>
      <c r="BL1808" s="1">
        <v>1</v>
      </c>
      <c r="BM1808" s="1">
        <v>2</v>
      </c>
      <c r="BN1808" s="1">
        <v>1</v>
      </c>
      <c r="BO1808" s="1">
        <v>3</v>
      </c>
      <c r="BP1808" s="1">
        <v>4</v>
      </c>
      <c r="BQ1808" s="1">
        <v>2</v>
      </c>
      <c r="BR1808" s="1">
        <v>3</v>
      </c>
      <c r="BS1808" s="1">
        <v>3</v>
      </c>
      <c r="BT1808" s="1">
        <v>-7</v>
      </c>
      <c r="BU1808" s="1">
        <v>0</v>
      </c>
      <c r="BV1808" s="1">
        <v>0</v>
      </c>
      <c r="BW1808" s="1">
        <v>0</v>
      </c>
      <c r="BX1808" s="1">
        <v>0</v>
      </c>
      <c r="BY1808" s="1">
        <v>0</v>
      </c>
      <c r="BZ1808" s="1">
        <v>0</v>
      </c>
      <c r="CA1808" s="1">
        <v>1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1</v>
      </c>
      <c r="CM1808" s="1">
        <v>0</v>
      </c>
      <c r="CN1808" s="1">
        <v>0</v>
      </c>
      <c r="CO1808" s="1">
        <v>0</v>
      </c>
      <c r="CP1808" s="1">
        <v>0</v>
      </c>
      <c r="CQ1808" s="1">
        <v>0</v>
      </c>
      <c r="CR1808" s="1">
        <v>1</v>
      </c>
      <c r="CS1808" s="1">
        <v>0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1</v>
      </c>
      <c r="DD1808" s="1">
        <v>0</v>
      </c>
      <c r="DE1808" s="1">
        <v>0</v>
      </c>
      <c r="DF1808" s="1">
        <v>0</v>
      </c>
      <c r="DG1808" s="1">
        <v>0</v>
      </c>
      <c r="DH1808" s="1">
        <v>1</v>
      </c>
      <c r="DI1808" s="1">
        <v>1</v>
      </c>
      <c r="DJ1808" s="1">
        <v>0</v>
      </c>
      <c r="DK1808" s="1">
        <v>0</v>
      </c>
      <c r="DL1808" s="1">
        <v>0</v>
      </c>
      <c r="DM1808" s="1">
        <v>0</v>
      </c>
      <c r="DN1808" s="1">
        <v>0</v>
      </c>
      <c r="DO1808" s="1">
        <v>0</v>
      </c>
      <c r="DP1808" s="1">
        <v>0</v>
      </c>
      <c r="DQ1808" s="1">
        <v>0</v>
      </c>
      <c r="DR1808" s="1">
        <v>0</v>
      </c>
      <c r="DS1808" s="1">
        <v>0</v>
      </c>
      <c r="DT1808" s="1">
        <v>1</v>
      </c>
      <c r="DU1808" s="1">
        <v>0</v>
      </c>
      <c r="DV1808" s="1">
        <v>0</v>
      </c>
      <c r="DW1808" s="1">
        <v>0</v>
      </c>
      <c r="DX1808" s="1">
        <v>0</v>
      </c>
      <c r="DY1808" s="1">
        <v>0</v>
      </c>
      <c r="DZ1808" s="1">
        <v>1</v>
      </c>
      <c r="EA1808" s="1">
        <v>1</v>
      </c>
      <c r="EB1808" s="1">
        <v>0</v>
      </c>
      <c r="EC1808" s="1">
        <v>0</v>
      </c>
      <c r="ED1808" s="1">
        <v>0</v>
      </c>
      <c r="EE1808" s="1">
        <v>2</v>
      </c>
      <c r="EF1808" s="1">
        <v>-7</v>
      </c>
      <c r="EG1808" s="1">
        <v>-7</v>
      </c>
      <c r="EH1808" s="1">
        <v>-7</v>
      </c>
      <c r="EI1808" s="1">
        <v>-7</v>
      </c>
      <c r="EJ1808" s="1">
        <v>-7</v>
      </c>
      <c r="EK1808" s="1">
        <v>3</v>
      </c>
      <c r="EL1808" s="1">
        <v>3</v>
      </c>
      <c r="EM1808" s="1">
        <v>-7</v>
      </c>
      <c r="EN1808" s="1">
        <v>-7</v>
      </c>
      <c r="EO1808" s="1">
        <v>-7</v>
      </c>
      <c r="EP1808" s="1">
        <v>2</v>
      </c>
      <c r="EQ1808" s="1">
        <v>3</v>
      </c>
      <c r="ER1808" s="1">
        <v>1</v>
      </c>
      <c r="ES1808" s="1">
        <v>2</v>
      </c>
      <c r="ET1808" s="1">
        <v>3</v>
      </c>
      <c r="EU1808" s="1">
        <v>3</v>
      </c>
      <c r="EV1808" s="1">
        <v>2</v>
      </c>
      <c r="EW1808" s="1">
        <v>4</v>
      </c>
      <c r="EX1808" s="1">
        <v>3</v>
      </c>
      <c r="EY1808" s="1">
        <v>4</v>
      </c>
      <c r="EZ1808" s="1">
        <v>1</v>
      </c>
      <c r="FA1808" s="1">
        <v>0</v>
      </c>
      <c r="FB1808" s="1">
        <v>0</v>
      </c>
      <c r="FC1808" s="1">
        <v>0</v>
      </c>
      <c r="FD1808" s="1">
        <v>1</v>
      </c>
      <c r="FE1808" s="1">
        <v>0</v>
      </c>
      <c r="FF1808" s="1">
        <v>0</v>
      </c>
      <c r="FG1808" s="1">
        <v>0</v>
      </c>
      <c r="FH1808" s="1">
        <v>0</v>
      </c>
      <c r="FI1808" s="1">
        <v>0</v>
      </c>
      <c r="FJ1808" s="1">
        <v>0</v>
      </c>
      <c r="FK1808" s="1">
        <v>0</v>
      </c>
      <c r="FL1808" s="1">
        <v>0</v>
      </c>
      <c r="FM1808" s="1">
        <v>5</v>
      </c>
      <c r="FN1808" s="1">
        <v>1</v>
      </c>
      <c r="FO1808" s="1">
        <v>2</v>
      </c>
      <c r="FP1808" s="1">
        <v>1</v>
      </c>
      <c r="FQ1808" s="1">
        <v>1</v>
      </c>
      <c r="FR1808" s="1">
        <v>1</v>
      </c>
      <c r="FS1808" s="1">
        <v>1</v>
      </c>
      <c r="FT1808" s="1">
        <v>2</v>
      </c>
      <c r="FU1808" s="1">
        <v>3</v>
      </c>
      <c r="FV1808" s="1">
        <v>4</v>
      </c>
      <c r="FW1808">
        <v>2</v>
      </c>
    </row>
    <row r="1809" spans="1:179" x14ac:dyDescent="0.2">
      <c r="A1809" s="1">
        <v>1</v>
      </c>
      <c r="B1809" s="1">
        <v>1</v>
      </c>
      <c r="C1809" s="1">
        <v>2</v>
      </c>
      <c r="D1809" s="1">
        <v>-7</v>
      </c>
      <c r="E1809" s="1">
        <v>4</v>
      </c>
      <c r="F1809" s="1">
        <v>11</v>
      </c>
      <c r="G1809" s="2">
        <v>2020</v>
      </c>
      <c r="H1809" s="1">
        <v>0</v>
      </c>
      <c r="I1809" s="1">
        <v>1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1</v>
      </c>
      <c r="AB1809" s="1">
        <v>0</v>
      </c>
      <c r="AC1809" s="1">
        <v>0</v>
      </c>
      <c r="AD1809" s="1">
        <v>0</v>
      </c>
      <c r="AE1809" s="1">
        <v>1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0</v>
      </c>
      <c r="AO1809" s="1">
        <v>0</v>
      </c>
      <c r="AP1809" s="1">
        <v>0</v>
      </c>
      <c r="AQ1809" s="1">
        <v>0</v>
      </c>
      <c r="AR1809" s="1">
        <v>0</v>
      </c>
      <c r="AS1809" s="1">
        <v>1</v>
      </c>
      <c r="AT1809" s="1">
        <v>0</v>
      </c>
      <c r="AU1809" s="1">
        <v>0</v>
      </c>
      <c r="AV1809" s="1">
        <v>0</v>
      </c>
      <c r="AW1809" s="1">
        <v>1</v>
      </c>
      <c r="AX1809" s="1">
        <v>0</v>
      </c>
      <c r="AY1809" s="1">
        <v>1</v>
      </c>
      <c r="AZ1809" s="1">
        <v>0</v>
      </c>
      <c r="BA1809" s="1">
        <v>0</v>
      </c>
      <c r="BB1809" s="1">
        <v>0</v>
      </c>
      <c r="BC1809" s="1">
        <v>0</v>
      </c>
      <c r="BD1809" s="1">
        <v>0</v>
      </c>
      <c r="BE1809" s="1">
        <v>0</v>
      </c>
      <c r="BF1809" s="1">
        <v>0</v>
      </c>
      <c r="BG1809" s="1">
        <v>0</v>
      </c>
      <c r="BH1809" s="1">
        <v>0</v>
      </c>
      <c r="BI1809" s="1">
        <v>0</v>
      </c>
      <c r="BJ1809" s="1">
        <v>0</v>
      </c>
      <c r="BK1809" s="1">
        <v>1</v>
      </c>
      <c r="BL1809" s="1">
        <v>1</v>
      </c>
      <c r="BM1809" s="1">
        <v>3</v>
      </c>
      <c r="BN1809" s="1">
        <v>-7</v>
      </c>
      <c r="BO1809" s="1">
        <v>2</v>
      </c>
      <c r="BP1809" s="1">
        <v>7</v>
      </c>
      <c r="BQ1809" s="1">
        <v>6</v>
      </c>
      <c r="BR1809" s="1">
        <v>2</v>
      </c>
      <c r="BS1809" s="1">
        <v>2</v>
      </c>
      <c r="BT1809" s="1">
        <v>-7</v>
      </c>
      <c r="BU1809" s="1">
        <v>0</v>
      </c>
      <c r="BV1809" s="1">
        <v>1</v>
      </c>
      <c r="BW1809" s="1">
        <v>0</v>
      </c>
      <c r="BX1809" s="1">
        <v>0</v>
      </c>
      <c r="BY1809" s="1">
        <v>0</v>
      </c>
      <c r="BZ1809" s="1">
        <v>0</v>
      </c>
      <c r="CA1809" s="1">
        <v>0</v>
      </c>
      <c r="CB1809" s="1">
        <v>0</v>
      </c>
      <c r="CC1809" s="1">
        <v>0</v>
      </c>
      <c r="CD1809" s="1">
        <v>0</v>
      </c>
      <c r="CE1809" s="1">
        <v>0</v>
      </c>
      <c r="CF1809" s="1">
        <v>0</v>
      </c>
      <c r="CG1809" s="1">
        <v>0</v>
      </c>
      <c r="CH1809" s="1">
        <v>0</v>
      </c>
      <c r="CI1809" s="1">
        <v>0</v>
      </c>
      <c r="CJ1809" s="1">
        <v>0</v>
      </c>
      <c r="CK1809" s="1">
        <v>0</v>
      </c>
      <c r="CL1809" s="1">
        <v>0</v>
      </c>
      <c r="CM1809" s="1">
        <v>1</v>
      </c>
      <c r="CN1809" s="1">
        <v>0</v>
      </c>
      <c r="CO1809" s="1">
        <v>0</v>
      </c>
      <c r="CP1809" s="1">
        <v>0</v>
      </c>
      <c r="CQ1809" s="1">
        <v>0</v>
      </c>
      <c r="CR1809" s="1">
        <v>0</v>
      </c>
      <c r="CS1809" s="1">
        <v>0</v>
      </c>
      <c r="CT1809" s="1">
        <v>1</v>
      </c>
      <c r="CU1809" s="1">
        <v>0</v>
      </c>
      <c r="CV1809" s="1">
        <v>0</v>
      </c>
      <c r="CW1809" s="1">
        <v>0</v>
      </c>
      <c r="CX1809" s="1">
        <v>0</v>
      </c>
      <c r="CY1809" s="1">
        <v>0</v>
      </c>
      <c r="CZ1809" s="1">
        <v>0</v>
      </c>
      <c r="DA1809" s="1">
        <v>0</v>
      </c>
      <c r="DB1809" s="1">
        <v>0</v>
      </c>
      <c r="DC1809" s="1">
        <v>0</v>
      </c>
      <c r="DD1809" s="1">
        <v>1</v>
      </c>
      <c r="DE1809" s="1">
        <v>0</v>
      </c>
      <c r="DF1809" s="1">
        <v>0</v>
      </c>
      <c r="DG1809" s="1">
        <v>0</v>
      </c>
      <c r="DH1809" s="1">
        <v>0</v>
      </c>
      <c r="DI1809" s="1">
        <v>0</v>
      </c>
      <c r="DJ1809" s="1">
        <v>0</v>
      </c>
      <c r="DK1809" s="1">
        <v>1</v>
      </c>
      <c r="DL1809" s="1">
        <v>0</v>
      </c>
      <c r="DM1809" s="1">
        <v>0</v>
      </c>
      <c r="DN1809" s="1">
        <v>0</v>
      </c>
      <c r="DO1809" s="1">
        <v>0</v>
      </c>
      <c r="DP1809" s="1">
        <v>1</v>
      </c>
      <c r="DQ1809" s="1">
        <v>0</v>
      </c>
      <c r="DR1809" s="1">
        <v>0</v>
      </c>
      <c r="DS1809" s="1">
        <v>0</v>
      </c>
      <c r="DT1809" s="1">
        <v>1</v>
      </c>
      <c r="DU1809" s="1">
        <v>0</v>
      </c>
      <c r="DV1809" s="1">
        <v>1</v>
      </c>
      <c r="DW1809" s="1">
        <v>1</v>
      </c>
      <c r="DX1809" s="1">
        <v>0</v>
      </c>
      <c r="DY1809" s="1">
        <v>0</v>
      </c>
      <c r="DZ1809" s="1">
        <v>1</v>
      </c>
      <c r="EA1809" s="1">
        <v>0</v>
      </c>
      <c r="EB1809" s="1">
        <v>0</v>
      </c>
      <c r="EC1809" s="1">
        <v>0</v>
      </c>
      <c r="ED1809" s="1">
        <v>0</v>
      </c>
      <c r="EE1809" s="1">
        <v>5</v>
      </c>
      <c r="EF1809" s="1">
        <v>-7</v>
      </c>
      <c r="EG1809" s="1">
        <v>5</v>
      </c>
      <c r="EH1809" s="1">
        <v>8</v>
      </c>
      <c r="EI1809" s="1">
        <v>-7</v>
      </c>
      <c r="EJ1809" s="1">
        <v>-7</v>
      </c>
      <c r="EK1809" s="1">
        <v>6</v>
      </c>
      <c r="EL1809" s="1">
        <v>-7</v>
      </c>
      <c r="EM1809" s="1">
        <v>-7</v>
      </c>
      <c r="EN1809" s="1">
        <v>-7</v>
      </c>
      <c r="EO1809" s="1">
        <v>-7</v>
      </c>
      <c r="EP1809" s="1">
        <v>1</v>
      </c>
      <c r="EQ1809" s="1">
        <v>3</v>
      </c>
      <c r="ER1809" s="1">
        <v>3</v>
      </c>
      <c r="ES1809" s="1">
        <v>3</v>
      </c>
      <c r="ET1809" s="1">
        <v>11</v>
      </c>
      <c r="EU1809" s="1">
        <v>3</v>
      </c>
      <c r="EV1809" s="1">
        <v>4</v>
      </c>
      <c r="EW1809" s="1">
        <v>5</v>
      </c>
      <c r="EX1809" s="1">
        <v>5</v>
      </c>
      <c r="EY1809" s="1">
        <v>4</v>
      </c>
      <c r="EZ1809" s="1">
        <v>1</v>
      </c>
      <c r="FA1809" s="1">
        <v>0</v>
      </c>
      <c r="FB1809" s="1">
        <v>0</v>
      </c>
      <c r="FC1809" s="1">
        <v>0</v>
      </c>
      <c r="FD1809" s="1">
        <v>0</v>
      </c>
      <c r="FE1809" s="1">
        <v>0</v>
      </c>
      <c r="FF1809" s="1">
        <v>0</v>
      </c>
      <c r="FG1809" s="1">
        <v>0</v>
      </c>
      <c r="FH1809" s="1">
        <v>0</v>
      </c>
      <c r="FI1809" s="1">
        <v>0</v>
      </c>
      <c r="FJ1809" s="1">
        <v>0</v>
      </c>
      <c r="FK1809" s="1">
        <v>0</v>
      </c>
      <c r="FL1809" s="1">
        <v>0</v>
      </c>
      <c r="FM1809" s="1">
        <v>1</v>
      </c>
      <c r="FN1809" s="1">
        <v>1</v>
      </c>
      <c r="FO1809" s="1">
        <v>2</v>
      </c>
      <c r="FP1809" s="1">
        <v>1</v>
      </c>
      <c r="FQ1809" s="1">
        <v>1</v>
      </c>
      <c r="FR1809" s="1">
        <v>11</v>
      </c>
      <c r="FS1809" s="1">
        <v>1</v>
      </c>
      <c r="FT1809" s="1">
        <v>2</v>
      </c>
      <c r="FU1809" s="1">
        <v>3</v>
      </c>
      <c r="FV1809" s="1">
        <v>2</v>
      </c>
      <c r="FW1809">
        <v>4</v>
      </c>
    </row>
    <row r="1810" spans="1:179" x14ac:dyDescent="0.2">
      <c r="A1810" s="1">
        <v>1</v>
      </c>
      <c r="B1810" s="1">
        <v>1</v>
      </c>
      <c r="C1810" s="1">
        <v>3</v>
      </c>
      <c r="D1810" s="1">
        <v>2</v>
      </c>
      <c r="E1810" s="1">
        <v>99</v>
      </c>
      <c r="F1810" s="1">
        <v>23</v>
      </c>
      <c r="G1810" s="2">
        <v>-9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1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>
        <v>1</v>
      </c>
      <c r="AE1810" s="1">
        <v>0</v>
      </c>
      <c r="AF1810" s="1">
        <v>0</v>
      </c>
      <c r="AG1810" s="1">
        <v>1</v>
      </c>
      <c r="AH1810" s="1">
        <v>0</v>
      </c>
      <c r="AI1810" s="1">
        <v>0</v>
      </c>
      <c r="AJ1810" s="1">
        <v>0</v>
      </c>
      <c r="AK1810" s="1">
        <v>0</v>
      </c>
      <c r="AL1810" s="1">
        <v>0</v>
      </c>
      <c r="AM1810" s="1">
        <v>0</v>
      </c>
      <c r="AN1810" s="1">
        <v>0</v>
      </c>
      <c r="AO1810" s="1">
        <v>0</v>
      </c>
      <c r="AP1810" s="1">
        <v>0</v>
      </c>
      <c r="AQ1810" s="1">
        <v>0</v>
      </c>
      <c r="AR1810" s="1">
        <v>0</v>
      </c>
      <c r="AS1810" s="1">
        <v>0</v>
      </c>
      <c r="AT1810" s="1">
        <v>0</v>
      </c>
      <c r="AU1810" s="1">
        <v>0</v>
      </c>
      <c r="AV1810" s="1">
        <v>1</v>
      </c>
      <c r="AW1810" s="1">
        <v>0</v>
      </c>
      <c r="AX1810" s="1">
        <v>0</v>
      </c>
      <c r="AY1810" s="1">
        <v>1</v>
      </c>
      <c r="AZ1810" s="1">
        <v>0</v>
      </c>
      <c r="BA1810" s="1">
        <v>0</v>
      </c>
      <c r="BB1810" s="1">
        <v>0</v>
      </c>
      <c r="BC1810" s="1">
        <v>0</v>
      </c>
      <c r="BD1810" s="1">
        <v>0</v>
      </c>
      <c r="BE1810" s="1">
        <v>0</v>
      </c>
      <c r="BF1810" s="1">
        <v>1</v>
      </c>
      <c r="BG1810" s="1">
        <v>0</v>
      </c>
      <c r="BH1810" s="1">
        <v>0</v>
      </c>
      <c r="BI1810" s="1">
        <v>0</v>
      </c>
      <c r="BJ1810" s="1">
        <v>1</v>
      </c>
      <c r="BK1810" s="1">
        <v>1</v>
      </c>
      <c r="BL1810" s="1">
        <v>1</v>
      </c>
      <c r="BM1810" s="1">
        <v>1</v>
      </c>
      <c r="BN1810" s="1">
        <v>-7</v>
      </c>
      <c r="BO1810" s="1">
        <v>2</v>
      </c>
      <c r="BP1810" s="1">
        <v>6</v>
      </c>
      <c r="BQ1810" s="1">
        <v>99</v>
      </c>
      <c r="BR1810" s="1">
        <v>98</v>
      </c>
      <c r="BS1810" s="1">
        <v>1</v>
      </c>
      <c r="BT1810" s="1">
        <v>-7</v>
      </c>
      <c r="BU1810" s="1">
        <v>0</v>
      </c>
      <c r="BV1810" s="1">
        <v>0</v>
      </c>
      <c r="BW1810" s="1">
        <v>0</v>
      </c>
      <c r="BX1810" s="1">
        <v>0</v>
      </c>
      <c r="BY1810" s="1">
        <v>0</v>
      </c>
      <c r="BZ1810" s="1">
        <v>0</v>
      </c>
      <c r="CA1810" s="1">
        <v>0</v>
      </c>
      <c r="CB1810" s="1">
        <v>0</v>
      </c>
      <c r="CC1810" s="1">
        <v>0</v>
      </c>
      <c r="CD1810" s="1">
        <v>0</v>
      </c>
      <c r="CE1810" s="1">
        <v>1</v>
      </c>
      <c r="CF1810" s="1">
        <v>0</v>
      </c>
      <c r="CG1810" s="1">
        <v>0</v>
      </c>
      <c r="CH1810" s="1">
        <v>0</v>
      </c>
      <c r="CI1810" s="1">
        <v>0</v>
      </c>
      <c r="CJ1810" s="1">
        <v>0</v>
      </c>
      <c r="CK1810" s="1">
        <v>0</v>
      </c>
      <c r="CL1810" s="1">
        <v>0</v>
      </c>
      <c r="CM1810" s="1">
        <v>0</v>
      </c>
      <c r="CN1810" s="1">
        <v>1</v>
      </c>
      <c r="CO1810" s="1">
        <v>0</v>
      </c>
      <c r="CP1810" s="1">
        <v>0</v>
      </c>
      <c r="CQ1810" s="1">
        <v>0</v>
      </c>
      <c r="CR1810" s="1">
        <v>0</v>
      </c>
      <c r="CS1810" s="1">
        <v>0</v>
      </c>
      <c r="CT1810" s="1">
        <v>0</v>
      </c>
      <c r="CU1810" s="1">
        <v>0</v>
      </c>
      <c r="CV1810" s="1">
        <v>1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0</v>
      </c>
      <c r="DE1810" s="1">
        <v>1</v>
      </c>
      <c r="DF1810" s="1">
        <v>0</v>
      </c>
      <c r="DG1810" s="1">
        <v>0</v>
      </c>
      <c r="DH1810" s="1">
        <v>1</v>
      </c>
      <c r="DI1810" s="1">
        <v>0</v>
      </c>
      <c r="DJ1810" s="1">
        <v>0</v>
      </c>
      <c r="DK1810" s="1">
        <v>0</v>
      </c>
      <c r="DL1810" s="1">
        <v>0</v>
      </c>
      <c r="DM1810" s="1">
        <v>1</v>
      </c>
      <c r="DN1810" s="1">
        <v>0</v>
      </c>
      <c r="DO1810" s="1">
        <v>0</v>
      </c>
      <c r="DP1810" s="1">
        <v>0</v>
      </c>
      <c r="DQ1810" s="1">
        <v>0</v>
      </c>
      <c r="DR1810" s="1">
        <v>0</v>
      </c>
      <c r="DS1810" s="1">
        <v>0</v>
      </c>
      <c r="DT1810" s="1">
        <v>1</v>
      </c>
      <c r="DU1810" s="1">
        <v>0</v>
      </c>
      <c r="DV1810" s="1">
        <v>1</v>
      </c>
      <c r="DW1810" s="1">
        <v>0</v>
      </c>
      <c r="DX1810" s="1">
        <v>0</v>
      </c>
      <c r="DY1810" s="1">
        <v>0</v>
      </c>
      <c r="DZ1810" s="1">
        <v>1</v>
      </c>
      <c r="EA1810" s="1">
        <v>0</v>
      </c>
      <c r="EB1810" s="1">
        <v>0</v>
      </c>
      <c r="EC1810" s="1">
        <v>0</v>
      </c>
      <c r="ED1810" s="1">
        <v>0</v>
      </c>
      <c r="EE1810" s="1">
        <v>4</v>
      </c>
      <c r="EF1810" s="1">
        <v>-7</v>
      </c>
      <c r="EG1810" s="1">
        <v>2</v>
      </c>
      <c r="EH1810" s="1">
        <v>-7</v>
      </c>
      <c r="EI1810" s="1">
        <v>-7</v>
      </c>
      <c r="EJ1810" s="1">
        <v>-7</v>
      </c>
      <c r="EK1810" s="1">
        <v>4</v>
      </c>
      <c r="EL1810" s="1">
        <v>-7</v>
      </c>
      <c r="EM1810" s="1">
        <v>-7</v>
      </c>
      <c r="EN1810" s="1">
        <v>-7</v>
      </c>
      <c r="EO1810" s="1">
        <v>-7</v>
      </c>
      <c r="EP1810" s="1">
        <v>1</v>
      </c>
      <c r="EQ1810" s="1">
        <v>3</v>
      </c>
      <c r="ER1810" s="1">
        <v>3</v>
      </c>
      <c r="ES1810" s="1">
        <v>4</v>
      </c>
      <c r="ET1810" s="1">
        <v>11</v>
      </c>
      <c r="EU1810" s="1">
        <v>5</v>
      </c>
      <c r="EV1810" s="1">
        <v>4</v>
      </c>
      <c r="EW1810" s="1">
        <v>5</v>
      </c>
      <c r="EX1810" s="1">
        <v>5</v>
      </c>
      <c r="EY1810" s="1">
        <v>3</v>
      </c>
      <c r="EZ1810" s="1">
        <v>1</v>
      </c>
      <c r="FA1810" s="1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0</v>
      </c>
      <c r="FG1810" s="1">
        <v>0</v>
      </c>
      <c r="FH1810" s="1">
        <v>0</v>
      </c>
      <c r="FI1810" s="1">
        <v>0</v>
      </c>
      <c r="FJ1810" s="1">
        <v>0</v>
      </c>
      <c r="FK1810" s="1">
        <v>0</v>
      </c>
      <c r="FL1810" s="1">
        <v>0</v>
      </c>
      <c r="FM1810" s="1">
        <v>1</v>
      </c>
      <c r="FN1810" s="1">
        <v>2</v>
      </c>
      <c r="FO1810" s="1">
        <v>1</v>
      </c>
      <c r="FP1810" s="1">
        <v>1</v>
      </c>
      <c r="FQ1810" s="1">
        <v>1</v>
      </c>
      <c r="FR1810" s="1">
        <v>9</v>
      </c>
      <c r="FS1810" s="1">
        <v>2</v>
      </c>
      <c r="FT1810" s="1">
        <v>3</v>
      </c>
      <c r="FU1810" s="1">
        <v>6</v>
      </c>
      <c r="FV1810" s="1">
        <v>1</v>
      </c>
      <c r="FW1810">
        <v>12</v>
      </c>
    </row>
    <row r="1811" spans="1:179" x14ac:dyDescent="0.2">
      <c r="A1811" s="1">
        <v>1</v>
      </c>
      <c r="B1811" s="1">
        <v>1</v>
      </c>
      <c r="C1811" s="1">
        <v>98</v>
      </c>
      <c r="D1811" s="1">
        <v>2</v>
      </c>
      <c r="E1811" s="1">
        <v>1</v>
      </c>
      <c r="F1811" s="1">
        <v>23</v>
      </c>
      <c r="G1811" s="2">
        <v>2022</v>
      </c>
      <c r="H1811" s="1">
        <v>0</v>
      </c>
      <c r="I1811" s="1">
        <v>0</v>
      </c>
      <c r="J1811" s="1">
        <v>0</v>
      </c>
      <c r="K1811" s="1">
        <v>0</v>
      </c>
      <c r="L1811" s="1">
        <v>1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>
        <v>1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1</v>
      </c>
      <c r="AM1811" s="1">
        <v>0</v>
      </c>
      <c r="AN1811" s="1">
        <v>0</v>
      </c>
      <c r="AO1811" s="1">
        <v>0</v>
      </c>
      <c r="AP1811" s="1">
        <v>0</v>
      </c>
      <c r="AQ1811" s="1">
        <v>0</v>
      </c>
      <c r="AR1811" s="1">
        <v>0</v>
      </c>
      <c r="AS1811" s="1">
        <v>0</v>
      </c>
      <c r="AT1811" s="1">
        <v>0</v>
      </c>
      <c r="AU1811" s="1">
        <v>1</v>
      </c>
      <c r="AV1811" s="1">
        <v>1</v>
      </c>
      <c r="AW1811" s="1">
        <v>0</v>
      </c>
      <c r="AX1811" s="1">
        <v>0</v>
      </c>
      <c r="AY1811" s="1">
        <v>0</v>
      </c>
      <c r="AZ1811" s="1">
        <v>0</v>
      </c>
      <c r="BA1811" s="1">
        <v>0</v>
      </c>
      <c r="BB1811" s="1">
        <v>0</v>
      </c>
      <c r="BC1811" s="1">
        <v>0</v>
      </c>
      <c r="BD1811" s="1">
        <v>1</v>
      </c>
      <c r="BE1811" s="1">
        <v>0</v>
      </c>
      <c r="BF1811" s="1">
        <v>0</v>
      </c>
      <c r="BG1811" s="1">
        <v>0</v>
      </c>
      <c r="BH1811" s="1">
        <v>0</v>
      </c>
      <c r="BI1811" s="1">
        <v>0</v>
      </c>
      <c r="BJ1811" s="1">
        <v>1</v>
      </c>
      <c r="BK1811" s="1">
        <v>1</v>
      </c>
      <c r="BL1811" s="1">
        <v>0</v>
      </c>
      <c r="BM1811" s="1">
        <v>2</v>
      </c>
      <c r="BN1811" s="1">
        <v>1</v>
      </c>
      <c r="BO1811" s="1">
        <v>2</v>
      </c>
      <c r="BP1811" s="1">
        <v>5</v>
      </c>
      <c r="BQ1811" s="1">
        <v>98</v>
      </c>
      <c r="BR1811" s="1">
        <v>3</v>
      </c>
      <c r="BS1811" s="1">
        <v>2</v>
      </c>
      <c r="BT1811" s="1">
        <v>-7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1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1</v>
      </c>
      <c r="DB1811" s="1">
        <v>0</v>
      </c>
      <c r="DC1811" s="1">
        <v>0</v>
      </c>
      <c r="DD1811" s="1">
        <v>0</v>
      </c>
      <c r="DE1811" s="1">
        <v>0</v>
      </c>
      <c r="DF1811" s="1">
        <v>0</v>
      </c>
      <c r="DG1811" s="1">
        <v>0</v>
      </c>
      <c r="DH1811" s="1">
        <v>0</v>
      </c>
      <c r="DI1811" s="1">
        <v>0</v>
      </c>
      <c r="DJ1811" s="1">
        <v>0</v>
      </c>
      <c r="DK1811" s="1">
        <v>0</v>
      </c>
      <c r="DL1811" s="1">
        <v>0</v>
      </c>
      <c r="DM1811" s="1">
        <v>0</v>
      </c>
      <c r="DN1811" s="1">
        <v>0</v>
      </c>
      <c r="DO1811" s="1">
        <v>0</v>
      </c>
      <c r="DP1811" s="1">
        <v>0</v>
      </c>
      <c r="DQ1811" s="1">
        <v>0</v>
      </c>
      <c r="DR1811" s="1">
        <v>1</v>
      </c>
      <c r="DS1811" s="1">
        <v>0</v>
      </c>
      <c r="DT1811" s="1">
        <v>1</v>
      </c>
      <c r="DU1811" s="1">
        <v>0</v>
      </c>
      <c r="DV1811" s="1">
        <v>1</v>
      </c>
      <c r="DW1811" s="1">
        <v>0</v>
      </c>
      <c r="DX1811" s="1">
        <v>0</v>
      </c>
      <c r="DY1811" s="1">
        <v>0</v>
      </c>
      <c r="DZ1811" s="1">
        <v>0</v>
      </c>
      <c r="EA1811" s="1">
        <v>0</v>
      </c>
      <c r="EB1811" s="1">
        <v>0</v>
      </c>
      <c r="EC1811" s="1">
        <v>0</v>
      </c>
      <c r="ED1811" s="1">
        <v>0</v>
      </c>
      <c r="EE1811" s="1">
        <v>98</v>
      </c>
      <c r="EF1811" s="1">
        <v>-7</v>
      </c>
      <c r="EG1811" s="1">
        <v>98</v>
      </c>
      <c r="EH1811" s="1">
        <v>-7</v>
      </c>
      <c r="EI1811" s="1">
        <v>-7</v>
      </c>
      <c r="EJ1811" s="1">
        <v>-7</v>
      </c>
      <c r="EK1811" s="1">
        <v>-7</v>
      </c>
      <c r="EL1811" s="1">
        <v>-7</v>
      </c>
      <c r="EM1811" s="1">
        <v>-7</v>
      </c>
      <c r="EN1811" s="1">
        <v>-7</v>
      </c>
      <c r="EO1811" s="1">
        <v>-7</v>
      </c>
      <c r="EP1811" s="1">
        <v>2</v>
      </c>
      <c r="EQ1811" s="1">
        <v>2</v>
      </c>
      <c r="ER1811" s="1">
        <v>2</v>
      </c>
      <c r="ES1811" s="1">
        <v>2</v>
      </c>
      <c r="ET1811" s="1">
        <v>98</v>
      </c>
      <c r="EU1811" s="1">
        <v>4</v>
      </c>
      <c r="EV1811" s="1">
        <v>2</v>
      </c>
      <c r="EW1811" s="1">
        <v>4</v>
      </c>
      <c r="EX1811" s="1">
        <v>4</v>
      </c>
      <c r="EY1811" s="1">
        <v>2</v>
      </c>
      <c r="EZ1811" s="1">
        <v>0</v>
      </c>
      <c r="FA1811" s="1">
        <v>0</v>
      </c>
      <c r="FB1811" s="1">
        <v>0</v>
      </c>
      <c r="FC1811" s="1">
        <v>0</v>
      </c>
      <c r="FD1811" s="1">
        <v>1</v>
      </c>
      <c r="FE1811" s="1">
        <v>0</v>
      </c>
      <c r="FF1811" s="1">
        <v>0</v>
      </c>
      <c r="FG1811" s="1">
        <v>0</v>
      </c>
      <c r="FH1811" s="1">
        <v>0</v>
      </c>
      <c r="FI1811" s="1">
        <v>0</v>
      </c>
      <c r="FJ1811" s="1">
        <v>0</v>
      </c>
      <c r="FK1811" s="1">
        <v>0</v>
      </c>
      <c r="FL1811" s="1">
        <v>0</v>
      </c>
      <c r="FM1811" s="1">
        <v>5</v>
      </c>
      <c r="FN1811" s="1">
        <v>2</v>
      </c>
      <c r="FO1811" s="1">
        <v>1</v>
      </c>
      <c r="FP1811" s="1">
        <v>1</v>
      </c>
      <c r="FQ1811" s="1">
        <v>1</v>
      </c>
      <c r="FR1811" s="1">
        <v>11</v>
      </c>
      <c r="FS1811" s="1">
        <v>1</v>
      </c>
      <c r="FT1811" s="1">
        <v>3</v>
      </c>
      <c r="FU1811" s="1">
        <v>2</v>
      </c>
      <c r="FV1811" s="1">
        <v>2</v>
      </c>
      <c r="FW1811">
        <v>2</v>
      </c>
    </row>
    <row r="1812" spans="1:179" x14ac:dyDescent="0.2">
      <c r="A1812" s="1">
        <v>1</v>
      </c>
      <c r="B1812" s="1">
        <v>1</v>
      </c>
      <c r="C1812" s="1">
        <v>2</v>
      </c>
      <c r="D1812" s="1">
        <v>-7</v>
      </c>
      <c r="E1812" s="1">
        <v>2</v>
      </c>
      <c r="F1812" s="1">
        <v>26</v>
      </c>
      <c r="G1812" s="2">
        <v>2022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1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1</v>
      </c>
      <c r="AM1812" s="1">
        <v>0</v>
      </c>
      <c r="AN1812" s="1">
        <v>1</v>
      </c>
      <c r="AO1812" s="1">
        <v>0</v>
      </c>
      <c r="AP1812" s="1">
        <v>0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0</v>
      </c>
      <c r="BA1812" s="1">
        <v>1</v>
      </c>
      <c r="BB1812" s="1">
        <v>0</v>
      </c>
      <c r="BC1812" s="1">
        <v>0</v>
      </c>
      <c r="BD1812" s="1">
        <v>1</v>
      </c>
      <c r="BE1812" s="1">
        <v>0</v>
      </c>
      <c r="BF1812" s="1">
        <v>1</v>
      </c>
      <c r="BG1812" s="1">
        <v>0</v>
      </c>
      <c r="BH1812" s="1">
        <v>0</v>
      </c>
      <c r="BI1812" s="1">
        <v>0</v>
      </c>
      <c r="BJ1812" s="1">
        <v>1</v>
      </c>
      <c r="BK1812" s="1">
        <v>0</v>
      </c>
      <c r="BL1812" s="1">
        <v>0</v>
      </c>
      <c r="BM1812" s="1">
        <v>2</v>
      </c>
      <c r="BN1812" s="1">
        <v>1</v>
      </c>
      <c r="BO1812" s="1">
        <v>2</v>
      </c>
      <c r="BP1812" s="1">
        <v>5</v>
      </c>
      <c r="BQ1812" s="1">
        <v>5</v>
      </c>
      <c r="BR1812" s="1">
        <v>99</v>
      </c>
      <c r="BS1812" s="1">
        <v>1</v>
      </c>
      <c r="BT1812" s="1">
        <v>-7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1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1</v>
      </c>
      <c r="CR1812" s="1">
        <v>1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0</v>
      </c>
      <c r="DC1812" s="1">
        <v>0</v>
      </c>
      <c r="DD1812" s="1">
        <v>0</v>
      </c>
      <c r="DE1812" s="1">
        <v>1</v>
      </c>
      <c r="DF1812" s="1">
        <v>0</v>
      </c>
      <c r="DG1812" s="1">
        <v>0</v>
      </c>
      <c r="DH1812" s="1">
        <v>1</v>
      </c>
      <c r="DI1812" s="1">
        <v>1</v>
      </c>
      <c r="DJ1812" s="1">
        <v>0</v>
      </c>
      <c r="DK1812" s="1">
        <v>0</v>
      </c>
      <c r="DL1812" s="1">
        <v>0</v>
      </c>
      <c r="DM1812" s="1">
        <v>0</v>
      </c>
      <c r="DN1812" s="1">
        <v>0</v>
      </c>
      <c r="DO1812" s="1">
        <v>0</v>
      </c>
      <c r="DP1812" s="1">
        <v>0</v>
      </c>
      <c r="DQ1812" s="1">
        <v>0</v>
      </c>
      <c r="DR1812" s="1">
        <v>0</v>
      </c>
      <c r="DS1812" s="1">
        <v>0</v>
      </c>
      <c r="DT1812" s="1">
        <v>1</v>
      </c>
      <c r="DU1812" s="1">
        <v>0</v>
      </c>
      <c r="DV1812" s="1">
        <v>1</v>
      </c>
      <c r="DW1812" s="1">
        <v>1</v>
      </c>
      <c r="DX1812" s="1">
        <v>0</v>
      </c>
      <c r="DY1812" s="1">
        <v>0</v>
      </c>
      <c r="DZ1812" s="1">
        <v>0</v>
      </c>
      <c r="EA1812" s="1">
        <v>0</v>
      </c>
      <c r="EB1812" s="1">
        <v>0</v>
      </c>
      <c r="EC1812" s="1">
        <v>0</v>
      </c>
      <c r="ED1812" s="1">
        <v>0</v>
      </c>
      <c r="EE1812" s="1">
        <v>98</v>
      </c>
      <c r="EF1812" s="1">
        <v>-7</v>
      </c>
      <c r="EG1812" s="1">
        <v>98</v>
      </c>
      <c r="EH1812" s="1">
        <v>98</v>
      </c>
      <c r="EI1812" s="1">
        <v>-7</v>
      </c>
      <c r="EJ1812" s="1">
        <v>-7</v>
      </c>
      <c r="EK1812" s="1">
        <v>-7</v>
      </c>
      <c r="EL1812" s="1">
        <v>-7</v>
      </c>
      <c r="EM1812" s="1">
        <v>-7</v>
      </c>
      <c r="EN1812" s="1">
        <v>-7</v>
      </c>
      <c r="EO1812" s="1">
        <v>-7</v>
      </c>
      <c r="EP1812" s="1">
        <v>1</v>
      </c>
      <c r="EQ1812" s="1">
        <v>2</v>
      </c>
      <c r="ER1812" s="1">
        <v>1</v>
      </c>
      <c r="ES1812" s="1">
        <v>2</v>
      </c>
      <c r="ET1812" s="1">
        <v>98</v>
      </c>
      <c r="EU1812" s="1">
        <v>4</v>
      </c>
      <c r="EV1812" s="1">
        <v>2</v>
      </c>
      <c r="EW1812" s="1">
        <v>2</v>
      </c>
      <c r="EX1812" s="1">
        <v>2</v>
      </c>
      <c r="EY1812" s="1">
        <v>2</v>
      </c>
      <c r="EZ1812" s="1">
        <v>1</v>
      </c>
      <c r="FA1812" s="1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0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1</v>
      </c>
      <c r="FN1812" s="1">
        <v>1</v>
      </c>
      <c r="FO1812" s="1">
        <v>2</v>
      </c>
      <c r="FP1812" s="1">
        <v>1</v>
      </c>
      <c r="FQ1812" s="1">
        <v>1</v>
      </c>
      <c r="FR1812" s="1">
        <v>1</v>
      </c>
      <c r="FS1812" s="1">
        <v>2</v>
      </c>
      <c r="FT1812" s="1">
        <v>3</v>
      </c>
      <c r="FU1812" s="1">
        <v>4</v>
      </c>
      <c r="FV1812" s="1">
        <v>1</v>
      </c>
      <c r="FW1812">
        <v>3</v>
      </c>
    </row>
    <row r="1813" spans="1:179" x14ac:dyDescent="0.2">
      <c r="A1813" s="1">
        <v>1</v>
      </c>
      <c r="B1813" s="1">
        <v>4</v>
      </c>
      <c r="C1813" s="1">
        <v>1</v>
      </c>
      <c r="D1813" s="1">
        <v>-7</v>
      </c>
      <c r="E1813" s="1">
        <v>1</v>
      </c>
      <c r="F1813" s="1">
        <v>15</v>
      </c>
      <c r="G1813" s="2">
        <v>-8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1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0</v>
      </c>
      <c r="AD1813" s="1">
        <v>0</v>
      </c>
      <c r="AE1813" s="1">
        <v>0</v>
      </c>
      <c r="AF1813" s="1">
        <v>0</v>
      </c>
      <c r="AG1813" s="1">
        <v>1</v>
      </c>
      <c r="AH1813" s="1">
        <v>1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0</v>
      </c>
      <c r="AO1813" s="1">
        <v>0</v>
      </c>
      <c r="AP1813" s="1">
        <v>0</v>
      </c>
      <c r="AQ1813" s="1">
        <v>0</v>
      </c>
      <c r="AR1813" s="1">
        <v>0</v>
      </c>
      <c r="AS1813" s="1">
        <v>0</v>
      </c>
      <c r="AT1813" s="1">
        <v>0</v>
      </c>
      <c r="AU1813" s="1">
        <v>0</v>
      </c>
      <c r="AV1813" s="1">
        <v>0</v>
      </c>
      <c r="AW1813" s="1">
        <v>0</v>
      </c>
      <c r="AX1813" s="1">
        <v>0</v>
      </c>
      <c r="AY1813" s="1">
        <v>1</v>
      </c>
      <c r="AZ1813" s="1">
        <v>1</v>
      </c>
      <c r="BA1813" s="1">
        <v>0</v>
      </c>
      <c r="BB1813" s="1">
        <v>0</v>
      </c>
      <c r="BC1813" s="1">
        <v>0</v>
      </c>
      <c r="BD1813" s="1">
        <v>1</v>
      </c>
      <c r="BE1813" s="1">
        <v>0</v>
      </c>
      <c r="BF1813" s="1">
        <v>0</v>
      </c>
      <c r="BG1813" s="1">
        <v>0</v>
      </c>
      <c r="BH1813" s="1">
        <v>0</v>
      </c>
      <c r="BI1813" s="1">
        <v>0</v>
      </c>
      <c r="BJ1813" s="1">
        <v>1</v>
      </c>
      <c r="BK1813" s="1">
        <v>0</v>
      </c>
      <c r="BL1813" s="1">
        <v>0</v>
      </c>
      <c r="BM1813" s="1">
        <v>1</v>
      </c>
      <c r="BN1813" s="1">
        <v>-7</v>
      </c>
      <c r="BO1813" s="1">
        <v>2</v>
      </c>
      <c r="BP1813" s="1">
        <v>2</v>
      </c>
      <c r="BQ1813" s="1">
        <v>1</v>
      </c>
      <c r="BR1813" s="1">
        <v>3</v>
      </c>
      <c r="BS1813" s="1">
        <v>2</v>
      </c>
      <c r="BT1813" s="1">
        <v>-7</v>
      </c>
      <c r="BU1813" s="1">
        <v>0</v>
      </c>
      <c r="BV1813" s="1">
        <v>1</v>
      </c>
      <c r="BW1813" s="1">
        <v>0</v>
      </c>
      <c r="BX1813" s="1">
        <v>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1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1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0</v>
      </c>
      <c r="CZ1813" s="1">
        <v>0</v>
      </c>
      <c r="DA1813" s="1">
        <v>0</v>
      </c>
      <c r="DB1813" s="1">
        <v>0</v>
      </c>
      <c r="DC1813" s="1">
        <v>0</v>
      </c>
      <c r="DD1813" s="1">
        <v>1</v>
      </c>
      <c r="DE1813" s="1">
        <v>0</v>
      </c>
      <c r="DF1813" s="1">
        <v>0</v>
      </c>
      <c r="DG1813" s="1">
        <v>0</v>
      </c>
      <c r="DH1813" s="1">
        <v>0</v>
      </c>
      <c r="DI1813" s="1">
        <v>0</v>
      </c>
      <c r="DJ1813" s="1">
        <v>1</v>
      </c>
      <c r="DK1813" s="1">
        <v>0</v>
      </c>
      <c r="DL1813" s="1">
        <v>0</v>
      </c>
      <c r="DM1813" s="1">
        <v>1</v>
      </c>
      <c r="DN1813" s="1">
        <v>0</v>
      </c>
      <c r="DO1813" s="1">
        <v>0</v>
      </c>
      <c r="DP1813" s="1">
        <v>0</v>
      </c>
      <c r="DQ1813" s="1">
        <v>0</v>
      </c>
      <c r="DR1813" s="1">
        <v>0</v>
      </c>
      <c r="DS1813" s="1">
        <v>0</v>
      </c>
      <c r="DT1813" s="1">
        <v>0</v>
      </c>
      <c r="DU1813" s="1">
        <v>0</v>
      </c>
      <c r="DV1813" s="1">
        <v>1</v>
      </c>
      <c r="DW1813" s="1">
        <v>1</v>
      </c>
      <c r="DX1813" s="1">
        <v>0</v>
      </c>
      <c r="DY1813" s="1">
        <v>0</v>
      </c>
      <c r="DZ1813" s="1">
        <v>0</v>
      </c>
      <c r="EA1813" s="1">
        <v>1</v>
      </c>
      <c r="EB1813" s="1">
        <v>0</v>
      </c>
      <c r="EC1813" s="1">
        <v>0</v>
      </c>
      <c r="ED1813" s="1">
        <v>0</v>
      </c>
      <c r="EE1813" s="1">
        <v>-7</v>
      </c>
      <c r="EF1813" s="1">
        <v>-7</v>
      </c>
      <c r="EG1813" s="1">
        <v>5</v>
      </c>
      <c r="EH1813" s="1">
        <v>2</v>
      </c>
      <c r="EI1813" s="1">
        <v>-7</v>
      </c>
      <c r="EJ1813" s="1">
        <v>-7</v>
      </c>
      <c r="EK1813" s="1">
        <v>-7</v>
      </c>
      <c r="EL1813" s="1">
        <v>4</v>
      </c>
      <c r="EM1813" s="1">
        <v>-7</v>
      </c>
      <c r="EN1813" s="1">
        <v>-7</v>
      </c>
      <c r="EO1813" s="1">
        <v>-7</v>
      </c>
      <c r="EP1813" s="1">
        <v>2</v>
      </c>
      <c r="EQ1813" s="1">
        <v>3</v>
      </c>
      <c r="ER1813" s="1">
        <v>1</v>
      </c>
      <c r="ES1813" s="1">
        <v>3</v>
      </c>
      <c r="ET1813" s="1">
        <v>1</v>
      </c>
      <c r="EU1813" s="1">
        <v>99</v>
      </c>
      <c r="EV1813" s="1">
        <v>7</v>
      </c>
      <c r="EW1813" s="1">
        <v>7</v>
      </c>
      <c r="EX1813" s="1">
        <v>6</v>
      </c>
      <c r="EY1813" s="1">
        <v>3</v>
      </c>
      <c r="EZ1813" s="1">
        <v>1</v>
      </c>
      <c r="FA1813" s="1">
        <v>1</v>
      </c>
      <c r="FB1813" s="1">
        <v>1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2</v>
      </c>
      <c r="FN1813" s="1">
        <v>-7</v>
      </c>
      <c r="FO1813" s="1">
        <v>1</v>
      </c>
      <c r="FP1813" s="1">
        <v>1</v>
      </c>
      <c r="FQ1813" s="1">
        <v>1</v>
      </c>
      <c r="FR1813" s="1">
        <v>9</v>
      </c>
      <c r="FS1813" s="1">
        <v>3</v>
      </c>
      <c r="FT1813" s="1">
        <v>3</v>
      </c>
      <c r="FU1813" s="1">
        <v>3</v>
      </c>
      <c r="FV1813" s="1">
        <v>2</v>
      </c>
      <c r="FW1813">
        <v>1</v>
      </c>
    </row>
    <row r="1814" spans="1:179" x14ac:dyDescent="0.2">
      <c r="A1814" s="1">
        <v>1</v>
      </c>
      <c r="B1814" s="1">
        <v>1</v>
      </c>
      <c r="C1814" s="1">
        <v>2</v>
      </c>
      <c r="D1814" s="1">
        <v>-7</v>
      </c>
      <c r="E1814" s="1">
        <v>1</v>
      </c>
      <c r="F1814" s="1">
        <v>11</v>
      </c>
      <c r="G1814" s="2">
        <v>2021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1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1</v>
      </c>
      <c r="AJ1814" s="1">
        <v>0</v>
      </c>
      <c r="AK1814" s="1">
        <v>0</v>
      </c>
      <c r="AL1814" s="1">
        <v>1</v>
      </c>
      <c r="AM1814" s="1">
        <v>0</v>
      </c>
      <c r="AN1814" s="1">
        <v>0</v>
      </c>
      <c r="AO1814" s="1">
        <v>0</v>
      </c>
      <c r="AP1814" s="1">
        <v>0</v>
      </c>
      <c r="AQ1814" s="1">
        <v>0</v>
      </c>
      <c r="AR1814" s="1">
        <v>0</v>
      </c>
      <c r="AS1814" s="1">
        <v>0</v>
      </c>
      <c r="AT1814" s="1">
        <v>1</v>
      </c>
      <c r="AU1814" s="1">
        <v>0</v>
      </c>
      <c r="AV1814" s="1">
        <v>0</v>
      </c>
      <c r="AW1814" s="1">
        <v>0</v>
      </c>
      <c r="AX1814" s="1">
        <v>0</v>
      </c>
      <c r="AY1814" s="1">
        <v>0</v>
      </c>
      <c r="AZ1814" s="1">
        <v>0</v>
      </c>
      <c r="BA1814" s="1">
        <v>1</v>
      </c>
      <c r="BB1814" s="1">
        <v>0</v>
      </c>
      <c r="BC1814" s="1">
        <v>0</v>
      </c>
      <c r="BD1814" s="1">
        <v>1</v>
      </c>
      <c r="BE1814" s="1">
        <v>0</v>
      </c>
      <c r="BF1814" s="1">
        <v>0</v>
      </c>
      <c r="BG1814" s="1">
        <v>0</v>
      </c>
      <c r="BH1814" s="1">
        <v>0</v>
      </c>
      <c r="BI1814" s="1">
        <v>0</v>
      </c>
      <c r="BJ1814" s="1">
        <v>1</v>
      </c>
      <c r="BK1814" s="1">
        <v>1</v>
      </c>
      <c r="BL1814" s="1">
        <v>0</v>
      </c>
      <c r="BM1814" s="1">
        <v>2</v>
      </c>
      <c r="BN1814" s="1">
        <v>1</v>
      </c>
      <c r="BO1814" s="1">
        <v>1</v>
      </c>
      <c r="BP1814" s="1">
        <v>2</v>
      </c>
      <c r="BQ1814" s="1">
        <v>1</v>
      </c>
      <c r="BR1814" s="1">
        <v>3</v>
      </c>
      <c r="BS1814" s="1">
        <v>4</v>
      </c>
      <c r="BT1814" s="1">
        <v>-7</v>
      </c>
      <c r="BU1814" s="1">
        <v>1</v>
      </c>
      <c r="BV1814" s="1">
        <v>0</v>
      </c>
      <c r="BW1814" s="1">
        <v>0</v>
      </c>
      <c r="BX1814" s="1">
        <v>0</v>
      </c>
      <c r="BY1814" s="1">
        <v>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1</v>
      </c>
      <c r="CM1814" s="1">
        <v>0</v>
      </c>
      <c r="CN1814" s="1">
        <v>0</v>
      </c>
      <c r="CO1814" s="1">
        <v>0</v>
      </c>
      <c r="CP1814" s="1">
        <v>0</v>
      </c>
      <c r="CQ1814" s="1">
        <v>0</v>
      </c>
      <c r="CR1814" s="1">
        <v>0</v>
      </c>
      <c r="CS1814" s="1">
        <v>0</v>
      </c>
      <c r="CT1814" s="1">
        <v>0</v>
      </c>
      <c r="CU1814" s="1">
        <v>0</v>
      </c>
      <c r="CV1814" s="1">
        <v>1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0</v>
      </c>
      <c r="DC1814" s="1">
        <v>1</v>
      </c>
      <c r="DD1814" s="1">
        <v>1</v>
      </c>
      <c r="DE1814" s="1">
        <v>0</v>
      </c>
      <c r="DF1814" s="1">
        <v>0</v>
      </c>
      <c r="DG1814" s="1">
        <v>0</v>
      </c>
      <c r="DH1814" s="1">
        <v>0</v>
      </c>
      <c r="DI1814" s="1">
        <v>0</v>
      </c>
      <c r="DJ1814" s="1">
        <v>0</v>
      </c>
      <c r="DK1814" s="1">
        <v>0</v>
      </c>
      <c r="DL1814" s="1">
        <v>0</v>
      </c>
      <c r="DM1814" s="1">
        <v>1</v>
      </c>
      <c r="DN1814" s="1">
        <v>0</v>
      </c>
      <c r="DO1814" s="1">
        <v>0</v>
      </c>
      <c r="DP1814" s="1">
        <v>0</v>
      </c>
      <c r="DQ1814" s="1">
        <v>0</v>
      </c>
      <c r="DR1814" s="1">
        <v>0</v>
      </c>
      <c r="DS1814" s="1">
        <v>0</v>
      </c>
      <c r="DT1814" s="1">
        <v>1</v>
      </c>
      <c r="DU1814" s="1">
        <v>0</v>
      </c>
      <c r="DV1814" s="1">
        <v>1</v>
      </c>
      <c r="DW1814" s="1">
        <v>1</v>
      </c>
      <c r="DX1814" s="1">
        <v>0</v>
      </c>
      <c r="DY1814" s="1">
        <v>0</v>
      </c>
      <c r="DZ1814" s="1">
        <v>0</v>
      </c>
      <c r="EA1814" s="1">
        <v>0</v>
      </c>
      <c r="EB1814" s="1">
        <v>0</v>
      </c>
      <c r="EC1814" s="1">
        <v>0</v>
      </c>
      <c r="ED1814" s="1">
        <v>0</v>
      </c>
      <c r="EE1814" s="1">
        <v>5</v>
      </c>
      <c r="EF1814" s="1">
        <v>-7</v>
      </c>
      <c r="EG1814" s="1">
        <v>5</v>
      </c>
      <c r="EH1814" s="1">
        <v>5</v>
      </c>
      <c r="EI1814" s="1">
        <v>-7</v>
      </c>
      <c r="EJ1814" s="1">
        <v>-7</v>
      </c>
      <c r="EK1814" s="1">
        <v>-7</v>
      </c>
      <c r="EL1814" s="1">
        <v>-7</v>
      </c>
      <c r="EM1814" s="1">
        <v>-7</v>
      </c>
      <c r="EN1814" s="1">
        <v>-7</v>
      </c>
      <c r="EO1814" s="1">
        <v>-7</v>
      </c>
      <c r="EP1814" s="1">
        <v>2</v>
      </c>
      <c r="EQ1814" s="1">
        <v>2</v>
      </c>
      <c r="ER1814" s="1">
        <v>2</v>
      </c>
      <c r="ES1814" s="1">
        <v>2</v>
      </c>
      <c r="ET1814" s="1">
        <v>5</v>
      </c>
      <c r="EU1814" s="1">
        <v>2</v>
      </c>
      <c r="EV1814" s="1">
        <v>2</v>
      </c>
      <c r="EW1814" s="1">
        <v>3</v>
      </c>
      <c r="EX1814" s="1">
        <v>3</v>
      </c>
      <c r="EY1814" s="1">
        <v>2</v>
      </c>
      <c r="EZ1814" s="1">
        <v>0</v>
      </c>
      <c r="FA1814" s="1">
        <v>0</v>
      </c>
      <c r="FB1814" s="1">
        <v>0</v>
      </c>
      <c r="FC1814" s="1">
        <v>0</v>
      </c>
      <c r="FD1814" s="1">
        <v>1</v>
      </c>
      <c r="FE1814" s="1">
        <v>0</v>
      </c>
      <c r="FF1814" s="1">
        <v>0</v>
      </c>
      <c r="FG1814" s="1">
        <v>0</v>
      </c>
      <c r="FH1814" s="1">
        <v>0</v>
      </c>
      <c r="FI1814" s="1">
        <v>0</v>
      </c>
      <c r="FJ1814" s="1">
        <v>0</v>
      </c>
      <c r="FK1814" s="1">
        <v>0</v>
      </c>
      <c r="FL1814" s="1">
        <v>0</v>
      </c>
      <c r="FM1814" s="1">
        <v>5</v>
      </c>
      <c r="FN1814" s="1">
        <v>1</v>
      </c>
      <c r="FO1814" s="1">
        <v>2</v>
      </c>
      <c r="FP1814" s="1">
        <v>2</v>
      </c>
      <c r="FQ1814" s="1">
        <v>1</v>
      </c>
      <c r="FR1814" s="1">
        <v>3</v>
      </c>
      <c r="FS1814" s="1">
        <v>2</v>
      </c>
      <c r="FT1814" s="1">
        <v>3</v>
      </c>
      <c r="FU1814" s="1">
        <v>4</v>
      </c>
      <c r="FV1814" s="1">
        <v>6</v>
      </c>
      <c r="FW1814">
        <v>2</v>
      </c>
    </row>
    <row r="1815" spans="1:179" x14ac:dyDescent="0.2">
      <c r="A1815" s="1">
        <v>1</v>
      </c>
      <c r="B1815" s="1">
        <v>3</v>
      </c>
      <c r="C1815" s="1">
        <v>5</v>
      </c>
      <c r="D1815" s="1">
        <v>2</v>
      </c>
      <c r="E1815" s="1">
        <v>2</v>
      </c>
      <c r="F1815" s="1">
        <v>26</v>
      </c>
      <c r="G1815" s="2">
        <v>1996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1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1</v>
      </c>
      <c r="AM1815" s="1">
        <v>0</v>
      </c>
      <c r="AN1815" s="1">
        <v>0</v>
      </c>
      <c r="AO1815" s="1">
        <v>1</v>
      </c>
      <c r="AP1815" s="1">
        <v>0</v>
      </c>
      <c r="AQ1815" s="1">
        <v>0</v>
      </c>
      <c r="AR1815" s="1">
        <v>0</v>
      </c>
      <c r="AS1815" s="1">
        <v>0</v>
      </c>
      <c r="AT1815" s="1">
        <v>1</v>
      </c>
      <c r="AU1815" s="1">
        <v>0</v>
      </c>
      <c r="AV1815" s="1">
        <v>0</v>
      </c>
      <c r="AW1815" s="1">
        <v>0</v>
      </c>
      <c r="AX1815" s="1">
        <v>0</v>
      </c>
      <c r="AY1815" s="1">
        <v>0</v>
      </c>
      <c r="AZ1815" s="1">
        <v>0</v>
      </c>
      <c r="BA1815" s="1">
        <v>0</v>
      </c>
      <c r="BB1815" s="1">
        <v>0</v>
      </c>
      <c r="BC1815" s="1">
        <v>0</v>
      </c>
      <c r="BD1815" s="1">
        <v>1</v>
      </c>
      <c r="BE1815" s="1">
        <v>0</v>
      </c>
      <c r="BF1815" s="1">
        <v>0</v>
      </c>
      <c r="BG1815" s="1">
        <v>1</v>
      </c>
      <c r="BH1815" s="1">
        <v>0</v>
      </c>
      <c r="BI1815" s="1">
        <v>0</v>
      </c>
      <c r="BJ1815" s="1">
        <v>0</v>
      </c>
      <c r="BK1815" s="1">
        <v>0</v>
      </c>
      <c r="BL1815" s="1">
        <v>1</v>
      </c>
      <c r="BM1815" s="1">
        <v>3</v>
      </c>
      <c r="BN1815" s="1">
        <v>-7</v>
      </c>
      <c r="BO1815" s="1">
        <v>2</v>
      </c>
      <c r="BP1815" s="1">
        <v>99</v>
      </c>
      <c r="BQ1815" s="1">
        <v>99</v>
      </c>
      <c r="BR1815" s="1">
        <v>8</v>
      </c>
      <c r="BS1815" s="1">
        <v>2</v>
      </c>
      <c r="BT1815" s="1">
        <v>-7</v>
      </c>
      <c r="BU1815" s="1">
        <v>0</v>
      </c>
      <c r="BV1815" s="1">
        <v>1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1</v>
      </c>
      <c r="CN1815" s="1">
        <v>0</v>
      </c>
      <c r="CO1815" s="1">
        <v>0</v>
      </c>
      <c r="CP1815" s="1">
        <v>1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1</v>
      </c>
      <c r="DE1815" s="1">
        <v>0</v>
      </c>
      <c r="DF1815" s="1">
        <v>1</v>
      </c>
      <c r="DG1815" s="1">
        <v>1</v>
      </c>
      <c r="DH1815" s="1">
        <v>0</v>
      </c>
      <c r="DI1815" s="1">
        <v>0</v>
      </c>
      <c r="DJ1815" s="1">
        <v>0</v>
      </c>
      <c r="DK1815" s="1">
        <v>0</v>
      </c>
      <c r="DL1815" s="1">
        <v>0</v>
      </c>
      <c r="DM1815" s="1">
        <v>0</v>
      </c>
      <c r="DN1815" s="1">
        <v>0</v>
      </c>
      <c r="DO1815" s="1">
        <v>0</v>
      </c>
      <c r="DP1815" s="1">
        <v>0</v>
      </c>
      <c r="DQ1815" s="1">
        <v>0</v>
      </c>
      <c r="DR1815" s="1">
        <v>0</v>
      </c>
      <c r="DS1815" s="1">
        <v>0</v>
      </c>
      <c r="DT1815" s="1">
        <v>0</v>
      </c>
      <c r="DU1815" s="1">
        <v>0</v>
      </c>
      <c r="DV1815" s="1">
        <v>1</v>
      </c>
      <c r="DW1815" s="1">
        <v>1</v>
      </c>
      <c r="DX1815" s="1">
        <v>0</v>
      </c>
      <c r="DY1815" s="1">
        <v>0</v>
      </c>
      <c r="DZ1815" s="1">
        <v>0</v>
      </c>
      <c r="EA1815" s="1">
        <v>0</v>
      </c>
      <c r="EB1815" s="1">
        <v>0</v>
      </c>
      <c r="EC1815" s="1">
        <v>0</v>
      </c>
      <c r="ED1815" s="1">
        <v>0</v>
      </c>
      <c r="EE1815" s="1">
        <v>-7</v>
      </c>
      <c r="EF1815" s="1">
        <v>-7</v>
      </c>
      <c r="EG1815" s="1">
        <v>6</v>
      </c>
      <c r="EH1815" s="1">
        <v>3</v>
      </c>
      <c r="EI1815" s="1">
        <v>-7</v>
      </c>
      <c r="EJ1815" s="1">
        <v>-7</v>
      </c>
      <c r="EK1815" s="1">
        <v>-7</v>
      </c>
      <c r="EL1815" s="1">
        <v>-7</v>
      </c>
      <c r="EM1815" s="1">
        <v>-7</v>
      </c>
      <c r="EN1815" s="1">
        <v>-7</v>
      </c>
      <c r="EO1815" s="1">
        <v>-7</v>
      </c>
      <c r="EP1815" s="1">
        <v>98</v>
      </c>
      <c r="EQ1815" s="1">
        <v>2</v>
      </c>
      <c r="ER1815" s="1">
        <v>1</v>
      </c>
      <c r="ES1815" s="1">
        <v>3</v>
      </c>
      <c r="ET1815" s="1">
        <v>99</v>
      </c>
      <c r="EU1815" s="1">
        <v>4</v>
      </c>
      <c r="EV1815" s="1">
        <v>4</v>
      </c>
      <c r="EW1815" s="1">
        <v>4</v>
      </c>
      <c r="EX1815" s="1">
        <v>5</v>
      </c>
      <c r="EY1815" s="1">
        <v>2</v>
      </c>
      <c r="EZ1815" s="1">
        <v>1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1</v>
      </c>
      <c r="FN1815" s="1">
        <v>3</v>
      </c>
      <c r="FO1815" s="1">
        <v>99</v>
      </c>
      <c r="FP1815" s="1">
        <v>99</v>
      </c>
      <c r="FQ1815" s="1">
        <v>1</v>
      </c>
      <c r="FR1815" s="1">
        <v>9</v>
      </c>
      <c r="FS1815" s="1">
        <v>2</v>
      </c>
      <c r="FT1815" s="1">
        <v>1</v>
      </c>
      <c r="FU1815" s="1">
        <v>3</v>
      </c>
      <c r="FV1815" s="1">
        <v>4</v>
      </c>
      <c r="FW1815">
        <v>7</v>
      </c>
    </row>
    <row r="1816" spans="1:179" x14ac:dyDescent="0.2">
      <c r="A1816" s="1">
        <v>1</v>
      </c>
      <c r="B1816" s="1">
        <v>1</v>
      </c>
      <c r="C1816" s="1">
        <v>99</v>
      </c>
      <c r="D1816" s="1">
        <v>1</v>
      </c>
      <c r="E1816" s="1">
        <v>99</v>
      </c>
      <c r="F1816" s="1">
        <v>14</v>
      </c>
      <c r="G1816" s="2">
        <v>-8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1</v>
      </c>
      <c r="Z1816" s="1">
        <v>0</v>
      </c>
      <c r="AA1816" s="1">
        <v>0</v>
      </c>
      <c r="AB1816" s="1">
        <v>0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0</v>
      </c>
      <c r="AO1816" s="1">
        <v>0</v>
      </c>
      <c r="AP1816" s="1">
        <v>0</v>
      </c>
      <c r="AQ1816" s="1">
        <v>1</v>
      </c>
      <c r="AR1816" s="1">
        <v>0</v>
      </c>
      <c r="AS1816" s="1">
        <v>0</v>
      </c>
      <c r="AT1816" s="1">
        <v>0</v>
      </c>
      <c r="AU1816" s="1">
        <v>0</v>
      </c>
      <c r="AV1816" s="1">
        <v>0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0</v>
      </c>
      <c r="BC1816" s="1">
        <v>0</v>
      </c>
      <c r="BD1816" s="1">
        <v>0</v>
      </c>
      <c r="BE1816" s="1">
        <v>0</v>
      </c>
      <c r="BF1816" s="1">
        <v>0</v>
      </c>
      <c r="BG1816" s="1">
        <v>0</v>
      </c>
      <c r="BH1816" s="1">
        <v>0</v>
      </c>
      <c r="BI1816" s="1">
        <v>1</v>
      </c>
      <c r="BJ1816" s="1">
        <v>1</v>
      </c>
      <c r="BK1816" s="1">
        <v>0</v>
      </c>
      <c r="BL1816" s="1">
        <v>0</v>
      </c>
      <c r="BM1816" s="1">
        <v>99</v>
      </c>
      <c r="BN1816" s="1">
        <v>-7</v>
      </c>
      <c r="BO1816" s="1">
        <v>2</v>
      </c>
      <c r="BP1816" s="1">
        <v>99</v>
      </c>
      <c r="BQ1816" s="1">
        <v>99</v>
      </c>
      <c r="BR1816" s="1">
        <v>3</v>
      </c>
      <c r="BS1816" s="1">
        <v>1</v>
      </c>
      <c r="BT1816" s="1">
        <v>-7</v>
      </c>
      <c r="BU1816" s="1">
        <v>1</v>
      </c>
      <c r="BV1816" s="1">
        <v>0</v>
      </c>
      <c r="BW1816" s="1">
        <v>0</v>
      </c>
      <c r="BX1816" s="1">
        <v>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0</v>
      </c>
      <c r="CK1816" s="1">
        <v>0</v>
      </c>
      <c r="CL1816" s="1">
        <v>1</v>
      </c>
      <c r="CM1816" s="1">
        <v>1</v>
      </c>
      <c r="CN1816" s="1">
        <v>0</v>
      </c>
      <c r="CO1816" s="1">
        <v>0</v>
      </c>
      <c r="CP1816" s="1">
        <v>0</v>
      </c>
      <c r="CQ1816" s="1">
        <v>0</v>
      </c>
      <c r="CR1816" s="1">
        <v>0</v>
      </c>
      <c r="CS1816" s="1">
        <v>0</v>
      </c>
      <c r="CT1816" s="1">
        <v>0</v>
      </c>
      <c r="CU1816" s="1">
        <v>0</v>
      </c>
      <c r="CV1816" s="1">
        <v>0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0</v>
      </c>
      <c r="DC1816" s="1">
        <v>1</v>
      </c>
      <c r="DD1816" s="1">
        <v>1</v>
      </c>
      <c r="DE1816" s="1">
        <v>0</v>
      </c>
      <c r="DF1816" s="1">
        <v>0</v>
      </c>
      <c r="DG1816" s="1">
        <v>0</v>
      </c>
      <c r="DH1816" s="1">
        <v>0</v>
      </c>
      <c r="DI1816" s="1">
        <v>0</v>
      </c>
      <c r="DJ1816" s="1">
        <v>0</v>
      </c>
      <c r="DK1816" s="1">
        <v>0</v>
      </c>
      <c r="DL1816" s="1">
        <v>0</v>
      </c>
      <c r="DM1816" s="1">
        <v>1</v>
      </c>
      <c r="DN1816" s="1">
        <v>0</v>
      </c>
      <c r="DO1816" s="1">
        <v>0</v>
      </c>
      <c r="DP1816" s="1">
        <v>0</v>
      </c>
      <c r="DQ1816" s="1">
        <v>0</v>
      </c>
      <c r="DR1816" s="1">
        <v>0</v>
      </c>
      <c r="DS1816" s="1">
        <v>0</v>
      </c>
      <c r="DT1816" s="1">
        <v>0</v>
      </c>
      <c r="DU1816" s="1">
        <v>0</v>
      </c>
      <c r="DV1816" s="1">
        <v>0</v>
      </c>
      <c r="DW1816" s="1">
        <v>0</v>
      </c>
      <c r="DX1816" s="1">
        <v>0</v>
      </c>
      <c r="DY1816" s="1">
        <v>0</v>
      </c>
      <c r="DZ1816" s="1">
        <v>0</v>
      </c>
      <c r="EA1816" s="1">
        <v>0</v>
      </c>
      <c r="EB1816" s="1">
        <v>0</v>
      </c>
      <c r="EC1816" s="1">
        <v>1</v>
      </c>
      <c r="ED1816" s="1">
        <v>0</v>
      </c>
      <c r="EE1816" s="1">
        <v>-7</v>
      </c>
      <c r="EF1816" s="1">
        <v>-7</v>
      </c>
      <c r="EG1816" s="1">
        <v>-7</v>
      </c>
      <c r="EH1816" s="1">
        <v>-7</v>
      </c>
      <c r="EI1816" s="1">
        <v>-7</v>
      </c>
      <c r="EJ1816" s="1">
        <v>-7</v>
      </c>
      <c r="EK1816" s="1">
        <v>-7</v>
      </c>
      <c r="EL1816" s="1">
        <v>-7</v>
      </c>
      <c r="EM1816" s="1">
        <v>-7</v>
      </c>
      <c r="EN1816" s="1">
        <v>-7</v>
      </c>
      <c r="EO1816" s="1">
        <v>-7</v>
      </c>
      <c r="EP1816" s="1">
        <v>2</v>
      </c>
      <c r="EQ1816" s="1">
        <v>1</v>
      </c>
      <c r="ER1816" s="1">
        <v>99</v>
      </c>
      <c r="ES1816" s="1">
        <v>2</v>
      </c>
      <c r="ET1816" s="1">
        <v>99</v>
      </c>
      <c r="EU1816" s="1">
        <v>99</v>
      </c>
      <c r="EV1816" s="1">
        <v>7</v>
      </c>
      <c r="EW1816" s="1">
        <v>2</v>
      </c>
      <c r="EX1816" s="1">
        <v>2</v>
      </c>
      <c r="EY1816" s="1">
        <v>99</v>
      </c>
      <c r="EZ1816" s="1">
        <v>0</v>
      </c>
      <c r="FA1816" s="1">
        <v>1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0</v>
      </c>
      <c r="FH1816" s="1">
        <v>0</v>
      </c>
      <c r="FI1816" s="1">
        <v>0</v>
      </c>
      <c r="FJ1816" s="1">
        <v>0</v>
      </c>
      <c r="FK1816" s="1">
        <v>0</v>
      </c>
      <c r="FL1816" s="1">
        <v>0</v>
      </c>
      <c r="FM1816" s="1">
        <v>2</v>
      </c>
      <c r="FN1816" s="1">
        <v>-7</v>
      </c>
      <c r="FO1816" s="1">
        <v>99</v>
      </c>
      <c r="FP1816" s="1">
        <v>99</v>
      </c>
      <c r="FQ1816" s="1">
        <v>99</v>
      </c>
      <c r="FR1816" s="1">
        <v>3</v>
      </c>
      <c r="FS1816" s="1">
        <v>99</v>
      </c>
      <c r="FT1816" s="1">
        <v>99</v>
      </c>
      <c r="FU1816" s="1">
        <v>4</v>
      </c>
      <c r="FV1816" s="1">
        <v>99</v>
      </c>
      <c r="FW1816">
        <v>1</v>
      </c>
    </row>
    <row r="1817" spans="1:179" x14ac:dyDescent="0.2">
      <c r="A1817" s="1">
        <v>1</v>
      </c>
      <c r="B1817" s="1">
        <v>1</v>
      </c>
      <c r="C1817" s="1">
        <v>3</v>
      </c>
      <c r="D1817" s="1">
        <v>2</v>
      </c>
      <c r="E1817" s="1">
        <v>99</v>
      </c>
      <c r="F1817" s="1">
        <v>25</v>
      </c>
      <c r="G1817" s="2">
        <v>2011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1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1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1</v>
      </c>
      <c r="AL1817" s="1">
        <v>0</v>
      </c>
      <c r="AM1817" s="1">
        <v>0</v>
      </c>
      <c r="AN1817" s="1">
        <v>0</v>
      </c>
      <c r="AO1817" s="1">
        <v>0</v>
      </c>
      <c r="AP1817" s="1">
        <v>0</v>
      </c>
      <c r="AQ1817" s="1">
        <v>0</v>
      </c>
      <c r="AR1817" s="1">
        <v>1</v>
      </c>
      <c r="AS1817" s="1">
        <v>0</v>
      </c>
      <c r="AT1817" s="1">
        <v>0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0</v>
      </c>
      <c r="BA1817" s="1">
        <v>0</v>
      </c>
      <c r="BB1817" s="1">
        <v>0</v>
      </c>
      <c r="BC1817" s="1">
        <v>1</v>
      </c>
      <c r="BD1817" s="1">
        <v>0</v>
      </c>
      <c r="BE1817" s="1">
        <v>0</v>
      </c>
      <c r="BF1817" s="1">
        <v>0</v>
      </c>
      <c r="BG1817" s="1">
        <v>0</v>
      </c>
      <c r="BH1817" s="1">
        <v>0</v>
      </c>
      <c r="BI1817" s="1">
        <v>0</v>
      </c>
      <c r="BJ1817" s="1">
        <v>1</v>
      </c>
      <c r="BK1817" s="1">
        <v>1</v>
      </c>
      <c r="BL1817" s="1">
        <v>1</v>
      </c>
      <c r="BM1817" s="1">
        <v>2</v>
      </c>
      <c r="BN1817" s="1">
        <v>1</v>
      </c>
      <c r="BO1817" s="1">
        <v>2</v>
      </c>
      <c r="BP1817" s="1">
        <v>6</v>
      </c>
      <c r="BQ1817" s="1">
        <v>7</v>
      </c>
      <c r="BR1817" s="1">
        <v>99</v>
      </c>
      <c r="BS1817" s="1">
        <v>1</v>
      </c>
      <c r="BT1817" s="1">
        <v>-7</v>
      </c>
      <c r="BU1817" s="1">
        <v>0</v>
      </c>
      <c r="BV1817" s="1">
        <v>0</v>
      </c>
      <c r="BW1817" s="1">
        <v>0</v>
      </c>
      <c r="BX1817" s="1">
        <v>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1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1</v>
      </c>
      <c r="CM1817" s="1">
        <v>0</v>
      </c>
      <c r="CN1817" s="1">
        <v>0</v>
      </c>
      <c r="CO1817" s="1">
        <v>0</v>
      </c>
      <c r="CP1817" s="1">
        <v>0</v>
      </c>
      <c r="CQ1817" s="1">
        <v>0</v>
      </c>
      <c r="CR1817" s="1">
        <v>0</v>
      </c>
      <c r="CS1817" s="1">
        <v>0</v>
      </c>
      <c r="CT1817" s="1">
        <v>0</v>
      </c>
      <c r="CU1817" s="1">
        <v>0</v>
      </c>
      <c r="CV1817" s="1">
        <v>1</v>
      </c>
      <c r="CW1817" s="1">
        <v>0</v>
      </c>
      <c r="CX1817" s="1">
        <v>0</v>
      </c>
      <c r="CY1817" s="1">
        <v>0</v>
      </c>
      <c r="CZ1817" s="1">
        <v>0</v>
      </c>
      <c r="DA1817" s="1">
        <v>0</v>
      </c>
      <c r="DB1817" s="1">
        <v>0</v>
      </c>
      <c r="DC1817" s="1">
        <v>1</v>
      </c>
      <c r="DD1817" s="1">
        <v>0</v>
      </c>
      <c r="DE1817" s="1">
        <v>0</v>
      </c>
      <c r="DF1817" s="1">
        <v>0</v>
      </c>
      <c r="DG1817" s="1">
        <v>0</v>
      </c>
      <c r="DH1817" s="1">
        <v>1</v>
      </c>
      <c r="DI1817" s="1">
        <v>0</v>
      </c>
      <c r="DJ1817" s="1">
        <v>0</v>
      </c>
      <c r="DK1817" s="1">
        <v>0</v>
      </c>
      <c r="DL1817" s="1">
        <v>0</v>
      </c>
      <c r="DM1817" s="1">
        <v>1</v>
      </c>
      <c r="DN1817" s="1">
        <v>0</v>
      </c>
      <c r="DO1817" s="1">
        <v>0</v>
      </c>
      <c r="DP1817" s="1">
        <v>0</v>
      </c>
      <c r="DQ1817" s="1">
        <v>0</v>
      </c>
      <c r="DR1817" s="1">
        <v>0</v>
      </c>
      <c r="DS1817" s="1">
        <v>0</v>
      </c>
      <c r="DT1817" s="1">
        <v>1</v>
      </c>
      <c r="DU1817" s="1">
        <v>1</v>
      </c>
      <c r="DV1817" s="1">
        <v>1</v>
      </c>
      <c r="DW1817" s="1">
        <v>1</v>
      </c>
      <c r="DX1817" s="1">
        <v>0</v>
      </c>
      <c r="DY1817" s="1">
        <v>1</v>
      </c>
      <c r="DZ1817" s="1">
        <v>1</v>
      </c>
      <c r="EA1817" s="1">
        <v>1</v>
      </c>
      <c r="EB1817" s="1">
        <v>0</v>
      </c>
      <c r="EC1817" s="1">
        <v>0</v>
      </c>
      <c r="ED1817" s="1">
        <v>0</v>
      </c>
      <c r="EE1817" s="1">
        <v>2</v>
      </c>
      <c r="EF1817" s="1">
        <v>3</v>
      </c>
      <c r="EG1817" s="1">
        <v>8</v>
      </c>
      <c r="EH1817" s="1">
        <v>3</v>
      </c>
      <c r="EI1817" s="1">
        <v>-7</v>
      </c>
      <c r="EJ1817" s="1">
        <v>2</v>
      </c>
      <c r="EK1817" s="1">
        <v>2</v>
      </c>
      <c r="EL1817" s="1">
        <v>2</v>
      </c>
      <c r="EM1817" s="1">
        <v>-7</v>
      </c>
      <c r="EN1817" s="1">
        <v>-7</v>
      </c>
      <c r="EO1817" s="1">
        <v>-7</v>
      </c>
      <c r="EP1817" s="1">
        <v>2</v>
      </c>
      <c r="EQ1817" s="1">
        <v>3</v>
      </c>
      <c r="ER1817" s="1">
        <v>3</v>
      </c>
      <c r="ES1817" s="1">
        <v>4</v>
      </c>
      <c r="ET1817" s="1">
        <v>12</v>
      </c>
      <c r="EU1817" s="1">
        <v>4</v>
      </c>
      <c r="EV1817" s="1">
        <v>2</v>
      </c>
      <c r="EW1817" s="1">
        <v>4</v>
      </c>
      <c r="EX1817" s="1">
        <v>4</v>
      </c>
      <c r="EY1817" s="1">
        <v>2</v>
      </c>
      <c r="EZ1817" s="1">
        <v>1</v>
      </c>
      <c r="FA1817" s="1">
        <v>0</v>
      </c>
      <c r="FB1817" s="1">
        <v>0</v>
      </c>
      <c r="FC1817" s="1">
        <v>0</v>
      </c>
      <c r="FD1817" s="1">
        <v>0</v>
      </c>
      <c r="FE1817" s="1">
        <v>0</v>
      </c>
      <c r="FF1817" s="1">
        <v>0</v>
      </c>
      <c r="FG1817" s="1">
        <v>0</v>
      </c>
      <c r="FH1817" s="1">
        <v>0</v>
      </c>
      <c r="FI1817" s="1">
        <v>0</v>
      </c>
      <c r="FJ1817" s="1">
        <v>0</v>
      </c>
      <c r="FK1817" s="1">
        <v>0</v>
      </c>
      <c r="FL1817" s="1">
        <v>0</v>
      </c>
      <c r="FM1817" s="1">
        <v>1</v>
      </c>
      <c r="FN1817" s="1">
        <v>2</v>
      </c>
      <c r="FO1817" s="1">
        <v>1</v>
      </c>
      <c r="FP1817" s="1">
        <v>1</v>
      </c>
      <c r="FQ1817" s="1">
        <v>1</v>
      </c>
      <c r="FR1817" s="1">
        <v>9</v>
      </c>
      <c r="FS1817" s="1">
        <v>1</v>
      </c>
      <c r="FT1817" s="1">
        <v>2</v>
      </c>
      <c r="FU1817" s="1">
        <v>4</v>
      </c>
      <c r="FV1817" s="1">
        <v>2</v>
      </c>
      <c r="FW1817">
        <v>7</v>
      </c>
    </row>
    <row r="1818" spans="1:179" x14ac:dyDescent="0.2">
      <c r="A1818" s="1">
        <v>1</v>
      </c>
      <c r="B1818" s="1">
        <v>1</v>
      </c>
      <c r="C1818" s="1">
        <v>3</v>
      </c>
      <c r="D1818" s="1">
        <v>2</v>
      </c>
      <c r="E1818" s="1">
        <v>99</v>
      </c>
      <c r="F1818" s="1">
        <v>10</v>
      </c>
      <c r="G1818" s="2">
        <v>-9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1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1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1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0</v>
      </c>
      <c r="AQ1818" s="1">
        <v>0</v>
      </c>
      <c r="AR1818" s="1">
        <v>0</v>
      </c>
      <c r="AS1818" s="1">
        <v>0</v>
      </c>
      <c r="AT1818" s="1">
        <v>1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1</v>
      </c>
      <c r="BA1818" s="1">
        <v>1</v>
      </c>
      <c r="BB1818" s="1">
        <v>0</v>
      </c>
      <c r="BC1818" s="1">
        <v>0</v>
      </c>
      <c r="BD1818" s="1">
        <v>0</v>
      </c>
      <c r="BE1818" s="1">
        <v>0</v>
      </c>
      <c r="BF1818" s="1">
        <v>0</v>
      </c>
      <c r="BG1818" s="1">
        <v>0</v>
      </c>
      <c r="BH1818" s="1">
        <v>0</v>
      </c>
      <c r="BI1818" s="1">
        <v>0</v>
      </c>
      <c r="BJ1818" s="1">
        <v>0</v>
      </c>
      <c r="BK1818" s="1">
        <v>0</v>
      </c>
      <c r="BL1818" s="1">
        <v>1</v>
      </c>
      <c r="BM1818" s="1">
        <v>1</v>
      </c>
      <c r="BN1818" s="1">
        <v>-7</v>
      </c>
      <c r="BO1818" s="1">
        <v>2</v>
      </c>
      <c r="BP1818" s="1">
        <v>7</v>
      </c>
      <c r="BQ1818" s="1">
        <v>1</v>
      </c>
      <c r="BR1818" s="1">
        <v>3</v>
      </c>
      <c r="BS1818" s="1">
        <v>1</v>
      </c>
      <c r="BT1818" s="1">
        <v>-7</v>
      </c>
      <c r="BU1818" s="1">
        <v>0</v>
      </c>
      <c r="BV1818" s="1">
        <v>0</v>
      </c>
      <c r="BW1818" s="1">
        <v>0</v>
      </c>
      <c r="BX1818" s="1">
        <v>0</v>
      </c>
      <c r="BY1818" s="1">
        <v>0</v>
      </c>
      <c r="BZ1818" s="1">
        <v>0</v>
      </c>
      <c r="CA1818" s="1">
        <v>0</v>
      </c>
      <c r="CB1818" s="1">
        <v>0</v>
      </c>
      <c r="CC1818" s="1">
        <v>0</v>
      </c>
      <c r="CD1818" s="1">
        <v>0</v>
      </c>
      <c r="CE1818" s="1">
        <v>1</v>
      </c>
      <c r="CF1818" s="1">
        <v>0</v>
      </c>
      <c r="CG1818" s="1">
        <v>0</v>
      </c>
      <c r="CH1818" s="1">
        <v>0</v>
      </c>
      <c r="CI1818" s="1">
        <v>0</v>
      </c>
      <c r="CJ1818" s="1">
        <v>0</v>
      </c>
      <c r="CK1818" s="1">
        <v>0</v>
      </c>
      <c r="CL1818" s="1">
        <v>0</v>
      </c>
      <c r="CM1818" s="1">
        <v>0</v>
      </c>
      <c r="CN1818" s="1">
        <v>0</v>
      </c>
      <c r="CO1818" s="1">
        <v>0</v>
      </c>
      <c r="CP1818" s="1">
        <v>0</v>
      </c>
      <c r="CQ1818" s="1">
        <v>0</v>
      </c>
      <c r="CR1818" s="1">
        <v>0</v>
      </c>
      <c r="CS1818" s="1">
        <v>1</v>
      </c>
      <c r="CT1818" s="1">
        <v>0</v>
      </c>
      <c r="CU1818" s="1">
        <v>0</v>
      </c>
      <c r="CV1818" s="1">
        <v>1</v>
      </c>
      <c r="CW1818" s="1">
        <v>0</v>
      </c>
      <c r="CX1818" s="1">
        <v>0</v>
      </c>
      <c r="CY1818" s="1">
        <v>0</v>
      </c>
      <c r="CZ1818" s="1">
        <v>0</v>
      </c>
      <c r="DA1818" s="1">
        <v>0</v>
      </c>
      <c r="DB1818" s="1">
        <v>0</v>
      </c>
      <c r="DC1818" s="1">
        <v>0</v>
      </c>
      <c r="DD1818" s="1">
        <v>0</v>
      </c>
      <c r="DE1818" s="1">
        <v>0</v>
      </c>
      <c r="DF1818" s="1">
        <v>0</v>
      </c>
      <c r="DG1818" s="1">
        <v>0</v>
      </c>
      <c r="DH1818" s="1">
        <v>0</v>
      </c>
      <c r="DI1818" s="1">
        <v>1</v>
      </c>
      <c r="DJ1818" s="1">
        <v>1</v>
      </c>
      <c r="DK1818" s="1">
        <v>0</v>
      </c>
      <c r="DL1818" s="1">
        <v>0</v>
      </c>
      <c r="DM1818" s="1">
        <v>1</v>
      </c>
      <c r="DN1818" s="1">
        <v>0</v>
      </c>
      <c r="DO1818" s="1">
        <v>0</v>
      </c>
      <c r="DP1818" s="1">
        <v>0</v>
      </c>
      <c r="DQ1818" s="1">
        <v>0</v>
      </c>
      <c r="DR1818" s="1">
        <v>0</v>
      </c>
      <c r="DS1818" s="1">
        <v>0</v>
      </c>
      <c r="DT1818" s="1">
        <v>1</v>
      </c>
      <c r="DU1818" s="1">
        <v>1</v>
      </c>
      <c r="DV1818" s="1">
        <v>1</v>
      </c>
      <c r="DW1818" s="1">
        <v>1</v>
      </c>
      <c r="DX1818" s="1">
        <v>1</v>
      </c>
      <c r="DY1818" s="1">
        <v>1</v>
      </c>
      <c r="DZ1818" s="1">
        <v>1</v>
      </c>
      <c r="EA1818" s="1">
        <v>1</v>
      </c>
      <c r="EB1818" s="1">
        <v>0</v>
      </c>
      <c r="EC1818" s="1">
        <v>0</v>
      </c>
      <c r="ED1818" s="1">
        <v>0</v>
      </c>
      <c r="EE1818" s="1">
        <v>1</v>
      </c>
      <c r="EF1818" s="1">
        <v>1</v>
      </c>
      <c r="EG1818" s="1">
        <v>1</v>
      </c>
      <c r="EH1818" s="1">
        <v>1</v>
      </c>
      <c r="EI1818" s="1">
        <v>1</v>
      </c>
      <c r="EJ1818" s="1">
        <v>1</v>
      </c>
      <c r="EK1818" s="1">
        <v>1</v>
      </c>
      <c r="EL1818" s="1">
        <v>1</v>
      </c>
      <c r="EM1818" s="1">
        <v>-7</v>
      </c>
      <c r="EN1818" s="1">
        <v>-7</v>
      </c>
      <c r="EO1818" s="1">
        <v>-7</v>
      </c>
      <c r="EP1818" s="1">
        <v>1</v>
      </c>
      <c r="EQ1818" s="1">
        <v>1</v>
      </c>
      <c r="ER1818" s="1">
        <v>3</v>
      </c>
      <c r="ES1818" s="1">
        <v>3</v>
      </c>
      <c r="ET1818" s="1">
        <v>11</v>
      </c>
      <c r="EU1818" s="1">
        <v>5</v>
      </c>
      <c r="EV1818" s="1">
        <v>1</v>
      </c>
      <c r="EW1818" s="1">
        <v>5</v>
      </c>
      <c r="EX1818" s="1">
        <v>5</v>
      </c>
      <c r="EY1818" s="1">
        <v>1</v>
      </c>
      <c r="EZ1818" s="1">
        <v>1</v>
      </c>
      <c r="FA1818" s="1">
        <v>0</v>
      </c>
      <c r="FB1818" s="1">
        <v>0</v>
      </c>
      <c r="FC1818" s="1">
        <v>0</v>
      </c>
      <c r="FD1818" s="1">
        <v>0</v>
      </c>
      <c r="FE1818" s="1">
        <v>0</v>
      </c>
      <c r="FF1818" s="1">
        <v>0</v>
      </c>
      <c r="FG1818" s="1">
        <v>0</v>
      </c>
      <c r="FH1818" s="1">
        <v>0</v>
      </c>
      <c r="FI1818" s="1">
        <v>0</v>
      </c>
      <c r="FJ1818" s="1">
        <v>0</v>
      </c>
      <c r="FK1818" s="1">
        <v>0</v>
      </c>
      <c r="FL1818" s="1">
        <v>0</v>
      </c>
      <c r="FM1818" s="1">
        <v>1</v>
      </c>
      <c r="FN1818" s="1">
        <v>1</v>
      </c>
      <c r="FO1818" s="1">
        <v>1</v>
      </c>
      <c r="FP1818" s="1">
        <v>2</v>
      </c>
      <c r="FQ1818" s="1">
        <v>1</v>
      </c>
      <c r="FR1818" s="1">
        <v>3</v>
      </c>
      <c r="FS1818" s="1">
        <v>3</v>
      </c>
      <c r="FT1818" s="1">
        <v>3</v>
      </c>
      <c r="FU1818" s="1">
        <v>5</v>
      </c>
      <c r="FV1818" s="1">
        <v>4</v>
      </c>
      <c r="FW1818">
        <v>12</v>
      </c>
    </row>
    <row r="1819" spans="1:179" x14ac:dyDescent="0.2">
      <c r="A1819" s="1">
        <v>1</v>
      </c>
      <c r="B1819" s="1">
        <v>1</v>
      </c>
      <c r="C1819" s="1">
        <v>1</v>
      </c>
      <c r="D1819" s="1">
        <v>-7</v>
      </c>
      <c r="E1819" s="1">
        <v>99</v>
      </c>
      <c r="F1819" s="1">
        <v>23</v>
      </c>
      <c r="G1819" s="2">
        <v>2022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1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1</v>
      </c>
      <c r="AJ1819" s="1">
        <v>0</v>
      </c>
      <c r="AK1819" s="1">
        <v>0</v>
      </c>
      <c r="AL1819" s="1">
        <v>1</v>
      </c>
      <c r="AM1819" s="1">
        <v>0</v>
      </c>
      <c r="AN1819" s="1">
        <v>0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1</v>
      </c>
      <c r="AU1819" s="1">
        <v>0</v>
      </c>
      <c r="AV1819" s="1">
        <v>0</v>
      </c>
      <c r="AW1819" s="1">
        <v>0</v>
      </c>
      <c r="AX1819" s="1">
        <v>0</v>
      </c>
      <c r="AY1819" s="1">
        <v>0</v>
      </c>
      <c r="AZ1819" s="1">
        <v>0</v>
      </c>
      <c r="BA1819" s="1">
        <v>1</v>
      </c>
      <c r="BB1819" s="1">
        <v>0</v>
      </c>
      <c r="BC1819" s="1">
        <v>0</v>
      </c>
      <c r="BD1819" s="1">
        <v>1</v>
      </c>
      <c r="BE1819" s="1">
        <v>0</v>
      </c>
      <c r="BF1819" s="1">
        <v>0</v>
      </c>
      <c r="BG1819" s="1">
        <v>0</v>
      </c>
      <c r="BH1819" s="1">
        <v>0</v>
      </c>
      <c r="BI1819" s="1">
        <v>0</v>
      </c>
      <c r="BJ1819" s="1">
        <v>1</v>
      </c>
      <c r="BK1819" s="1">
        <v>1</v>
      </c>
      <c r="BL1819" s="1">
        <v>0</v>
      </c>
      <c r="BM1819" s="1">
        <v>1</v>
      </c>
      <c r="BN1819" s="1">
        <v>-7</v>
      </c>
      <c r="BO1819" s="1">
        <v>4</v>
      </c>
      <c r="BP1819" s="1">
        <v>4</v>
      </c>
      <c r="BQ1819" s="1">
        <v>1</v>
      </c>
      <c r="BR1819" s="1">
        <v>3</v>
      </c>
      <c r="BS1819" s="1">
        <v>1</v>
      </c>
      <c r="BT1819" s="1">
        <v>-7</v>
      </c>
      <c r="BU1819" s="1">
        <v>0</v>
      </c>
      <c r="BV1819" s="1">
        <v>0</v>
      </c>
      <c r="BW1819" s="1">
        <v>0</v>
      </c>
      <c r="BX1819" s="1">
        <v>0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1</v>
      </c>
      <c r="CJ1819" s="1">
        <v>0</v>
      </c>
      <c r="CK1819" s="1">
        <v>0</v>
      </c>
      <c r="CL1819" s="1">
        <v>0</v>
      </c>
      <c r="CM1819" s="1">
        <v>0</v>
      </c>
      <c r="CN1819" s="1">
        <v>0</v>
      </c>
      <c r="CO1819" s="1">
        <v>0</v>
      </c>
      <c r="CP1819" s="1">
        <v>0</v>
      </c>
      <c r="CQ1819" s="1">
        <v>0</v>
      </c>
      <c r="CR1819" s="1">
        <v>0</v>
      </c>
      <c r="CS1819" s="1">
        <v>0</v>
      </c>
      <c r="CT1819" s="1">
        <v>0</v>
      </c>
      <c r="CU1819" s="1">
        <v>0</v>
      </c>
      <c r="CV1819" s="1">
        <v>0</v>
      </c>
      <c r="CW1819" s="1">
        <v>0</v>
      </c>
      <c r="CX1819" s="1">
        <v>0</v>
      </c>
      <c r="CY1819" s="1">
        <v>0</v>
      </c>
      <c r="CZ1819" s="1">
        <v>1</v>
      </c>
      <c r="DA1819" s="1">
        <v>0</v>
      </c>
      <c r="DB1819" s="1">
        <v>0</v>
      </c>
      <c r="DC1819" s="1">
        <v>0</v>
      </c>
      <c r="DD1819" s="1">
        <v>0</v>
      </c>
      <c r="DE1819" s="1">
        <v>0</v>
      </c>
      <c r="DF1819" s="1">
        <v>0</v>
      </c>
      <c r="DG1819" s="1">
        <v>0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1">
        <v>0</v>
      </c>
      <c r="DN1819" s="1">
        <v>0</v>
      </c>
      <c r="DO1819" s="1">
        <v>0</v>
      </c>
      <c r="DP1819" s="1">
        <v>0</v>
      </c>
      <c r="DQ1819" s="1">
        <v>1</v>
      </c>
      <c r="DR1819" s="1">
        <v>0</v>
      </c>
      <c r="DS1819" s="1">
        <v>0</v>
      </c>
      <c r="DT1819" s="1">
        <v>1</v>
      </c>
      <c r="DU1819" s="1">
        <v>0</v>
      </c>
      <c r="DV1819" s="1">
        <v>0</v>
      </c>
      <c r="DW1819" s="1">
        <v>0</v>
      </c>
      <c r="DX1819" s="1">
        <v>0</v>
      </c>
      <c r="DY1819" s="1">
        <v>0</v>
      </c>
      <c r="DZ1819" s="1">
        <v>0</v>
      </c>
      <c r="EA1819" s="1">
        <v>0</v>
      </c>
      <c r="EB1819" s="1">
        <v>0</v>
      </c>
      <c r="EC1819" s="1">
        <v>0</v>
      </c>
      <c r="ED1819" s="1">
        <v>0</v>
      </c>
      <c r="EE1819" s="1">
        <v>98</v>
      </c>
      <c r="EF1819" s="1">
        <v>-7</v>
      </c>
      <c r="EG1819" s="1">
        <v>-7</v>
      </c>
      <c r="EH1819" s="1">
        <v>-7</v>
      </c>
      <c r="EI1819" s="1">
        <v>-7</v>
      </c>
      <c r="EJ1819" s="1">
        <v>-7</v>
      </c>
      <c r="EK1819" s="1">
        <v>-7</v>
      </c>
      <c r="EL1819" s="1">
        <v>-7</v>
      </c>
      <c r="EM1819" s="1">
        <v>-7</v>
      </c>
      <c r="EN1819" s="1">
        <v>-7</v>
      </c>
      <c r="EO1819" s="1">
        <v>-7</v>
      </c>
      <c r="EP1819" s="1">
        <v>2</v>
      </c>
      <c r="EQ1819" s="1">
        <v>3</v>
      </c>
      <c r="ER1819" s="1">
        <v>2</v>
      </c>
      <c r="ES1819" s="1">
        <v>1</v>
      </c>
      <c r="ET1819" s="1">
        <v>98</v>
      </c>
      <c r="EU1819" s="1">
        <v>1</v>
      </c>
      <c r="EV1819" s="1">
        <v>1</v>
      </c>
      <c r="EW1819" s="1">
        <v>1</v>
      </c>
      <c r="EX1819" s="1">
        <v>1</v>
      </c>
      <c r="EY1819" s="1">
        <v>1</v>
      </c>
      <c r="EZ1819" s="1">
        <v>1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0</v>
      </c>
      <c r="FK1819" s="1">
        <v>0</v>
      </c>
      <c r="FL1819" s="1">
        <v>0</v>
      </c>
      <c r="FM1819" s="1">
        <v>1</v>
      </c>
      <c r="FN1819" s="1">
        <v>1</v>
      </c>
      <c r="FO1819" s="1">
        <v>2</v>
      </c>
      <c r="FP1819" s="1">
        <v>1</v>
      </c>
      <c r="FQ1819" s="1">
        <v>1</v>
      </c>
      <c r="FR1819" s="1">
        <v>9</v>
      </c>
      <c r="FS1819" s="1">
        <v>2</v>
      </c>
      <c r="FT1819" s="1">
        <v>3</v>
      </c>
      <c r="FU1819" s="1">
        <v>2</v>
      </c>
      <c r="FV1819" s="1">
        <v>4</v>
      </c>
      <c r="FW1819">
        <v>3</v>
      </c>
    </row>
    <row r="1820" spans="1:179" x14ac:dyDescent="0.2">
      <c r="A1820" s="1">
        <v>1</v>
      </c>
      <c r="B1820" s="1">
        <v>1</v>
      </c>
      <c r="C1820" s="1">
        <v>2</v>
      </c>
      <c r="D1820" s="1">
        <v>-7</v>
      </c>
      <c r="E1820" s="1">
        <v>9</v>
      </c>
      <c r="F1820" s="1">
        <v>14</v>
      </c>
      <c r="G1820" s="2">
        <v>2011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1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  <c r="AJ1820" s="1">
        <v>0</v>
      </c>
      <c r="AK1820" s="1">
        <v>0</v>
      </c>
      <c r="AL1820" s="1">
        <v>0</v>
      </c>
      <c r="AM1820" s="1">
        <v>0</v>
      </c>
      <c r="AN1820" s="1">
        <v>0</v>
      </c>
      <c r="AO1820" s="1">
        <v>0</v>
      </c>
      <c r="AP1820" s="1">
        <v>1</v>
      </c>
      <c r="AQ1820" s="1">
        <v>0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0</v>
      </c>
      <c r="AX1820" s="1">
        <v>0</v>
      </c>
      <c r="AY1820" s="1">
        <v>0</v>
      </c>
      <c r="AZ1820" s="1">
        <v>0</v>
      </c>
      <c r="BA1820" s="1">
        <v>0</v>
      </c>
      <c r="BB1820" s="1">
        <v>0</v>
      </c>
      <c r="BC1820" s="1">
        <v>0</v>
      </c>
      <c r="BD1820" s="1">
        <v>0</v>
      </c>
      <c r="BE1820" s="1">
        <v>0</v>
      </c>
      <c r="BF1820" s="1">
        <v>0</v>
      </c>
      <c r="BG1820" s="1">
        <v>0</v>
      </c>
      <c r="BH1820" s="1">
        <v>1</v>
      </c>
      <c r="BI1820" s="1">
        <v>0</v>
      </c>
      <c r="BJ1820" s="1">
        <v>0</v>
      </c>
      <c r="BK1820" s="1">
        <v>0</v>
      </c>
      <c r="BL1820" s="1">
        <v>1</v>
      </c>
      <c r="BM1820" s="1">
        <v>98</v>
      </c>
      <c r="BN1820" s="1">
        <v>-7</v>
      </c>
      <c r="BO1820" s="1">
        <v>1</v>
      </c>
      <c r="BP1820" s="1">
        <v>7</v>
      </c>
      <c r="BQ1820" s="1">
        <v>7</v>
      </c>
      <c r="BR1820" s="1">
        <v>2</v>
      </c>
      <c r="BS1820" s="1">
        <v>1</v>
      </c>
      <c r="BT1820" s="1">
        <v>-7</v>
      </c>
      <c r="BU1820" s="1">
        <v>0</v>
      </c>
      <c r="BV1820" s="1">
        <v>0</v>
      </c>
      <c r="BW1820" s="1">
        <v>1</v>
      </c>
      <c r="BX1820" s="1">
        <v>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0</v>
      </c>
      <c r="CK1820" s="1">
        <v>0</v>
      </c>
      <c r="CL1820" s="1">
        <v>0</v>
      </c>
      <c r="CM1820" s="1">
        <v>1</v>
      </c>
      <c r="CN1820" s="1">
        <v>1</v>
      </c>
      <c r="CO1820" s="1">
        <v>0</v>
      </c>
      <c r="CP1820" s="1">
        <v>0</v>
      </c>
      <c r="CQ1820" s="1">
        <v>0</v>
      </c>
      <c r="CR1820" s="1">
        <v>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1</v>
      </c>
      <c r="DE1820" s="1">
        <v>1</v>
      </c>
      <c r="DF1820" s="1">
        <v>0</v>
      </c>
      <c r="DG1820" s="1">
        <v>0</v>
      </c>
      <c r="DH1820" s="1">
        <v>0</v>
      </c>
      <c r="DI1820" s="1">
        <v>0</v>
      </c>
      <c r="DJ1820" s="1">
        <v>0</v>
      </c>
      <c r="DK1820" s="1">
        <v>0</v>
      </c>
      <c r="DL1820" s="1">
        <v>0</v>
      </c>
      <c r="DM1820" s="1">
        <v>1</v>
      </c>
      <c r="DN1820" s="1">
        <v>0</v>
      </c>
      <c r="DO1820" s="1">
        <v>0</v>
      </c>
      <c r="DP1820" s="1">
        <v>0</v>
      </c>
      <c r="DQ1820" s="1">
        <v>0</v>
      </c>
      <c r="DR1820" s="1">
        <v>0</v>
      </c>
      <c r="DS1820" s="1">
        <v>0</v>
      </c>
      <c r="DT1820" s="1">
        <v>0</v>
      </c>
      <c r="DU1820" s="1">
        <v>0</v>
      </c>
      <c r="DV1820" s="1">
        <v>0</v>
      </c>
      <c r="DW1820" s="1">
        <v>0</v>
      </c>
      <c r="DX1820" s="1">
        <v>0</v>
      </c>
      <c r="DY1820" s="1">
        <v>0</v>
      </c>
      <c r="DZ1820" s="1">
        <v>0</v>
      </c>
      <c r="EA1820" s="1">
        <v>0</v>
      </c>
      <c r="EB1820" s="1">
        <v>0</v>
      </c>
      <c r="EC1820" s="1">
        <v>0</v>
      </c>
      <c r="ED1820" s="1">
        <v>1</v>
      </c>
      <c r="EE1820" s="1">
        <v>-7</v>
      </c>
      <c r="EF1820" s="1">
        <v>-7</v>
      </c>
      <c r="EG1820" s="1">
        <v>-7</v>
      </c>
      <c r="EH1820" s="1">
        <v>-7</v>
      </c>
      <c r="EI1820" s="1">
        <v>-7</v>
      </c>
      <c r="EJ1820" s="1">
        <v>-7</v>
      </c>
      <c r="EK1820" s="1">
        <v>-7</v>
      </c>
      <c r="EL1820" s="1">
        <v>-7</v>
      </c>
      <c r="EM1820" s="1">
        <v>-7</v>
      </c>
      <c r="EN1820" s="1">
        <v>-7</v>
      </c>
      <c r="EO1820" s="1">
        <v>-7</v>
      </c>
      <c r="EP1820" s="1">
        <v>1</v>
      </c>
      <c r="EQ1820" s="1">
        <v>2</v>
      </c>
      <c r="ER1820" s="1">
        <v>2</v>
      </c>
      <c r="ES1820" s="1">
        <v>3</v>
      </c>
      <c r="ET1820" s="1">
        <v>98</v>
      </c>
      <c r="EU1820" s="1">
        <v>2</v>
      </c>
      <c r="EV1820" s="1">
        <v>4</v>
      </c>
      <c r="EW1820" s="1">
        <v>3</v>
      </c>
      <c r="EX1820" s="1">
        <v>3</v>
      </c>
      <c r="EY1820" s="1">
        <v>2</v>
      </c>
      <c r="EZ1820" s="1">
        <v>0</v>
      </c>
      <c r="FA1820" s="1">
        <v>0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0</v>
      </c>
      <c r="FI1820" s="1">
        <v>0</v>
      </c>
      <c r="FJ1820" s="1">
        <v>0</v>
      </c>
      <c r="FK1820" s="1">
        <v>0</v>
      </c>
      <c r="FL1820" s="1">
        <v>1</v>
      </c>
      <c r="FM1820" s="1">
        <v>13</v>
      </c>
      <c r="FN1820" s="1">
        <v>-7</v>
      </c>
      <c r="FO1820" s="1">
        <v>1</v>
      </c>
      <c r="FP1820" s="1">
        <v>1</v>
      </c>
      <c r="FQ1820" s="1">
        <v>1</v>
      </c>
      <c r="FR1820" s="1">
        <v>3</v>
      </c>
      <c r="FS1820" s="1">
        <v>1</v>
      </c>
      <c r="FT1820" s="1">
        <v>1</v>
      </c>
      <c r="FU1820" s="1">
        <v>4</v>
      </c>
      <c r="FV1820" s="1">
        <v>99</v>
      </c>
      <c r="FW1820">
        <v>12</v>
      </c>
    </row>
    <row r="1821" spans="1:179" x14ac:dyDescent="0.2">
      <c r="A1821" s="1">
        <v>1</v>
      </c>
      <c r="B1821" s="1">
        <v>3</v>
      </c>
      <c r="C1821" s="1">
        <v>2</v>
      </c>
      <c r="D1821" s="1">
        <v>-7</v>
      </c>
      <c r="E1821" s="1">
        <v>1</v>
      </c>
      <c r="F1821" s="1">
        <v>11</v>
      </c>
      <c r="G1821" s="2">
        <v>2020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1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1</v>
      </c>
      <c r="AL1821" s="1">
        <v>1</v>
      </c>
      <c r="AM1821" s="1">
        <v>0</v>
      </c>
      <c r="AN1821" s="1">
        <v>0</v>
      </c>
      <c r="AO1821" s="1">
        <v>0</v>
      </c>
      <c r="AP1821" s="1">
        <v>0</v>
      </c>
      <c r="AQ1821" s="1">
        <v>0</v>
      </c>
      <c r="AR1821" s="1">
        <v>0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0</v>
      </c>
      <c r="AZ1821" s="1">
        <v>0</v>
      </c>
      <c r="BA1821" s="1">
        <v>0</v>
      </c>
      <c r="BB1821" s="1">
        <v>0</v>
      </c>
      <c r="BC1821" s="1">
        <v>1</v>
      </c>
      <c r="BD1821" s="1">
        <v>1</v>
      </c>
      <c r="BE1821" s="1">
        <v>0</v>
      </c>
      <c r="BF1821" s="1">
        <v>1</v>
      </c>
      <c r="BG1821" s="1">
        <v>0</v>
      </c>
      <c r="BH1821" s="1">
        <v>0</v>
      </c>
      <c r="BI1821" s="1">
        <v>0</v>
      </c>
      <c r="BJ1821" s="1">
        <v>1</v>
      </c>
      <c r="BK1821" s="1">
        <v>1</v>
      </c>
      <c r="BL1821" s="1">
        <v>0</v>
      </c>
      <c r="BM1821" s="1">
        <v>3</v>
      </c>
      <c r="BN1821" s="1">
        <v>-7</v>
      </c>
      <c r="BO1821" s="1">
        <v>1</v>
      </c>
      <c r="BP1821" s="1">
        <v>3</v>
      </c>
      <c r="BQ1821" s="1">
        <v>3</v>
      </c>
      <c r="BR1821" s="1">
        <v>3</v>
      </c>
      <c r="BS1821" s="1">
        <v>1</v>
      </c>
      <c r="BT1821" s="1">
        <v>-7</v>
      </c>
      <c r="BU1821" s="1">
        <v>0</v>
      </c>
      <c r="BV1821" s="1">
        <v>0</v>
      </c>
      <c r="BW1821" s="1">
        <v>0</v>
      </c>
      <c r="BX1821" s="1">
        <v>0</v>
      </c>
      <c r="BY1821" s="1">
        <v>0</v>
      </c>
      <c r="BZ1821" s="1">
        <v>1</v>
      </c>
      <c r="CA1821" s="1">
        <v>0</v>
      </c>
      <c r="CB1821" s="1">
        <v>0</v>
      </c>
      <c r="CC1821" s="1">
        <v>0</v>
      </c>
      <c r="CD1821" s="1">
        <v>0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0</v>
      </c>
      <c r="CP1821" s="1">
        <v>0</v>
      </c>
      <c r="CQ1821" s="1">
        <v>1</v>
      </c>
      <c r="CR1821" s="1">
        <v>1</v>
      </c>
      <c r="CS1821" s="1">
        <v>0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0</v>
      </c>
      <c r="DA1821" s="1">
        <v>0</v>
      </c>
      <c r="DB1821" s="1">
        <v>0</v>
      </c>
      <c r="DC1821" s="1">
        <v>0</v>
      </c>
      <c r="DD1821" s="1">
        <v>0</v>
      </c>
      <c r="DE1821" s="1">
        <v>0</v>
      </c>
      <c r="DF1821" s="1">
        <v>0</v>
      </c>
      <c r="DG1821" s="1">
        <v>0</v>
      </c>
      <c r="DH1821" s="1">
        <v>1</v>
      </c>
      <c r="DI1821" s="1">
        <v>1</v>
      </c>
      <c r="DJ1821" s="1">
        <v>0</v>
      </c>
      <c r="DK1821" s="1">
        <v>0</v>
      </c>
      <c r="DL1821" s="1">
        <v>0</v>
      </c>
      <c r="DM1821" s="1">
        <v>0</v>
      </c>
      <c r="DN1821" s="1">
        <v>1</v>
      </c>
      <c r="DO1821" s="1">
        <v>0</v>
      </c>
      <c r="DP1821" s="1">
        <v>0</v>
      </c>
      <c r="DQ1821" s="1">
        <v>0</v>
      </c>
      <c r="DR1821" s="1">
        <v>0</v>
      </c>
      <c r="DS1821" s="1">
        <v>0</v>
      </c>
      <c r="DT1821" s="1">
        <v>0</v>
      </c>
      <c r="DU1821" s="1">
        <v>0</v>
      </c>
      <c r="DV1821" s="1">
        <v>1</v>
      </c>
      <c r="DW1821" s="1">
        <v>0</v>
      </c>
      <c r="DX1821" s="1">
        <v>0</v>
      </c>
      <c r="DY1821" s="1">
        <v>1</v>
      </c>
      <c r="DZ1821" s="1">
        <v>0</v>
      </c>
      <c r="EA1821" s="1">
        <v>0</v>
      </c>
      <c r="EB1821" s="1">
        <v>0</v>
      </c>
      <c r="EC1821" s="1">
        <v>0</v>
      </c>
      <c r="ED1821" s="1">
        <v>0</v>
      </c>
      <c r="EE1821" s="1">
        <v>-7</v>
      </c>
      <c r="EF1821" s="1">
        <v>-7</v>
      </c>
      <c r="EG1821" s="1">
        <v>3</v>
      </c>
      <c r="EH1821" s="1">
        <v>-7</v>
      </c>
      <c r="EI1821" s="1">
        <v>-7</v>
      </c>
      <c r="EJ1821" s="1">
        <v>3</v>
      </c>
      <c r="EK1821" s="1">
        <v>-7</v>
      </c>
      <c r="EL1821" s="1">
        <v>-7</v>
      </c>
      <c r="EM1821" s="1">
        <v>-7</v>
      </c>
      <c r="EN1821" s="1">
        <v>-7</v>
      </c>
      <c r="EO1821" s="1">
        <v>-7</v>
      </c>
      <c r="EP1821" s="1">
        <v>1</v>
      </c>
      <c r="EQ1821" s="1">
        <v>2</v>
      </c>
      <c r="ER1821" s="1">
        <v>1</v>
      </c>
      <c r="ES1821" s="1">
        <v>2</v>
      </c>
      <c r="ET1821" s="1">
        <v>1</v>
      </c>
      <c r="EU1821" s="1">
        <v>2</v>
      </c>
      <c r="EV1821" s="1">
        <v>2</v>
      </c>
      <c r="EW1821" s="1">
        <v>2</v>
      </c>
      <c r="EX1821" s="1">
        <v>2</v>
      </c>
      <c r="EY1821" s="1">
        <v>2</v>
      </c>
      <c r="EZ1821" s="1">
        <v>1</v>
      </c>
      <c r="FA1821" s="1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0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1</v>
      </c>
      <c r="FN1821" s="1">
        <v>1</v>
      </c>
      <c r="FO1821" s="1">
        <v>1</v>
      </c>
      <c r="FP1821" s="1">
        <v>3</v>
      </c>
      <c r="FQ1821" s="1">
        <v>1</v>
      </c>
      <c r="FR1821" s="1">
        <v>3</v>
      </c>
      <c r="FS1821" s="1">
        <v>1</v>
      </c>
      <c r="FT1821" s="1">
        <v>3</v>
      </c>
      <c r="FU1821" s="1">
        <v>5</v>
      </c>
      <c r="FV1821" s="1">
        <v>2</v>
      </c>
      <c r="FW1821">
        <v>4</v>
      </c>
    </row>
    <row r="1822" spans="1:179" x14ac:dyDescent="0.2">
      <c r="A1822" s="1">
        <v>1</v>
      </c>
      <c r="B1822" s="1">
        <v>1</v>
      </c>
      <c r="C1822" s="1">
        <v>1</v>
      </c>
      <c r="D1822" s="1">
        <v>-7</v>
      </c>
      <c r="E1822" s="1">
        <v>1</v>
      </c>
      <c r="F1822" s="1">
        <v>15</v>
      </c>
      <c r="G1822" s="2">
        <v>-9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1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1</v>
      </c>
      <c r="AC1822" s="1">
        <v>0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1</v>
      </c>
      <c r="AM1822" s="1">
        <v>0</v>
      </c>
      <c r="AN1822" s="1">
        <v>0</v>
      </c>
      <c r="AO1822" s="1">
        <v>0</v>
      </c>
      <c r="AP1822" s="1">
        <v>0</v>
      </c>
      <c r="AQ1822" s="1">
        <v>0</v>
      </c>
      <c r="AR1822" s="1">
        <v>0</v>
      </c>
      <c r="AS1822" s="1">
        <v>0</v>
      </c>
      <c r="AT1822" s="1">
        <v>1</v>
      </c>
      <c r="AU1822" s="1">
        <v>0</v>
      </c>
      <c r="AV1822" s="1">
        <v>0</v>
      </c>
      <c r="AW1822" s="1">
        <v>0</v>
      </c>
      <c r="AX1822" s="1">
        <v>0</v>
      </c>
      <c r="AY1822" s="1">
        <v>0</v>
      </c>
      <c r="AZ1822" s="1">
        <v>0</v>
      </c>
      <c r="BA1822" s="1">
        <v>1</v>
      </c>
      <c r="BB1822" s="1">
        <v>0</v>
      </c>
      <c r="BC1822" s="1">
        <v>0</v>
      </c>
      <c r="BD1822" s="1">
        <v>1</v>
      </c>
      <c r="BE1822" s="1">
        <v>0</v>
      </c>
      <c r="BF1822" s="1">
        <v>0</v>
      </c>
      <c r="BG1822" s="1">
        <v>0</v>
      </c>
      <c r="BH1822" s="1">
        <v>0</v>
      </c>
      <c r="BI1822" s="1">
        <v>0</v>
      </c>
      <c r="BJ1822" s="1">
        <v>0</v>
      </c>
      <c r="BK1822" s="1">
        <v>0</v>
      </c>
      <c r="BL1822" s="1">
        <v>1</v>
      </c>
      <c r="BM1822" s="1">
        <v>99</v>
      </c>
      <c r="BN1822" s="1">
        <v>-7</v>
      </c>
      <c r="BO1822" s="1">
        <v>2</v>
      </c>
      <c r="BP1822" s="1">
        <v>2</v>
      </c>
      <c r="BQ1822" s="1">
        <v>2</v>
      </c>
      <c r="BR1822" s="1">
        <v>2</v>
      </c>
      <c r="BS1822" s="1">
        <v>99</v>
      </c>
      <c r="BT1822" s="1">
        <v>-7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1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0</v>
      </c>
      <c r="CM1822" s="1">
        <v>0</v>
      </c>
      <c r="CN1822" s="1">
        <v>1</v>
      </c>
      <c r="CO1822" s="1">
        <v>0</v>
      </c>
      <c r="CP1822" s="1">
        <v>0</v>
      </c>
      <c r="CQ1822" s="1">
        <v>0</v>
      </c>
      <c r="CR1822" s="1">
        <v>0</v>
      </c>
      <c r="CS1822" s="1">
        <v>1</v>
      </c>
      <c r="CT1822" s="1">
        <v>0</v>
      </c>
      <c r="CU1822" s="1">
        <v>0</v>
      </c>
      <c r="CV1822" s="1">
        <v>0</v>
      </c>
      <c r="CW1822" s="1">
        <v>0</v>
      </c>
      <c r="CX1822" s="1">
        <v>0</v>
      </c>
      <c r="CY1822" s="1">
        <v>0</v>
      </c>
      <c r="CZ1822" s="1">
        <v>0</v>
      </c>
      <c r="DA1822" s="1">
        <v>0</v>
      </c>
      <c r="DB1822" s="1">
        <v>0</v>
      </c>
      <c r="DC1822" s="1">
        <v>0</v>
      </c>
      <c r="DD1822" s="1">
        <v>0</v>
      </c>
      <c r="DE1822" s="1">
        <v>1</v>
      </c>
      <c r="DF1822" s="1">
        <v>0</v>
      </c>
      <c r="DG1822" s="1">
        <v>0</v>
      </c>
      <c r="DH1822" s="1">
        <v>1</v>
      </c>
      <c r="DI1822" s="1">
        <v>0</v>
      </c>
      <c r="DJ1822" s="1">
        <v>1</v>
      </c>
      <c r="DK1822" s="1">
        <v>0</v>
      </c>
      <c r="DL1822" s="1">
        <v>0</v>
      </c>
      <c r="DM1822" s="1">
        <v>0</v>
      </c>
      <c r="DN1822" s="1">
        <v>0</v>
      </c>
      <c r="DO1822" s="1">
        <v>0</v>
      </c>
      <c r="DP1822" s="1">
        <v>0</v>
      </c>
      <c r="DQ1822" s="1">
        <v>0</v>
      </c>
      <c r="DR1822" s="1">
        <v>0</v>
      </c>
      <c r="DS1822" s="1">
        <v>0</v>
      </c>
      <c r="DT1822" s="1">
        <v>0</v>
      </c>
      <c r="DU1822" s="1">
        <v>0</v>
      </c>
      <c r="DV1822" s="1">
        <v>0</v>
      </c>
      <c r="DW1822" s="1">
        <v>0</v>
      </c>
      <c r="DX1822" s="1">
        <v>0</v>
      </c>
      <c r="DY1822" s="1">
        <v>0</v>
      </c>
      <c r="DZ1822" s="1">
        <v>0</v>
      </c>
      <c r="EA1822" s="1">
        <v>0</v>
      </c>
      <c r="EB1822" s="1">
        <v>0</v>
      </c>
      <c r="EC1822" s="1">
        <v>1</v>
      </c>
      <c r="ED1822" s="1">
        <v>0</v>
      </c>
      <c r="EE1822" s="1">
        <v>-7</v>
      </c>
      <c r="EF1822" s="1">
        <v>-7</v>
      </c>
      <c r="EG1822" s="1">
        <v>-7</v>
      </c>
      <c r="EH1822" s="1">
        <v>-7</v>
      </c>
      <c r="EI1822" s="1">
        <v>-7</v>
      </c>
      <c r="EJ1822" s="1">
        <v>-7</v>
      </c>
      <c r="EK1822" s="1">
        <v>-7</v>
      </c>
      <c r="EL1822" s="1">
        <v>-7</v>
      </c>
      <c r="EM1822" s="1">
        <v>-7</v>
      </c>
      <c r="EN1822" s="1">
        <v>-7</v>
      </c>
      <c r="EO1822" s="1">
        <v>-7</v>
      </c>
      <c r="EP1822" s="1">
        <v>3</v>
      </c>
      <c r="EQ1822" s="1">
        <v>3</v>
      </c>
      <c r="ER1822" s="1">
        <v>3</v>
      </c>
      <c r="ES1822" s="1">
        <v>3</v>
      </c>
      <c r="ET1822" s="1">
        <v>1</v>
      </c>
      <c r="EU1822" s="1">
        <v>3</v>
      </c>
      <c r="EV1822" s="1">
        <v>3</v>
      </c>
      <c r="EW1822" s="1">
        <v>3</v>
      </c>
      <c r="EX1822" s="1">
        <v>3</v>
      </c>
      <c r="EY1822" s="1">
        <v>2</v>
      </c>
      <c r="EZ1822" s="1">
        <v>0</v>
      </c>
      <c r="FA1822" s="1">
        <v>0</v>
      </c>
      <c r="FB1822" s="1">
        <v>0</v>
      </c>
      <c r="FC1822" s="1">
        <v>1</v>
      </c>
      <c r="FD1822" s="1">
        <v>0</v>
      </c>
      <c r="FE1822" s="1">
        <v>0</v>
      </c>
      <c r="FF1822" s="1">
        <v>0</v>
      </c>
      <c r="FG1822" s="1">
        <v>0</v>
      </c>
      <c r="FH1822" s="1">
        <v>0</v>
      </c>
      <c r="FI1822" s="1">
        <v>0</v>
      </c>
      <c r="FJ1822" s="1">
        <v>0</v>
      </c>
      <c r="FK1822" s="1">
        <v>0</v>
      </c>
      <c r="FL1822" s="1">
        <v>0</v>
      </c>
      <c r="FM1822" s="1">
        <v>4</v>
      </c>
      <c r="FN1822" s="1">
        <v>-7</v>
      </c>
      <c r="FO1822" s="1">
        <v>1</v>
      </c>
      <c r="FP1822" s="1">
        <v>3</v>
      </c>
      <c r="FQ1822" s="1">
        <v>99</v>
      </c>
      <c r="FR1822" s="1">
        <v>2</v>
      </c>
      <c r="FS1822" s="1">
        <v>2</v>
      </c>
      <c r="FT1822" s="1">
        <v>3</v>
      </c>
      <c r="FU1822" s="1">
        <v>4</v>
      </c>
      <c r="FV1822" s="1">
        <v>6</v>
      </c>
      <c r="FW1822">
        <v>12</v>
      </c>
    </row>
    <row r="1823" spans="1:179" x14ac:dyDescent="0.2">
      <c r="A1823" s="1">
        <v>1</v>
      </c>
      <c r="B1823" s="1">
        <v>3</v>
      </c>
      <c r="C1823" s="1">
        <v>5</v>
      </c>
      <c r="D1823" s="1">
        <v>2</v>
      </c>
      <c r="E1823" s="1">
        <v>3</v>
      </c>
      <c r="F1823" s="1">
        <v>26</v>
      </c>
      <c r="G1823" s="2">
        <v>2020</v>
      </c>
      <c r="H1823" s="1">
        <v>0</v>
      </c>
      <c r="I1823" s="1">
        <v>1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1</v>
      </c>
      <c r="AB1823" s="1">
        <v>0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1</v>
      </c>
      <c r="AM1823" s="1">
        <v>0</v>
      </c>
      <c r="AN1823" s="1">
        <v>0</v>
      </c>
      <c r="AO1823" s="1">
        <v>0</v>
      </c>
      <c r="AP1823" s="1">
        <v>0</v>
      </c>
      <c r="AQ1823" s="1">
        <v>0</v>
      </c>
      <c r="AR1823" s="1">
        <v>0</v>
      </c>
      <c r="AS1823" s="1">
        <v>1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0</v>
      </c>
      <c r="BA1823" s="1">
        <v>1</v>
      </c>
      <c r="BB1823" s="1">
        <v>0</v>
      </c>
      <c r="BC1823" s="1">
        <v>0</v>
      </c>
      <c r="BD1823" s="1">
        <v>1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1</v>
      </c>
      <c r="BM1823" s="1">
        <v>3</v>
      </c>
      <c r="BN1823" s="1">
        <v>-7</v>
      </c>
      <c r="BO1823" s="1">
        <v>1</v>
      </c>
      <c r="BP1823" s="1">
        <v>4</v>
      </c>
      <c r="BQ1823" s="1">
        <v>4</v>
      </c>
      <c r="BR1823" s="1">
        <v>6</v>
      </c>
      <c r="BS1823" s="1">
        <v>5</v>
      </c>
      <c r="BT1823" s="1">
        <v>1</v>
      </c>
      <c r="BU1823" s="1">
        <v>0</v>
      </c>
      <c r="BV1823" s="1">
        <v>0</v>
      </c>
      <c r="BW1823" s="1">
        <v>0</v>
      </c>
      <c r="BX1823" s="1">
        <v>0</v>
      </c>
      <c r="BY1823" s="1">
        <v>0</v>
      </c>
      <c r="BZ1823" s="1">
        <v>1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0</v>
      </c>
      <c r="CH1823" s="1">
        <v>0</v>
      </c>
      <c r="CI1823" s="1">
        <v>0</v>
      </c>
      <c r="CJ1823" s="1">
        <v>0</v>
      </c>
      <c r="CK1823" s="1">
        <v>0</v>
      </c>
      <c r="CL1823" s="1">
        <v>0</v>
      </c>
      <c r="CM1823" s="1">
        <v>0</v>
      </c>
      <c r="CN1823" s="1">
        <v>0</v>
      </c>
      <c r="CO1823" s="1">
        <v>0</v>
      </c>
      <c r="CP1823" s="1">
        <v>0</v>
      </c>
      <c r="CQ1823" s="1">
        <v>1</v>
      </c>
      <c r="CR1823" s="1">
        <v>1</v>
      </c>
      <c r="CS1823" s="1">
        <v>0</v>
      </c>
      <c r="CT1823" s="1">
        <v>0</v>
      </c>
      <c r="CU1823" s="1">
        <v>0</v>
      </c>
      <c r="CV1823" s="1">
        <v>0</v>
      </c>
      <c r="CW1823" s="1">
        <v>0</v>
      </c>
      <c r="CX1823" s="1">
        <v>0</v>
      </c>
      <c r="CY1823" s="1">
        <v>0</v>
      </c>
      <c r="CZ1823" s="1">
        <v>0</v>
      </c>
      <c r="DA1823" s="1">
        <v>0</v>
      </c>
      <c r="DB1823" s="1">
        <v>0</v>
      </c>
      <c r="DC1823" s="1">
        <v>0</v>
      </c>
      <c r="DD1823" s="1">
        <v>1</v>
      </c>
      <c r="DE1823" s="1">
        <v>0</v>
      </c>
      <c r="DF1823" s="1">
        <v>0</v>
      </c>
      <c r="DG1823" s="1">
        <v>0</v>
      </c>
      <c r="DH1823" s="1">
        <v>1</v>
      </c>
      <c r="DI1823" s="1">
        <v>1</v>
      </c>
      <c r="DJ1823" s="1">
        <v>0</v>
      </c>
      <c r="DK1823" s="1">
        <v>0</v>
      </c>
      <c r="DL1823" s="1">
        <v>0</v>
      </c>
      <c r="DM1823" s="1">
        <v>0</v>
      </c>
      <c r="DN1823" s="1">
        <v>0</v>
      </c>
      <c r="DO1823" s="1">
        <v>0</v>
      </c>
      <c r="DP1823" s="1">
        <v>0</v>
      </c>
      <c r="DQ1823" s="1">
        <v>0</v>
      </c>
      <c r="DR1823" s="1">
        <v>0</v>
      </c>
      <c r="DS1823" s="1">
        <v>0</v>
      </c>
      <c r="DT1823" s="1">
        <v>0</v>
      </c>
      <c r="DU1823" s="1">
        <v>0</v>
      </c>
      <c r="DV1823" s="1">
        <v>1</v>
      </c>
      <c r="DW1823" s="1">
        <v>1</v>
      </c>
      <c r="DX1823" s="1">
        <v>1</v>
      </c>
      <c r="DY1823" s="1">
        <v>0</v>
      </c>
      <c r="DZ1823" s="1">
        <v>0</v>
      </c>
      <c r="EA1823" s="1">
        <v>0</v>
      </c>
      <c r="EB1823" s="1">
        <v>0</v>
      </c>
      <c r="EC1823" s="1">
        <v>0</v>
      </c>
      <c r="ED1823" s="1">
        <v>0</v>
      </c>
      <c r="EE1823" s="1">
        <v>-7</v>
      </c>
      <c r="EF1823" s="1">
        <v>-7</v>
      </c>
      <c r="EG1823" s="1">
        <v>3</v>
      </c>
      <c r="EH1823" s="1">
        <v>4</v>
      </c>
      <c r="EI1823" s="1">
        <v>3</v>
      </c>
      <c r="EJ1823" s="1">
        <v>-7</v>
      </c>
      <c r="EK1823" s="1">
        <v>-7</v>
      </c>
      <c r="EL1823" s="1">
        <v>-7</v>
      </c>
      <c r="EM1823" s="1">
        <v>-7</v>
      </c>
      <c r="EN1823" s="1">
        <v>-7</v>
      </c>
      <c r="EO1823" s="1">
        <v>-7</v>
      </c>
      <c r="EP1823" s="1">
        <v>1</v>
      </c>
      <c r="EQ1823" s="1">
        <v>1</v>
      </c>
      <c r="ER1823" s="1">
        <v>2</v>
      </c>
      <c r="ES1823" s="1">
        <v>2</v>
      </c>
      <c r="ET1823" s="1">
        <v>3</v>
      </c>
      <c r="EU1823" s="1">
        <v>4</v>
      </c>
      <c r="EV1823" s="1">
        <v>2</v>
      </c>
      <c r="EW1823" s="1">
        <v>4</v>
      </c>
      <c r="EX1823" s="1">
        <v>5</v>
      </c>
      <c r="EY1823" s="1">
        <v>2</v>
      </c>
      <c r="EZ1823" s="1">
        <v>1</v>
      </c>
      <c r="FA1823" s="1">
        <v>0</v>
      </c>
      <c r="FB1823" s="1">
        <v>0</v>
      </c>
      <c r="FC1823" s="1">
        <v>0</v>
      </c>
      <c r="FD1823" s="1">
        <v>0</v>
      </c>
      <c r="FE1823" s="1">
        <v>0</v>
      </c>
      <c r="FF1823" s="1">
        <v>1</v>
      </c>
      <c r="FG1823" s="1">
        <v>0</v>
      </c>
      <c r="FH1823" s="1">
        <v>0</v>
      </c>
      <c r="FI1823" s="1">
        <v>0</v>
      </c>
      <c r="FJ1823" s="1">
        <v>0</v>
      </c>
      <c r="FK1823" s="1">
        <v>0</v>
      </c>
      <c r="FL1823" s="1">
        <v>0</v>
      </c>
      <c r="FM1823" s="1">
        <v>1</v>
      </c>
      <c r="FN1823" s="1">
        <v>1</v>
      </c>
      <c r="FO1823" s="1">
        <v>1</v>
      </c>
      <c r="FP1823" s="1">
        <v>1</v>
      </c>
      <c r="FQ1823" s="1">
        <v>1</v>
      </c>
      <c r="FR1823" s="1">
        <v>11</v>
      </c>
      <c r="FS1823" s="1">
        <v>1</v>
      </c>
      <c r="FT1823" s="1">
        <v>3</v>
      </c>
      <c r="FU1823" s="1">
        <v>7</v>
      </c>
      <c r="FV1823" s="1">
        <v>4</v>
      </c>
      <c r="FW1823">
        <v>6</v>
      </c>
    </row>
    <row r="1824" spans="1:179" x14ac:dyDescent="0.2">
      <c r="A1824" s="1">
        <v>1</v>
      </c>
      <c r="B1824" s="1">
        <v>4</v>
      </c>
      <c r="C1824" s="1">
        <v>1</v>
      </c>
      <c r="D1824" s="1">
        <v>-7</v>
      </c>
      <c r="E1824" s="1">
        <v>2</v>
      </c>
      <c r="F1824" s="1">
        <v>17</v>
      </c>
      <c r="G1824" s="2">
        <v>2015</v>
      </c>
      <c r="H1824" s="1">
        <v>0</v>
      </c>
      <c r="I1824" s="1">
        <v>0</v>
      </c>
      <c r="J1824" s="1">
        <v>1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1</v>
      </c>
      <c r="AA1824" s="1">
        <v>0</v>
      </c>
      <c r="AB1824" s="1">
        <v>1</v>
      </c>
      <c r="AC1824" s="1">
        <v>0</v>
      </c>
      <c r="AD1824" s="1">
        <v>0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0</v>
      </c>
      <c r="AO1824" s="1">
        <v>0</v>
      </c>
      <c r="AP1824" s="1">
        <v>0</v>
      </c>
      <c r="AQ1824" s="1">
        <v>0</v>
      </c>
      <c r="AR1824" s="1">
        <v>1</v>
      </c>
      <c r="AS1824" s="1">
        <v>0</v>
      </c>
      <c r="AT1824" s="1">
        <v>1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1</v>
      </c>
      <c r="BB1824" s="1">
        <v>0</v>
      </c>
      <c r="BC1824" s="1">
        <v>0</v>
      </c>
      <c r="BD1824" s="1">
        <v>0</v>
      </c>
      <c r="BE1824" s="1">
        <v>0</v>
      </c>
      <c r="BF1824" s="1">
        <v>0</v>
      </c>
      <c r="BG1824" s="1">
        <v>0</v>
      </c>
      <c r="BH1824" s="1">
        <v>0</v>
      </c>
      <c r="BI1824" s="1">
        <v>0</v>
      </c>
      <c r="BJ1824" s="1">
        <v>1</v>
      </c>
      <c r="BK1824" s="1">
        <v>0</v>
      </c>
      <c r="BL1824" s="1">
        <v>0</v>
      </c>
      <c r="BM1824" s="1">
        <v>1</v>
      </c>
      <c r="BN1824" s="1">
        <v>-7</v>
      </c>
      <c r="BO1824" s="1">
        <v>5</v>
      </c>
      <c r="BP1824" s="1">
        <v>4</v>
      </c>
      <c r="BQ1824" s="1">
        <v>2</v>
      </c>
      <c r="BR1824" s="1">
        <v>3</v>
      </c>
      <c r="BS1824" s="1">
        <v>1</v>
      </c>
      <c r="BT1824" s="1">
        <v>-7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1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0</v>
      </c>
      <c r="CK1824" s="1">
        <v>0</v>
      </c>
      <c r="CL1824" s="1">
        <v>0</v>
      </c>
      <c r="CM1824" s="1">
        <v>0</v>
      </c>
      <c r="CN1824" s="1">
        <v>0</v>
      </c>
      <c r="CO1824" s="1">
        <v>0</v>
      </c>
      <c r="CP1824" s="1">
        <v>0</v>
      </c>
      <c r="CQ1824" s="1">
        <v>0</v>
      </c>
      <c r="CR1824" s="1">
        <v>0</v>
      </c>
      <c r="CS1824" s="1">
        <v>1</v>
      </c>
      <c r="CT1824" s="1">
        <v>0</v>
      </c>
      <c r="CU1824" s="1">
        <v>0</v>
      </c>
      <c r="CV1824" s="1">
        <v>0</v>
      </c>
      <c r="CW1824" s="1">
        <v>0</v>
      </c>
      <c r="CX1824" s="1">
        <v>1</v>
      </c>
      <c r="CY1824" s="1">
        <v>0</v>
      </c>
      <c r="CZ1824" s="1">
        <v>0</v>
      </c>
      <c r="DA1824" s="1">
        <v>0</v>
      </c>
      <c r="DB1824" s="1">
        <v>0</v>
      </c>
      <c r="DC1824" s="1">
        <v>0</v>
      </c>
      <c r="DD1824" s="1">
        <v>0</v>
      </c>
      <c r="DE1824" s="1">
        <v>0</v>
      </c>
      <c r="DF1824" s="1">
        <v>0</v>
      </c>
      <c r="DG1824" s="1">
        <v>0</v>
      </c>
      <c r="DH1824" s="1">
        <v>0</v>
      </c>
      <c r="DI1824" s="1">
        <v>1</v>
      </c>
      <c r="DJ1824" s="1">
        <v>1</v>
      </c>
      <c r="DK1824" s="1">
        <v>0</v>
      </c>
      <c r="DL1824" s="1">
        <v>0</v>
      </c>
      <c r="DM1824" s="1">
        <v>0</v>
      </c>
      <c r="DN1824" s="1">
        <v>0</v>
      </c>
      <c r="DO1824" s="1">
        <v>1</v>
      </c>
      <c r="DP1824" s="1">
        <v>0</v>
      </c>
      <c r="DQ1824" s="1">
        <v>0</v>
      </c>
      <c r="DR1824" s="1">
        <v>0</v>
      </c>
      <c r="DS1824" s="1">
        <v>0</v>
      </c>
      <c r="DT1824" s="1">
        <v>0</v>
      </c>
      <c r="DU1824" s="1">
        <v>0</v>
      </c>
      <c r="DV1824" s="1">
        <v>0</v>
      </c>
      <c r="DW1824" s="1">
        <v>0</v>
      </c>
      <c r="DX1824" s="1">
        <v>0</v>
      </c>
      <c r="DY1824" s="1">
        <v>0</v>
      </c>
      <c r="DZ1824" s="1">
        <v>0</v>
      </c>
      <c r="EA1824" s="1">
        <v>1</v>
      </c>
      <c r="EB1824" s="1">
        <v>0</v>
      </c>
      <c r="EC1824" s="1">
        <v>0</v>
      </c>
      <c r="ED1824" s="1">
        <v>0</v>
      </c>
      <c r="EE1824" s="1">
        <v>-7</v>
      </c>
      <c r="EF1824" s="1">
        <v>-7</v>
      </c>
      <c r="EG1824" s="1">
        <v>-7</v>
      </c>
      <c r="EH1824" s="1">
        <v>-7</v>
      </c>
      <c r="EI1824" s="1">
        <v>-7</v>
      </c>
      <c r="EJ1824" s="1">
        <v>-7</v>
      </c>
      <c r="EK1824" s="1">
        <v>-7</v>
      </c>
      <c r="EL1824" s="1">
        <v>1</v>
      </c>
      <c r="EM1824" s="1">
        <v>-7</v>
      </c>
      <c r="EN1824" s="1">
        <v>-7</v>
      </c>
      <c r="EO1824" s="1">
        <v>-7</v>
      </c>
      <c r="EP1824" s="1">
        <v>2</v>
      </c>
      <c r="EQ1824" s="1">
        <v>2</v>
      </c>
      <c r="ER1824" s="1">
        <v>2</v>
      </c>
      <c r="ES1824" s="1">
        <v>3</v>
      </c>
      <c r="ET1824" s="1">
        <v>1</v>
      </c>
      <c r="EU1824" s="1">
        <v>5</v>
      </c>
      <c r="EV1824" s="1">
        <v>2</v>
      </c>
      <c r="EW1824" s="1">
        <v>5</v>
      </c>
      <c r="EX1824" s="1">
        <v>5</v>
      </c>
      <c r="EY1824" s="1">
        <v>2</v>
      </c>
      <c r="EZ1824" s="1">
        <v>1</v>
      </c>
      <c r="FA1824" s="1">
        <v>0</v>
      </c>
      <c r="FB1824" s="1">
        <v>0</v>
      </c>
      <c r="FC1824" s="1">
        <v>0</v>
      </c>
      <c r="FD1824" s="1">
        <v>0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0</v>
      </c>
      <c r="FL1824" s="1">
        <v>0</v>
      </c>
      <c r="FM1824" s="1">
        <v>1</v>
      </c>
      <c r="FN1824" s="1">
        <v>3</v>
      </c>
      <c r="FO1824" s="1">
        <v>2</v>
      </c>
      <c r="FP1824" s="1">
        <v>1</v>
      </c>
      <c r="FQ1824" s="1">
        <v>1</v>
      </c>
      <c r="FR1824" s="1">
        <v>6</v>
      </c>
      <c r="FS1824" s="1">
        <v>2</v>
      </c>
      <c r="FT1824" s="1">
        <v>1</v>
      </c>
      <c r="FU1824" s="1">
        <v>3</v>
      </c>
      <c r="FV1824" s="1">
        <v>6</v>
      </c>
      <c r="FW1824">
        <v>5</v>
      </c>
    </row>
    <row r="1825" spans="1:179" x14ac:dyDescent="0.2">
      <c r="A1825" s="1">
        <v>1</v>
      </c>
      <c r="B1825" s="1">
        <v>1</v>
      </c>
      <c r="C1825" s="1">
        <v>4</v>
      </c>
      <c r="D1825" s="1">
        <v>2</v>
      </c>
      <c r="E1825" s="1">
        <v>7</v>
      </c>
      <c r="F1825" s="1">
        <v>15</v>
      </c>
      <c r="G1825" s="2">
        <v>2020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1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1</v>
      </c>
      <c r="AA1825" s="1">
        <v>0</v>
      </c>
      <c r="AB1825" s="1">
        <v>0</v>
      </c>
      <c r="AC1825" s="1">
        <v>0</v>
      </c>
      <c r="AD1825" s="1">
        <v>0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  <c r="AJ1825" s="1">
        <v>0</v>
      </c>
      <c r="AK1825" s="1">
        <v>0</v>
      </c>
      <c r="AL1825" s="1">
        <v>1</v>
      </c>
      <c r="AM1825" s="1">
        <v>0</v>
      </c>
      <c r="AN1825" s="1">
        <v>0</v>
      </c>
      <c r="AO1825" s="1">
        <v>0</v>
      </c>
      <c r="AP1825" s="1">
        <v>0</v>
      </c>
      <c r="AQ1825" s="1">
        <v>0</v>
      </c>
      <c r="AR1825" s="1">
        <v>1</v>
      </c>
      <c r="AS1825" s="1">
        <v>1</v>
      </c>
      <c r="AT1825" s="1">
        <v>0</v>
      </c>
      <c r="AU1825" s="1">
        <v>0</v>
      </c>
      <c r="AV1825" s="1">
        <v>0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1</v>
      </c>
      <c r="BE1825" s="1">
        <v>0</v>
      </c>
      <c r="BF1825" s="1">
        <v>0</v>
      </c>
      <c r="BG1825" s="1">
        <v>0</v>
      </c>
      <c r="BH1825" s="1">
        <v>0</v>
      </c>
      <c r="BI1825" s="1">
        <v>0</v>
      </c>
      <c r="BJ1825" s="1">
        <v>1</v>
      </c>
      <c r="BK1825" s="1">
        <v>0</v>
      </c>
      <c r="BL1825" s="1">
        <v>0</v>
      </c>
      <c r="BM1825" s="1">
        <v>1</v>
      </c>
      <c r="BN1825" s="1">
        <v>-7</v>
      </c>
      <c r="BO1825" s="1">
        <v>2</v>
      </c>
      <c r="BP1825" s="1">
        <v>6</v>
      </c>
      <c r="BQ1825" s="1">
        <v>5</v>
      </c>
      <c r="BR1825" s="1">
        <v>4</v>
      </c>
      <c r="BS1825" s="1">
        <v>1</v>
      </c>
      <c r="BT1825" s="1">
        <v>-7</v>
      </c>
      <c r="BU1825" s="1">
        <v>0</v>
      </c>
      <c r="BV1825" s="1">
        <v>0</v>
      </c>
      <c r="BW1825" s="1">
        <v>0</v>
      </c>
      <c r="BX1825" s="1">
        <v>0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1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0</v>
      </c>
      <c r="CM1825" s="1">
        <v>0</v>
      </c>
      <c r="CN1825" s="1">
        <v>0</v>
      </c>
      <c r="CO1825" s="1">
        <v>0</v>
      </c>
      <c r="CP1825" s="1">
        <v>0</v>
      </c>
      <c r="CQ1825" s="1">
        <v>0</v>
      </c>
      <c r="CR1825" s="1">
        <v>1</v>
      </c>
      <c r="CS1825" s="1">
        <v>0</v>
      </c>
      <c r="CT1825" s="1">
        <v>0</v>
      </c>
      <c r="CU1825" s="1">
        <v>0</v>
      </c>
      <c r="CV1825" s="1">
        <v>1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0</v>
      </c>
      <c r="DC1825" s="1">
        <v>0</v>
      </c>
      <c r="DD1825" s="1">
        <v>0</v>
      </c>
      <c r="DE1825" s="1">
        <v>1</v>
      </c>
      <c r="DF1825" s="1">
        <v>0</v>
      </c>
      <c r="DG1825" s="1">
        <v>0</v>
      </c>
      <c r="DH1825" s="1">
        <v>0</v>
      </c>
      <c r="DI1825" s="1">
        <v>1</v>
      </c>
      <c r="DJ1825" s="1">
        <v>0</v>
      </c>
      <c r="DK1825" s="1">
        <v>0</v>
      </c>
      <c r="DL1825" s="1">
        <v>0</v>
      </c>
      <c r="DM1825" s="1">
        <v>1</v>
      </c>
      <c r="DN1825" s="1">
        <v>0</v>
      </c>
      <c r="DO1825" s="1">
        <v>0</v>
      </c>
      <c r="DP1825" s="1">
        <v>0</v>
      </c>
      <c r="DQ1825" s="1">
        <v>0</v>
      </c>
      <c r="DR1825" s="1">
        <v>0</v>
      </c>
      <c r="DS1825" s="1">
        <v>0</v>
      </c>
      <c r="DT1825" s="1">
        <v>0</v>
      </c>
      <c r="DU1825" s="1">
        <v>0</v>
      </c>
      <c r="DV1825" s="1">
        <v>1</v>
      </c>
      <c r="DW1825" s="1">
        <v>0</v>
      </c>
      <c r="DX1825" s="1">
        <v>0</v>
      </c>
      <c r="DY1825" s="1">
        <v>1</v>
      </c>
      <c r="DZ1825" s="1">
        <v>0</v>
      </c>
      <c r="EA1825" s="1">
        <v>1</v>
      </c>
      <c r="EB1825" s="1">
        <v>0</v>
      </c>
      <c r="EC1825" s="1">
        <v>0</v>
      </c>
      <c r="ED1825" s="1">
        <v>0</v>
      </c>
      <c r="EE1825" s="1">
        <v>-7</v>
      </c>
      <c r="EF1825" s="1">
        <v>-7</v>
      </c>
      <c r="EG1825" s="1">
        <v>3</v>
      </c>
      <c r="EH1825" s="1">
        <v>-7</v>
      </c>
      <c r="EI1825" s="1">
        <v>-7</v>
      </c>
      <c r="EJ1825" s="1">
        <v>2</v>
      </c>
      <c r="EK1825" s="1">
        <v>-7</v>
      </c>
      <c r="EL1825" s="1">
        <v>3</v>
      </c>
      <c r="EM1825" s="1">
        <v>-7</v>
      </c>
      <c r="EN1825" s="1">
        <v>-7</v>
      </c>
      <c r="EO1825" s="1">
        <v>-7</v>
      </c>
      <c r="EP1825" s="1">
        <v>2</v>
      </c>
      <c r="EQ1825" s="1">
        <v>3</v>
      </c>
      <c r="ER1825" s="1">
        <v>2</v>
      </c>
      <c r="ES1825" s="1">
        <v>3</v>
      </c>
      <c r="ET1825" s="1">
        <v>1</v>
      </c>
      <c r="EU1825" s="1">
        <v>3</v>
      </c>
      <c r="EV1825" s="1">
        <v>3</v>
      </c>
      <c r="EW1825" s="1">
        <v>3</v>
      </c>
      <c r="EX1825" s="1">
        <v>3</v>
      </c>
      <c r="EY1825" s="1">
        <v>2</v>
      </c>
      <c r="EZ1825" s="1">
        <v>1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0</v>
      </c>
      <c r="FG1825" s="1">
        <v>0</v>
      </c>
      <c r="FH1825" s="1">
        <v>0</v>
      </c>
      <c r="FI1825" s="1">
        <v>0</v>
      </c>
      <c r="FJ1825" s="1">
        <v>0</v>
      </c>
      <c r="FK1825" s="1">
        <v>0</v>
      </c>
      <c r="FL1825" s="1">
        <v>0</v>
      </c>
      <c r="FM1825" s="1">
        <v>1</v>
      </c>
      <c r="FN1825" s="1">
        <v>2</v>
      </c>
      <c r="FO1825" s="1">
        <v>1</v>
      </c>
      <c r="FP1825" s="1">
        <v>3</v>
      </c>
      <c r="FQ1825" s="1">
        <v>2</v>
      </c>
      <c r="FR1825" s="1">
        <v>5</v>
      </c>
      <c r="FS1825" s="1">
        <v>2</v>
      </c>
      <c r="FT1825" s="1">
        <v>3</v>
      </c>
      <c r="FU1825" s="1">
        <v>3</v>
      </c>
      <c r="FV1825" s="1">
        <v>6</v>
      </c>
      <c r="FW1825">
        <v>7</v>
      </c>
    </row>
    <row r="1826" spans="1:179" x14ac:dyDescent="0.2">
      <c r="A1826" s="1">
        <v>1</v>
      </c>
      <c r="B1826" s="1">
        <v>1</v>
      </c>
      <c r="C1826" s="1">
        <v>2</v>
      </c>
      <c r="D1826" s="1">
        <v>-7</v>
      </c>
      <c r="E1826" s="1">
        <v>5</v>
      </c>
      <c r="F1826" s="1">
        <v>22</v>
      </c>
      <c r="G1826" s="2">
        <v>-9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1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0</v>
      </c>
      <c r="AF1826" s="1">
        <v>0</v>
      </c>
      <c r="AG1826" s="1">
        <v>0</v>
      </c>
      <c r="AH1826" s="1">
        <v>1</v>
      </c>
      <c r="AI1826" s="1">
        <v>0</v>
      </c>
      <c r="AJ1826" s="1">
        <v>0</v>
      </c>
      <c r="AK1826" s="1">
        <v>0</v>
      </c>
      <c r="AL1826" s="1">
        <v>0</v>
      </c>
      <c r="AM1826" s="1">
        <v>1</v>
      </c>
      <c r="AN1826" s="1">
        <v>0</v>
      </c>
      <c r="AO1826" s="1">
        <v>0</v>
      </c>
      <c r="AP1826" s="1">
        <v>0</v>
      </c>
      <c r="AQ1826" s="1">
        <v>0</v>
      </c>
      <c r="AR1826" s="1">
        <v>0</v>
      </c>
      <c r="AS1826" s="1">
        <v>1</v>
      </c>
      <c r="AT1826" s="1">
        <v>0</v>
      </c>
      <c r="AU1826" s="1">
        <v>0</v>
      </c>
      <c r="AV1826" s="1">
        <v>0</v>
      </c>
      <c r="AW1826" s="1">
        <v>0</v>
      </c>
      <c r="AX1826" s="1">
        <v>0</v>
      </c>
      <c r="AY1826" s="1">
        <v>0</v>
      </c>
      <c r="AZ1826" s="1">
        <v>1</v>
      </c>
      <c r="BA1826" s="1">
        <v>0</v>
      </c>
      <c r="BB1826" s="1">
        <v>0</v>
      </c>
      <c r="BC1826" s="1">
        <v>0</v>
      </c>
      <c r="BD1826" s="1">
        <v>0</v>
      </c>
      <c r="BE1826" s="1">
        <v>1</v>
      </c>
      <c r="BF1826" s="1">
        <v>0</v>
      </c>
      <c r="BG1826" s="1">
        <v>0</v>
      </c>
      <c r="BH1826" s="1">
        <v>0</v>
      </c>
      <c r="BI1826" s="1">
        <v>0</v>
      </c>
      <c r="BJ1826" s="1">
        <v>0</v>
      </c>
      <c r="BK1826" s="1">
        <v>0</v>
      </c>
      <c r="BL1826" s="1">
        <v>1</v>
      </c>
      <c r="BM1826" s="1">
        <v>3</v>
      </c>
      <c r="BN1826" s="1">
        <v>-7</v>
      </c>
      <c r="BO1826" s="1">
        <v>2</v>
      </c>
      <c r="BP1826" s="1">
        <v>6</v>
      </c>
      <c r="BQ1826" s="1">
        <v>1</v>
      </c>
      <c r="BR1826" s="1">
        <v>8</v>
      </c>
      <c r="BS1826" s="1">
        <v>1</v>
      </c>
      <c r="BT1826" s="1">
        <v>-7</v>
      </c>
      <c r="BU1826" s="1">
        <v>0</v>
      </c>
      <c r="BV1826" s="1">
        <v>1</v>
      </c>
      <c r="BW1826" s="1">
        <v>0</v>
      </c>
      <c r="BX1826" s="1">
        <v>0</v>
      </c>
      <c r="BY1826" s="1">
        <v>0</v>
      </c>
      <c r="BZ1826" s="1">
        <v>0</v>
      </c>
      <c r="CA1826" s="1">
        <v>0</v>
      </c>
      <c r="CB1826" s="1">
        <v>0</v>
      </c>
      <c r="CC1826" s="1">
        <v>0</v>
      </c>
      <c r="CD1826" s="1">
        <v>0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0</v>
      </c>
      <c r="CK1826" s="1">
        <v>0</v>
      </c>
      <c r="CL1826" s="1">
        <v>0</v>
      </c>
      <c r="CM1826" s="1">
        <v>1</v>
      </c>
      <c r="CN1826" s="1">
        <v>0</v>
      </c>
      <c r="CO1826" s="1">
        <v>0</v>
      </c>
      <c r="CP1826" s="1">
        <v>0</v>
      </c>
      <c r="CQ1826" s="1">
        <v>0</v>
      </c>
      <c r="CR1826" s="1">
        <v>0</v>
      </c>
      <c r="CS1826" s="1">
        <v>0</v>
      </c>
      <c r="CT1826" s="1">
        <v>0</v>
      </c>
      <c r="CU1826" s="1">
        <v>0</v>
      </c>
      <c r="CV1826" s="1">
        <v>0</v>
      </c>
      <c r="CW1826" s="1">
        <v>1</v>
      </c>
      <c r="CX1826" s="1">
        <v>0</v>
      </c>
      <c r="CY1826" s="1">
        <v>0</v>
      </c>
      <c r="CZ1826" s="1">
        <v>0</v>
      </c>
      <c r="DA1826" s="1">
        <v>0</v>
      </c>
      <c r="DB1826" s="1">
        <v>0</v>
      </c>
      <c r="DC1826" s="1">
        <v>0</v>
      </c>
      <c r="DD1826" s="1">
        <v>1</v>
      </c>
      <c r="DE1826" s="1">
        <v>0</v>
      </c>
      <c r="DF1826" s="1">
        <v>0</v>
      </c>
      <c r="DG1826" s="1">
        <v>0</v>
      </c>
      <c r="DH1826" s="1">
        <v>1</v>
      </c>
      <c r="DI1826" s="1">
        <v>0</v>
      </c>
      <c r="DJ1826" s="1">
        <v>0</v>
      </c>
      <c r="DK1826" s="1">
        <v>0</v>
      </c>
      <c r="DL1826" s="1">
        <v>0</v>
      </c>
      <c r="DM1826" s="1">
        <v>0</v>
      </c>
      <c r="DN1826" s="1">
        <v>1</v>
      </c>
      <c r="DO1826" s="1">
        <v>0</v>
      </c>
      <c r="DP1826" s="1">
        <v>0</v>
      </c>
      <c r="DQ1826" s="1">
        <v>0</v>
      </c>
      <c r="DR1826" s="1">
        <v>0</v>
      </c>
      <c r="DS1826" s="1">
        <v>0</v>
      </c>
      <c r="DT1826" s="1">
        <v>0</v>
      </c>
      <c r="DU1826" s="1">
        <v>0</v>
      </c>
      <c r="DV1826" s="1">
        <v>0</v>
      </c>
      <c r="DW1826" s="1">
        <v>0</v>
      </c>
      <c r="DX1826" s="1">
        <v>0</v>
      </c>
      <c r="DY1826" s="1">
        <v>0</v>
      </c>
      <c r="DZ1826" s="1">
        <v>0</v>
      </c>
      <c r="EA1826" s="1">
        <v>1</v>
      </c>
      <c r="EB1826" s="1">
        <v>0</v>
      </c>
      <c r="EC1826" s="1">
        <v>0</v>
      </c>
      <c r="ED1826" s="1">
        <v>0</v>
      </c>
      <c r="EE1826" s="1">
        <v>-7</v>
      </c>
      <c r="EF1826" s="1">
        <v>-7</v>
      </c>
      <c r="EG1826" s="1">
        <v>-7</v>
      </c>
      <c r="EH1826" s="1">
        <v>-7</v>
      </c>
      <c r="EI1826" s="1">
        <v>-7</v>
      </c>
      <c r="EJ1826" s="1">
        <v>-7</v>
      </c>
      <c r="EK1826" s="1">
        <v>-7</v>
      </c>
      <c r="EL1826" s="1">
        <v>3</v>
      </c>
      <c r="EM1826" s="1">
        <v>-7</v>
      </c>
      <c r="EN1826" s="1">
        <v>-7</v>
      </c>
      <c r="EO1826" s="1">
        <v>-7</v>
      </c>
      <c r="EP1826" s="1">
        <v>2</v>
      </c>
      <c r="EQ1826" s="1">
        <v>1</v>
      </c>
      <c r="ER1826" s="1">
        <v>1</v>
      </c>
      <c r="ES1826" s="1">
        <v>2</v>
      </c>
      <c r="ET1826" s="1">
        <v>5</v>
      </c>
      <c r="EU1826" s="1">
        <v>2</v>
      </c>
      <c r="EV1826" s="1">
        <v>1</v>
      </c>
      <c r="EW1826" s="1">
        <v>5</v>
      </c>
      <c r="EX1826" s="1">
        <v>4</v>
      </c>
      <c r="EY1826" s="1">
        <v>2</v>
      </c>
      <c r="EZ1826" s="1">
        <v>0</v>
      </c>
      <c r="FA1826" s="1">
        <v>1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0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2</v>
      </c>
      <c r="FN1826" s="1">
        <v>-7</v>
      </c>
      <c r="FO1826" s="1">
        <v>2</v>
      </c>
      <c r="FP1826" s="1">
        <v>1</v>
      </c>
      <c r="FQ1826" s="1">
        <v>1</v>
      </c>
      <c r="FR1826" s="1">
        <v>2</v>
      </c>
      <c r="FS1826" s="1">
        <v>1</v>
      </c>
      <c r="FT1826" s="1">
        <v>2</v>
      </c>
      <c r="FU1826" s="1">
        <v>4</v>
      </c>
      <c r="FV1826" s="1">
        <v>4</v>
      </c>
      <c r="FW1826">
        <v>1</v>
      </c>
    </row>
    <row r="1827" spans="1:179" x14ac:dyDescent="0.2">
      <c r="A1827" s="1">
        <v>1</v>
      </c>
      <c r="B1827" s="1">
        <v>1</v>
      </c>
      <c r="C1827" s="1">
        <v>1</v>
      </c>
      <c r="D1827" s="1">
        <v>-7</v>
      </c>
      <c r="E1827" s="1">
        <v>1</v>
      </c>
      <c r="F1827" s="1">
        <v>23</v>
      </c>
      <c r="G1827" s="2">
        <v>2022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1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0</v>
      </c>
      <c r="AD1827" s="1">
        <v>0</v>
      </c>
      <c r="AE1827" s="1">
        <v>0</v>
      </c>
      <c r="AF1827" s="1">
        <v>0</v>
      </c>
      <c r="AG1827" s="1">
        <v>0</v>
      </c>
      <c r="AH1827" s="1">
        <v>0</v>
      </c>
      <c r="AI1827" s="1">
        <v>1</v>
      </c>
      <c r="AJ1827" s="1">
        <v>0</v>
      </c>
      <c r="AK1827" s="1">
        <v>0</v>
      </c>
      <c r="AL1827" s="1">
        <v>1</v>
      </c>
      <c r="AM1827" s="1">
        <v>0</v>
      </c>
      <c r="AN1827" s="1">
        <v>0</v>
      </c>
      <c r="AO1827" s="1">
        <v>0</v>
      </c>
      <c r="AP1827" s="1">
        <v>0</v>
      </c>
      <c r="AQ1827" s="1">
        <v>0</v>
      </c>
      <c r="AR1827" s="1">
        <v>0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0</v>
      </c>
      <c r="AY1827" s="1">
        <v>1</v>
      </c>
      <c r="AZ1827" s="1">
        <v>0</v>
      </c>
      <c r="BA1827" s="1">
        <v>1</v>
      </c>
      <c r="BB1827" s="1">
        <v>0</v>
      </c>
      <c r="BC1827" s="1">
        <v>0</v>
      </c>
      <c r="BD1827" s="1">
        <v>1</v>
      </c>
      <c r="BE1827" s="1">
        <v>0</v>
      </c>
      <c r="BF1827" s="1">
        <v>0</v>
      </c>
      <c r="BG1827" s="1">
        <v>0</v>
      </c>
      <c r="BH1827" s="1">
        <v>0</v>
      </c>
      <c r="BI1827" s="1">
        <v>0</v>
      </c>
      <c r="BJ1827" s="1">
        <v>1</v>
      </c>
      <c r="BK1827" s="1">
        <v>0</v>
      </c>
      <c r="BL1827" s="1">
        <v>0</v>
      </c>
      <c r="BM1827" s="1">
        <v>2</v>
      </c>
      <c r="BN1827" s="1">
        <v>1</v>
      </c>
      <c r="BO1827" s="1">
        <v>3</v>
      </c>
      <c r="BP1827" s="1">
        <v>5</v>
      </c>
      <c r="BQ1827" s="1">
        <v>1</v>
      </c>
      <c r="BR1827" s="1">
        <v>3</v>
      </c>
      <c r="BS1827" s="1">
        <v>3</v>
      </c>
      <c r="BT1827" s="1">
        <v>-7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0</v>
      </c>
      <c r="CA1827" s="1">
        <v>0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0</v>
      </c>
      <c r="CH1827" s="1">
        <v>0</v>
      </c>
      <c r="CI1827" s="1">
        <v>1</v>
      </c>
      <c r="CJ1827" s="1">
        <v>0</v>
      </c>
      <c r="CK1827" s="1">
        <v>0</v>
      </c>
      <c r="CL1827" s="1">
        <v>0</v>
      </c>
      <c r="CM1827" s="1">
        <v>0</v>
      </c>
      <c r="CN1827" s="1">
        <v>0</v>
      </c>
      <c r="CO1827" s="1">
        <v>0</v>
      </c>
      <c r="CP1827" s="1">
        <v>0</v>
      </c>
      <c r="CQ1827" s="1">
        <v>0</v>
      </c>
      <c r="CR1827" s="1">
        <v>0</v>
      </c>
      <c r="CS1827" s="1">
        <v>0</v>
      </c>
      <c r="CT1827" s="1">
        <v>0</v>
      </c>
      <c r="CU1827" s="1">
        <v>0</v>
      </c>
      <c r="CV1827" s="1">
        <v>0</v>
      </c>
      <c r="CW1827" s="1">
        <v>0</v>
      </c>
      <c r="CX1827" s="1">
        <v>0</v>
      </c>
      <c r="CY1827" s="1">
        <v>0</v>
      </c>
      <c r="CZ1827" s="1">
        <v>1</v>
      </c>
      <c r="DA1827" s="1">
        <v>0</v>
      </c>
      <c r="DB1827" s="1">
        <v>0</v>
      </c>
      <c r="DC1827" s="1">
        <v>0</v>
      </c>
      <c r="DD1827" s="1">
        <v>0</v>
      </c>
      <c r="DE1827" s="1">
        <v>0</v>
      </c>
      <c r="DF1827" s="1">
        <v>0</v>
      </c>
      <c r="DG1827" s="1">
        <v>0</v>
      </c>
      <c r="DH1827" s="1">
        <v>0</v>
      </c>
      <c r="DI1827" s="1">
        <v>0</v>
      </c>
      <c r="DJ1827" s="1">
        <v>0</v>
      </c>
      <c r="DK1827" s="1">
        <v>0</v>
      </c>
      <c r="DL1827" s="1">
        <v>0</v>
      </c>
      <c r="DM1827" s="1">
        <v>0</v>
      </c>
      <c r="DN1827" s="1">
        <v>0</v>
      </c>
      <c r="DO1827" s="1">
        <v>0</v>
      </c>
      <c r="DP1827" s="1">
        <v>0</v>
      </c>
      <c r="DQ1827" s="1">
        <v>1</v>
      </c>
      <c r="DR1827" s="1">
        <v>0</v>
      </c>
      <c r="DS1827" s="1">
        <v>0</v>
      </c>
      <c r="DT1827" s="1">
        <v>0</v>
      </c>
      <c r="DU1827" s="1">
        <v>0</v>
      </c>
      <c r="DV1827" s="1">
        <v>1</v>
      </c>
      <c r="DW1827" s="1">
        <v>0</v>
      </c>
      <c r="DX1827" s="1">
        <v>0</v>
      </c>
      <c r="DY1827" s="1">
        <v>0</v>
      </c>
      <c r="DZ1827" s="1">
        <v>1</v>
      </c>
      <c r="EA1827" s="1">
        <v>0</v>
      </c>
      <c r="EB1827" s="1">
        <v>0</v>
      </c>
      <c r="EC1827" s="1">
        <v>0</v>
      </c>
      <c r="ED1827" s="1">
        <v>0</v>
      </c>
      <c r="EE1827" s="1">
        <v>-7</v>
      </c>
      <c r="EF1827" s="1">
        <v>-7</v>
      </c>
      <c r="EG1827" s="1">
        <v>3</v>
      </c>
      <c r="EH1827" s="1">
        <v>-7</v>
      </c>
      <c r="EI1827" s="1">
        <v>-7</v>
      </c>
      <c r="EJ1827" s="1">
        <v>-7</v>
      </c>
      <c r="EK1827" s="1">
        <v>1</v>
      </c>
      <c r="EL1827" s="1">
        <v>-7</v>
      </c>
      <c r="EM1827" s="1">
        <v>-7</v>
      </c>
      <c r="EN1827" s="1">
        <v>-7</v>
      </c>
      <c r="EO1827" s="1">
        <v>-7</v>
      </c>
      <c r="EP1827" s="1">
        <v>3</v>
      </c>
      <c r="EQ1827" s="1">
        <v>2</v>
      </c>
      <c r="ER1827" s="1">
        <v>2</v>
      </c>
      <c r="ES1827" s="1">
        <v>1</v>
      </c>
      <c r="ET1827" s="1">
        <v>10</v>
      </c>
      <c r="EU1827" s="1">
        <v>98</v>
      </c>
      <c r="EV1827" s="1">
        <v>1</v>
      </c>
      <c r="EW1827" s="1">
        <v>6</v>
      </c>
      <c r="EX1827" s="1">
        <v>6</v>
      </c>
      <c r="EY1827" s="1">
        <v>1</v>
      </c>
      <c r="EZ1827" s="1">
        <v>0</v>
      </c>
      <c r="FA1827" s="1">
        <v>0</v>
      </c>
      <c r="FB1827" s="1">
        <v>0</v>
      </c>
      <c r="FC1827" s="1">
        <v>0</v>
      </c>
      <c r="FD1827" s="1">
        <v>1</v>
      </c>
      <c r="FE1827" s="1">
        <v>0</v>
      </c>
      <c r="FF1827" s="1">
        <v>0</v>
      </c>
      <c r="FG1827" s="1">
        <v>0</v>
      </c>
      <c r="FH1827" s="1">
        <v>0</v>
      </c>
      <c r="FI1827" s="1">
        <v>0</v>
      </c>
      <c r="FJ1827" s="1">
        <v>0</v>
      </c>
      <c r="FK1827" s="1">
        <v>0</v>
      </c>
      <c r="FL1827" s="1">
        <v>0</v>
      </c>
      <c r="FM1827" s="1">
        <v>5</v>
      </c>
      <c r="FN1827" s="1">
        <v>1</v>
      </c>
      <c r="FO1827" s="1">
        <v>1</v>
      </c>
      <c r="FP1827" s="1">
        <v>2</v>
      </c>
      <c r="FQ1827" s="1">
        <v>1</v>
      </c>
      <c r="FR1827" s="1">
        <v>3</v>
      </c>
      <c r="FS1827" s="1">
        <v>2</v>
      </c>
      <c r="FT1827" s="1">
        <v>3</v>
      </c>
      <c r="FU1827" s="1">
        <v>3</v>
      </c>
      <c r="FV1827" s="1">
        <v>2</v>
      </c>
      <c r="FW1827">
        <v>2</v>
      </c>
    </row>
    <row r="1828" spans="1:179" x14ac:dyDescent="0.2">
      <c r="A1828" s="1">
        <v>1</v>
      </c>
      <c r="B1828" s="1">
        <v>1</v>
      </c>
      <c r="C1828" s="1">
        <v>2</v>
      </c>
      <c r="D1828" s="1">
        <v>-7</v>
      </c>
      <c r="E1828" s="1">
        <v>1</v>
      </c>
      <c r="F1828" s="1">
        <v>26</v>
      </c>
      <c r="G1828" s="2">
        <v>2020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1</v>
      </c>
      <c r="V1828" s="1">
        <v>0</v>
      </c>
      <c r="W1828" s="1">
        <v>0</v>
      </c>
      <c r="X1828" s="1">
        <v>0</v>
      </c>
      <c r="Y1828" s="1">
        <v>0</v>
      </c>
      <c r="Z1828" s="1">
        <v>0</v>
      </c>
      <c r="AA1828" s="1">
        <v>0</v>
      </c>
      <c r="AB1828" s="1">
        <v>0</v>
      </c>
      <c r="AC1828" s="1">
        <v>0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1</v>
      </c>
      <c r="AJ1828" s="1">
        <v>0</v>
      </c>
      <c r="AK1828" s="1">
        <v>0</v>
      </c>
      <c r="AL1828" s="1">
        <v>0</v>
      </c>
      <c r="AM1828" s="1">
        <v>1</v>
      </c>
      <c r="AN1828" s="1">
        <v>0</v>
      </c>
      <c r="AO1828" s="1">
        <v>0</v>
      </c>
      <c r="AP1828" s="1">
        <v>0</v>
      </c>
      <c r="AQ1828" s="1">
        <v>0</v>
      </c>
      <c r="AR1828" s="1">
        <v>0</v>
      </c>
      <c r="AS1828" s="1">
        <v>0</v>
      </c>
      <c r="AT1828" s="1">
        <v>0</v>
      </c>
      <c r="AU1828" s="1">
        <v>0</v>
      </c>
      <c r="AV1828" s="1">
        <v>0</v>
      </c>
      <c r="AW1828" s="1">
        <v>0</v>
      </c>
      <c r="AX1828" s="1">
        <v>0</v>
      </c>
      <c r="AY1828" s="1">
        <v>0</v>
      </c>
      <c r="AZ1828" s="1">
        <v>0</v>
      </c>
      <c r="BA1828" s="1">
        <v>1</v>
      </c>
      <c r="BB1828" s="1">
        <v>0</v>
      </c>
      <c r="BC1828" s="1">
        <v>1</v>
      </c>
      <c r="BD1828" s="1">
        <v>0</v>
      </c>
      <c r="BE1828" s="1">
        <v>1</v>
      </c>
      <c r="BF1828" s="1">
        <v>0</v>
      </c>
      <c r="BG1828" s="1">
        <v>0</v>
      </c>
      <c r="BH1828" s="1">
        <v>0</v>
      </c>
      <c r="BI1828" s="1">
        <v>0</v>
      </c>
      <c r="BJ1828" s="1">
        <v>1</v>
      </c>
      <c r="BK1828" s="1">
        <v>0</v>
      </c>
      <c r="BL1828" s="1">
        <v>0</v>
      </c>
      <c r="BM1828" s="1">
        <v>2</v>
      </c>
      <c r="BN1828" s="1">
        <v>1</v>
      </c>
      <c r="BO1828" s="1">
        <v>3</v>
      </c>
      <c r="BP1828" s="1">
        <v>2</v>
      </c>
      <c r="BQ1828" s="1">
        <v>1</v>
      </c>
      <c r="BR1828" s="1">
        <v>3</v>
      </c>
      <c r="BS1828" s="1">
        <v>2</v>
      </c>
      <c r="BT1828" s="1">
        <v>-7</v>
      </c>
      <c r="BU1828" s="1">
        <v>0</v>
      </c>
      <c r="BV1828" s="1">
        <v>0</v>
      </c>
      <c r="BW1828" s="1">
        <v>0</v>
      </c>
      <c r="BX1828" s="1">
        <v>0</v>
      </c>
      <c r="BY1828" s="1">
        <v>0</v>
      </c>
      <c r="BZ1828" s="1">
        <v>0</v>
      </c>
      <c r="CA1828" s="1">
        <v>1</v>
      </c>
      <c r="CB1828" s="1">
        <v>0</v>
      </c>
      <c r="CC1828" s="1">
        <v>0</v>
      </c>
      <c r="CD1828" s="1">
        <v>0</v>
      </c>
      <c r="CE1828" s="1">
        <v>0</v>
      </c>
      <c r="CF1828" s="1">
        <v>0</v>
      </c>
      <c r="CG1828" s="1">
        <v>0</v>
      </c>
      <c r="CH1828" s="1">
        <v>0</v>
      </c>
      <c r="CI1828" s="1">
        <v>0</v>
      </c>
      <c r="CJ1828" s="1">
        <v>0</v>
      </c>
      <c r="CK1828" s="1">
        <v>0</v>
      </c>
      <c r="CL1828" s="1">
        <v>0</v>
      </c>
      <c r="CM1828" s="1">
        <v>0</v>
      </c>
      <c r="CN1828" s="1">
        <v>0</v>
      </c>
      <c r="CO1828" s="1">
        <v>0</v>
      </c>
      <c r="CP1828" s="1">
        <v>0</v>
      </c>
      <c r="CQ1828" s="1">
        <v>0</v>
      </c>
      <c r="CR1828" s="1">
        <v>1</v>
      </c>
      <c r="CS1828" s="1">
        <v>0</v>
      </c>
      <c r="CT1828" s="1">
        <v>0</v>
      </c>
      <c r="CU1828" s="1">
        <v>0</v>
      </c>
      <c r="CV1828" s="1">
        <v>0</v>
      </c>
      <c r="CW1828" s="1">
        <v>0</v>
      </c>
      <c r="CX1828" s="1">
        <v>1</v>
      </c>
      <c r="CY1828" s="1">
        <v>0</v>
      </c>
      <c r="CZ1828" s="1">
        <v>0</v>
      </c>
      <c r="DA1828" s="1">
        <v>0</v>
      </c>
      <c r="DB1828" s="1">
        <v>0</v>
      </c>
      <c r="DC1828" s="1">
        <v>0</v>
      </c>
      <c r="DD1828" s="1">
        <v>0</v>
      </c>
      <c r="DE1828" s="1">
        <v>0</v>
      </c>
      <c r="DF1828" s="1">
        <v>0</v>
      </c>
      <c r="DG1828" s="1">
        <v>1</v>
      </c>
      <c r="DH1828" s="1">
        <v>0</v>
      </c>
      <c r="DI1828" s="1">
        <v>1</v>
      </c>
      <c r="DJ1828" s="1">
        <v>0</v>
      </c>
      <c r="DK1828" s="1">
        <v>0</v>
      </c>
      <c r="DL1828" s="1">
        <v>0</v>
      </c>
      <c r="DM1828" s="1">
        <v>0</v>
      </c>
      <c r="DN1828" s="1">
        <v>0</v>
      </c>
      <c r="DO1828" s="1">
        <v>1</v>
      </c>
      <c r="DP1828" s="1">
        <v>0</v>
      </c>
      <c r="DQ1828" s="1">
        <v>0</v>
      </c>
      <c r="DR1828" s="1">
        <v>0</v>
      </c>
      <c r="DS1828" s="1">
        <v>0</v>
      </c>
      <c r="DT1828" s="1">
        <v>0</v>
      </c>
      <c r="DU1828" s="1">
        <v>0</v>
      </c>
      <c r="DV1828" s="1">
        <v>0</v>
      </c>
      <c r="DW1828" s="1">
        <v>1</v>
      </c>
      <c r="DX1828" s="1">
        <v>0</v>
      </c>
      <c r="DY1828" s="1">
        <v>1</v>
      </c>
      <c r="DZ1828" s="1">
        <v>1</v>
      </c>
      <c r="EA1828" s="1">
        <v>0</v>
      </c>
      <c r="EB1828" s="1">
        <v>0</v>
      </c>
      <c r="EC1828" s="1">
        <v>0</v>
      </c>
      <c r="ED1828" s="1">
        <v>0</v>
      </c>
      <c r="EE1828" s="1">
        <v>-7</v>
      </c>
      <c r="EF1828" s="1">
        <v>-7</v>
      </c>
      <c r="EG1828" s="1">
        <v>-7</v>
      </c>
      <c r="EH1828" s="1">
        <v>4</v>
      </c>
      <c r="EI1828" s="1">
        <v>-7</v>
      </c>
      <c r="EJ1828" s="1">
        <v>1</v>
      </c>
      <c r="EK1828" s="1">
        <v>5</v>
      </c>
      <c r="EL1828" s="1">
        <v>-7</v>
      </c>
      <c r="EM1828" s="1">
        <v>-7</v>
      </c>
      <c r="EN1828" s="1">
        <v>-7</v>
      </c>
      <c r="EO1828" s="1">
        <v>-7</v>
      </c>
      <c r="EP1828" s="1">
        <v>1</v>
      </c>
      <c r="EQ1828" s="1">
        <v>1</v>
      </c>
      <c r="ER1828" s="1">
        <v>2</v>
      </c>
      <c r="ES1828" s="1">
        <v>2</v>
      </c>
      <c r="ET1828" s="1">
        <v>1</v>
      </c>
      <c r="EU1828" s="1">
        <v>5</v>
      </c>
      <c r="EV1828" s="1">
        <v>2</v>
      </c>
      <c r="EW1828" s="1">
        <v>3</v>
      </c>
      <c r="EX1828" s="1">
        <v>3</v>
      </c>
      <c r="EY1828" s="1">
        <v>3</v>
      </c>
      <c r="EZ1828" s="1">
        <v>0</v>
      </c>
      <c r="FA1828" s="1">
        <v>0</v>
      </c>
      <c r="FB1828" s="1">
        <v>1</v>
      </c>
      <c r="FC1828" s="1">
        <v>0</v>
      </c>
      <c r="FD1828" s="1">
        <v>0</v>
      </c>
      <c r="FE1828" s="1">
        <v>0</v>
      </c>
      <c r="FF1828" s="1">
        <v>0</v>
      </c>
      <c r="FG1828" s="1">
        <v>0</v>
      </c>
      <c r="FH1828" s="1">
        <v>0</v>
      </c>
      <c r="FI1828" s="1">
        <v>0</v>
      </c>
      <c r="FJ1828" s="1">
        <v>0</v>
      </c>
      <c r="FK1828" s="1">
        <v>0</v>
      </c>
      <c r="FL1828" s="1">
        <v>0</v>
      </c>
      <c r="FM1828" s="1">
        <v>3</v>
      </c>
      <c r="FN1828" s="1">
        <v>-7</v>
      </c>
      <c r="FO1828" s="1">
        <v>1</v>
      </c>
      <c r="FP1828" s="1">
        <v>1</v>
      </c>
      <c r="FQ1828" s="1">
        <v>1</v>
      </c>
      <c r="FR1828" s="1">
        <v>8</v>
      </c>
      <c r="FS1828" s="1">
        <v>1</v>
      </c>
      <c r="FT1828" s="1">
        <v>3</v>
      </c>
      <c r="FU1828" s="1">
        <v>1</v>
      </c>
      <c r="FV1828" s="1">
        <v>2</v>
      </c>
      <c r="FW1828">
        <v>11</v>
      </c>
    </row>
    <row r="1829" spans="1:179" x14ac:dyDescent="0.2">
      <c r="A1829" s="1">
        <v>1</v>
      </c>
      <c r="B1829" s="1">
        <v>3</v>
      </c>
      <c r="C1829" s="1">
        <v>5</v>
      </c>
      <c r="D1829" s="1">
        <v>1</v>
      </c>
      <c r="E1829" s="1">
        <v>2</v>
      </c>
      <c r="F1829" s="1">
        <v>18</v>
      </c>
      <c r="G1829" s="2">
        <v>-8</v>
      </c>
      <c r="H1829" s="1">
        <v>1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1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1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1</v>
      </c>
      <c r="AS1829" s="1">
        <v>0</v>
      </c>
      <c r="AT1829" s="1">
        <v>0</v>
      </c>
      <c r="AU1829" s="1">
        <v>0</v>
      </c>
      <c r="AV1829" s="1">
        <v>0</v>
      </c>
      <c r="AW1829" s="1">
        <v>0</v>
      </c>
      <c r="AX1829" s="1">
        <v>0</v>
      </c>
      <c r="AY1829" s="1">
        <v>0</v>
      </c>
      <c r="AZ1829" s="1">
        <v>0</v>
      </c>
      <c r="BA1829" s="1">
        <v>1</v>
      </c>
      <c r="BB1829" s="1">
        <v>0</v>
      </c>
      <c r="BC1829" s="1">
        <v>0</v>
      </c>
      <c r="BD1829" s="1">
        <v>0</v>
      </c>
      <c r="BE1829" s="1">
        <v>1</v>
      </c>
      <c r="BF1829" s="1">
        <v>0</v>
      </c>
      <c r="BG1829" s="1">
        <v>0</v>
      </c>
      <c r="BH1829" s="1">
        <v>0</v>
      </c>
      <c r="BI1829" s="1">
        <v>0</v>
      </c>
      <c r="BJ1829" s="1">
        <v>1</v>
      </c>
      <c r="BK1829" s="1">
        <v>0</v>
      </c>
      <c r="BL1829" s="1">
        <v>0</v>
      </c>
      <c r="BM1829" s="1">
        <v>3</v>
      </c>
      <c r="BN1829" s="1">
        <v>-7</v>
      </c>
      <c r="BO1829" s="1">
        <v>5</v>
      </c>
      <c r="BP1829" s="1">
        <v>2</v>
      </c>
      <c r="BQ1829" s="1">
        <v>1</v>
      </c>
      <c r="BR1829" s="1">
        <v>3</v>
      </c>
      <c r="BS1829" s="1">
        <v>5</v>
      </c>
      <c r="BT1829" s="1">
        <v>1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1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0</v>
      </c>
      <c r="CK1829" s="1">
        <v>0</v>
      </c>
      <c r="CL1829" s="1">
        <v>0</v>
      </c>
      <c r="CM1829" s="1">
        <v>1</v>
      </c>
      <c r="CN1829" s="1">
        <v>0</v>
      </c>
      <c r="CO1829" s="1">
        <v>0</v>
      </c>
      <c r="CP1829" s="1">
        <v>0</v>
      </c>
      <c r="CQ1829" s="1">
        <v>0</v>
      </c>
      <c r="CR1829" s="1">
        <v>1</v>
      </c>
      <c r="CS1829" s="1">
        <v>0</v>
      </c>
      <c r="CT1829" s="1">
        <v>0</v>
      </c>
      <c r="CU1829" s="1">
        <v>0</v>
      </c>
      <c r="CV1829" s="1">
        <v>0</v>
      </c>
      <c r="CW1829" s="1">
        <v>0</v>
      </c>
      <c r="CX1829" s="1">
        <v>0</v>
      </c>
      <c r="CY1829" s="1">
        <v>0</v>
      </c>
      <c r="CZ1829" s="1">
        <v>0</v>
      </c>
      <c r="DA1829" s="1">
        <v>0</v>
      </c>
      <c r="DB1829" s="1">
        <v>0</v>
      </c>
      <c r="DC1829" s="1">
        <v>0</v>
      </c>
      <c r="DD1829" s="1">
        <v>1</v>
      </c>
      <c r="DE1829" s="1">
        <v>0</v>
      </c>
      <c r="DF1829" s="1">
        <v>0</v>
      </c>
      <c r="DG1829" s="1">
        <v>0</v>
      </c>
      <c r="DH1829" s="1">
        <v>0</v>
      </c>
      <c r="DI1829" s="1">
        <v>1</v>
      </c>
      <c r="DJ1829" s="1">
        <v>1</v>
      </c>
      <c r="DK1829" s="1">
        <v>0</v>
      </c>
      <c r="DL1829" s="1">
        <v>0</v>
      </c>
      <c r="DM1829" s="1">
        <v>0</v>
      </c>
      <c r="DN1829" s="1">
        <v>0</v>
      </c>
      <c r="DO1829" s="1">
        <v>0</v>
      </c>
      <c r="DP1829" s="1">
        <v>0</v>
      </c>
      <c r="DQ1829" s="1">
        <v>0</v>
      </c>
      <c r="DR1829" s="1">
        <v>0</v>
      </c>
      <c r="DS1829" s="1">
        <v>0</v>
      </c>
      <c r="DT1829" s="1">
        <v>0</v>
      </c>
      <c r="DU1829" s="1">
        <v>0</v>
      </c>
      <c r="DV1829" s="1">
        <v>0</v>
      </c>
      <c r="DW1829" s="1">
        <v>0</v>
      </c>
      <c r="DX1829" s="1">
        <v>0</v>
      </c>
      <c r="DY1829" s="1">
        <v>0</v>
      </c>
      <c r="DZ1829" s="1">
        <v>0</v>
      </c>
      <c r="EA1829" s="1">
        <v>0</v>
      </c>
      <c r="EB1829" s="1">
        <v>0</v>
      </c>
      <c r="EC1829" s="1">
        <v>0</v>
      </c>
      <c r="ED1829" s="1">
        <v>1</v>
      </c>
      <c r="EE1829" s="1">
        <v>-7</v>
      </c>
      <c r="EF1829" s="1">
        <v>-7</v>
      </c>
      <c r="EG1829" s="1">
        <v>-7</v>
      </c>
      <c r="EH1829" s="1">
        <v>-7</v>
      </c>
      <c r="EI1829" s="1">
        <v>-7</v>
      </c>
      <c r="EJ1829" s="1">
        <v>-7</v>
      </c>
      <c r="EK1829" s="1">
        <v>-7</v>
      </c>
      <c r="EL1829" s="1">
        <v>-7</v>
      </c>
      <c r="EM1829" s="1">
        <v>-7</v>
      </c>
      <c r="EN1829" s="1">
        <v>-7</v>
      </c>
      <c r="EO1829" s="1">
        <v>-7</v>
      </c>
      <c r="EP1829" s="1">
        <v>2</v>
      </c>
      <c r="EQ1829" s="1">
        <v>99</v>
      </c>
      <c r="ER1829" s="1">
        <v>2</v>
      </c>
      <c r="ES1829" s="1">
        <v>2</v>
      </c>
      <c r="ET1829" s="1">
        <v>98</v>
      </c>
      <c r="EU1829" s="1">
        <v>3</v>
      </c>
      <c r="EV1829" s="1">
        <v>2</v>
      </c>
      <c r="EW1829" s="1">
        <v>5</v>
      </c>
      <c r="EX1829" s="1">
        <v>5</v>
      </c>
      <c r="EY1829" s="1">
        <v>2</v>
      </c>
      <c r="EZ1829" s="1">
        <v>1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1</v>
      </c>
      <c r="FN1829" s="1">
        <v>3</v>
      </c>
      <c r="FO1829" s="1">
        <v>1</v>
      </c>
      <c r="FP1829" s="1">
        <v>1</v>
      </c>
      <c r="FQ1829" s="1">
        <v>1</v>
      </c>
      <c r="FR1829" s="1">
        <v>7</v>
      </c>
      <c r="FS1829" s="1">
        <v>1</v>
      </c>
      <c r="FT1829" s="1">
        <v>3</v>
      </c>
      <c r="FU1829" s="1">
        <v>5</v>
      </c>
      <c r="FV1829" s="1">
        <v>3</v>
      </c>
      <c r="FW1829">
        <v>12</v>
      </c>
    </row>
    <row r="1830" spans="1:179" x14ac:dyDescent="0.2">
      <c r="A1830" s="1">
        <v>1</v>
      </c>
      <c r="B1830" s="1">
        <v>1</v>
      </c>
      <c r="C1830" s="1">
        <v>3</v>
      </c>
      <c r="D1830" s="1">
        <v>3</v>
      </c>
      <c r="E1830" s="1">
        <v>13</v>
      </c>
      <c r="F1830" s="1">
        <v>14</v>
      </c>
      <c r="G1830" s="2">
        <v>2011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1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0</v>
      </c>
      <c r="AG1830" s="1">
        <v>1</v>
      </c>
      <c r="AH1830" s="1">
        <v>0</v>
      </c>
      <c r="AI1830" s="1">
        <v>0</v>
      </c>
      <c r="AJ1830" s="1">
        <v>0</v>
      </c>
      <c r="AK1830" s="1">
        <v>0</v>
      </c>
      <c r="AL1830" s="1">
        <v>1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  <c r="AX1830" s="1">
        <v>0</v>
      </c>
      <c r="AY1830" s="1">
        <v>1</v>
      </c>
      <c r="AZ1830" s="1">
        <v>0</v>
      </c>
      <c r="BA1830" s="1">
        <v>0</v>
      </c>
      <c r="BB1830" s="1">
        <v>0</v>
      </c>
      <c r="BC1830" s="1">
        <v>0</v>
      </c>
      <c r="BD1830" s="1">
        <v>1</v>
      </c>
      <c r="BE1830" s="1">
        <v>1</v>
      </c>
      <c r="BF1830" s="1">
        <v>0</v>
      </c>
      <c r="BG1830" s="1">
        <v>0</v>
      </c>
      <c r="BH1830" s="1">
        <v>0</v>
      </c>
      <c r="BI1830" s="1">
        <v>0</v>
      </c>
      <c r="BJ1830" s="1">
        <v>0</v>
      </c>
      <c r="BK1830" s="1">
        <v>0</v>
      </c>
      <c r="BL1830" s="1">
        <v>1</v>
      </c>
      <c r="BM1830" s="1">
        <v>3</v>
      </c>
      <c r="BN1830" s="1">
        <v>-7</v>
      </c>
      <c r="BO1830" s="1">
        <v>2</v>
      </c>
      <c r="BP1830" s="1">
        <v>7</v>
      </c>
      <c r="BQ1830" s="1">
        <v>6</v>
      </c>
      <c r="BR1830" s="1">
        <v>2</v>
      </c>
      <c r="BS1830" s="1">
        <v>1</v>
      </c>
      <c r="BT1830" s="1">
        <v>-7</v>
      </c>
      <c r="BU1830" s="1">
        <v>0</v>
      </c>
      <c r="BV1830" s="1">
        <v>0</v>
      </c>
      <c r="BW1830" s="1">
        <v>0</v>
      </c>
      <c r="BX1830" s="1">
        <v>0</v>
      </c>
      <c r="BY1830" s="1">
        <v>0</v>
      </c>
      <c r="BZ1830" s="1">
        <v>0</v>
      </c>
      <c r="CA1830" s="1">
        <v>0</v>
      </c>
      <c r="CB1830" s="1">
        <v>0</v>
      </c>
      <c r="CC1830" s="1">
        <v>0</v>
      </c>
      <c r="CD1830" s="1">
        <v>1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0</v>
      </c>
      <c r="CK1830" s="1">
        <v>0</v>
      </c>
      <c r="CL1830" s="1">
        <v>0</v>
      </c>
      <c r="CM1830" s="1">
        <v>0</v>
      </c>
      <c r="CN1830" s="1">
        <v>0</v>
      </c>
      <c r="CO1830" s="1">
        <v>0</v>
      </c>
      <c r="CP1830" s="1">
        <v>0</v>
      </c>
      <c r="CQ1830" s="1">
        <v>0</v>
      </c>
      <c r="CR1830" s="1">
        <v>0</v>
      </c>
      <c r="CS1830" s="1">
        <v>0</v>
      </c>
      <c r="CT1830" s="1">
        <v>0</v>
      </c>
      <c r="CU1830" s="1">
        <v>1</v>
      </c>
      <c r="CV1830" s="1">
        <v>0</v>
      </c>
      <c r="CW1830" s="1">
        <v>0</v>
      </c>
      <c r="CX1830" s="1">
        <v>1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0</v>
      </c>
      <c r="DE1830" s="1">
        <v>1</v>
      </c>
      <c r="DF1830" s="1">
        <v>0</v>
      </c>
      <c r="DG1830" s="1">
        <v>0</v>
      </c>
      <c r="DH1830" s="1">
        <v>0</v>
      </c>
      <c r="DI1830" s="1">
        <v>0</v>
      </c>
      <c r="DJ1830" s="1">
        <v>0</v>
      </c>
      <c r="DK1830" s="1">
        <v>0</v>
      </c>
      <c r="DL1830" s="1">
        <v>1</v>
      </c>
      <c r="DM1830" s="1">
        <v>0</v>
      </c>
      <c r="DN1830" s="1">
        <v>0</v>
      </c>
      <c r="DO1830" s="1">
        <v>1</v>
      </c>
      <c r="DP1830" s="1">
        <v>0</v>
      </c>
      <c r="DQ1830" s="1">
        <v>0</v>
      </c>
      <c r="DR1830" s="1">
        <v>0</v>
      </c>
      <c r="DS1830" s="1">
        <v>0</v>
      </c>
      <c r="DT1830" s="1">
        <v>0</v>
      </c>
      <c r="DU1830" s="1">
        <v>0</v>
      </c>
      <c r="DV1830" s="1">
        <v>1</v>
      </c>
      <c r="DW1830" s="1">
        <v>0</v>
      </c>
      <c r="DX1830" s="1">
        <v>0</v>
      </c>
      <c r="DY1830" s="1">
        <v>1</v>
      </c>
      <c r="DZ1830" s="1">
        <v>1</v>
      </c>
      <c r="EA1830" s="1">
        <v>0</v>
      </c>
      <c r="EB1830" s="1">
        <v>0</v>
      </c>
      <c r="EC1830" s="1">
        <v>0</v>
      </c>
      <c r="ED1830" s="1">
        <v>0</v>
      </c>
      <c r="EE1830" s="1">
        <v>-7</v>
      </c>
      <c r="EF1830" s="1">
        <v>-7</v>
      </c>
      <c r="EG1830" s="1">
        <v>4</v>
      </c>
      <c r="EH1830" s="1">
        <v>-7</v>
      </c>
      <c r="EI1830" s="1">
        <v>-7</v>
      </c>
      <c r="EJ1830" s="1">
        <v>2</v>
      </c>
      <c r="EK1830" s="1">
        <v>3</v>
      </c>
      <c r="EL1830" s="1">
        <v>-7</v>
      </c>
      <c r="EM1830" s="1">
        <v>-7</v>
      </c>
      <c r="EN1830" s="1">
        <v>-7</v>
      </c>
      <c r="EO1830" s="1">
        <v>-7</v>
      </c>
      <c r="EP1830" s="1">
        <v>3</v>
      </c>
      <c r="EQ1830" s="1">
        <v>1</v>
      </c>
      <c r="ER1830" s="1">
        <v>1</v>
      </c>
      <c r="ES1830" s="1">
        <v>2</v>
      </c>
      <c r="ET1830" s="1">
        <v>1</v>
      </c>
      <c r="EU1830" s="1">
        <v>2</v>
      </c>
      <c r="EV1830" s="1">
        <v>1</v>
      </c>
      <c r="EW1830" s="1">
        <v>2</v>
      </c>
      <c r="EX1830" s="1">
        <v>1</v>
      </c>
      <c r="EY1830" s="1">
        <v>2</v>
      </c>
      <c r="EZ1830" s="1">
        <v>1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0</v>
      </c>
      <c r="FL1830" s="1">
        <v>0</v>
      </c>
      <c r="FM1830" s="1">
        <v>1</v>
      </c>
      <c r="FN1830" s="1">
        <v>1</v>
      </c>
      <c r="FO1830" s="1">
        <v>2</v>
      </c>
      <c r="FP1830" s="1">
        <v>1</v>
      </c>
      <c r="FQ1830" s="1">
        <v>1</v>
      </c>
      <c r="FR1830" s="1">
        <v>7</v>
      </c>
      <c r="FS1830" s="1">
        <v>2</v>
      </c>
      <c r="FT1830" s="1">
        <v>2</v>
      </c>
      <c r="FU1830" s="1">
        <v>4</v>
      </c>
      <c r="FV1830" s="1">
        <v>4</v>
      </c>
      <c r="FW1830">
        <v>12</v>
      </c>
    </row>
    <row r="1831" spans="1:179" x14ac:dyDescent="0.2">
      <c r="A1831" s="1">
        <v>1</v>
      </c>
      <c r="B1831" s="1">
        <v>1</v>
      </c>
      <c r="C1831" s="1">
        <v>3</v>
      </c>
      <c r="D1831" s="1">
        <v>6</v>
      </c>
      <c r="E1831" s="1">
        <v>13</v>
      </c>
      <c r="F1831" s="1">
        <v>25</v>
      </c>
      <c r="G1831" s="2">
        <v>1982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1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>
        <v>0</v>
      </c>
      <c r="AE1831" s="1">
        <v>0</v>
      </c>
      <c r="AF1831" s="1">
        <v>0</v>
      </c>
      <c r="AG1831" s="1">
        <v>1</v>
      </c>
      <c r="AH1831" s="1">
        <v>0</v>
      </c>
      <c r="AI1831" s="1">
        <v>0</v>
      </c>
      <c r="AJ1831" s="1">
        <v>0</v>
      </c>
      <c r="AK1831" s="1">
        <v>1</v>
      </c>
      <c r="AL1831" s="1">
        <v>0</v>
      </c>
      <c r="AM1831" s="1">
        <v>0</v>
      </c>
      <c r="AN1831" s="1">
        <v>0</v>
      </c>
      <c r="AO1831" s="1">
        <v>0</v>
      </c>
      <c r="AP1831" s="1">
        <v>0</v>
      </c>
      <c r="AQ1831" s="1">
        <v>0</v>
      </c>
      <c r="AR1831" s="1">
        <v>0</v>
      </c>
      <c r="AS1831" s="1">
        <v>0</v>
      </c>
      <c r="AT1831" s="1">
        <v>1</v>
      </c>
      <c r="AU1831" s="1">
        <v>0</v>
      </c>
      <c r="AV1831" s="1">
        <v>0</v>
      </c>
      <c r="AW1831" s="1">
        <v>0</v>
      </c>
      <c r="AX1831" s="1">
        <v>0</v>
      </c>
      <c r="AY1831" s="1">
        <v>1</v>
      </c>
      <c r="AZ1831" s="1">
        <v>0</v>
      </c>
      <c r="BA1831" s="1">
        <v>0</v>
      </c>
      <c r="BB1831" s="1">
        <v>0</v>
      </c>
      <c r="BC1831" s="1">
        <v>1</v>
      </c>
      <c r="BD1831" s="1">
        <v>0</v>
      </c>
      <c r="BE1831" s="1">
        <v>0</v>
      </c>
      <c r="BF1831" s="1">
        <v>0</v>
      </c>
      <c r="BG1831" s="1">
        <v>0</v>
      </c>
      <c r="BH1831" s="1">
        <v>0</v>
      </c>
      <c r="BI1831" s="1">
        <v>0</v>
      </c>
      <c r="BJ1831" s="1">
        <v>0</v>
      </c>
      <c r="BK1831" s="1">
        <v>0</v>
      </c>
      <c r="BL1831" s="1">
        <v>1</v>
      </c>
      <c r="BM1831" s="1">
        <v>3</v>
      </c>
      <c r="BN1831" s="1">
        <v>-7</v>
      </c>
      <c r="BO1831" s="1">
        <v>2</v>
      </c>
      <c r="BP1831" s="1">
        <v>5</v>
      </c>
      <c r="BQ1831" s="1">
        <v>98</v>
      </c>
      <c r="BR1831" s="1">
        <v>98</v>
      </c>
      <c r="BS1831" s="1">
        <v>1</v>
      </c>
      <c r="BT1831" s="1">
        <v>-7</v>
      </c>
      <c r="BU1831" s="1">
        <v>0</v>
      </c>
      <c r="BV1831" s="1">
        <v>0</v>
      </c>
      <c r="BW1831" s="1">
        <v>0</v>
      </c>
      <c r="BX1831" s="1">
        <v>0</v>
      </c>
      <c r="BY1831" s="1">
        <v>0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1</v>
      </c>
      <c r="CK1831" s="1">
        <v>0</v>
      </c>
      <c r="CL1831" s="1">
        <v>0</v>
      </c>
      <c r="CM1831" s="1">
        <v>0</v>
      </c>
      <c r="CN1831" s="1">
        <v>0</v>
      </c>
      <c r="CO1831" s="1">
        <v>0</v>
      </c>
      <c r="CP1831" s="1">
        <v>0</v>
      </c>
      <c r="CQ1831" s="1">
        <v>0</v>
      </c>
      <c r="CR1831" s="1">
        <v>0</v>
      </c>
      <c r="CS1831" s="1">
        <v>0</v>
      </c>
      <c r="CT1831" s="1">
        <v>0</v>
      </c>
      <c r="CU1831" s="1">
        <v>0</v>
      </c>
      <c r="CV1831" s="1">
        <v>0</v>
      </c>
      <c r="CW1831" s="1">
        <v>0</v>
      </c>
      <c r="CX1831" s="1">
        <v>0</v>
      </c>
      <c r="CY1831" s="1">
        <v>0</v>
      </c>
      <c r="CZ1831" s="1">
        <v>0</v>
      </c>
      <c r="DA1831" s="1">
        <v>1</v>
      </c>
      <c r="DB1831" s="1">
        <v>0</v>
      </c>
      <c r="DC1831" s="1">
        <v>0</v>
      </c>
      <c r="DD1831" s="1">
        <v>0</v>
      </c>
      <c r="DE1831" s="1">
        <v>0</v>
      </c>
      <c r="DF1831" s="1">
        <v>0</v>
      </c>
      <c r="DG1831" s="1">
        <v>0</v>
      </c>
      <c r="DH1831" s="1">
        <v>0</v>
      </c>
      <c r="DI1831" s="1">
        <v>0</v>
      </c>
      <c r="DJ1831" s="1">
        <v>0</v>
      </c>
      <c r="DK1831" s="1">
        <v>0</v>
      </c>
      <c r="DL1831" s="1">
        <v>0</v>
      </c>
      <c r="DM1831" s="1">
        <v>0</v>
      </c>
      <c r="DN1831" s="1">
        <v>0</v>
      </c>
      <c r="DO1831" s="1">
        <v>0</v>
      </c>
      <c r="DP1831" s="1">
        <v>0</v>
      </c>
      <c r="DQ1831" s="1">
        <v>0</v>
      </c>
      <c r="DR1831" s="1">
        <v>1</v>
      </c>
      <c r="DS1831" s="1">
        <v>0</v>
      </c>
      <c r="DT1831" s="1">
        <v>0</v>
      </c>
      <c r="DU1831" s="1">
        <v>0</v>
      </c>
      <c r="DV1831" s="1">
        <v>1</v>
      </c>
      <c r="DW1831" s="1">
        <v>1</v>
      </c>
      <c r="DX1831" s="1">
        <v>0</v>
      </c>
      <c r="DY1831" s="1">
        <v>1</v>
      </c>
      <c r="DZ1831" s="1">
        <v>0</v>
      </c>
      <c r="EA1831" s="1">
        <v>0</v>
      </c>
      <c r="EB1831" s="1">
        <v>0</v>
      </c>
      <c r="EC1831" s="1">
        <v>0</v>
      </c>
      <c r="ED1831" s="1">
        <v>0</v>
      </c>
      <c r="EE1831" s="1">
        <v>-7</v>
      </c>
      <c r="EF1831" s="1">
        <v>-7</v>
      </c>
      <c r="EG1831" s="1">
        <v>4</v>
      </c>
      <c r="EH1831" s="1">
        <v>3</v>
      </c>
      <c r="EI1831" s="1">
        <v>-7</v>
      </c>
      <c r="EJ1831" s="1">
        <v>1</v>
      </c>
      <c r="EK1831" s="1">
        <v>-7</v>
      </c>
      <c r="EL1831" s="1">
        <v>-7</v>
      </c>
      <c r="EM1831" s="1">
        <v>-7</v>
      </c>
      <c r="EN1831" s="1">
        <v>-7</v>
      </c>
      <c r="EO1831" s="1">
        <v>-7</v>
      </c>
      <c r="EP1831" s="1">
        <v>2</v>
      </c>
      <c r="EQ1831" s="1">
        <v>1</v>
      </c>
      <c r="ER1831" s="1">
        <v>3</v>
      </c>
      <c r="ES1831" s="1">
        <v>3</v>
      </c>
      <c r="ET1831" s="1">
        <v>11</v>
      </c>
      <c r="EU1831" s="1">
        <v>4</v>
      </c>
      <c r="EV1831" s="1">
        <v>1</v>
      </c>
      <c r="EW1831" s="1">
        <v>3</v>
      </c>
      <c r="EX1831" s="1">
        <v>3</v>
      </c>
      <c r="EY1831" s="1">
        <v>2</v>
      </c>
      <c r="EZ1831" s="1">
        <v>0</v>
      </c>
      <c r="FA1831" s="1">
        <v>1</v>
      </c>
      <c r="FB1831" s="1">
        <v>0</v>
      </c>
      <c r="FC1831" s="1">
        <v>0</v>
      </c>
      <c r="FD1831" s="1">
        <v>0</v>
      </c>
      <c r="FE1831" s="1">
        <v>0</v>
      </c>
      <c r="FF1831" s="1">
        <v>0</v>
      </c>
      <c r="FG1831" s="1">
        <v>0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2</v>
      </c>
      <c r="FN1831" s="1">
        <v>-7</v>
      </c>
      <c r="FO1831" s="1">
        <v>1</v>
      </c>
      <c r="FP1831" s="1">
        <v>1</v>
      </c>
      <c r="FQ1831" s="1">
        <v>1</v>
      </c>
      <c r="FR1831" s="1">
        <v>11</v>
      </c>
      <c r="FS1831" s="1">
        <v>3</v>
      </c>
      <c r="FT1831" s="1">
        <v>2</v>
      </c>
      <c r="FU1831" s="1">
        <v>3</v>
      </c>
      <c r="FV1831" s="1">
        <v>6</v>
      </c>
      <c r="FW1831">
        <v>1</v>
      </c>
    </row>
    <row r="1832" spans="1:179" x14ac:dyDescent="0.2">
      <c r="A1832" s="1">
        <v>1</v>
      </c>
      <c r="B1832" s="1">
        <v>1</v>
      </c>
      <c r="C1832" s="1">
        <v>2</v>
      </c>
      <c r="D1832" s="1">
        <v>-7</v>
      </c>
      <c r="E1832" s="1">
        <v>3</v>
      </c>
      <c r="F1832" s="1">
        <v>22</v>
      </c>
      <c r="G1832" s="2">
        <v>2009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1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1</v>
      </c>
      <c r="AJ1832" s="1">
        <v>0</v>
      </c>
      <c r="AK1832" s="1">
        <v>0</v>
      </c>
      <c r="AL1832" s="1">
        <v>0</v>
      </c>
      <c r="AM1832" s="1">
        <v>0</v>
      </c>
      <c r="AN1832" s="1">
        <v>1</v>
      </c>
      <c r="AO1832" s="1">
        <v>0</v>
      </c>
      <c r="AP1832" s="1">
        <v>0</v>
      </c>
      <c r="AQ1832" s="1">
        <v>0</v>
      </c>
      <c r="AR1832" s="1">
        <v>0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1</v>
      </c>
      <c r="BB1832" s="1">
        <v>0</v>
      </c>
      <c r="BC1832" s="1">
        <v>0</v>
      </c>
      <c r="BD1832" s="1">
        <v>1</v>
      </c>
      <c r="BE1832" s="1">
        <v>0</v>
      </c>
      <c r="BF1832" s="1">
        <v>1</v>
      </c>
      <c r="BG1832" s="1">
        <v>0</v>
      </c>
      <c r="BH1832" s="1">
        <v>0</v>
      </c>
      <c r="BI1832" s="1">
        <v>0</v>
      </c>
      <c r="BJ1832" s="1">
        <v>0</v>
      </c>
      <c r="BK1832" s="1">
        <v>0</v>
      </c>
      <c r="BL1832" s="1">
        <v>1</v>
      </c>
      <c r="BM1832" s="1">
        <v>1</v>
      </c>
      <c r="BN1832" s="1">
        <v>-7</v>
      </c>
      <c r="BO1832" s="1">
        <v>2</v>
      </c>
      <c r="BP1832" s="1">
        <v>4</v>
      </c>
      <c r="BQ1832" s="1">
        <v>5</v>
      </c>
      <c r="BR1832" s="1">
        <v>3</v>
      </c>
      <c r="BS1832" s="1">
        <v>1</v>
      </c>
      <c r="BT1832" s="1">
        <v>-7</v>
      </c>
      <c r="BU1832" s="1">
        <v>0</v>
      </c>
      <c r="BV1832" s="1">
        <v>0</v>
      </c>
      <c r="BW1832" s="1">
        <v>0</v>
      </c>
      <c r="BX1832" s="1">
        <v>0</v>
      </c>
      <c r="BY1832" s="1">
        <v>0</v>
      </c>
      <c r="BZ1832" s="1">
        <v>1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0</v>
      </c>
      <c r="CM1832" s="1">
        <v>0</v>
      </c>
      <c r="CN1832" s="1">
        <v>0</v>
      </c>
      <c r="CO1832" s="1">
        <v>0</v>
      </c>
      <c r="CP1832" s="1">
        <v>0</v>
      </c>
      <c r="CQ1832" s="1">
        <v>1</v>
      </c>
      <c r="CR1832" s="1">
        <v>1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0</v>
      </c>
      <c r="DF1832" s="1">
        <v>0</v>
      </c>
      <c r="DG1832" s="1">
        <v>0</v>
      </c>
      <c r="DH1832" s="1">
        <v>1</v>
      </c>
      <c r="DI1832" s="1">
        <v>1</v>
      </c>
      <c r="DJ1832" s="1">
        <v>0</v>
      </c>
      <c r="DK1832" s="1">
        <v>0</v>
      </c>
      <c r="DL1832" s="1">
        <v>0</v>
      </c>
      <c r="DM1832" s="1">
        <v>1</v>
      </c>
      <c r="DN1832" s="1">
        <v>0</v>
      </c>
      <c r="DO1832" s="1">
        <v>0</v>
      </c>
      <c r="DP1832" s="1">
        <v>0</v>
      </c>
      <c r="DQ1832" s="1">
        <v>0</v>
      </c>
      <c r="DR1832" s="1">
        <v>0</v>
      </c>
      <c r="DS1832" s="1">
        <v>0</v>
      </c>
      <c r="DT1832" s="1">
        <v>0</v>
      </c>
      <c r="DU1832" s="1">
        <v>0</v>
      </c>
      <c r="DV1832" s="1">
        <v>1</v>
      </c>
      <c r="DW1832" s="1">
        <v>1</v>
      </c>
      <c r="DX1832" s="1">
        <v>0</v>
      </c>
      <c r="DY1832" s="1">
        <v>0</v>
      </c>
      <c r="DZ1832" s="1">
        <v>0</v>
      </c>
      <c r="EA1832" s="1">
        <v>1</v>
      </c>
      <c r="EB1832" s="1">
        <v>0</v>
      </c>
      <c r="EC1832" s="1">
        <v>0</v>
      </c>
      <c r="ED1832" s="1">
        <v>0</v>
      </c>
      <c r="EE1832" s="1">
        <v>-7</v>
      </c>
      <c r="EF1832" s="1">
        <v>-7</v>
      </c>
      <c r="EG1832" s="1">
        <v>98</v>
      </c>
      <c r="EH1832" s="1">
        <v>98</v>
      </c>
      <c r="EI1832" s="1">
        <v>-7</v>
      </c>
      <c r="EJ1832" s="1">
        <v>-7</v>
      </c>
      <c r="EK1832" s="1">
        <v>-7</v>
      </c>
      <c r="EL1832" s="1">
        <v>98</v>
      </c>
      <c r="EM1832" s="1">
        <v>-7</v>
      </c>
      <c r="EN1832" s="1">
        <v>-7</v>
      </c>
      <c r="EO1832" s="1">
        <v>-7</v>
      </c>
      <c r="EP1832" s="1">
        <v>3</v>
      </c>
      <c r="EQ1832" s="1">
        <v>1</v>
      </c>
      <c r="ER1832" s="1">
        <v>2</v>
      </c>
      <c r="ES1832" s="1">
        <v>3</v>
      </c>
      <c r="ET1832" s="1">
        <v>11</v>
      </c>
      <c r="EU1832" s="1">
        <v>3</v>
      </c>
      <c r="EV1832" s="1">
        <v>2</v>
      </c>
      <c r="EW1832" s="1">
        <v>3</v>
      </c>
      <c r="EX1832" s="1">
        <v>3</v>
      </c>
      <c r="EY1832" s="1">
        <v>1</v>
      </c>
      <c r="EZ1832" s="1">
        <v>1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0</v>
      </c>
      <c r="FG1832" s="1">
        <v>0</v>
      </c>
      <c r="FH1832" s="1">
        <v>0</v>
      </c>
      <c r="FI1832" s="1">
        <v>0</v>
      </c>
      <c r="FJ1832" s="1">
        <v>0</v>
      </c>
      <c r="FK1832" s="1">
        <v>0</v>
      </c>
      <c r="FL1832" s="1">
        <v>0</v>
      </c>
      <c r="FM1832" s="1">
        <v>1</v>
      </c>
      <c r="FN1832" s="1">
        <v>3</v>
      </c>
      <c r="FO1832" s="1">
        <v>1</v>
      </c>
      <c r="FP1832" s="1">
        <v>1</v>
      </c>
      <c r="FQ1832" s="1">
        <v>1</v>
      </c>
      <c r="FR1832" s="1">
        <v>1</v>
      </c>
      <c r="FS1832" s="1">
        <v>2</v>
      </c>
      <c r="FT1832" s="1">
        <v>3</v>
      </c>
      <c r="FU1832" s="1">
        <v>7</v>
      </c>
      <c r="FV1832" s="1">
        <v>4</v>
      </c>
      <c r="FW1832">
        <v>5</v>
      </c>
    </row>
    <row r="1833" spans="1:179" x14ac:dyDescent="0.2">
      <c r="A1833" s="1">
        <v>1</v>
      </c>
      <c r="B1833" s="1">
        <v>1</v>
      </c>
      <c r="C1833" s="1">
        <v>2</v>
      </c>
      <c r="D1833" s="1">
        <v>-7</v>
      </c>
      <c r="E1833" s="1">
        <v>3</v>
      </c>
      <c r="F1833" s="1">
        <v>13</v>
      </c>
      <c r="G1833" s="2">
        <v>2020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1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1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1</v>
      </c>
      <c r="AI1833" s="1">
        <v>0</v>
      </c>
      <c r="AJ1833" s="1">
        <v>0</v>
      </c>
      <c r="AK1833" s="1">
        <v>0</v>
      </c>
      <c r="AL1833" s="1">
        <v>0</v>
      </c>
      <c r="AM1833" s="1">
        <v>0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1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1</v>
      </c>
      <c r="BA1833" s="1">
        <v>1</v>
      </c>
      <c r="BB1833" s="1">
        <v>0</v>
      </c>
      <c r="BC1833" s="1">
        <v>0</v>
      </c>
      <c r="BD1833" s="1">
        <v>0</v>
      </c>
      <c r="BE1833" s="1">
        <v>0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1</v>
      </c>
      <c r="BM1833" s="1">
        <v>1</v>
      </c>
      <c r="BN1833" s="1">
        <v>-7</v>
      </c>
      <c r="BO1833" s="1">
        <v>2</v>
      </c>
      <c r="BP1833" s="1">
        <v>5</v>
      </c>
      <c r="BQ1833" s="1">
        <v>1</v>
      </c>
      <c r="BR1833" s="1">
        <v>3</v>
      </c>
      <c r="BS1833" s="1">
        <v>1</v>
      </c>
      <c r="BT1833" s="1">
        <v>-7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1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1</v>
      </c>
      <c r="CW1833" s="1">
        <v>1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1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1">
        <v>1</v>
      </c>
      <c r="DN1833" s="1">
        <v>1</v>
      </c>
      <c r="DO1833" s="1">
        <v>0</v>
      </c>
      <c r="DP1833" s="1">
        <v>0</v>
      </c>
      <c r="DQ1833" s="1">
        <v>0</v>
      </c>
      <c r="DR1833" s="1">
        <v>0</v>
      </c>
      <c r="DS1833" s="1">
        <v>0</v>
      </c>
      <c r="DT1833" s="1">
        <v>0</v>
      </c>
      <c r="DU1833" s="1">
        <v>0</v>
      </c>
      <c r="DV1833" s="1">
        <v>1</v>
      </c>
      <c r="DW1833" s="1">
        <v>0</v>
      </c>
      <c r="DX1833" s="1">
        <v>0</v>
      </c>
      <c r="DY1833" s="1">
        <v>0</v>
      </c>
      <c r="DZ1833" s="1">
        <v>0</v>
      </c>
      <c r="EA1833" s="1">
        <v>0</v>
      </c>
      <c r="EB1833" s="1">
        <v>0</v>
      </c>
      <c r="EC1833" s="1">
        <v>0</v>
      </c>
      <c r="ED1833" s="1">
        <v>0</v>
      </c>
      <c r="EE1833" s="1">
        <v>-7</v>
      </c>
      <c r="EF1833" s="1">
        <v>-7</v>
      </c>
      <c r="EG1833" s="1">
        <v>3</v>
      </c>
      <c r="EH1833" s="1">
        <v>-7</v>
      </c>
      <c r="EI1833" s="1">
        <v>-7</v>
      </c>
      <c r="EJ1833" s="1">
        <v>-7</v>
      </c>
      <c r="EK1833" s="1">
        <v>-7</v>
      </c>
      <c r="EL1833" s="1">
        <v>-7</v>
      </c>
      <c r="EM1833" s="1">
        <v>-7</v>
      </c>
      <c r="EN1833" s="1">
        <v>-7</v>
      </c>
      <c r="EO1833" s="1">
        <v>-7</v>
      </c>
      <c r="EP1833" s="1">
        <v>2</v>
      </c>
      <c r="EQ1833" s="1">
        <v>2</v>
      </c>
      <c r="ER1833" s="1">
        <v>2</v>
      </c>
      <c r="ES1833" s="1">
        <v>2</v>
      </c>
      <c r="ET1833" s="1">
        <v>1</v>
      </c>
      <c r="EU1833" s="1">
        <v>4</v>
      </c>
      <c r="EV1833" s="1">
        <v>1</v>
      </c>
      <c r="EW1833" s="1">
        <v>4</v>
      </c>
      <c r="EX1833" s="1">
        <v>4</v>
      </c>
      <c r="EY1833" s="1">
        <v>1</v>
      </c>
      <c r="EZ1833" s="1">
        <v>1</v>
      </c>
      <c r="FA1833" s="1">
        <v>0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0</v>
      </c>
      <c r="FJ1833" s="1">
        <v>0</v>
      </c>
      <c r="FK1833" s="1">
        <v>0</v>
      </c>
      <c r="FL1833" s="1">
        <v>0</v>
      </c>
      <c r="FM1833" s="1">
        <v>1</v>
      </c>
      <c r="FN1833" s="1">
        <v>2</v>
      </c>
      <c r="FO1833" s="1">
        <v>2</v>
      </c>
      <c r="FP1833" s="1">
        <v>1</v>
      </c>
      <c r="FQ1833" s="1">
        <v>1</v>
      </c>
      <c r="FR1833" s="1">
        <v>11</v>
      </c>
      <c r="FS1833" s="1">
        <v>1</v>
      </c>
      <c r="FT1833" s="1">
        <v>1</v>
      </c>
      <c r="FU1833" s="1">
        <v>4</v>
      </c>
      <c r="FV1833" s="1">
        <v>6</v>
      </c>
      <c r="FW1833">
        <v>5</v>
      </c>
    </row>
    <row r="1834" spans="1:179" x14ac:dyDescent="0.2">
      <c r="A1834" s="1">
        <v>1</v>
      </c>
      <c r="B1834" s="1">
        <v>1</v>
      </c>
      <c r="C1834" s="1">
        <v>1</v>
      </c>
      <c r="D1834" s="1">
        <v>-7</v>
      </c>
      <c r="E1834" s="1">
        <v>4</v>
      </c>
      <c r="F1834" s="1">
        <v>21</v>
      </c>
      <c r="G1834" s="2">
        <v>-8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1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1</v>
      </c>
      <c r="AE1834" s="1">
        <v>0</v>
      </c>
      <c r="AF1834" s="1">
        <v>0</v>
      </c>
      <c r="AG1834" s="1">
        <v>0</v>
      </c>
      <c r="AH1834" s="1">
        <v>0</v>
      </c>
      <c r="AI1834" s="1">
        <v>1</v>
      </c>
      <c r="AJ1834" s="1">
        <v>0</v>
      </c>
      <c r="AK1834" s="1">
        <v>0</v>
      </c>
      <c r="AL1834" s="1">
        <v>0</v>
      </c>
      <c r="AM1834" s="1">
        <v>0</v>
      </c>
      <c r="AN1834" s="1">
        <v>0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1</v>
      </c>
      <c r="AW1834" s="1">
        <v>0</v>
      </c>
      <c r="AX1834" s="1">
        <v>0</v>
      </c>
      <c r="AY1834" s="1">
        <v>0</v>
      </c>
      <c r="AZ1834" s="1">
        <v>0</v>
      </c>
      <c r="BA1834" s="1">
        <v>1</v>
      </c>
      <c r="BB1834" s="1">
        <v>0</v>
      </c>
      <c r="BC1834" s="1">
        <v>0</v>
      </c>
      <c r="BD1834" s="1">
        <v>1</v>
      </c>
      <c r="BE1834" s="1">
        <v>0</v>
      </c>
      <c r="BF1834" s="1">
        <v>0</v>
      </c>
      <c r="BG1834" s="1">
        <v>0</v>
      </c>
      <c r="BH1834" s="1">
        <v>0</v>
      </c>
      <c r="BI1834" s="1">
        <v>0</v>
      </c>
      <c r="BJ1834" s="1">
        <v>1</v>
      </c>
      <c r="BK1834" s="1">
        <v>0</v>
      </c>
      <c r="BL1834" s="1">
        <v>0</v>
      </c>
      <c r="BM1834" s="1">
        <v>3</v>
      </c>
      <c r="BN1834" s="1">
        <v>-7</v>
      </c>
      <c r="BO1834" s="1">
        <v>2</v>
      </c>
      <c r="BP1834" s="1">
        <v>7</v>
      </c>
      <c r="BQ1834" s="1">
        <v>2</v>
      </c>
      <c r="BR1834" s="1">
        <v>3</v>
      </c>
      <c r="BS1834" s="1">
        <v>3</v>
      </c>
      <c r="BT1834" s="1">
        <v>-7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1</v>
      </c>
      <c r="CF1834" s="1">
        <v>0</v>
      </c>
      <c r="CG1834" s="1">
        <v>0</v>
      </c>
      <c r="CH1834" s="1">
        <v>0</v>
      </c>
      <c r="CI1834" s="1">
        <v>0</v>
      </c>
      <c r="CJ1834" s="1">
        <v>0</v>
      </c>
      <c r="CK1834" s="1">
        <v>0</v>
      </c>
      <c r="CL1834" s="1">
        <v>1</v>
      </c>
      <c r="CM1834" s="1">
        <v>0</v>
      </c>
      <c r="CN1834" s="1">
        <v>0</v>
      </c>
      <c r="CO1834" s="1">
        <v>0</v>
      </c>
      <c r="CP1834" s="1">
        <v>0</v>
      </c>
      <c r="CQ1834" s="1">
        <v>0</v>
      </c>
      <c r="CR1834" s="1">
        <v>0</v>
      </c>
      <c r="CS1834" s="1">
        <v>0</v>
      </c>
      <c r="CT1834" s="1">
        <v>0</v>
      </c>
      <c r="CU1834" s="1">
        <v>0</v>
      </c>
      <c r="CV1834" s="1">
        <v>1</v>
      </c>
      <c r="CW1834" s="1">
        <v>0</v>
      </c>
      <c r="CX1834" s="1">
        <v>0</v>
      </c>
      <c r="CY1834" s="1">
        <v>0</v>
      </c>
      <c r="CZ1834" s="1">
        <v>0</v>
      </c>
      <c r="DA1834" s="1">
        <v>0</v>
      </c>
      <c r="DB1834" s="1">
        <v>0</v>
      </c>
      <c r="DC1834" s="1">
        <v>1</v>
      </c>
      <c r="DD1834" s="1">
        <v>0</v>
      </c>
      <c r="DE1834" s="1">
        <v>0</v>
      </c>
      <c r="DF1834" s="1">
        <v>0</v>
      </c>
      <c r="DG1834" s="1">
        <v>0</v>
      </c>
      <c r="DH1834" s="1">
        <v>0</v>
      </c>
      <c r="DI1834" s="1">
        <v>0</v>
      </c>
      <c r="DJ1834" s="1">
        <v>1</v>
      </c>
      <c r="DK1834" s="1">
        <v>0</v>
      </c>
      <c r="DL1834" s="1">
        <v>0</v>
      </c>
      <c r="DM1834" s="1">
        <v>1</v>
      </c>
      <c r="DN1834" s="1">
        <v>0</v>
      </c>
      <c r="DO1834" s="1">
        <v>0</v>
      </c>
      <c r="DP1834" s="1">
        <v>0</v>
      </c>
      <c r="DQ1834" s="1">
        <v>0</v>
      </c>
      <c r="DR1834" s="1">
        <v>0</v>
      </c>
      <c r="DS1834" s="1">
        <v>0</v>
      </c>
      <c r="DT1834" s="1">
        <v>0</v>
      </c>
      <c r="DU1834" s="1">
        <v>0</v>
      </c>
      <c r="DV1834" s="1">
        <v>0</v>
      </c>
      <c r="DW1834" s="1">
        <v>0</v>
      </c>
      <c r="DX1834" s="1">
        <v>0</v>
      </c>
      <c r="DY1834" s="1">
        <v>0</v>
      </c>
      <c r="DZ1834" s="1">
        <v>0</v>
      </c>
      <c r="EA1834" s="1">
        <v>0</v>
      </c>
      <c r="EB1834" s="1">
        <v>0</v>
      </c>
      <c r="EC1834" s="1">
        <v>0</v>
      </c>
      <c r="ED1834" s="1">
        <v>1</v>
      </c>
      <c r="EE1834" s="1">
        <v>-7</v>
      </c>
      <c r="EF1834" s="1">
        <v>-7</v>
      </c>
      <c r="EG1834" s="1">
        <v>-7</v>
      </c>
      <c r="EH1834" s="1">
        <v>-7</v>
      </c>
      <c r="EI1834" s="1">
        <v>-7</v>
      </c>
      <c r="EJ1834" s="1">
        <v>-7</v>
      </c>
      <c r="EK1834" s="1">
        <v>-7</v>
      </c>
      <c r="EL1834" s="1">
        <v>-7</v>
      </c>
      <c r="EM1834" s="1">
        <v>-7</v>
      </c>
      <c r="EN1834" s="1">
        <v>-7</v>
      </c>
      <c r="EO1834" s="1">
        <v>-7</v>
      </c>
      <c r="EP1834" s="1">
        <v>3</v>
      </c>
      <c r="EQ1834" s="1">
        <v>98</v>
      </c>
      <c r="ER1834" s="1">
        <v>98</v>
      </c>
      <c r="ES1834" s="1">
        <v>2</v>
      </c>
      <c r="ET1834" s="1">
        <v>1</v>
      </c>
      <c r="EU1834" s="1">
        <v>3</v>
      </c>
      <c r="EV1834" s="1">
        <v>2</v>
      </c>
      <c r="EW1834" s="1">
        <v>5</v>
      </c>
      <c r="EX1834" s="1">
        <v>5</v>
      </c>
      <c r="EY1834" s="1">
        <v>2</v>
      </c>
      <c r="EZ1834" s="1">
        <v>1</v>
      </c>
      <c r="FA1834" s="1">
        <v>0</v>
      </c>
      <c r="FB1834" s="1">
        <v>0</v>
      </c>
      <c r="FC1834" s="1">
        <v>0</v>
      </c>
      <c r="FD1834" s="1">
        <v>0</v>
      </c>
      <c r="FE1834" s="1">
        <v>0</v>
      </c>
      <c r="FF1834" s="1">
        <v>0</v>
      </c>
      <c r="FG1834" s="1">
        <v>0</v>
      </c>
      <c r="FH1834" s="1">
        <v>0</v>
      </c>
      <c r="FI1834" s="1">
        <v>0</v>
      </c>
      <c r="FJ1834" s="1">
        <v>0</v>
      </c>
      <c r="FK1834" s="1">
        <v>0</v>
      </c>
      <c r="FL1834" s="1">
        <v>0</v>
      </c>
      <c r="FM1834" s="1">
        <v>1</v>
      </c>
      <c r="FN1834" s="1">
        <v>3</v>
      </c>
      <c r="FO1834" s="1">
        <v>1</v>
      </c>
      <c r="FP1834" s="1">
        <v>1</v>
      </c>
      <c r="FQ1834" s="1">
        <v>1</v>
      </c>
      <c r="FR1834" s="1">
        <v>3</v>
      </c>
      <c r="FS1834" s="1">
        <v>3</v>
      </c>
      <c r="FT1834" s="1">
        <v>3</v>
      </c>
      <c r="FU1834" s="1">
        <v>3</v>
      </c>
      <c r="FV1834" s="1">
        <v>5</v>
      </c>
      <c r="FW1834">
        <v>12</v>
      </c>
    </row>
    <row r="1835" spans="1:179" x14ac:dyDescent="0.2">
      <c r="A1835" s="1">
        <v>1</v>
      </c>
      <c r="B1835" s="1">
        <v>1</v>
      </c>
      <c r="C1835" s="1">
        <v>3</v>
      </c>
      <c r="D1835" s="1">
        <v>2</v>
      </c>
      <c r="E1835" s="1">
        <v>5</v>
      </c>
      <c r="F1835" s="1">
        <v>11</v>
      </c>
      <c r="G1835" s="2">
        <v>-8</v>
      </c>
      <c r="H1835" s="1">
        <v>0</v>
      </c>
      <c r="I1835" s="1">
        <v>0</v>
      </c>
      <c r="J1835" s="1">
        <v>0</v>
      </c>
      <c r="K1835" s="1">
        <v>1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1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1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0</v>
      </c>
      <c r="AR1835" s="1">
        <v>0</v>
      </c>
      <c r="AS1835" s="1">
        <v>0</v>
      </c>
      <c r="AT1835" s="1">
        <v>0</v>
      </c>
      <c r="AU1835" s="1">
        <v>1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1</v>
      </c>
      <c r="BB1835" s="1">
        <v>0</v>
      </c>
      <c r="BC1835" s="1">
        <v>1</v>
      </c>
      <c r="BD1835" s="1">
        <v>0</v>
      </c>
      <c r="BE1835" s="1">
        <v>0</v>
      </c>
      <c r="BF1835" s="1">
        <v>0</v>
      </c>
      <c r="BG1835" s="1">
        <v>0</v>
      </c>
      <c r="BH1835" s="1">
        <v>0</v>
      </c>
      <c r="BI1835" s="1">
        <v>0</v>
      </c>
      <c r="BJ1835" s="1">
        <v>1</v>
      </c>
      <c r="BK1835" s="1">
        <v>1</v>
      </c>
      <c r="BL1835" s="1">
        <v>1</v>
      </c>
      <c r="BM1835" s="1">
        <v>2</v>
      </c>
      <c r="BN1835" s="1">
        <v>98</v>
      </c>
      <c r="BO1835" s="1">
        <v>2</v>
      </c>
      <c r="BP1835" s="1">
        <v>7</v>
      </c>
      <c r="BQ1835" s="1">
        <v>7</v>
      </c>
      <c r="BR1835" s="1">
        <v>3</v>
      </c>
      <c r="BS1835" s="1">
        <v>1</v>
      </c>
      <c r="BT1835" s="1">
        <v>-7</v>
      </c>
      <c r="BU1835" s="1">
        <v>0</v>
      </c>
      <c r="BV1835" s="1">
        <v>0</v>
      </c>
      <c r="BW1835" s="1">
        <v>0</v>
      </c>
      <c r="BX1835" s="1">
        <v>0</v>
      </c>
      <c r="BY1835" s="1">
        <v>0</v>
      </c>
      <c r="BZ1835" s="1">
        <v>1</v>
      </c>
      <c r="CA1835" s="1">
        <v>0</v>
      </c>
      <c r="CB1835" s="1">
        <v>0</v>
      </c>
      <c r="CC1835" s="1">
        <v>0</v>
      </c>
      <c r="CD1835" s="1">
        <v>0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0</v>
      </c>
      <c r="CK1835" s="1">
        <v>0</v>
      </c>
      <c r="CL1835" s="1">
        <v>0</v>
      </c>
      <c r="CM1835" s="1">
        <v>0</v>
      </c>
      <c r="CN1835" s="1">
        <v>0</v>
      </c>
      <c r="CO1835" s="1">
        <v>0</v>
      </c>
      <c r="CP1835" s="1">
        <v>0</v>
      </c>
      <c r="CQ1835" s="1">
        <v>1</v>
      </c>
      <c r="CR1835" s="1">
        <v>0</v>
      </c>
      <c r="CS1835" s="1">
        <v>0</v>
      </c>
      <c r="CT1835" s="1">
        <v>0</v>
      </c>
      <c r="CU1835" s="1">
        <v>0</v>
      </c>
      <c r="CV1835" s="1">
        <v>0</v>
      </c>
      <c r="CW1835" s="1">
        <v>0</v>
      </c>
      <c r="CX1835" s="1">
        <v>1</v>
      </c>
      <c r="CY1835" s="1">
        <v>0</v>
      </c>
      <c r="CZ1835" s="1">
        <v>0</v>
      </c>
      <c r="DA1835" s="1">
        <v>0</v>
      </c>
      <c r="DB1835" s="1">
        <v>0</v>
      </c>
      <c r="DC1835" s="1">
        <v>0</v>
      </c>
      <c r="DD1835" s="1">
        <v>0</v>
      </c>
      <c r="DE1835" s="1">
        <v>1</v>
      </c>
      <c r="DF1835" s="1">
        <v>0</v>
      </c>
      <c r="DG1835" s="1">
        <v>0</v>
      </c>
      <c r="DH1835" s="1">
        <v>1</v>
      </c>
      <c r="DI1835" s="1">
        <v>0</v>
      </c>
      <c r="DJ1835" s="1">
        <v>0</v>
      </c>
      <c r="DK1835" s="1">
        <v>0</v>
      </c>
      <c r="DL1835" s="1">
        <v>0</v>
      </c>
      <c r="DM1835" s="1">
        <v>0</v>
      </c>
      <c r="DN1835" s="1">
        <v>0</v>
      </c>
      <c r="DO1835" s="1">
        <v>1</v>
      </c>
      <c r="DP1835" s="1">
        <v>0</v>
      </c>
      <c r="DQ1835" s="1">
        <v>0</v>
      </c>
      <c r="DR1835" s="1">
        <v>0</v>
      </c>
      <c r="DS1835" s="1">
        <v>0</v>
      </c>
      <c r="DT1835" s="1">
        <v>0</v>
      </c>
      <c r="DU1835" s="1">
        <v>1</v>
      </c>
      <c r="DV1835" s="1">
        <v>0</v>
      </c>
      <c r="DW1835" s="1">
        <v>0</v>
      </c>
      <c r="DX1835" s="1">
        <v>1</v>
      </c>
      <c r="DY1835" s="1">
        <v>0</v>
      </c>
      <c r="DZ1835" s="1">
        <v>0</v>
      </c>
      <c r="EA1835" s="1">
        <v>0</v>
      </c>
      <c r="EB1835" s="1">
        <v>0</v>
      </c>
      <c r="EC1835" s="1">
        <v>0</v>
      </c>
      <c r="ED1835" s="1">
        <v>0</v>
      </c>
      <c r="EE1835" s="1">
        <v>-7</v>
      </c>
      <c r="EF1835" s="1">
        <v>5</v>
      </c>
      <c r="EG1835" s="1">
        <v>-7</v>
      </c>
      <c r="EH1835" s="1">
        <v>-7</v>
      </c>
      <c r="EI1835" s="1">
        <v>9</v>
      </c>
      <c r="EJ1835" s="1">
        <v>-7</v>
      </c>
      <c r="EK1835" s="1">
        <v>-7</v>
      </c>
      <c r="EL1835" s="1">
        <v>-7</v>
      </c>
      <c r="EM1835" s="1">
        <v>-7</v>
      </c>
      <c r="EN1835" s="1">
        <v>-7</v>
      </c>
      <c r="EO1835" s="1">
        <v>-7</v>
      </c>
      <c r="EP1835" s="1">
        <v>1</v>
      </c>
      <c r="EQ1835" s="1">
        <v>3</v>
      </c>
      <c r="ER1835" s="1">
        <v>2</v>
      </c>
      <c r="ES1835" s="1">
        <v>5</v>
      </c>
      <c r="ET1835" s="1">
        <v>8</v>
      </c>
      <c r="EU1835" s="1">
        <v>3</v>
      </c>
      <c r="EV1835" s="1">
        <v>1</v>
      </c>
      <c r="EW1835" s="1">
        <v>6</v>
      </c>
      <c r="EX1835" s="1">
        <v>1</v>
      </c>
      <c r="EY1835" s="1">
        <v>2</v>
      </c>
      <c r="EZ1835" s="1">
        <v>0</v>
      </c>
      <c r="FA1835" s="1">
        <v>0</v>
      </c>
      <c r="FB1835" s="1">
        <v>0</v>
      </c>
      <c r="FC1835" s="1">
        <v>0</v>
      </c>
      <c r="FD1835" s="1">
        <v>0</v>
      </c>
      <c r="FE1835" s="1">
        <v>1</v>
      </c>
      <c r="FF1835" s="1">
        <v>1</v>
      </c>
      <c r="FG1835" s="1">
        <v>0</v>
      </c>
      <c r="FH1835" s="1">
        <v>0</v>
      </c>
      <c r="FI1835" s="1">
        <v>0</v>
      </c>
      <c r="FJ1835" s="1">
        <v>0</v>
      </c>
      <c r="FK1835" s="1">
        <v>0</v>
      </c>
      <c r="FL1835" s="1">
        <v>0</v>
      </c>
      <c r="FM1835" s="1">
        <v>7</v>
      </c>
      <c r="FN1835" s="1">
        <v>2</v>
      </c>
      <c r="FO1835" s="1">
        <v>1</v>
      </c>
      <c r="FP1835" s="1">
        <v>3</v>
      </c>
      <c r="FQ1835" s="1">
        <v>2</v>
      </c>
      <c r="FR1835" s="1">
        <v>3</v>
      </c>
      <c r="FS1835" s="1">
        <v>3</v>
      </c>
      <c r="FT1835" s="1">
        <v>2</v>
      </c>
      <c r="FU1835" s="1">
        <v>2</v>
      </c>
      <c r="FV1835" s="1">
        <v>6</v>
      </c>
      <c r="FW1835">
        <v>2</v>
      </c>
    </row>
    <row r="1836" spans="1:179" x14ac:dyDescent="0.2">
      <c r="A1836" s="1">
        <v>1</v>
      </c>
      <c r="B1836" s="1">
        <v>1</v>
      </c>
      <c r="C1836" s="1">
        <v>2</v>
      </c>
      <c r="D1836" s="1">
        <v>-7</v>
      </c>
      <c r="E1836" s="1">
        <v>1</v>
      </c>
      <c r="F1836" s="1">
        <v>13</v>
      </c>
      <c r="G1836" s="2">
        <v>-8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1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1</v>
      </c>
      <c r="AJ1836" s="1">
        <v>0</v>
      </c>
      <c r="AK1836" s="1">
        <v>0</v>
      </c>
      <c r="AL1836" s="1">
        <v>1</v>
      </c>
      <c r="AM1836" s="1">
        <v>0</v>
      </c>
      <c r="AN1836" s="1">
        <v>0</v>
      </c>
      <c r="AO1836" s="1">
        <v>0</v>
      </c>
      <c r="AP1836" s="1">
        <v>0</v>
      </c>
      <c r="AQ1836" s="1">
        <v>0</v>
      </c>
      <c r="AR1836" s="1">
        <v>0</v>
      </c>
      <c r="AS1836" s="1">
        <v>0</v>
      </c>
      <c r="AT1836" s="1">
        <v>0</v>
      </c>
      <c r="AU1836" s="1">
        <v>0</v>
      </c>
      <c r="AV1836" s="1">
        <v>0</v>
      </c>
      <c r="AW1836" s="1">
        <v>0</v>
      </c>
      <c r="AX1836" s="1">
        <v>0</v>
      </c>
      <c r="AY1836" s="1">
        <v>0</v>
      </c>
      <c r="AZ1836" s="1">
        <v>0</v>
      </c>
      <c r="BA1836" s="1">
        <v>1</v>
      </c>
      <c r="BB1836" s="1">
        <v>0</v>
      </c>
      <c r="BC1836" s="1">
        <v>0</v>
      </c>
      <c r="BD1836" s="1">
        <v>1</v>
      </c>
      <c r="BE1836" s="1">
        <v>0</v>
      </c>
      <c r="BF1836" s="1">
        <v>1</v>
      </c>
      <c r="BG1836" s="1">
        <v>0</v>
      </c>
      <c r="BH1836" s="1">
        <v>0</v>
      </c>
      <c r="BI1836" s="1">
        <v>0</v>
      </c>
      <c r="BJ1836" s="1">
        <v>1</v>
      </c>
      <c r="BK1836" s="1">
        <v>0</v>
      </c>
      <c r="BL1836" s="1">
        <v>0</v>
      </c>
      <c r="BM1836" s="1">
        <v>1</v>
      </c>
      <c r="BN1836" s="1">
        <v>-7</v>
      </c>
      <c r="BO1836" s="1">
        <v>2</v>
      </c>
      <c r="BP1836" s="1">
        <v>3</v>
      </c>
      <c r="BQ1836" s="1">
        <v>99</v>
      </c>
      <c r="BR1836" s="1">
        <v>99</v>
      </c>
      <c r="BS1836" s="1">
        <v>99</v>
      </c>
      <c r="BT1836" s="1">
        <v>-7</v>
      </c>
      <c r="BU1836" s="1">
        <v>0</v>
      </c>
      <c r="BV1836" s="1">
        <v>0</v>
      </c>
      <c r="BW1836" s="1">
        <v>0</v>
      </c>
      <c r="BX1836" s="1">
        <v>1</v>
      </c>
      <c r="BY1836" s="1">
        <v>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0</v>
      </c>
      <c r="CL1836" s="1">
        <v>1</v>
      </c>
      <c r="CM1836" s="1">
        <v>0</v>
      </c>
      <c r="CN1836" s="1">
        <v>0</v>
      </c>
      <c r="CO1836" s="1">
        <v>1</v>
      </c>
      <c r="CP1836" s="1">
        <v>0</v>
      </c>
      <c r="CQ1836" s="1">
        <v>0</v>
      </c>
      <c r="CR1836" s="1">
        <v>0</v>
      </c>
      <c r="CS1836" s="1">
        <v>0</v>
      </c>
      <c r="CT1836" s="1">
        <v>0</v>
      </c>
      <c r="CU1836" s="1">
        <v>0</v>
      </c>
      <c r="CV1836" s="1">
        <v>0</v>
      </c>
      <c r="CW1836" s="1">
        <v>0</v>
      </c>
      <c r="CX1836" s="1">
        <v>0</v>
      </c>
      <c r="CY1836" s="1">
        <v>0</v>
      </c>
      <c r="CZ1836" s="1">
        <v>0</v>
      </c>
      <c r="DA1836" s="1">
        <v>0</v>
      </c>
      <c r="DB1836" s="1">
        <v>0</v>
      </c>
      <c r="DC1836" s="1">
        <v>1</v>
      </c>
      <c r="DD1836" s="1">
        <v>0</v>
      </c>
      <c r="DE1836" s="1">
        <v>1</v>
      </c>
      <c r="DF1836" s="1">
        <v>1</v>
      </c>
      <c r="DG1836" s="1">
        <v>0</v>
      </c>
      <c r="DH1836" s="1">
        <v>0</v>
      </c>
      <c r="DI1836" s="1">
        <v>0</v>
      </c>
      <c r="DJ1836" s="1">
        <v>0</v>
      </c>
      <c r="DK1836" s="1">
        <v>0</v>
      </c>
      <c r="DL1836" s="1">
        <v>0</v>
      </c>
      <c r="DM1836" s="1">
        <v>0</v>
      </c>
      <c r="DN1836" s="1">
        <v>0</v>
      </c>
      <c r="DO1836" s="1">
        <v>0</v>
      </c>
      <c r="DP1836" s="1">
        <v>0</v>
      </c>
      <c r="DQ1836" s="1">
        <v>0</v>
      </c>
      <c r="DR1836" s="1">
        <v>0</v>
      </c>
      <c r="DS1836" s="1">
        <v>0</v>
      </c>
      <c r="DT1836" s="1">
        <v>0</v>
      </c>
      <c r="DU1836" s="1">
        <v>0</v>
      </c>
      <c r="DV1836" s="1">
        <v>1</v>
      </c>
      <c r="DW1836" s="1">
        <v>1</v>
      </c>
      <c r="DX1836" s="1">
        <v>0</v>
      </c>
      <c r="DY1836" s="1">
        <v>0</v>
      </c>
      <c r="DZ1836" s="1">
        <v>0</v>
      </c>
      <c r="EA1836" s="1">
        <v>1</v>
      </c>
      <c r="EB1836" s="1">
        <v>0</v>
      </c>
      <c r="EC1836" s="1">
        <v>0</v>
      </c>
      <c r="ED1836" s="1">
        <v>0</v>
      </c>
      <c r="EE1836" s="1">
        <v>-7</v>
      </c>
      <c r="EF1836" s="1">
        <v>-7</v>
      </c>
      <c r="EG1836" s="1">
        <v>5</v>
      </c>
      <c r="EH1836" s="1">
        <v>2</v>
      </c>
      <c r="EI1836" s="1">
        <v>-7</v>
      </c>
      <c r="EJ1836" s="1">
        <v>-7</v>
      </c>
      <c r="EK1836" s="1">
        <v>-7</v>
      </c>
      <c r="EL1836" s="1">
        <v>4</v>
      </c>
      <c r="EM1836" s="1">
        <v>-7</v>
      </c>
      <c r="EN1836" s="1">
        <v>-7</v>
      </c>
      <c r="EO1836" s="1">
        <v>-7</v>
      </c>
      <c r="EP1836" s="1">
        <v>2</v>
      </c>
      <c r="EQ1836" s="1">
        <v>1</v>
      </c>
      <c r="ER1836" s="1">
        <v>2</v>
      </c>
      <c r="ES1836" s="1">
        <v>3</v>
      </c>
      <c r="ET1836" s="1">
        <v>11</v>
      </c>
      <c r="EU1836" s="1">
        <v>5</v>
      </c>
      <c r="EV1836" s="1">
        <v>6</v>
      </c>
      <c r="EW1836" s="1">
        <v>2</v>
      </c>
      <c r="EX1836" s="1">
        <v>2</v>
      </c>
      <c r="EY1836" s="1">
        <v>1</v>
      </c>
      <c r="EZ1836" s="1">
        <v>0</v>
      </c>
      <c r="FA1836" s="1">
        <v>0</v>
      </c>
      <c r="FB1836" s="1">
        <v>0</v>
      </c>
      <c r="FC1836" s="1">
        <v>0</v>
      </c>
      <c r="FD1836" s="1">
        <v>0</v>
      </c>
      <c r="FE1836" s="1">
        <v>0</v>
      </c>
      <c r="FF1836" s="1">
        <v>1</v>
      </c>
      <c r="FG1836" s="1">
        <v>0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7</v>
      </c>
      <c r="FN1836" s="1">
        <v>2</v>
      </c>
      <c r="FO1836" s="1">
        <v>2</v>
      </c>
      <c r="FP1836" s="1">
        <v>3</v>
      </c>
      <c r="FQ1836" s="1">
        <v>1</v>
      </c>
      <c r="FR1836" s="1">
        <v>1</v>
      </c>
      <c r="FS1836" s="1">
        <v>3</v>
      </c>
      <c r="FT1836" s="1">
        <v>3</v>
      </c>
      <c r="FU1836" s="1">
        <v>7</v>
      </c>
      <c r="FV1836" s="1">
        <v>5</v>
      </c>
      <c r="FW1836">
        <v>2</v>
      </c>
    </row>
    <row r="1837" spans="1:179" x14ac:dyDescent="0.2">
      <c r="A1837" s="1">
        <v>1</v>
      </c>
      <c r="B1837" s="1">
        <v>3</v>
      </c>
      <c r="C1837" s="1">
        <v>5</v>
      </c>
      <c r="D1837" s="1">
        <v>1</v>
      </c>
      <c r="E1837" s="1">
        <v>1</v>
      </c>
      <c r="F1837" s="1">
        <v>26</v>
      </c>
      <c r="G1837" s="2">
        <v>2019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1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>
        <v>0</v>
      </c>
      <c r="AE1837" s="1">
        <v>0</v>
      </c>
      <c r="AF1837" s="1">
        <v>1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0</v>
      </c>
      <c r="AO1837" s="1">
        <v>0</v>
      </c>
      <c r="AP1837" s="1">
        <v>0</v>
      </c>
      <c r="AQ1837" s="1">
        <v>0</v>
      </c>
      <c r="AR1837" s="1">
        <v>0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  <c r="AX1837" s="1">
        <v>1</v>
      </c>
      <c r="AY1837" s="1">
        <v>0</v>
      </c>
      <c r="AZ1837" s="1">
        <v>0</v>
      </c>
      <c r="BA1837" s="1">
        <v>0</v>
      </c>
      <c r="BB1837" s="1">
        <v>0</v>
      </c>
      <c r="BC1837" s="1">
        <v>0</v>
      </c>
      <c r="BD1837" s="1">
        <v>0</v>
      </c>
      <c r="BE1837" s="1">
        <v>0</v>
      </c>
      <c r="BF1837" s="1">
        <v>0</v>
      </c>
      <c r="BG1837" s="1">
        <v>0</v>
      </c>
      <c r="BH1837" s="1">
        <v>0</v>
      </c>
      <c r="BI1837" s="1">
        <v>0</v>
      </c>
      <c r="BJ1837" s="1">
        <v>1</v>
      </c>
      <c r="BK1837" s="1">
        <v>1</v>
      </c>
      <c r="BL1837" s="1">
        <v>0</v>
      </c>
      <c r="BM1837" s="1">
        <v>3</v>
      </c>
      <c r="BN1837" s="1">
        <v>-7</v>
      </c>
      <c r="BO1837" s="1">
        <v>99</v>
      </c>
      <c r="BP1837" s="1">
        <v>2</v>
      </c>
      <c r="BQ1837" s="1">
        <v>1</v>
      </c>
      <c r="BR1837" s="1">
        <v>8</v>
      </c>
      <c r="BS1837" s="1">
        <v>2</v>
      </c>
      <c r="BT1837" s="1">
        <v>-7</v>
      </c>
      <c r="BU1837" s="1">
        <v>0</v>
      </c>
      <c r="BV1837" s="1">
        <v>0</v>
      </c>
      <c r="BW1837" s="1">
        <v>0</v>
      </c>
      <c r="BX1837" s="1">
        <v>0</v>
      </c>
      <c r="BY1837" s="1">
        <v>0</v>
      </c>
      <c r="BZ1837" s="1">
        <v>1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0</v>
      </c>
      <c r="CK1837" s="1">
        <v>0</v>
      </c>
      <c r="CL1837" s="1">
        <v>0</v>
      </c>
      <c r="CM1837" s="1">
        <v>0</v>
      </c>
      <c r="CN1837" s="1">
        <v>1</v>
      </c>
      <c r="CO1837" s="1">
        <v>0</v>
      </c>
      <c r="CP1837" s="1">
        <v>0</v>
      </c>
      <c r="CQ1837" s="1">
        <v>1</v>
      </c>
      <c r="CR1837" s="1">
        <v>0</v>
      </c>
      <c r="CS1837" s="1">
        <v>0</v>
      </c>
      <c r="CT1837" s="1">
        <v>0</v>
      </c>
      <c r="CU1837" s="1">
        <v>0</v>
      </c>
      <c r="CV1837" s="1">
        <v>0</v>
      </c>
      <c r="CW1837" s="1">
        <v>0</v>
      </c>
      <c r="CX1837" s="1">
        <v>0</v>
      </c>
      <c r="CY1837" s="1">
        <v>0</v>
      </c>
      <c r="CZ1837" s="1">
        <v>0</v>
      </c>
      <c r="DA1837" s="1">
        <v>0</v>
      </c>
      <c r="DB1837" s="1">
        <v>0</v>
      </c>
      <c r="DC1837" s="1">
        <v>0</v>
      </c>
      <c r="DD1837" s="1">
        <v>0</v>
      </c>
      <c r="DE1837" s="1">
        <v>1</v>
      </c>
      <c r="DF1837" s="1">
        <v>0</v>
      </c>
      <c r="DG1837" s="1">
        <v>0</v>
      </c>
      <c r="DH1837" s="1">
        <v>1</v>
      </c>
      <c r="DI1837" s="1">
        <v>1</v>
      </c>
      <c r="DJ1837" s="1">
        <v>0</v>
      </c>
      <c r="DK1837" s="1">
        <v>0</v>
      </c>
      <c r="DL1837" s="1">
        <v>0</v>
      </c>
      <c r="DM1837" s="1">
        <v>0</v>
      </c>
      <c r="DN1837" s="1">
        <v>0</v>
      </c>
      <c r="DO1837" s="1">
        <v>0</v>
      </c>
      <c r="DP1837" s="1">
        <v>0</v>
      </c>
      <c r="DQ1837" s="1">
        <v>0</v>
      </c>
      <c r="DR1837" s="1">
        <v>0</v>
      </c>
      <c r="DS1837" s="1">
        <v>0</v>
      </c>
      <c r="DT1837" s="1">
        <v>1</v>
      </c>
      <c r="DU1837" s="1">
        <v>1</v>
      </c>
      <c r="DV1837" s="1">
        <v>1</v>
      </c>
      <c r="DW1837" s="1">
        <v>1</v>
      </c>
      <c r="DX1837" s="1">
        <v>0</v>
      </c>
      <c r="DY1837" s="1">
        <v>0</v>
      </c>
      <c r="DZ1837" s="1">
        <v>1</v>
      </c>
      <c r="EA1837" s="1">
        <v>0</v>
      </c>
      <c r="EB1837" s="1">
        <v>0</v>
      </c>
      <c r="EC1837" s="1">
        <v>0</v>
      </c>
      <c r="ED1837" s="1">
        <v>0</v>
      </c>
      <c r="EE1837" s="1">
        <v>1</v>
      </c>
      <c r="EF1837" s="1">
        <v>1</v>
      </c>
      <c r="EG1837" s="1">
        <v>1</v>
      </c>
      <c r="EH1837" s="1">
        <v>1</v>
      </c>
      <c r="EI1837" s="1">
        <v>-7</v>
      </c>
      <c r="EJ1837" s="1">
        <v>-7</v>
      </c>
      <c r="EK1837" s="1">
        <v>1</v>
      </c>
      <c r="EL1837" s="1">
        <v>-7</v>
      </c>
      <c r="EM1837" s="1">
        <v>-7</v>
      </c>
      <c r="EN1837" s="1">
        <v>-7</v>
      </c>
      <c r="EO1837" s="1">
        <v>-7</v>
      </c>
      <c r="EP1837" s="1">
        <v>3</v>
      </c>
      <c r="EQ1837" s="1">
        <v>98</v>
      </c>
      <c r="ER1837" s="1">
        <v>99</v>
      </c>
      <c r="ES1837" s="1">
        <v>2</v>
      </c>
      <c r="ET1837" s="1">
        <v>11</v>
      </c>
      <c r="EU1837" s="1">
        <v>2</v>
      </c>
      <c r="EV1837" s="1">
        <v>1</v>
      </c>
      <c r="EW1837" s="1">
        <v>2</v>
      </c>
      <c r="EX1837" s="1">
        <v>1</v>
      </c>
      <c r="EY1837" s="1">
        <v>1</v>
      </c>
      <c r="EZ1837" s="1">
        <v>0</v>
      </c>
      <c r="FA1837" s="1">
        <v>0</v>
      </c>
      <c r="FB1837" s="1">
        <v>0</v>
      </c>
      <c r="FC1837" s="1">
        <v>0</v>
      </c>
      <c r="FD1837" s="1">
        <v>1</v>
      </c>
      <c r="FE1837" s="1">
        <v>0</v>
      </c>
      <c r="FF1837" s="1">
        <v>0</v>
      </c>
      <c r="FG1837" s="1">
        <v>0</v>
      </c>
      <c r="FH1837" s="1">
        <v>0</v>
      </c>
      <c r="FI1837" s="1">
        <v>0</v>
      </c>
      <c r="FJ1837" s="1">
        <v>0</v>
      </c>
      <c r="FK1837" s="1">
        <v>0</v>
      </c>
      <c r="FL1837" s="1">
        <v>0</v>
      </c>
      <c r="FM1837" s="1">
        <v>5</v>
      </c>
      <c r="FN1837" s="1">
        <v>3</v>
      </c>
      <c r="FO1837" s="1">
        <v>1</v>
      </c>
      <c r="FP1837" s="1">
        <v>1</v>
      </c>
      <c r="FQ1837" s="1">
        <v>2</v>
      </c>
      <c r="FR1837" s="1">
        <v>2</v>
      </c>
      <c r="FS1837" s="1">
        <v>99</v>
      </c>
      <c r="FT1837" s="1">
        <v>3</v>
      </c>
      <c r="FU1837" s="1">
        <v>99</v>
      </c>
      <c r="FV1837" s="1">
        <v>99</v>
      </c>
      <c r="FW1837">
        <v>2</v>
      </c>
    </row>
    <row r="1838" spans="1:179" x14ac:dyDescent="0.2">
      <c r="A1838" s="1">
        <v>1</v>
      </c>
      <c r="B1838" s="1">
        <v>1</v>
      </c>
      <c r="C1838" s="1">
        <v>2</v>
      </c>
      <c r="D1838" s="1">
        <v>-7</v>
      </c>
      <c r="E1838" s="1">
        <v>2</v>
      </c>
      <c r="F1838" s="1">
        <v>11</v>
      </c>
      <c r="G1838" s="2">
        <v>-8</v>
      </c>
      <c r="H1838" s="1">
        <v>0</v>
      </c>
      <c r="I1838" s="1">
        <v>1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1</v>
      </c>
      <c r="AB1838" s="1">
        <v>0</v>
      </c>
      <c r="AC1838" s="1">
        <v>0</v>
      </c>
      <c r="AD1838" s="1">
        <v>0</v>
      </c>
      <c r="AE1838" s="1">
        <v>0</v>
      </c>
      <c r="AF1838" s="1">
        <v>0</v>
      </c>
      <c r="AG1838" s="1">
        <v>0</v>
      </c>
      <c r="AH1838" s="1">
        <v>0</v>
      </c>
      <c r="AI1838" s="1">
        <v>1</v>
      </c>
      <c r="AJ1838" s="1">
        <v>0</v>
      </c>
      <c r="AK1838" s="1">
        <v>0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0</v>
      </c>
      <c r="AS1838" s="1">
        <v>1</v>
      </c>
      <c r="AT1838" s="1">
        <v>0</v>
      </c>
      <c r="AU1838" s="1">
        <v>0</v>
      </c>
      <c r="AV1838" s="1">
        <v>0</v>
      </c>
      <c r="AW1838" s="1">
        <v>0</v>
      </c>
      <c r="AX1838" s="1">
        <v>0</v>
      </c>
      <c r="AY1838" s="1">
        <v>1</v>
      </c>
      <c r="AZ1838" s="1">
        <v>0</v>
      </c>
      <c r="BA1838" s="1">
        <v>1</v>
      </c>
      <c r="BB1838" s="1">
        <v>0</v>
      </c>
      <c r="BC1838" s="1">
        <v>0</v>
      </c>
      <c r="BD1838" s="1">
        <v>0</v>
      </c>
      <c r="BE1838" s="1">
        <v>0</v>
      </c>
      <c r="BF1838" s="1">
        <v>0</v>
      </c>
      <c r="BG1838" s="1">
        <v>0</v>
      </c>
      <c r="BH1838" s="1">
        <v>0</v>
      </c>
      <c r="BI1838" s="1">
        <v>0</v>
      </c>
      <c r="BJ1838" s="1">
        <v>0</v>
      </c>
      <c r="BK1838" s="1">
        <v>1</v>
      </c>
      <c r="BL1838" s="1">
        <v>0</v>
      </c>
      <c r="BM1838" s="1">
        <v>3</v>
      </c>
      <c r="BN1838" s="1">
        <v>-7</v>
      </c>
      <c r="BO1838" s="1">
        <v>3</v>
      </c>
      <c r="BP1838" s="1">
        <v>4</v>
      </c>
      <c r="BQ1838" s="1">
        <v>3</v>
      </c>
      <c r="BR1838" s="1">
        <v>3</v>
      </c>
      <c r="BS1838" s="1">
        <v>98</v>
      </c>
      <c r="BT1838" s="1">
        <v>-7</v>
      </c>
      <c r="BU1838" s="1">
        <v>0</v>
      </c>
      <c r="BV1838" s="1">
        <v>1</v>
      </c>
      <c r="BW1838" s="1">
        <v>0</v>
      </c>
      <c r="BX1838" s="1">
        <v>0</v>
      </c>
      <c r="BY1838" s="1">
        <v>0</v>
      </c>
      <c r="BZ1838" s="1">
        <v>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0</v>
      </c>
      <c r="CM1838" s="1">
        <v>1</v>
      </c>
      <c r="CN1838" s="1">
        <v>0</v>
      </c>
      <c r="CO1838" s="1">
        <v>0</v>
      </c>
      <c r="CP1838" s="1">
        <v>0</v>
      </c>
      <c r="CQ1838" s="1">
        <v>1</v>
      </c>
      <c r="CR1838" s="1">
        <v>0</v>
      </c>
      <c r="CS1838" s="1">
        <v>0</v>
      </c>
      <c r="CT1838" s="1">
        <v>0</v>
      </c>
      <c r="CU1838" s="1">
        <v>0</v>
      </c>
      <c r="CV1838" s="1">
        <v>0</v>
      </c>
      <c r="CW1838" s="1">
        <v>0</v>
      </c>
      <c r="CX1838" s="1">
        <v>0</v>
      </c>
      <c r="CY1838" s="1">
        <v>0</v>
      </c>
      <c r="CZ1838" s="1">
        <v>0</v>
      </c>
      <c r="DA1838" s="1">
        <v>0</v>
      </c>
      <c r="DB1838" s="1">
        <v>0</v>
      </c>
      <c r="DC1838" s="1">
        <v>1</v>
      </c>
      <c r="DD1838" s="1">
        <v>1</v>
      </c>
      <c r="DE1838" s="1">
        <v>0</v>
      </c>
      <c r="DF1838" s="1">
        <v>0</v>
      </c>
      <c r="DG1838" s="1">
        <v>0</v>
      </c>
      <c r="DH1838" s="1">
        <v>1</v>
      </c>
      <c r="DI1838" s="1">
        <v>0</v>
      </c>
      <c r="DJ1838" s="1">
        <v>0</v>
      </c>
      <c r="DK1838" s="1">
        <v>0</v>
      </c>
      <c r="DL1838" s="1">
        <v>0</v>
      </c>
      <c r="DM1838" s="1">
        <v>0</v>
      </c>
      <c r="DN1838" s="1">
        <v>0</v>
      </c>
      <c r="DO1838" s="1">
        <v>0</v>
      </c>
      <c r="DP1838" s="1">
        <v>0</v>
      </c>
      <c r="DQ1838" s="1">
        <v>0</v>
      </c>
      <c r="DR1838" s="1">
        <v>0</v>
      </c>
      <c r="DS1838" s="1">
        <v>0</v>
      </c>
      <c r="DT1838" s="1">
        <v>1</v>
      </c>
      <c r="DU1838" s="1">
        <v>0</v>
      </c>
      <c r="DV1838" s="1">
        <v>1</v>
      </c>
      <c r="DW1838" s="1">
        <v>1</v>
      </c>
      <c r="DX1838" s="1">
        <v>0</v>
      </c>
      <c r="DY1838" s="1">
        <v>0</v>
      </c>
      <c r="DZ1838" s="1">
        <v>1</v>
      </c>
      <c r="EA1838" s="1">
        <v>1</v>
      </c>
      <c r="EB1838" s="1">
        <v>0</v>
      </c>
      <c r="EC1838" s="1">
        <v>0</v>
      </c>
      <c r="ED1838" s="1">
        <v>0</v>
      </c>
      <c r="EE1838" s="1">
        <v>10</v>
      </c>
      <c r="EF1838" s="1">
        <v>-7</v>
      </c>
      <c r="EG1838" s="1">
        <v>11</v>
      </c>
      <c r="EH1838" s="1">
        <v>4</v>
      </c>
      <c r="EI1838" s="1">
        <v>-7</v>
      </c>
      <c r="EJ1838" s="1">
        <v>-7</v>
      </c>
      <c r="EK1838" s="1">
        <v>5</v>
      </c>
      <c r="EL1838" s="1">
        <v>2</v>
      </c>
      <c r="EM1838" s="1">
        <v>-7</v>
      </c>
      <c r="EN1838" s="1">
        <v>-7</v>
      </c>
      <c r="EO1838" s="1">
        <v>-7</v>
      </c>
      <c r="EP1838" s="1">
        <v>1</v>
      </c>
      <c r="EQ1838" s="1">
        <v>2</v>
      </c>
      <c r="ER1838" s="1">
        <v>2</v>
      </c>
      <c r="ES1838" s="1">
        <v>98</v>
      </c>
      <c r="ET1838" s="1">
        <v>12</v>
      </c>
      <c r="EU1838" s="1">
        <v>5</v>
      </c>
      <c r="EV1838" s="1">
        <v>4</v>
      </c>
      <c r="EW1838" s="1">
        <v>5</v>
      </c>
      <c r="EX1838" s="1">
        <v>5</v>
      </c>
      <c r="EY1838" s="1">
        <v>3</v>
      </c>
      <c r="EZ1838" s="1">
        <v>1</v>
      </c>
      <c r="FA1838" s="1">
        <v>0</v>
      </c>
      <c r="FB1838" s="1">
        <v>0</v>
      </c>
      <c r="FC1838" s="1">
        <v>0</v>
      </c>
      <c r="FD1838" s="1">
        <v>0</v>
      </c>
      <c r="FE1838" s="1">
        <v>0</v>
      </c>
      <c r="FF1838" s="1">
        <v>0</v>
      </c>
      <c r="FG1838" s="1">
        <v>0</v>
      </c>
      <c r="FH1838" s="1">
        <v>0</v>
      </c>
      <c r="FI1838" s="1">
        <v>0</v>
      </c>
      <c r="FJ1838" s="1">
        <v>0</v>
      </c>
      <c r="FK1838" s="1">
        <v>0</v>
      </c>
      <c r="FL1838" s="1">
        <v>0</v>
      </c>
      <c r="FM1838" s="1">
        <v>1</v>
      </c>
      <c r="FN1838" s="1">
        <v>2</v>
      </c>
      <c r="FO1838" s="1">
        <v>2</v>
      </c>
      <c r="FP1838" s="1">
        <v>1</v>
      </c>
      <c r="FQ1838" s="1">
        <v>1</v>
      </c>
      <c r="FR1838" s="1">
        <v>7</v>
      </c>
      <c r="FS1838" s="1">
        <v>2</v>
      </c>
      <c r="FT1838" s="1">
        <v>1</v>
      </c>
      <c r="FU1838" s="1">
        <v>3</v>
      </c>
      <c r="FV1838" s="1">
        <v>4</v>
      </c>
      <c r="FW1838">
        <v>12</v>
      </c>
    </row>
    <row r="1839" spans="1:179" x14ac:dyDescent="0.2">
      <c r="A1839" s="1">
        <v>1</v>
      </c>
      <c r="B1839" s="1">
        <v>1</v>
      </c>
      <c r="C1839" s="1">
        <v>2</v>
      </c>
      <c r="D1839" s="1">
        <v>-7</v>
      </c>
      <c r="E1839" s="1">
        <v>1</v>
      </c>
      <c r="F1839" s="1">
        <v>23</v>
      </c>
      <c r="G1839" s="2">
        <v>2016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1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0</v>
      </c>
      <c r="AG1839" s="1">
        <v>0</v>
      </c>
      <c r="AH1839" s="1">
        <v>0</v>
      </c>
      <c r="AI1839" s="1">
        <v>1</v>
      </c>
      <c r="AJ1839" s="1">
        <v>0</v>
      </c>
      <c r="AK1839" s="1">
        <v>1</v>
      </c>
      <c r="AL1839" s="1">
        <v>0</v>
      </c>
      <c r="AM1839" s="1">
        <v>0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0</v>
      </c>
      <c r="AT1839" s="1">
        <v>0</v>
      </c>
      <c r="AU1839" s="1">
        <v>0</v>
      </c>
      <c r="AV1839" s="1">
        <v>0</v>
      </c>
      <c r="AW1839" s="1">
        <v>0</v>
      </c>
      <c r="AX1839" s="1">
        <v>0</v>
      </c>
      <c r="AY1839" s="1">
        <v>0</v>
      </c>
      <c r="AZ1839" s="1">
        <v>0</v>
      </c>
      <c r="BA1839" s="1">
        <v>1</v>
      </c>
      <c r="BB1839" s="1">
        <v>0</v>
      </c>
      <c r="BC1839" s="1">
        <v>1</v>
      </c>
      <c r="BD1839" s="1">
        <v>1</v>
      </c>
      <c r="BE1839" s="1">
        <v>0</v>
      </c>
      <c r="BF1839" s="1">
        <v>0</v>
      </c>
      <c r="BG1839" s="1">
        <v>0</v>
      </c>
      <c r="BH1839" s="1">
        <v>0</v>
      </c>
      <c r="BI1839" s="1">
        <v>0</v>
      </c>
      <c r="BJ1839" s="1">
        <v>1</v>
      </c>
      <c r="BK1839" s="1">
        <v>0</v>
      </c>
      <c r="BL1839" s="1">
        <v>0</v>
      </c>
      <c r="BM1839" s="1">
        <v>3</v>
      </c>
      <c r="BN1839" s="1">
        <v>-7</v>
      </c>
      <c r="BO1839" s="1">
        <v>2</v>
      </c>
      <c r="BP1839" s="1">
        <v>1</v>
      </c>
      <c r="BQ1839" s="1">
        <v>4</v>
      </c>
      <c r="BR1839" s="1">
        <v>3</v>
      </c>
      <c r="BS1839" s="1">
        <v>98</v>
      </c>
      <c r="BT1839" s="1">
        <v>-7</v>
      </c>
      <c r="BU1839" s="1">
        <v>0</v>
      </c>
      <c r="BV1839" s="1">
        <v>0</v>
      </c>
      <c r="BW1839" s="1">
        <v>1</v>
      </c>
      <c r="BX1839" s="1">
        <v>0</v>
      </c>
      <c r="BY1839" s="1">
        <v>0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0</v>
      </c>
      <c r="CM1839" s="1">
        <v>0</v>
      </c>
      <c r="CN1839" s="1">
        <v>1</v>
      </c>
      <c r="CO1839" s="1">
        <v>0</v>
      </c>
      <c r="CP1839" s="1">
        <v>0</v>
      </c>
      <c r="CQ1839" s="1">
        <v>1</v>
      </c>
      <c r="CR1839" s="1">
        <v>0</v>
      </c>
      <c r="CS1839" s="1">
        <v>0</v>
      </c>
      <c r="CT1839" s="1">
        <v>0</v>
      </c>
      <c r="CU1839" s="1">
        <v>0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0</v>
      </c>
      <c r="DE1839" s="1">
        <v>1</v>
      </c>
      <c r="DF1839" s="1">
        <v>0</v>
      </c>
      <c r="DG1839" s="1">
        <v>0</v>
      </c>
      <c r="DH1839" s="1">
        <v>1</v>
      </c>
      <c r="DI1839" s="1">
        <v>0</v>
      </c>
      <c r="DJ1839" s="1">
        <v>1</v>
      </c>
      <c r="DK1839" s="1">
        <v>0</v>
      </c>
      <c r="DL1839" s="1">
        <v>0</v>
      </c>
      <c r="DM1839" s="1">
        <v>0</v>
      </c>
      <c r="DN1839" s="1">
        <v>0</v>
      </c>
      <c r="DO1839" s="1">
        <v>0</v>
      </c>
      <c r="DP1839" s="1">
        <v>0</v>
      </c>
      <c r="DQ1839" s="1">
        <v>0</v>
      </c>
      <c r="DR1839" s="1">
        <v>0</v>
      </c>
      <c r="DS1839" s="1">
        <v>0</v>
      </c>
      <c r="DT1839" s="1">
        <v>0</v>
      </c>
      <c r="DU1839" s="1">
        <v>0</v>
      </c>
      <c r="DV1839" s="1">
        <v>0</v>
      </c>
      <c r="DW1839" s="1">
        <v>0</v>
      </c>
      <c r="DX1839" s="1">
        <v>1</v>
      </c>
      <c r="DY1839" s="1">
        <v>0</v>
      </c>
      <c r="DZ1839" s="1">
        <v>0</v>
      </c>
      <c r="EA1839" s="1">
        <v>0</v>
      </c>
      <c r="EB1839" s="1">
        <v>0</v>
      </c>
      <c r="EC1839" s="1">
        <v>0</v>
      </c>
      <c r="ED1839" s="1">
        <v>0</v>
      </c>
      <c r="EE1839" s="1">
        <v>-7</v>
      </c>
      <c r="EF1839" s="1">
        <v>-7</v>
      </c>
      <c r="EG1839" s="1">
        <v>-7</v>
      </c>
      <c r="EH1839" s="1">
        <v>-7</v>
      </c>
      <c r="EI1839" s="1">
        <v>1</v>
      </c>
      <c r="EJ1839" s="1">
        <v>-7</v>
      </c>
      <c r="EK1839" s="1">
        <v>-7</v>
      </c>
      <c r="EL1839" s="1">
        <v>-7</v>
      </c>
      <c r="EM1839" s="1">
        <v>-7</v>
      </c>
      <c r="EN1839" s="1">
        <v>-7</v>
      </c>
      <c r="EO1839" s="1">
        <v>-7</v>
      </c>
      <c r="EP1839" s="1">
        <v>2</v>
      </c>
      <c r="EQ1839" s="1">
        <v>3</v>
      </c>
      <c r="ER1839" s="1">
        <v>1</v>
      </c>
      <c r="ES1839" s="1">
        <v>3</v>
      </c>
      <c r="ET1839" s="1">
        <v>1</v>
      </c>
      <c r="EU1839" s="1">
        <v>2</v>
      </c>
      <c r="EV1839" s="1">
        <v>1</v>
      </c>
      <c r="EW1839" s="1">
        <v>2</v>
      </c>
      <c r="EX1839" s="1">
        <v>2</v>
      </c>
      <c r="EY1839" s="1">
        <v>1</v>
      </c>
      <c r="EZ1839" s="1">
        <v>0</v>
      </c>
      <c r="FA1839" s="1">
        <v>0</v>
      </c>
      <c r="FB1839" s="1">
        <v>0</v>
      </c>
      <c r="FC1839" s="1">
        <v>1</v>
      </c>
      <c r="FD1839" s="1">
        <v>0</v>
      </c>
      <c r="FE1839" s="1">
        <v>0</v>
      </c>
      <c r="FF1839" s="1">
        <v>0</v>
      </c>
      <c r="FG1839" s="1">
        <v>0</v>
      </c>
      <c r="FH1839" s="1">
        <v>0</v>
      </c>
      <c r="FI1839" s="1">
        <v>0</v>
      </c>
      <c r="FJ1839" s="1">
        <v>0</v>
      </c>
      <c r="FK1839" s="1">
        <v>0</v>
      </c>
      <c r="FL1839" s="1">
        <v>0</v>
      </c>
      <c r="FM1839" s="1">
        <v>4</v>
      </c>
      <c r="FN1839" s="1">
        <v>-7</v>
      </c>
      <c r="FO1839" s="1">
        <v>1</v>
      </c>
      <c r="FP1839" s="1">
        <v>1</v>
      </c>
      <c r="FQ1839" s="1">
        <v>2</v>
      </c>
      <c r="FR1839" s="1">
        <v>3</v>
      </c>
      <c r="FS1839" s="1">
        <v>2</v>
      </c>
      <c r="FT1839" s="1">
        <v>2</v>
      </c>
      <c r="FU1839" s="1">
        <v>5</v>
      </c>
      <c r="FV1839" s="1">
        <v>4</v>
      </c>
      <c r="FW1839">
        <v>12</v>
      </c>
    </row>
    <row r="1840" spans="1:179" x14ac:dyDescent="0.2">
      <c r="A1840" s="1">
        <v>1</v>
      </c>
      <c r="B1840" s="1">
        <v>4</v>
      </c>
      <c r="C1840" s="1">
        <v>5</v>
      </c>
      <c r="D1840" s="1">
        <v>2</v>
      </c>
      <c r="E1840" s="1">
        <v>1</v>
      </c>
      <c r="F1840" s="1">
        <v>9</v>
      </c>
      <c r="G1840" s="2">
        <v>2022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1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1</v>
      </c>
      <c r="AJ1840" s="1">
        <v>0</v>
      </c>
      <c r="AK1840" s="1">
        <v>0</v>
      </c>
      <c r="AL1840" s="1">
        <v>1</v>
      </c>
      <c r="AM1840" s="1">
        <v>0</v>
      </c>
      <c r="AN1840" s="1">
        <v>0</v>
      </c>
      <c r="AO1840" s="1">
        <v>0</v>
      </c>
      <c r="AP1840" s="1">
        <v>0</v>
      </c>
      <c r="AQ1840" s="1">
        <v>0</v>
      </c>
      <c r="AR1840" s="1">
        <v>0</v>
      </c>
      <c r="AS1840" s="1">
        <v>0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1</v>
      </c>
      <c r="AZ1840" s="1">
        <v>0</v>
      </c>
      <c r="BA1840" s="1">
        <v>1</v>
      </c>
      <c r="BB1840" s="1">
        <v>0</v>
      </c>
      <c r="BC1840" s="1">
        <v>0</v>
      </c>
      <c r="BD1840" s="1">
        <v>1</v>
      </c>
      <c r="BE1840" s="1">
        <v>0</v>
      </c>
      <c r="BF1840" s="1">
        <v>0</v>
      </c>
      <c r="BG1840" s="1">
        <v>0</v>
      </c>
      <c r="BH1840" s="1">
        <v>0</v>
      </c>
      <c r="BI1840" s="1">
        <v>0</v>
      </c>
      <c r="BJ1840" s="1">
        <v>1</v>
      </c>
      <c r="BK1840" s="1">
        <v>0</v>
      </c>
      <c r="BL1840" s="1">
        <v>0</v>
      </c>
      <c r="BM1840" s="1">
        <v>3</v>
      </c>
      <c r="BN1840" s="1">
        <v>-7</v>
      </c>
      <c r="BO1840" s="1">
        <v>99</v>
      </c>
      <c r="BP1840" s="1">
        <v>3</v>
      </c>
      <c r="BQ1840" s="1">
        <v>1</v>
      </c>
      <c r="BR1840" s="1">
        <v>3</v>
      </c>
      <c r="BS1840" s="1">
        <v>5</v>
      </c>
      <c r="BT1840" s="1">
        <v>1</v>
      </c>
      <c r="BU1840" s="1">
        <v>0</v>
      </c>
      <c r="BV1840" s="1">
        <v>1</v>
      </c>
      <c r="BW1840" s="1">
        <v>0</v>
      </c>
      <c r="BX1840" s="1">
        <v>0</v>
      </c>
      <c r="BY1840" s="1">
        <v>0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0</v>
      </c>
      <c r="CK1840" s="1">
        <v>0</v>
      </c>
      <c r="CL1840" s="1">
        <v>0</v>
      </c>
      <c r="CM1840" s="1">
        <v>1</v>
      </c>
      <c r="CN1840" s="1">
        <v>0</v>
      </c>
      <c r="CO1840" s="1">
        <v>0</v>
      </c>
      <c r="CP1840" s="1">
        <v>0</v>
      </c>
      <c r="CQ1840" s="1">
        <v>0</v>
      </c>
      <c r="CR1840" s="1">
        <v>0</v>
      </c>
      <c r="CS1840" s="1">
        <v>0</v>
      </c>
      <c r="CT1840" s="1">
        <v>0</v>
      </c>
      <c r="CU1840" s="1">
        <v>0</v>
      </c>
      <c r="CV1840" s="1">
        <v>0</v>
      </c>
      <c r="CW1840" s="1">
        <v>1</v>
      </c>
      <c r="CX1840" s="1">
        <v>0</v>
      </c>
      <c r="CY1840" s="1">
        <v>0</v>
      </c>
      <c r="CZ1840" s="1">
        <v>0</v>
      </c>
      <c r="DA1840" s="1">
        <v>0</v>
      </c>
      <c r="DB1840" s="1">
        <v>0</v>
      </c>
      <c r="DC1840" s="1">
        <v>0</v>
      </c>
      <c r="DD1840" s="1">
        <v>1</v>
      </c>
      <c r="DE1840" s="1">
        <v>0</v>
      </c>
      <c r="DF1840" s="1">
        <v>0</v>
      </c>
      <c r="DG1840" s="1">
        <v>0</v>
      </c>
      <c r="DH1840" s="1">
        <v>0</v>
      </c>
      <c r="DI1840" s="1">
        <v>1</v>
      </c>
      <c r="DJ1840" s="1">
        <v>0</v>
      </c>
      <c r="DK1840" s="1">
        <v>0</v>
      </c>
      <c r="DL1840" s="1">
        <v>0</v>
      </c>
      <c r="DM1840" s="1">
        <v>0</v>
      </c>
      <c r="DN1840" s="1">
        <v>1</v>
      </c>
      <c r="DO1840" s="1">
        <v>0</v>
      </c>
      <c r="DP1840" s="1">
        <v>0</v>
      </c>
      <c r="DQ1840" s="1">
        <v>0</v>
      </c>
      <c r="DR1840" s="1">
        <v>0</v>
      </c>
      <c r="DS1840" s="1">
        <v>0</v>
      </c>
      <c r="DT1840" s="1">
        <v>0</v>
      </c>
      <c r="DU1840" s="1">
        <v>0</v>
      </c>
      <c r="DV1840" s="1">
        <v>1</v>
      </c>
      <c r="DW1840" s="1">
        <v>1</v>
      </c>
      <c r="DX1840" s="1">
        <v>0</v>
      </c>
      <c r="DY1840" s="1">
        <v>0</v>
      </c>
      <c r="DZ1840" s="1">
        <v>0</v>
      </c>
      <c r="EA1840" s="1">
        <v>0</v>
      </c>
      <c r="EB1840" s="1">
        <v>0</v>
      </c>
      <c r="EC1840" s="1">
        <v>0</v>
      </c>
      <c r="ED1840" s="1">
        <v>0</v>
      </c>
      <c r="EE1840" s="1">
        <v>-7</v>
      </c>
      <c r="EF1840" s="1">
        <v>-7</v>
      </c>
      <c r="EG1840" s="1">
        <v>7</v>
      </c>
      <c r="EH1840" s="1">
        <v>3</v>
      </c>
      <c r="EI1840" s="1">
        <v>-7</v>
      </c>
      <c r="EJ1840" s="1">
        <v>-7</v>
      </c>
      <c r="EK1840" s="1">
        <v>-7</v>
      </c>
      <c r="EL1840" s="1">
        <v>-7</v>
      </c>
      <c r="EM1840" s="1">
        <v>-7</v>
      </c>
      <c r="EN1840" s="1">
        <v>-7</v>
      </c>
      <c r="EO1840" s="1">
        <v>-7</v>
      </c>
      <c r="EP1840" s="1">
        <v>1</v>
      </c>
      <c r="EQ1840" s="1">
        <v>3</v>
      </c>
      <c r="ER1840" s="1">
        <v>2</v>
      </c>
      <c r="ES1840" s="1">
        <v>3</v>
      </c>
      <c r="ET1840" s="1">
        <v>1</v>
      </c>
      <c r="EU1840" s="1">
        <v>3</v>
      </c>
      <c r="EV1840" s="1">
        <v>3</v>
      </c>
      <c r="EW1840" s="1">
        <v>2</v>
      </c>
      <c r="EX1840" s="1">
        <v>2</v>
      </c>
      <c r="EY1840" s="1">
        <v>4</v>
      </c>
      <c r="EZ1840" s="1">
        <v>0</v>
      </c>
      <c r="FA1840" s="1">
        <v>0</v>
      </c>
      <c r="FB1840" s="1">
        <v>0</v>
      </c>
      <c r="FC1840" s="1">
        <v>0</v>
      </c>
      <c r="FD1840" s="1">
        <v>0</v>
      </c>
      <c r="FE1840" s="1">
        <v>1</v>
      </c>
      <c r="FF1840" s="1">
        <v>0</v>
      </c>
      <c r="FG1840" s="1">
        <v>0</v>
      </c>
      <c r="FH1840" s="1">
        <v>0</v>
      </c>
      <c r="FI1840" s="1">
        <v>0</v>
      </c>
      <c r="FJ1840" s="1">
        <v>0</v>
      </c>
      <c r="FK1840" s="1">
        <v>0</v>
      </c>
      <c r="FL1840" s="1">
        <v>0</v>
      </c>
      <c r="FM1840" s="1">
        <v>6</v>
      </c>
      <c r="FN1840" s="1">
        <v>3</v>
      </c>
      <c r="FO1840" s="1">
        <v>1</v>
      </c>
      <c r="FP1840" s="1">
        <v>1</v>
      </c>
      <c r="FQ1840" s="1">
        <v>1</v>
      </c>
      <c r="FR1840" s="1">
        <v>2</v>
      </c>
      <c r="FS1840" s="1">
        <v>1</v>
      </c>
      <c r="FT1840" s="1">
        <v>98</v>
      </c>
      <c r="FU1840" s="1">
        <v>3</v>
      </c>
      <c r="FV1840" s="1">
        <v>1</v>
      </c>
      <c r="FW1840">
        <v>2</v>
      </c>
    </row>
    <row r="1841" spans="1:179" x14ac:dyDescent="0.2">
      <c r="A1841" s="1">
        <v>1</v>
      </c>
      <c r="B1841" s="1">
        <v>1</v>
      </c>
      <c r="C1841" s="1">
        <v>2</v>
      </c>
      <c r="D1841" s="1">
        <v>-7</v>
      </c>
      <c r="E1841" s="1">
        <v>4</v>
      </c>
      <c r="F1841" s="1">
        <v>26</v>
      </c>
      <c r="G1841" s="2">
        <v>2013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1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1">
        <v>1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0</v>
      </c>
      <c r="AO1841" s="1">
        <v>0</v>
      </c>
      <c r="AP1841" s="1">
        <v>0</v>
      </c>
      <c r="AQ1841" s="1">
        <v>0</v>
      </c>
      <c r="AR1841" s="1">
        <v>0</v>
      </c>
      <c r="AS1841" s="1">
        <v>0</v>
      </c>
      <c r="AT1841" s="1">
        <v>0</v>
      </c>
      <c r="AU1841" s="1">
        <v>0</v>
      </c>
      <c r="AV1841" s="1">
        <v>0</v>
      </c>
      <c r="AW1841" s="1">
        <v>0</v>
      </c>
      <c r="AX1841" s="1">
        <v>1</v>
      </c>
      <c r="AY1841" s="1">
        <v>0</v>
      </c>
      <c r="AZ1841" s="1">
        <v>0</v>
      </c>
      <c r="BA1841" s="1">
        <v>0</v>
      </c>
      <c r="BB1841" s="1">
        <v>0</v>
      </c>
      <c r="BC1841" s="1">
        <v>0</v>
      </c>
      <c r="BD1841" s="1">
        <v>0</v>
      </c>
      <c r="BE1841" s="1">
        <v>0</v>
      </c>
      <c r="BF1841" s="1">
        <v>0</v>
      </c>
      <c r="BG1841" s="1">
        <v>0</v>
      </c>
      <c r="BH1841" s="1">
        <v>0</v>
      </c>
      <c r="BI1841" s="1">
        <v>0</v>
      </c>
      <c r="BJ1841" s="1">
        <v>1</v>
      </c>
      <c r="BK1841" s="1">
        <v>1</v>
      </c>
      <c r="BL1841" s="1">
        <v>1</v>
      </c>
      <c r="BM1841" s="1">
        <v>1</v>
      </c>
      <c r="BN1841" s="1">
        <v>-7</v>
      </c>
      <c r="BO1841" s="1">
        <v>2</v>
      </c>
      <c r="BP1841" s="1">
        <v>4</v>
      </c>
      <c r="BQ1841" s="1">
        <v>2</v>
      </c>
      <c r="BR1841" s="1">
        <v>3</v>
      </c>
      <c r="BS1841" s="1">
        <v>1</v>
      </c>
      <c r="BT1841" s="1">
        <v>-7</v>
      </c>
      <c r="BU1841" s="1">
        <v>0</v>
      </c>
      <c r="BV1841" s="1">
        <v>0</v>
      </c>
      <c r="BW1841" s="1">
        <v>0</v>
      </c>
      <c r="BX1841" s="1">
        <v>0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0</v>
      </c>
      <c r="CF1841" s="1">
        <v>1</v>
      </c>
      <c r="CG1841" s="1">
        <v>0</v>
      </c>
      <c r="CH1841" s="1">
        <v>0</v>
      </c>
      <c r="CI1841" s="1">
        <v>0</v>
      </c>
      <c r="CJ1841" s="1">
        <v>0</v>
      </c>
      <c r="CK1841" s="1">
        <v>0</v>
      </c>
      <c r="CL1841" s="1">
        <v>0</v>
      </c>
      <c r="CM1841" s="1">
        <v>0</v>
      </c>
      <c r="CN1841" s="1">
        <v>0</v>
      </c>
      <c r="CO1841" s="1">
        <v>0</v>
      </c>
      <c r="CP1841" s="1">
        <v>0</v>
      </c>
      <c r="CQ1841" s="1">
        <v>0</v>
      </c>
      <c r="CR1841" s="1">
        <v>0</v>
      </c>
      <c r="CS1841" s="1">
        <v>0</v>
      </c>
      <c r="CT1841" s="1">
        <v>0</v>
      </c>
      <c r="CU1841" s="1">
        <v>0</v>
      </c>
      <c r="CV1841" s="1">
        <v>0</v>
      </c>
      <c r="CW1841" s="1">
        <v>1</v>
      </c>
      <c r="CX1841" s="1">
        <v>0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0</v>
      </c>
      <c r="DE1841" s="1">
        <v>0</v>
      </c>
      <c r="DF1841" s="1">
        <v>0</v>
      </c>
      <c r="DG1841" s="1">
        <v>0</v>
      </c>
      <c r="DH1841" s="1">
        <v>0</v>
      </c>
      <c r="DI1841" s="1">
        <v>0</v>
      </c>
      <c r="DJ1841" s="1">
        <v>0</v>
      </c>
      <c r="DK1841" s="1">
        <v>0</v>
      </c>
      <c r="DL1841" s="1">
        <v>0</v>
      </c>
      <c r="DM1841" s="1">
        <v>0</v>
      </c>
      <c r="DN1841" s="1">
        <v>1</v>
      </c>
      <c r="DO1841" s="1">
        <v>0</v>
      </c>
      <c r="DP1841" s="1">
        <v>0</v>
      </c>
      <c r="DQ1841" s="1">
        <v>0</v>
      </c>
      <c r="DR1841" s="1">
        <v>0</v>
      </c>
      <c r="DS1841" s="1">
        <v>0</v>
      </c>
      <c r="DT1841" s="1">
        <v>0</v>
      </c>
      <c r="DU1841" s="1">
        <v>0</v>
      </c>
      <c r="DV1841" s="1">
        <v>1</v>
      </c>
      <c r="DW1841" s="1">
        <v>1</v>
      </c>
      <c r="DX1841" s="1">
        <v>0</v>
      </c>
      <c r="DY1841" s="1">
        <v>0</v>
      </c>
      <c r="DZ1841" s="1">
        <v>0</v>
      </c>
      <c r="EA1841" s="1">
        <v>1</v>
      </c>
      <c r="EB1841" s="1">
        <v>0</v>
      </c>
      <c r="EC1841" s="1">
        <v>0</v>
      </c>
      <c r="ED1841" s="1">
        <v>0</v>
      </c>
      <c r="EE1841" s="1">
        <v>-7</v>
      </c>
      <c r="EF1841" s="1">
        <v>-7</v>
      </c>
      <c r="EG1841" s="1">
        <v>99</v>
      </c>
      <c r="EH1841" s="1">
        <v>7</v>
      </c>
      <c r="EI1841" s="1">
        <v>-7</v>
      </c>
      <c r="EJ1841" s="1">
        <v>-7</v>
      </c>
      <c r="EK1841" s="1">
        <v>-7</v>
      </c>
      <c r="EL1841" s="1">
        <v>3</v>
      </c>
      <c r="EM1841" s="1">
        <v>-7</v>
      </c>
      <c r="EN1841" s="1">
        <v>-7</v>
      </c>
      <c r="EO1841" s="1">
        <v>-7</v>
      </c>
      <c r="EP1841" s="1">
        <v>1</v>
      </c>
      <c r="EQ1841" s="1">
        <v>1</v>
      </c>
      <c r="ER1841" s="1">
        <v>2</v>
      </c>
      <c r="ES1841" s="1">
        <v>3</v>
      </c>
      <c r="ET1841" s="1">
        <v>11</v>
      </c>
      <c r="EU1841" s="1">
        <v>4</v>
      </c>
      <c r="EV1841" s="1">
        <v>2</v>
      </c>
      <c r="EW1841" s="1">
        <v>5</v>
      </c>
      <c r="EX1841" s="1">
        <v>5</v>
      </c>
      <c r="EY1841" s="1">
        <v>2</v>
      </c>
      <c r="EZ1841" s="1">
        <v>1</v>
      </c>
      <c r="FA1841" s="1">
        <v>0</v>
      </c>
      <c r="FB1841" s="1">
        <v>0</v>
      </c>
      <c r="FC1841" s="1">
        <v>0</v>
      </c>
      <c r="FD1841" s="1">
        <v>0</v>
      </c>
      <c r="FE1841" s="1">
        <v>0</v>
      </c>
      <c r="FF1841" s="1">
        <v>0</v>
      </c>
      <c r="FG1841" s="1">
        <v>0</v>
      </c>
      <c r="FH1841" s="1">
        <v>0</v>
      </c>
      <c r="FI1841" s="1">
        <v>0</v>
      </c>
      <c r="FJ1841" s="1">
        <v>0</v>
      </c>
      <c r="FK1841" s="1">
        <v>0</v>
      </c>
      <c r="FL1841" s="1">
        <v>0</v>
      </c>
      <c r="FM1841" s="1">
        <v>1</v>
      </c>
      <c r="FN1841" s="1">
        <v>3</v>
      </c>
      <c r="FO1841" s="1">
        <v>1</v>
      </c>
      <c r="FP1841" s="1">
        <v>1</v>
      </c>
      <c r="FQ1841" s="1">
        <v>1</v>
      </c>
      <c r="FR1841" s="1">
        <v>4</v>
      </c>
      <c r="FS1841" s="1">
        <v>1</v>
      </c>
      <c r="FT1841" s="1">
        <v>3</v>
      </c>
      <c r="FU1841" s="1">
        <v>4</v>
      </c>
      <c r="FV1841" s="1">
        <v>2</v>
      </c>
      <c r="FW1841">
        <v>5</v>
      </c>
    </row>
    <row r="1842" spans="1:179" x14ac:dyDescent="0.2">
      <c r="A1842" s="1">
        <v>1</v>
      </c>
      <c r="B1842" s="1">
        <v>1</v>
      </c>
      <c r="C1842" s="1">
        <v>1</v>
      </c>
      <c r="D1842" s="1">
        <v>-7</v>
      </c>
      <c r="E1842" s="1">
        <v>4</v>
      </c>
      <c r="F1842" s="1">
        <v>8</v>
      </c>
      <c r="G1842" s="2">
        <v>-8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1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1</v>
      </c>
      <c r="AI1842" s="1">
        <v>1</v>
      </c>
      <c r="AJ1842" s="1">
        <v>0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1</v>
      </c>
      <c r="AU1842" s="1">
        <v>0</v>
      </c>
      <c r="AV1842" s="1">
        <v>0</v>
      </c>
      <c r="AW1842" s="1">
        <v>0</v>
      </c>
      <c r="AX1842" s="1">
        <v>0</v>
      </c>
      <c r="AY1842" s="1">
        <v>0</v>
      </c>
      <c r="AZ1842" s="1">
        <v>1</v>
      </c>
      <c r="BA1842" s="1">
        <v>1</v>
      </c>
      <c r="BB1842" s="1">
        <v>0</v>
      </c>
      <c r="BC1842" s="1">
        <v>0</v>
      </c>
      <c r="BD1842" s="1">
        <v>0</v>
      </c>
      <c r="BE1842" s="1">
        <v>0</v>
      </c>
      <c r="BF1842" s="1">
        <v>0</v>
      </c>
      <c r="BG1842" s="1">
        <v>0</v>
      </c>
      <c r="BH1842" s="1">
        <v>0</v>
      </c>
      <c r="BI1842" s="1">
        <v>0</v>
      </c>
      <c r="BJ1842" s="1">
        <v>1</v>
      </c>
      <c r="BK1842" s="1">
        <v>0</v>
      </c>
      <c r="BL1842" s="1">
        <v>0</v>
      </c>
      <c r="BM1842" s="1">
        <v>1</v>
      </c>
      <c r="BN1842" s="1">
        <v>-7</v>
      </c>
      <c r="BO1842" s="1">
        <v>2</v>
      </c>
      <c r="BP1842" s="1">
        <v>6</v>
      </c>
      <c r="BQ1842" s="1">
        <v>3</v>
      </c>
      <c r="BR1842" s="1">
        <v>2</v>
      </c>
      <c r="BS1842" s="1">
        <v>1</v>
      </c>
      <c r="BT1842" s="1">
        <v>-7</v>
      </c>
      <c r="BU1842" s="1">
        <v>0</v>
      </c>
      <c r="BV1842" s="1">
        <v>0</v>
      </c>
      <c r="BW1842" s="1">
        <v>0</v>
      </c>
      <c r="BX1842" s="1">
        <v>0</v>
      </c>
      <c r="BY1842" s="1">
        <v>1</v>
      </c>
      <c r="BZ1842" s="1">
        <v>0</v>
      </c>
      <c r="CA1842" s="1">
        <v>0</v>
      </c>
      <c r="CB1842" s="1">
        <v>0</v>
      </c>
      <c r="CC1842" s="1">
        <v>0</v>
      </c>
      <c r="CD1842" s="1">
        <v>0</v>
      </c>
      <c r="CE1842" s="1">
        <v>0</v>
      </c>
      <c r="CF1842" s="1">
        <v>0</v>
      </c>
      <c r="CG1842" s="1">
        <v>0</v>
      </c>
      <c r="CH1842" s="1">
        <v>0</v>
      </c>
      <c r="CI1842" s="1">
        <v>0</v>
      </c>
      <c r="CJ1842" s="1">
        <v>0</v>
      </c>
      <c r="CK1842" s="1">
        <v>0</v>
      </c>
      <c r="CL1842" s="1">
        <v>0</v>
      </c>
      <c r="CM1842" s="1">
        <v>0</v>
      </c>
      <c r="CN1842" s="1">
        <v>0</v>
      </c>
      <c r="CO1842" s="1">
        <v>0</v>
      </c>
      <c r="CP1842" s="1">
        <v>1</v>
      </c>
      <c r="CQ1842" s="1">
        <v>0</v>
      </c>
      <c r="CR1842" s="1">
        <v>0</v>
      </c>
      <c r="CS1842" s="1">
        <v>0</v>
      </c>
      <c r="CT1842" s="1">
        <v>1</v>
      </c>
      <c r="CU1842" s="1">
        <v>0</v>
      </c>
      <c r="CV1842" s="1">
        <v>0</v>
      </c>
      <c r="CW1842" s="1">
        <v>0</v>
      </c>
      <c r="CX1842" s="1">
        <v>0</v>
      </c>
      <c r="CY1842" s="1">
        <v>0</v>
      </c>
      <c r="CZ1842" s="1">
        <v>0</v>
      </c>
      <c r="DA1842" s="1">
        <v>0</v>
      </c>
      <c r="DB1842" s="1">
        <v>0</v>
      </c>
      <c r="DC1842" s="1">
        <v>0</v>
      </c>
      <c r="DD1842" s="1">
        <v>0</v>
      </c>
      <c r="DE1842" s="1">
        <v>0</v>
      </c>
      <c r="DF1842" s="1">
        <v>0</v>
      </c>
      <c r="DG1842" s="1">
        <v>1</v>
      </c>
      <c r="DH1842" s="1">
        <v>0</v>
      </c>
      <c r="DI1842" s="1">
        <v>0</v>
      </c>
      <c r="DJ1842" s="1">
        <v>0</v>
      </c>
      <c r="DK1842" s="1">
        <v>1</v>
      </c>
      <c r="DL1842" s="1">
        <v>0</v>
      </c>
      <c r="DM1842" s="1">
        <v>1</v>
      </c>
      <c r="DN1842" s="1">
        <v>0</v>
      </c>
      <c r="DO1842" s="1">
        <v>0</v>
      </c>
      <c r="DP1842" s="1">
        <v>0</v>
      </c>
      <c r="DQ1842" s="1">
        <v>0</v>
      </c>
      <c r="DR1842" s="1">
        <v>0</v>
      </c>
      <c r="DS1842" s="1">
        <v>0</v>
      </c>
      <c r="DT1842" s="1">
        <v>0</v>
      </c>
      <c r="DU1842" s="1">
        <v>0</v>
      </c>
      <c r="DV1842" s="1">
        <v>1</v>
      </c>
      <c r="DW1842" s="1">
        <v>0</v>
      </c>
      <c r="DX1842" s="1">
        <v>0</v>
      </c>
      <c r="DY1842" s="1">
        <v>1</v>
      </c>
      <c r="DZ1842" s="1">
        <v>1</v>
      </c>
      <c r="EA1842" s="1">
        <v>0</v>
      </c>
      <c r="EB1842" s="1">
        <v>0</v>
      </c>
      <c r="EC1842" s="1">
        <v>0</v>
      </c>
      <c r="ED1842" s="1">
        <v>0</v>
      </c>
      <c r="EE1842" s="1">
        <v>-7</v>
      </c>
      <c r="EF1842" s="1">
        <v>-7</v>
      </c>
      <c r="EG1842" s="1">
        <v>4</v>
      </c>
      <c r="EH1842" s="1">
        <v>-7</v>
      </c>
      <c r="EI1842" s="1">
        <v>-7</v>
      </c>
      <c r="EJ1842" s="1">
        <v>3</v>
      </c>
      <c r="EK1842" s="1">
        <v>3</v>
      </c>
      <c r="EL1842" s="1">
        <v>-7</v>
      </c>
      <c r="EM1842" s="1">
        <v>-7</v>
      </c>
      <c r="EN1842" s="1">
        <v>-7</v>
      </c>
      <c r="EO1842" s="1">
        <v>-7</v>
      </c>
      <c r="EP1842" s="1">
        <v>2</v>
      </c>
      <c r="EQ1842" s="1">
        <v>3</v>
      </c>
      <c r="ER1842" s="1">
        <v>1</v>
      </c>
      <c r="ES1842" s="1">
        <v>2</v>
      </c>
      <c r="ET1842" s="1">
        <v>1</v>
      </c>
      <c r="EU1842" s="1">
        <v>3</v>
      </c>
      <c r="EV1842" s="1">
        <v>3</v>
      </c>
      <c r="EW1842" s="1">
        <v>3</v>
      </c>
      <c r="EX1842" s="1">
        <v>3</v>
      </c>
      <c r="EY1842" s="1">
        <v>2</v>
      </c>
      <c r="EZ1842" s="1">
        <v>0</v>
      </c>
      <c r="FA1842" s="1">
        <v>0</v>
      </c>
      <c r="FB1842" s="1">
        <v>0</v>
      </c>
      <c r="FC1842" s="1">
        <v>0</v>
      </c>
      <c r="FD1842" s="1">
        <v>1</v>
      </c>
      <c r="FE1842" s="1">
        <v>0</v>
      </c>
      <c r="FF1842" s="1">
        <v>0</v>
      </c>
      <c r="FG1842" s="1">
        <v>0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5</v>
      </c>
      <c r="FN1842" s="1">
        <v>1</v>
      </c>
      <c r="FO1842" s="1">
        <v>99</v>
      </c>
      <c r="FP1842" s="1">
        <v>1</v>
      </c>
      <c r="FQ1842" s="1">
        <v>99</v>
      </c>
      <c r="FR1842" s="1">
        <v>2</v>
      </c>
      <c r="FS1842" s="1">
        <v>3</v>
      </c>
      <c r="FT1842" s="1">
        <v>3</v>
      </c>
      <c r="FU1842" s="1">
        <v>4</v>
      </c>
      <c r="FV1842" s="1">
        <v>4</v>
      </c>
      <c r="FW1842">
        <v>2</v>
      </c>
    </row>
    <row r="1843" spans="1:179" x14ac:dyDescent="0.2">
      <c r="A1843" s="1">
        <v>1</v>
      </c>
      <c r="B1843" s="1">
        <v>1</v>
      </c>
      <c r="C1843" s="1">
        <v>1</v>
      </c>
      <c r="D1843" s="1">
        <v>-7</v>
      </c>
      <c r="E1843" s="1">
        <v>1</v>
      </c>
      <c r="F1843" s="1">
        <v>99</v>
      </c>
      <c r="G1843" s="2">
        <v>-8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1</v>
      </c>
      <c r="W1843" s="1">
        <v>0</v>
      </c>
      <c r="X1843" s="1">
        <v>0</v>
      </c>
      <c r="Y1843" s="1">
        <v>0</v>
      </c>
      <c r="Z1843" s="1">
        <v>1</v>
      </c>
      <c r="AA1843" s="1">
        <v>0</v>
      </c>
      <c r="AB1843" s="1">
        <v>0</v>
      </c>
      <c r="AC1843" s="1">
        <v>0</v>
      </c>
      <c r="AD1843" s="1">
        <v>0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  <c r="AM1843" s="1">
        <v>0</v>
      </c>
      <c r="AN1843" s="1">
        <v>1</v>
      </c>
      <c r="AO1843" s="1">
        <v>0</v>
      </c>
      <c r="AP1843" s="1">
        <v>0</v>
      </c>
      <c r="AQ1843" s="1">
        <v>0</v>
      </c>
      <c r="AR1843" s="1">
        <v>1</v>
      </c>
      <c r="AS1843" s="1">
        <v>0</v>
      </c>
      <c r="AT1843" s="1">
        <v>0</v>
      </c>
      <c r="AU1843" s="1">
        <v>0</v>
      </c>
      <c r="AV1843" s="1">
        <v>0</v>
      </c>
      <c r="AW1843" s="1">
        <v>0</v>
      </c>
      <c r="AX1843" s="1">
        <v>0</v>
      </c>
      <c r="AY1843" s="1">
        <v>0</v>
      </c>
      <c r="AZ1843" s="1">
        <v>0</v>
      </c>
      <c r="BA1843" s="1">
        <v>1</v>
      </c>
      <c r="BB1843" s="1">
        <v>0</v>
      </c>
      <c r="BC1843" s="1">
        <v>0</v>
      </c>
      <c r="BD1843" s="1">
        <v>0</v>
      </c>
      <c r="BE1843" s="1">
        <v>0</v>
      </c>
      <c r="BF1843" s="1">
        <v>1</v>
      </c>
      <c r="BG1843" s="1">
        <v>0</v>
      </c>
      <c r="BH1843" s="1">
        <v>0</v>
      </c>
      <c r="BI1843" s="1">
        <v>0</v>
      </c>
      <c r="BJ1843" s="1">
        <v>1</v>
      </c>
      <c r="BK1843" s="1">
        <v>0</v>
      </c>
      <c r="BL1843" s="1">
        <v>0</v>
      </c>
      <c r="BM1843" s="1">
        <v>3</v>
      </c>
      <c r="BN1843" s="1">
        <v>-7</v>
      </c>
      <c r="BO1843" s="1">
        <v>99</v>
      </c>
      <c r="BP1843" s="1">
        <v>99</v>
      </c>
      <c r="BQ1843" s="1">
        <v>99</v>
      </c>
      <c r="BR1843" s="1">
        <v>99</v>
      </c>
      <c r="BS1843" s="1">
        <v>99</v>
      </c>
      <c r="BT1843" s="1">
        <v>-7</v>
      </c>
      <c r="BU1843" s="1">
        <v>0</v>
      </c>
      <c r="BV1843" s="1">
        <v>0</v>
      </c>
      <c r="BW1843" s="1">
        <v>0</v>
      </c>
      <c r="BX1843" s="1">
        <v>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1</v>
      </c>
      <c r="CJ1843" s="1">
        <v>0</v>
      </c>
      <c r="CK1843" s="1">
        <v>0</v>
      </c>
      <c r="CL1843" s="1">
        <v>0</v>
      </c>
      <c r="CM1843" s="1">
        <v>0</v>
      </c>
      <c r="CN1843" s="1">
        <v>0</v>
      </c>
      <c r="CO1843" s="1">
        <v>0</v>
      </c>
      <c r="CP1843" s="1">
        <v>0</v>
      </c>
      <c r="CQ1843" s="1">
        <v>0</v>
      </c>
      <c r="CR1843" s="1">
        <v>0</v>
      </c>
      <c r="CS1843" s="1">
        <v>0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1</v>
      </c>
      <c r="DA1843" s="1">
        <v>0</v>
      </c>
      <c r="DB1843" s="1">
        <v>0</v>
      </c>
      <c r="DC1843" s="1">
        <v>0</v>
      </c>
      <c r="DD1843" s="1">
        <v>0</v>
      </c>
      <c r="DE1843" s="1">
        <v>0</v>
      </c>
      <c r="DF1843" s="1">
        <v>0</v>
      </c>
      <c r="DG1843" s="1">
        <v>0</v>
      </c>
      <c r="DH1843" s="1">
        <v>0</v>
      </c>
      <c r="DI1843" s="1">
        <v>0</v>
      </c>
      <c r="DJ1843" s="1">
        <v>0</v>
      </c>
      <c r="DK1843" s="1">
        <v>0</v>
      </c>
      <c r="DL1843" s="1">
        <v>0</v>
      </c>
      <c r="DM1843" s="1">
        <v>0</v>
      </c>
      <c r="DN1843" s="1">
        <v>0</v>
      </c>
      <c r="DO1843" s="1">
        <v>0</v>
      </c>
      <c r="DP1843" s="1">
        <v>0</v>
      </c>
      <c r="DQ1843" s="1">
        <v>1</v>
      </c>
      <c r="DR1843" s="1">
        <v>0</v>
      </c>
      <c r="DS1843" s="1">
        <v>0</v>
      </c>
      <c r="DT1843" s="1">
        <v>0</v>
      </c>
      <c r="DU1843" s="1">
        <v>0</v>
      </c>
      <c r="DV1843" s="1">
        <v>1</v>
      </c>
      <c r="DW1843" s="1">
        <v>0</v>
      </c>
      <c r="DX1843" s="1">
        <v>0</v>
      </c>
      <c r="DY1843" s="1">
        <v>0</v>
      </c>
      <c r="DZ1843" s="1">
        <v>0</v>
      </c>
      <c r="EA1843" s="1">
        <v>0</v>
      </c>
      <c r="EB1843" s="1">
        <v>0</v>
      </c>
      <c r="EC1843" s="1">
        <v>0</v>
      </c>
      <c r="ED1843" s="1">
        <v>0</v>
      </c>
      <c r="EE1843" s="1">
        <v>-7</v>
      </c>
      <c r="EF1843" s="1">
        <v>-7</v>
      </c>
      <c r="EG1843" s="1">
        <v>2</v>
      </c>
      <c r="EH1843" s="1">
        <v>-7</v>
      </c>
      <c r="EI1843" s="1">
        <v>-7</v>
      </c>
      <c r="EJ1843" s="1">
        <v>-7</v>
      </c>
      <c r="EK1843" s="1">
        <v>-7</v>
      </c>
      <c r="EL1843" s="1">
        <v>-7</v>
      </c>
      <c r="EM1843" s="1">
        <v>-7</v>
      </c>
      <c r="EN1843" s="1">
        <v>-7</v>
      </c>
      <c r="EO1843" s="1">
        <v>-7</v>
      </c>
      <c r="EP1843" s="1">
        <v>2</v>
      </c>
      <c r="EQ1843" s="1">
        <v>2</v>
      </c>
      <c r="ER1843" s="1">
        <v>2</v>
      </c>
      <c r="ES1843" s="1">
        <v>2</v>
      </c>
      <c r="ET1843" s="1">
        <v>98</v>
      </c>
      <c r="EU1843" s="1">
        <v>5</v>
      </c>
      <c r="EV1843" s="1">
        <v>3</v>
      </c>
      <c r="EW1843" s="1">
        <v>6</v>
      </c>
      <c r="EX1843" s="1">
        <v>6</v>
      </c>
      <c r="EY1843" s="1">
        <v>99</v>
      </c>
      <c r="EZ1843" s="1">
        <v>0</v>
      </c>
      <c r="FA1843" s="1">
        <v>0</v>
      </c>
      <c r="FB1843" s="1">
        <v>1</v>
      </c>
      <c r="FC1843" s="1">
        <v>0</v>
      </c>
      <c r="FD1843" s="1">
        <v>0</v>
      </c>
      <c r="FE1843" s="1">
        <v>0</v>
      </c>
      <c r="FF1843" s="1">
        <v>0</v>
      </c>
      <c r="FG1843" s="1">
        <v>0</v>
      </c>
      <c r="FH1843" s="1">
        <v>0</v>
      </c>
      <c r="FI1843" s="1">
        <v>0</v>
      </c>
      <c r="FJ1843" s="1">
        <v>0</v>
      </c>
      <c r="FK1843" s="1">
        <v>0</v>
      </c>
      <c r="FL1843" s="1">
        <v>0</v>
      </c>
      <c r="FM1843" s="1">
        <v>3</v>
      </c>
      <c r="FN1843" s="1">
        <v>-7</v>
      </c>
      <c r="FO1843" s="1">
        <v>99</v>
      </c>
      <c r="FP1843" s="1">
        <v>99</v>
      </c>
      <c r="FQ1843" s="1">
        <v>99</v>
      </c>
      <c r="FR1843" s="1">
        <v>99</v>
      </c>
      <c r="FS1843" s="1">
        <v>2</v>
      </c>
      <c r="FT1843" s="1">
        <v>3</v>
      </c>
      <c r="FU1843" s="1">
        <v>99</v>
      </c>
      <c r="FV1843" s="1">
        <v>99</v>
      </c>
      <c r="FW1843">
        <v>11</v>
      </c>
    </row>
    <row r="1844" spans="1:179" x14ac:dyDescent="0.2">
      <c r="A1844" s="1">
        <v>1</v>
      </c>
      <c r="B1844" s="1">
        <v>3</v>
      </c>
      <c r="C1844" s="1">
        <v>3</v>
      </c>
      <c r="D1844" s="1">
        <v>1</v>
      </c>
      <c r="E1844" s="1">
        <v>1</v>
      </c>
      <c r="F1844" s="1">
        <v>15</v>
      </c>
      <c r="G1844" s="2">
        <v>2023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1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0</v>
      </c>
      <c r="AI1844" s="1">
        <v>1</v>
      </c>
      <c r="AJ1844" s="1">
        <v>0</v>
      </c>
      <c r="AK1844" s="1">
        <v>0</v>
      </c>
      <c r="AL1844" s="1">
        <v>0</v>
      </c>
      <c r="AM1844" s="1">
        <v>0</v>
      </c>
      <c r="AN1844" s="1">
        <v>1</v>
      </c>
      <c r="AO1844" s="1">
        <v>0</v>
      </c>
      <c r="AP1844" s="1">
        <v>0</v>
      </c>
      <c r="AQ1844" s="1">
        <v>0</v>
      </c>
      <c r="AR1844" s="1">
        <v>1</v>
      </c>
      <c r="AS1844" s="1">
        <v>0</v>
      </c>
      <c r="AT1844" s="1">
        <v>0</v>
      </c>
      <c r="AU1844" s="1">
        <v>0</v>
      </c>
      <c r="AV1844" s="1">
        <v>0</v>
      </c>
      <c r="AW1844" s="1">
        <v>0</v>
      </c>
      <c r="AX1844" s="1">
        <v>0</v>
      </c>
      <c r="AY1844" s="1">
        <v>0</v>
      </c>
      <c r="AZ1844" s="1">
        <v>0</v>
      </c>
      <c r="BA1844" s="1">
        <v>1</v>
      </c>
      <c r="BB1844" s="1">
        <v>0</v>
      </c>
      <c r="BC1844" s="1">
        <v>0</v>
      </c>
      <c r="BD1844" s="1">
        <v>0</v>
      </c>
      <c r="BE1844" s="1">
        <v>0</v>
      </c>
      <c r="BF1844" s="1">
        <v>1</v>
      </c>
      <c r="BG1844" s="1">
        <v>0</v>
      </c>
      <c r="BH1844" s="1">
        <v>0</v>
      </c>
      <c r="BI1844" s="1">
        <v>0</v>
      </c>
      <c r="BJ1844" s="1">
        <v>1</v>
      </c>
      <c r="BK1844" s="1">
        <v>0</v>
      </c>
      <c r="BL1844" s="1">
        <v>0</v>
      </c>
      <c r="BM1844" s="1">
        <v>1</v>
      </c>
      <c r="BN1844" s="1">
        <v>-7</v>
      </c>
      <c r="BO1844" s="1">
        <v>5</v>
      </c>
      <c r="BP1844" s="1">
        <v>2</v>
      </c>
      <c r="BQ1844" s="1">
        <v>5</v>
      </c>
      <c r="BR1844" s="1">
        <v>3</v>
      </c>
      <c r="BS1844" s="1">
        <v>5</v>
      </c>
      <c r="BT1844" s="1">
        <v>1</v>
      </c>
      <c r="BU1844" s="1">
        <v>0</v>
      </c>
      <c r="BV1844" s="1">
        <v>0</v>
      </c>
      <c r="BW1844" s="1">
        <v>1</v>
      </c>
      <c r="BX1844" s="1">
        <v>0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0</v>
      </c>
      <c r="CK1844" s="1">
        <v>0</v>
      </c>
      <c r="CL1844" s="1">
        <v>0</v>
      </c>
      <c r="CM1844" s="1">
        <v>0</v>
      </c>
      <c r="CN1844" s="1">
        <v>1</v>
      </c>
      <c r="CO1844" s="1">
        <v>0</v>
      </c>
      <c r="CP1844" s="1">
        <v>0</v>
      </c>
      <c r="CQ1844" s="1">
        <v>0</v>
      </c>
      <c r="CR1844" s="1">
        <v>1</v>
      </c>
      <c r="CS1844" s="1">
        <v>0</v>
      </c>
      <c r="CT1844" s="1">
        <v>0</v>
      </c>
      <c r="CU1844" s="1">
        <v>0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0</v>
      </c>
      <c r="DB1844" s="1">
        <v>0</v>
      </c>
      <c r="DC1844" s="1">
        <v>0</v>
      </c>
      <c r="DD1844" s="1">
        <v>0</v>
      </c>
      <c r="DE1844" s="1">
        <v>1</v>
      </c>
      <c r="DF1844" s="1">
        <v>0</v>
      </c>
      <c r="DG1844" s="1">
        <v>0</v>
      </c>
      <c r="DH1844" s="1">
        <v>1</v>
      </c>
      <c r="DI1844" s="1">
        <v>1</v>
      </c>
      <c r="DJ1844" s="1">
        <v>0</v>
      </c>
      <c r="DK1844" s="1">
        <v>0</v>
      </c>
      <c r="DL1844" s="1">
        <v>0</v>
      </c>
      <c r="DM1844" s="1">
        <v>0</v>
      </c>
      <c r="DN1844" s="1">
        <v>0</v>
      </c>
      <c r="DO1844" s="1">
        <v>0</v>
      </c>
      <c r="DP1844" s="1">
        <v>0</v>
      </c>
      <c r="DQ1844" s="1">
        <v>0</v>
      </c>
      <c r="DR1844" s="1">
        <v>0</v>
      </c>
      <c r="DS1844" s="1">
        <v>0</v>
      </c>
      <c r="DT1844" s="1">
        <v>0</v>
      </c>
      <c r="DU1844" s="1">
        <v>0</v>
      </c>
      <c r="DV1844" s="1">
        <v>0</v>
      </c>
      <c r="DW1844" s="1">
        <v>0</v>
      </c>
      <c r="DX1844" s="1">
        <v>0</v>
      </c>
      <c r="DY1844" s="1">
        <v>1</v>
      </c>
      <c r="DZ1844" s="1">
        <v>0</v>
      </c>
      <c r="EA1844" s="1">
        <v>1</v>
      </c>
      <c r="EB1844" s="1">
        <v>0</v>
      </c>
      <c r="EC1844" s="1">
        <v>0</v>
      </c>
      <c r="ED1844" s="1">
        <v>0</v>
      </c>
      <c r="EE1844" s="1">
        <v>-7</v>
      </c>
      <c r="EF1844" s="1">
        <v>-7</v>
      </c>
      <c r="EG1844" s="1">
        <v>-7</v>
      </c>
      <c r="EH1844" s="1">
        <v>-7</v>
      </c>
      <c r="EI1844" s="1">
        <v>-7</v>
      </c>
      <c r="EJ1844" s="1">
        <v>98</v>
      </c>
      <c r="EK1844" s="1">
        <v>-7</v>
      </c>
      <c r="EL1844" s="1">
        <v>1</v>
      </c>
      <c r="EM1844" s="1">
        <v>-7</v>
      </c>
      <c r="EN1844" s="1">
        <v>-7</v>
      </c>
      <c r="EO1844" s="1">
        <v>-7</v>
      </c>
      <c r="EP1844" s="1">
        <v>4</v>
      </c>
      <c r="EQ1844" s="1">
        <v>1</v>
      </c>
      <c r="ER1844" s="1">
        <v>3</v>
      </c>
      <c r="ES1844" s="1">
        <v>1</v>
      </c>
      <c r="ET1844" s="1">
        <v>1</v>
      </c>
      <c r="EU1844" s="1">
        <v>4</v>
      </c>
      <c r="EV1844" s="1">
        <v>1</v>
      </c>
      <c r="EW1844" s="1">
        <v>5</v>
      </c>
      <c r="EX1844" s="1">
        <v>5</v>
      </c>
      <c r="EY1844" s="1">
        <v>2</v>
      </c>
      <c r="EZ1844" s="1">
        <v>1</v>
      </c>
      <c r="FA1844" s="1">
        <v>1</v>
      </c>
      <c r="FB1844" s="1">
        <v>1</v>
      </c>
      <c r="FC1844" s="1">
        <v>1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0</v>
      </c>
      <c r="FK1844" s="1">
        <v>0</v>
      </c>
      <c r="FL1844" s="1">
        <v>0</v>
      </c>
      <c r="FM1844" s="1">
        <v>1</v>
      </c>
      <c r="FN1844" s="1">
        <v>1</v>
      </c>
      <c r="FO1844" s="1">
        <v>1</v>
      </c>
      <c r="FP1844" s="1">
        <v>3</v>
      </c>
      <c r="FQ1844" s="1">
        <v>2</v>
      </c>
      <c r="FR1844" s="1">
        <v>9</v>
      </c>
      <c r="FS1844" s="1">
        <v>3</v>
      </c>
      <c r="FT1844" s="1">
        <v>2</v>
      </c>
      <c r="FU1844" s="1">
        <v>4</v>
      </c>
      <c r="FV1844" s="1">
        <v>4</v>
      </c>
      <c r="FW1844">
        <v>3</v>
      </c>
    </row>
    <row r="1845" spans="1:179" x14ac:dyDescent="0.2">
      <c r="A1845" s="1">
        <v>1</v>
      </c>
      <c r="B1845" s="1">
        <v>1</v>
      </c>
      <c r="C1845" s="1">
        <v>3</v>
      </c>
      <c r="D1845" s="1">
        <v>2</v>
      </c>
      <c r="E1845" s="1">
        <v>6</v>
      </c>
      <c r="F1845" s="1">
        <v>15</v>
      </c>
      <c r="G1845" s="2">
        <v>2020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1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1</v>
      </c>
      <c r="AC1845" s="1">
        <v>0</v>
      </c>
      <c r="AD1845" s="1">
        <v>0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0</v>
      </c>
      <c r="AK1845" s="1">
        <v>0</v>
      </c>
      <c r="AL1845" s="1">
        <v>1</v>
      </c>
      <c r="AM1845" s="1">
        <v>0</v>
      </c>
      <c r="AN1845" s="1">
        <v>0</v>
      </c>
      <c r="AO1845" s="1">
        <v>0</v>
      </c>
      <c r="AP1845" s="1">
        <v>0</v>
      </c>
      <c r="AQ1845" s="1">
        <v>0</v>
      </c>
      <c r="AR1845" s="1">
        <v>0</v>
      </c>
      <c r="AS1845" s="1">
        <v>0</v>
      </c>
      <c r="AT1845" s="1">
        <v>1</v>
      </c>
      <c r="AU1845" s="1">
        <v>1</v>
      </c>
      <c r="AV1845" s="1">
        <v>0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0</v>
      </c>
      <c r="BC1845" s="1">
        <v>0</v>
      </c>
      <c r="BD1845" s="1">
        <v>1</v>
      </c>
      <c r="BE1845" s="1">
        <v>0</v>
      </c>
      <c r="BF1845" s="1">
        <v>0</v>
      </c>
      <c r="BG1845" s="1">
        <v>0</v>
      </c>
      <c r="BH1845" s="1">
        <v>0</v>
      </c>
      <c r="BI1845" s="1">
        <v>0</v>
      </c>
      <c r="BJ1845" s="1">
        <v>1</v>
      </c>
      <c r="BK1845" s="1">
        <v>1</v>
      </c>
      <c r="BL1845" s="1">
        <v>1</v>
      </c>
      <c r="BM1845" s="1">
        <v>2</v>
      </c>
      <c r="BN1845" s="1">
        <v>1</v>
      </c>
      <c r="BO1845" s="1">
        <v>3</v>
      </c>
      <c r="BP1845" s="1">
        <v>4</v>
      </c>
      <c r="BQ1845" s="1">
        <v>7</v>
      </c>
      <c r="BR1845" s="1">
        <v>98</v>
      </c>
      <c r="BS1845" s="1">
        <v>3</v>
      </c>
      <c r="BT1845" s="1">
        <v>-7</v>
      </c>
      <c r="BU1845" s="1">
        <v>1</v>
      </c>
      <c r="BV1845" s="1">
        <v>0</v>
      </c>
      <c r="BW1845" s="1">
        <v>0</v>
      </c>
      <c r="BX1845" s="1">
        <v>0</v>
      </c>
      <c r="BY1845" s="1">
        <v>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0</v>
      </c>
      <c r="CK1845" s="1">
        <v>0</v>
      </c>
      <c r="CL1845" s="1">
        <v>1</v>
      </c>
      <c r="CM1845" s="1">
        <v>0</v>
      </c>
      <c r="CN1845" s="1">
        <v>0</v>
      </c>
      <c r="CO1845" s="1">
        <v>1</v>
      </c>
      <c r="CP1845" s="1">
        <v>0</v>
      </c>
      <c r="CQ1845" s="1">
        <v>0</v>
      </c>
      <c r="CR1845" s="1">
        <v>0</v>
      </c>
      <c r="CS1845" s="1">
        <v>0</v>
      </c>
      <c r="CT1845" s="1">
        <v>0</v>
      </c>
      <c r="CU1845" s="1">
        <v>0</v>
      </c>
      <c r="CV1845" s="1">
        <v>0</v>
      </c>
      <c r="CW1845" s="1">
        <v>0</v>
      </c>
      <c r="CX1845" s="1">
        <v>0</v>
      </c>
      <c r="CY1845" s="1">
        <v>0</v>
      </c>
      <c r="CZ1845" s="1">
        <v>0</v>
      </c>
      <c r="DA1845" s="1">
        <v>0</v>
      </c>
      <c r="DB1845" s="1">
        <v>0</v>
      </c>
      <c r="DC1845" s="1">
        <v>1</v>
      </c>
      <c r="DD1845" s="1">
        <v>0</v>
      </c>
      <c r="DE1845" s="1">
        <v>0</v>
      </c>
      <c r="DF1845" s="1">
        <v>1</v>
      </c>
      <c r="DG1845" s="1">
        <v>0</v>
      </c>
      <c r="DH1845" s="1">
        <v>0</v>
      </c>
      <c r="DI1845" s="1">
        <v>0</v>
      </c>
      <c r="DJ1845" s="1">
        <v>0</v>
      </c>
      <c r="DK1845" s="1">
        <v>0</v>
      </c>
      <c r="DL1845" s="1">
        <v>0</v>
      </c>
      <c r="DM1845" s="1">
        <v>1</v>
      </c>
      <c r="DN1845" s="1">
        <v>0</v>
      </c>
      <c r="DO1845" s="1">
        <v>0</v>
      </c>
      <c r="DP1845" s="1">
        <v>0</v>
      </c>
      <c r="DQ1845" s="1">
        <v>0</v>
      </c>
      <c r="DR1845" s="1">
        <v>0</v>
      </c>
      <c r="DS1845" s="1">
        <v>0</v>
      </c>
      <c r="DT1845" s="1">
        <v>0</v>
      </c>
      <c r="DU1845" s="1">
        <v>0</v>
      </c>
      <c r="DV1845" s="1">
        <v>1</v>
      </c>
      <c r="DW1845" s="1">
        <v>1</v>
      </c>
      <c r="DX1845" s="1">
        <v>0</v>
      </c>
      <c r="DY1845" s="1">
        <v>1</v>
      </c>
      <c r="DZ1845" s="1">
        <v>0</v>
      </c>
      <c r="EA1845" s="1">
        <v>0</v>
      </c>
      <c r="EB1845" s="1">
        <v>0</v>
      </c>
      <c r="EC1845" s="1">
        <v>0</v>
      </c>
      <c r="ED1845" s="1">
        <v>0</v>
      </c>
      <c r="EE1845" s="1">
        <v>-7</v>
      </c>
      <c r="EF1845" s="1">
        <v>-7</v>
      </c>
      <c r="EG1845" s="1">
        <v>8</v>
      </c>
      <c r="EH1845" s="1">
        <v>3</v>
      </c>
      <c r="EI1845" s="1">
        <v>-7</v>
      </c>
      <c r="EJ1845" s="1">
        <v>2</v>
      </c>
      <c r="EK1845" s="1">
        <v>-7</v>
      </c>
      <c r="EL1845" s="1">
        <v>-7</v>
      </c>
      <c r="EM1845" s="1">
        <v>-7</v>
      </c>
      <c r="EN1845" s="1">
        <v>-7</v>
      </c>
      <c r="EO1845" s="1">
        <v>-7</v>
      </c>
      <c r="EP1845" s="1">
        <v>2</v>
      </c>
      <c r="EQ1845" s="1">
        <v>1</v>
      </c>
      <c r="ER1845" s="1">
        <v>3</v>
      </c>
      <c r="ES1845" s="1">
        <v>2</v>
      </c>
      <c r="ET1845" s="1">
        <v>2</v>
      </c>
      <c r="EU1845" s="1">
        <v>2</v>
      </c>
      <c r="EV1845" s="1">
        <v>1</v>
      </c>
      <c r="EW1845" s="1">
        <v>1</v>
      </c>
      <c r="EX1845" s="1">
        <v>1</v>
      </c>
      <c r="EY1845" s="1">
        <v>2</v>
      </c>
      <c r="EZ1845" s="1">
        <v>0</v>
      </c>
      <c r="FA1845" s="1">
        <v>1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0</v>
      </c>
      <c r="FH1845" s="1">
        <v>0</v>
      </c>
      <c r="FI1845" s="1">
        <v>0</v>
      </c>
      <c r="FJ1845" s="1">
        <v>0</v>
      </c>
      <c r="FK1845" s="1">
        <v>0</v>
      </c>
      <c r="FL1845" s="1">
        <v>0</v>
      </c>
      <c r="FM1845" s="1">
        <v>2</v>
      </c>
      <c r="FN1845" s="1">
        <v>-7</v>
      </c>
      <c r="FO1845" s="1">
        <v>1</v>
      </c>
      <c r="FP1845" s="1">
        <v>3</v>
      </c>
      <c r="FQ1845" s="1">
        <v>2</v>
      </c>
      <c r="FR1845" s="1">
        <v>3</v>
      </c>
      <c r="FS1845" s="1">
        <v>3</v>
      </c>
      <c r="FT1845" s="1">
        <v>3</v>
      </c>
      <c r="FU1845" s="1">
        <v>4</v>
      </c>
      <c r="FV1845" s="1">
        <v>6</v>
      </c>
      <c r="FW1845">
        <v>1</v>
      </c>
    </row>
    <row r="1846" spans="1:179" x14ac:dyDescent="0.2">
      <c r="A1846" s="1">
        <v>1</v>
      </c>
      <c r="B1846" s="1">
        <v>1</v>
      </c>
      <c r="C1846" s="1">
        <v>3</v>
      </c>
      <c r="D1846" s="1">
        <v>2</v>
      </c>
      <c r="E1846" s="1">
        <v>7</v>
      </c>
      <c r="F1846" s="1">
        <v>26</v>
      </c>
      <c r="G1846" s="2">
        <v>2021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1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0</v>
      </c>
      <c r="AE1846" s="1">
        <v>0</v>
      </c>
      <c r="AF1846" s="1">
        <v>0</v>
      </c>
      <c r="AG1846" s="1">
        <v>1</v>
      </c>
      <c r="AH1846" s="1">
        <v>0</v>
      </c>
      <c r="AI1846" s="1">
        <v>0</v>
      </c>
      <c r="AJ1846" s="1">
        <v>0</v>
      </c>
      <c r="AK1846" s="1">
        <v>1</v>
      </c>
      <c r="AL1846" s="1">
        <v>0</v>
      </c>
      <c r="AM1846" s="1">
        <v>0</v>
      </c>
      <c r="AN1846" s="1">
        <v>0</v>
      </c>
      <c r="AO1846" s="1">
        <v>0</v>
      </c>
      <c r="AP1846" s="1">
        <v>0</v>
      </c>
      <c r="AQ1846" s="1">
        <v>0</v>
      </c>
      <c r="AR1846" s="1">
        <v>0</v>
      </c>
      <c r="AS1846" s="1">
        <v>1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1</v>
      </c>
      <c r="AZ1846" s="1">
        <v>0</v>
      </c>
      <c r="BA1846" s="1">
        <v>0</v>
      </c>
      <c r="BB1846" s="1">
        <v>0</v>
      </c>
      <c r="BC1846" s="1">
        <v>1</v>
      </c>
      <c r="BD1846" s="1">
        <v>0</v>
      </c>
      <c r="BE1846" s="1">
        <v>0</v>
      </c>
      <c r="BF1846" s="1">
        <v>0</v>
      </c>
      <c r="BG1846" s="1">
        <v>0</v>
      </c>
      <c r="BH1846" s="1">
        <v>0</v>
      </c>
      <c r="BI1846" s="1">
        <v>0</v>
      </c>
      <c r="BJ1846" s="1">
        <v>1</v>
      </c>
      <c r="BK1846" s="1">
        <v>0</v>
      </c>
      <c r="BL1846" s="1">
        <v>0</v>
      </c>
      <c r="BM1846" s="1">
        <v>1</v>
      </c>
      <c r="BN1846" s="1">
        <v>-7</v>
      </c>
      <c r="BO1846" s="1">
        <v>2</v>
      </c>
      <c r="BP1846" s="1">
        <v>4</v>
      </c>
      <c r="BQ1846" s="1">
        <v>6</v>
      </c>
      <c r="BR1846" s="1">
        <v>3</v>
      </c>
      <c r="BS1846" s="1">
        <v>1</v>
      </c>
      <c r="BT1846" s="1">
        <v>-7</v>
      </c>
      <c r="BU1846" s="1">
        <v>0</v>
      </c>
      <c r="BV1846" s="1">
        <v>0</v>
      </c>
      <c r="BW1846" s="1">
        <v>0</v>
      </c>
      <c r="BX1846" s="1">
        <v>0</v>
      </c>
      <c r="BY1846" s="1">
        <v>0</v>
      </c>
      <c r="BZ1846" s="1">
        <v>1</v>
      </c>
      <c r="CA1846" s="1">
        <v>0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0</v>
      </c>
      <c r="CK1846" s="1">
        <v>0</v>
      </c>
      <c r="CL1846" s="1">
        <v>0</v>
      </c>
      <c r="CM1846" s="1">
        <v>0</v>
      </c>
      <c r="CN1846" s="1">
        <v>0</v>
      </c>
      <c r="CO1846" s="1">
        <v>0</v>
      </c>
      <c r="CP1846" s="1">
        <v>0</v>
      </c>
      <c r="CQ1846" s="1">
        <v>1</v>
      </c>
      <c r="CR1846" s="1">
        <v>0</v>
      </c>
      <c r="CS1846" s="1">
        <v>0</v>
      </c>
      <c r="CT1846" s="1">
        <v>0</v>
      </c>
      <c r="CU1846" s="1">
        <v>0</v>
      </c>
      <c r="CV1846" s="1">
        <v>0</v>
      </c>
      <c r="CW1846" s="1">
        <v>0</v>
      </c>
      <c r="CX1846" s="1">
        <v>1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0</v>
      </c>
      <c r="DF1846" s="1">
        <v>0</v>
      </c>
      <c r="DG1846" s="1">
        <v>0</v>
      </c>
      <c r="DH1846" s="1">
        <v>1</v>
      </c>
      <c r="DI1846" s="1">
        <v>0</v>
      </c>
      <c r="DJ1846" s="1">
        <v>1</v>
      </c>
      <c r="DK1846" s="1">
        <v>0</v>
      </c>
      <c r="DL1846" s="1">
        <v>0</v>
      </c>
      <c r="DM1846" s="1">
        <v>0</v>
      </c>
      <c r="DN1846" s="1">
        <v>0</v>
      </c>
      <c r="DO1846" s="1">
        <v>1</v>
      </c>
      <c r="DP1846" s="1">
        <v>0</v>
      </c>
      <c r="DQ1846" s="1">
        <v>0</v>
      </c>
      <c r="DR1846" s="1">
        <v>0</v>
      </c>
      <c r="DS1846" s="1">
        <v>0</v>
      </c>
      <c r="DT1846" s="1">
        <v>0</v>
      </c>
      <c r="DU1846" s="1">
        <v>0</v>
      </c>
      <c r="DV1846" s="1">
        <v>1</v>
      </c>
      <c r="DW1846" s="1">
        <v>0</v>
      </c>
      <c r="DX1846" s="1">
        <v>0</v>
      </c>
      <c r="DY1846" s="1">
        <v>0</v>
      </c>
      <c r="DZ1846" s="1">
        <v>0</v>
      </c>
      <c r="EA1846" s="1">
        <v>0</v>
      </c>
      <c r="EB1846" s="1">
        <v>0</v>
      </c>
      <c r="EC1846" s="1">
        <v>0</v>
      </c>
      <c r="ED1846" s="1">
        <v>0</v>
      </c>
      <c r="EE1846" s="1">
        <v>-7</v>
      </c>
      <c r="EF1846" s="1">
        <v>-7</v>
      </c>
      <c r="EG1846" s="1">
        <v>5</v>
      </c>
      <c r="EH1846" s="1">
        <v>-7</v>
      </c>
      <c r="EI1846" s="1">
        <v>-7</v>
      </c>
      <c r="EJ1846" s="1">
        <v>-7</v>
      </c>
      <c r="EK1846" s="1">
        <v>-7</v>
      </c>
      <c r="EL1846" s="1">
        <v>-7</v>
      </c>
      <c r="EM1846" s="1">
        <v>-7</v>
      </c>
      <c r="EN1846" s="1">
        <v>-7</v>
      </c>
      <c r="EO1846" s="1">
        <v>-7</v>
      </c>
      <c r="EP1846" s="1">
        <v>2</v>
      </c>
      <c r="EQ1846" s="1">
        <v>3</v>
      </c>
      <c r="ER1846" s="1">
        <v>3</v>
      </c>
      <c r="ES1846" s="1">
        <v>3</v>
      </c>
      <c r="ET1846" s="1">
        <v>1</v>
      </c>
      <c r="EU1846" s="1">
        <v>4</v>
      </c>
      <c r="EV1846" s="1">
        <v>2</v>
      </c>
      <c r="EW1846" s="1">
        <v>3</v>
      </c>
      <c r="EX1846" s="1">
        <v>3</v>
      </c>
      <c r="EY1846" s="1">
        <v>1</v>
      </c>
      <c r="EZ1846" s="1">
        <v>1</v>
      </c>
      <c r="FA1846" s="1">
        <v>1</v>
      </c>
      <c r="FB1846" s="1">
        <v>0</v>
      </c>
      <c r="FC1846" s="1">
        <v>0</v>
      </c>
      <c r="FD1846" s="1">
        <v>0</v>
      </c>
      <c r="FE1846" s="1">
        <v>0</v>
      </c>
      <c r="FF1846" s="1">
        <v>0</v>
      </c>
      <c r="FG1846" s="1">
        <v>0</v>
      </c>
      <c r="FH1846" s="1">
        <v>0</v>
      </c>
      <c r="FI1846" s="1">
        <v>0</v>
      </c>
      <c r="FJ1846" s="1">
        <v>0</v>
      </c>
      <c r="FK1846" s="1">
        <v>0</v>
      </c>
      <c r="FL1846" s="1">
        <v>0</v>
      </c>
      <c r="FM1846" s="1">
        <v>1</v>
      </c>
      <c r="FN1846" s="1">
        <v>1</v>
      </c>
      <c r="FO1846" s="1">
        <v>2</v>
      </c>
      <c r="FP1846" s="1">
        <v>2</v>
      </c>
      <c r="FQ1846" s="1">
        <v>1</v>
      </c>
      <c r="FR1846" s="1">
        <v>3</v>
      </c>
      <c r="FS1846" s="1">
        <v>2</v>
      </c>
      <c r="FT1846" s="1">
        <v>3</v>
      </c>
      <c r="FU1846" s="1">
        <v>3</v>
      </c>
      <c r="FV1846" s="1">
        <v>7</v>
      </c>
      <c r="FW1846">
        <v>6</v>
      </c>
    </row>
    <row r="1847" spans="1:179" x14ac:dyDescent="0.2">
      <c r="A1847" s="1">
        <v>1</v>
      </c>
      <c r="B1847" s="1">
        <v>1</v>
      </c>
      <c r="C1847" s="1">
        <v>1</v>
      </c>
      <c r="D1847" s="1">
        <v>-7</v>
      </c>
      <c r="E1847" s="1">
        <v>1</v>
      </c>
      <c r="F1847" s="1">
        <v>17</v>
      </c>
      <c r="G1847" s="2">
        <v>2021</v>
      </c>
      <c r="H1847" s="1">
        <v>1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1</v>
      </c>
      <c r="AA1847" s="1">
        <v>0</v>
      </c>
      <c r="AB1847" s="1">
        <v>0</v>
      </c>
      <c r="AC1847" s="1">
        <v>0</v>
      </c>
      <c r="AD1847" s="1">
        <v>0</v>
      </c>
      <c r="AE1847" s="1">
        <v>0</v>
      </c>
      <c r="AF1847" s="1">
        <v>0</v>
      </c>
      <c r="AG1847" s="1">
        <v>0</v>
      </c>
      <c r="AH1847" s="1">
        <v>0</v>
      </c>
      <c r="AI1847" s="1">
        <v>1</v>
      </c>
      <c r="AJ1847" s="1">
        <v>0</v>
      </c>
      <c r="AK1847" s="1">
        <v>0</v>
      </c>
      <c r="AL1847" s="1">
        <v>0</v>
      </c>
      <c r="AM1847" s="1">
        <v>0</v>
      </c>
      <c r="AN1847" s="1">
        <v>0</v>
      </c>
      <c r="AO1847" s="1">
        <v>0</v>
      </c>
      <c r="AP1847" s="1">
        <v>0</v>
      </c>
      <c r="AQ1847" s="1">
        <v>0</v>
      </c>
      <c r="AR1847" s="1">
        <v>1</v>
      </c>
      <c r="AS1847" s="1">
        <v>0</v>
      </c>
      <c r="AT1847" s="1">
        <v>0</v>
      </c>
      <c r="AU1847" s="1">
        <v>0</v>
      </c>
      <c r="AV1847" s="1">
        <v>0</v>
      </c>
      <c r="AW1847" s="1">
        <v>0</v>
      </c>
      <c r="AX1847" s="1">
        <v>0</v>
      </c>
      <c r="AY1847" s="1">
        <v>1</v>
      </c>
      <c r="AZ1847" s="1">
        <v>0</v>
      </c>
      <c r="BA1847" s="1">
        <v>1</v>
      </c>
      <c r="BB1847" s="1">
        <v>0</v>
      </c>
      <c r="BC1847" s="1">
        <v>0</v>
      </c>
      <c r="BD1847" s="1">
        <v>0</v>
      </c>
      <c r="BE1847" s="1">
        <v>0</v>
      </c>
      <c r="BF1847" s="1">
        <v>0</v>
      </c>
      <c r="BG1847" s="1">
        <v>0</v>
      </c>
      <c r="BH1847" s="1">
        <v>0</v>
      </c>
      <c r="BI1847" s="1">
        <v>0</v>
      </c>
      <c r="BJ1847" s="1">
        <v>1</v>
      </c>
      <c r="BK1847" s="1">
        <v>1</v>
      </c>
      <c r="BL1847" s="1">
        <v>0</v>
      </c>
      <c r="BM1847" s="1">
        <v>1</v>
      </c>
      <c r="BN1847" s="1">
        <v>-7</v>
      </c>
      <c r="BO1847" s="1">
        <v>2</v>
      </c>
      <c r="BP1847" s="1">
        <v>7</v>
      </c>
      <c r="BQ1847" s="1">
        <v>3</v>
      </c>
      <c r="BR1847" s="1">
        <v>3</v>
      </c>
      <c r="BS1847" s="1">
        <v>1</v>
      </c>
      <c r="BT1847" s="1">
        <v>-7</v>
      </c>
      <c r="BU1847" s="1">
        <v>0</v>
      </c>
      <c r="BV1847" s="1">
        <v>1</v>
      </c>
      <c r="BW1847" s="1">
        <v>0</v>
      </c>
      <c r="BX1847" s="1">
        <v>0</v>
      </c>
      <c r="BY1847" s="1">
        <v>0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0</v>
      </c>
      <c r="CK1847" s="1">
        <v>0</v>
      </c>
      <c r="CL1847" s="1">
        <v>0</v>
      </c>
      <c r="CM1847" s="1">
        <v>1</v>
      </c>
      <c r="CN1847" s="1">
        <v>0</v>
      </c>
      <c r="CO1847" s="1">
        <v>0</v>
      </c>
      <c r="CP1847" s="1">
        <v>0</v>
      </c>
      <c r="CQ1847" s="1">
        <v>0</v>
      </c>
      <c r="CR1847" s="1">
        <v>0</v>
      </c>
      <c r="CS1847" s="1">
        <v>0</v>
      </c>
      <c r="CT1847" s="1">
        <v>0</v>
      </c>
      <c r="CU1847" s="1">
        <v>0</v>
      </c>
      <c r="CV1847" s="1">
        <v>0</v>
      </c>
      <c r="CW1847" s="1">
        <v>1</v>
      </c>
      <c r="CX1847" s="1">
        <v>0</v>
      </c>
      <c r="CY1847" s="1">
        <v>0</v>
      </c>
      <c r="CZ1847" s="1">
        <v>0</v>
      </c>
      <c r="DA1847" s="1">
        <v>0</v>
      </c>
      <c r="DB1847" s="1">
        <v>0</v>
      </c>
      <c r="DC1847" s="1">
        <v>1</v>
      </c>
      <c r="DD1847" s="1">
        <v>1</v>
      </c>
      <c r="DE1847" s="1">
        <v>0</v>
      </c>
      <c r="DF1847" s="1">
        <v>0</v>
      </c>
      <c r="DG1847" s="1">
        <v>0</v>
      </c>
      <c r="DH1847" s="1">
        <v>0</v>
      </c>
      <c r="DI1847" s="1">
        <v>0</v>
      </c>
      <c r="DJ1847" s="1">
        <v>0</v>
      </c>
      <c r="DK1847" s="1">
        <v>0</v>
      </c>
      <c r="DL1847" s="1">
        <v>0</v>
      </c>
      <c r="DM1847" s="1">
        <v>0</v>
      </c>
      <c r="DN1847" s="1">
        <v>1</v>
      </c>
      <c r="DO1847" s="1">
        <v>0</v>
      </c>
      <c r="DP1847" s="1">
        <v>0</v>
      </c>
      <c r="DQ1847" s="1">
        <v>0</v>
      </c>
      <c r="DR1847" s="1">
        <v>0</v>
      </c>
      <c r="DS1847" s="1">
        <v>0</v>
      </c>
      <c r="DT1847" s="1">
        <v>1</v>
      </c>
      <c r="DU1847" s="1">
        <v>0</v>
      </c>
      <c r="DV1847" s="1">
        <v>0</v>
      </c>
      <c r="DW1847" s="1">
        <v>1</v>
      </c>
      <c r="DX1847" s="1">
        <v>0</v>
      </c>
      <c r="DY1847" s="1">
        <v>1</v>
      </c>
      <c r="DZ1847" s="1">
        <v>1</v>
      </c>
      <c r="EA1847" s="1">
        <v>1</v>
      </c>
      <c r="EB1847" s="1">
        <v>0</v>
      </c>
      <c r="EC1847" s="1">
        <v>0</v>
      </c>
      <c r="ED1847" s="1">
        <v>0</v>
      </c>
      <c r="EE1847" s="1">
        <v>4</v>
      </c>
      <c r="EF1847" s="1">
        <v>-7</v>
      </c>
      <c r="EG1847" s="1">
        <v>-7</v>
      </c>
      <c r="EH1847" s="1">
        <v>3</v>
      </c>
      <c r="EI1847" s="1">
        <v>-7</v>
      </c>
      <c r="EJ1847" s="1">
        <v>98</v>
      </c>
      <c r="EK1847" s="1">
        <v>3</v>
      </c>
      <c r="EL1847" s="1">
        <v>98</v>
      </c>
      <c r="EM1847" s="1">
        <v>-7</v>
      </c>
      <c r="EN1847" s="1">
        <v>-7</v>
      </c>
      <c r="EO1847" s="1">
        <v>-7</v>
      </c>
      <c r="EP1847" s="1">
        <v>2</v>
      </c>
      <c r="EQ1847" s="1">
        <v>3</v>
      </c>
      <c r="ER1847" s="1">
        <v>3</v>
      </c>
      <c r="ES1847" s="1">
        <v>2</v>
      </c>
      <c r="ET1847" s="1">
        <v>1</v>
      </c>
      <c r="EU1847" s="1">
        <v>3</v>
      </c>
      <c r="EV1847" s="1">
        <v>2</v>
      </c>
      <c r="EW1847" s="1">
        <v>4</v>
      </c>
      <c r="EX1847" s="1">
        <v>4</v>
      </c>
      <c r="EY1847" s="1">
        <v>4</v>
      </c>
      <c r="EZ1847" s="1">
        <v>0</v>
      </c>
      <c r="FA1847" s="1">
        <v>1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0</v>
      </c>
      <c r="FL1847" s="1">
        <v>0</v>
      </c>
      <c r="FM1847" s="1">
        <v>2</v>
      </c>
      <c r="FN1847" s="1">
        <v>-7</v>
      </c>
      <c r="FO1847" s="1">
        <v>1</v>
      </c>
      <c r="FP1847" s="1">
        <v>1</v>
      </c>
      <c r="FQ1847" s="1">
        <v>1</v>
      </c>
      <c r="FR1847" s="1">
        <v>1</v>
      </c>
      <c r="FS1847" s="1">
        <v>3</v>
      </c>
      <c r="FT1847" s="1">
        <v>1</v>
      </c>
      <c r="FU1847" s="1">
        <v>3</v>
      </c>
      <c r="FV1847" s="1">
        <v>5</v>
      </c>
      <c r="FW1847">
        <v>1</v>
      </c>
    </row>
    <row r="1848" spans="1:179" x14ac:dyDescent="0.2">
      <c r="A1848" s="1">
        <v>1</v>
      </c>
      <c r="B1848" s="1">
        <v>1</v>
      </c>
      <c r="C1848" s="1">
        <v>2</v>
      </c>
      <c r="D1848" s="1">
        <v>-7</v>
      </c>
      <c r="E1848" s="1">
        <v>1</v>
      </c>
      <c r="F1848" s="1">
        <v>6</v>
      </c>
      <c r="G1848" s="2">
        <v>-8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1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1</v>
      </c>
      <c r="AM1848" s="1">
        <v>1</v>
      </c>
      <c r="AN1848" s="1">
        <v>0</v>
      </c>
      <c r="AO1848" s="1">
        <v>0</v>
      </c>
      <c r="AP1848" s="1">
        <v>0</v>
      </c>
      <c r="AQ1848" s="1">
        <v>0</v>
      </c>
      <c r="AR1848" s="1">
        <v>0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0</v>
      </c>
      <c r="BC1848" s="1">
        <v>0</v>
      </c>
      <c r="BD1848" s="1">
        <v>1</v>
      </c>
      <c r="BE1848" s="1">
        <v>1</v>
      </c>
      <c r="BF1848" s="1">
        <v>1</v>
      </c>
      <c r="BG1848" s="1">
        <v>0</v>
      </c>
      <c r="BH1848" s="1">
        <v>0</v>
      </c>
      <c r="BI1848" s="1">
        <v>0</v>
      </c>
      <c r="BJ1848" s="1">
        <v>1</v>
      </c>
      <c r="BK1848" s="1">
        <v>0</v>
      </c>
      <c r="BL1848" s="1">
        <v>0</v>
      </c>
      <c r="BM1848" s="1">
        <v>3</v>
      </c>
      <c r="BN1848" s="1">
        <v>-7</v>
      </c>
      <c r="BO1848" s="1">
        <v>2</v>
      </c>
      <c r="BP1848" s="1">
        <v>2</v>
      </c>
      <c r="BQ1848" s="1">
        <v>1</v>
      </c>
      <c r="BR1848" s="1">
        <v>8</v>
      </c>
      <c r="BS1848" s="1">
        <v>2</v>
      </c>
      <c r="BT1848" s="1">
        <v>-7</v>
      </c>
      <c r="BU1848" s="1">
        <v>0</v>
      </c>
      <c r="BV1848" s="1">
        <v>0</v>
      </c>
      <c r="BW1848" s="1">
        <v>0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0</v>
      </c>
      <c r="CF1848" s="1">
        <v>1</v>
      </c>
      <c r="CG1848" s="1">
        <v>0</v>
      </c>
      <c r="CH1848" s="1">
        <v>0</v>
      </c>
      <c r="CI1848" s="1">
        <v>0</v>
      </c>
      <c r="CJ1848" s="1">
        <v>0</v>
      </c>
      <c r="CK1848" s="1">
        <v>0</v>
      </c>
      <c r="CL1848" s="1">
        <v>0</v>
      </c>
      <c r="CM1848" s="1">
        <v>0</v>
      </c>
      <c r="CN1848" s="1">
        <v>0</v>
      </c>
      <c r="CO1848" s="1">
        <v>0</v>
      </c>
      <c r="CP1848" s="1">
        <v>0</v>
      </c>
      <c r="CQ1848" s="1">
        <v>0</v>
      </c>
      <c r="CR1848" s="1">
        <v>1</v>
      </c>
      <c r="CS1848" s="1">
        <v>0</v>
      </c>
      <c r="CT1848" s="1">
        <v>0</v>
      </c>
      <c r="CU1848" s="1">
        <v>0</v>
      </c>
      <c r="CV1848" s="1">
        <v>0</v>
      </c>
      <c r="CW1848" s="1">
        <v>1</v>
      </c>
      <c r="CX1848" s="1">
        <v>0</v>
      </c>
      <c r="CY1848" s="1">
        <v>0</v>
      </c>
      <c r="CZ1848" s="1">
        <v>0</v>
      </c>
      <c r="DA1848" s="1">
        <v>0</v>
      </c>
      <c r="DB1848" s="1">
        <v>0</v>
      </c>
      <c r="DC1848" s="1">
        <v>0</v>
      </c>
      <c r="DD1848" s="1">
        <v>0</v>
      </c>
      <c r="DE1848" s="1">
        <v>0</v>
      </c>
      <c r="DF1848" s="1">
        <v>0</v>
      </c>
      <c r="DG1848" s="1">
        <v>1</v>
      </c>
      <c r="DH1848" s="1">
        <v>0</v>
      </c>
      <c r="DI1848" s="1">
        <v>1</v>
      </c>
      <c r="DJ1848" s="1">
        <v>0</v>
      </c>
      <c r="DK1848" s="1">
        <v>0</v>
      </c>
      <c r="DL1848" s="1">
        <v>0</v>
      </c>
      <c r="DM1848" s="1">
        <v>0</v>
      </c>
      <c r="DN1848" s="1">
        <v>1</v>
      </c>
      <c r="DO1848" s="1">
        <v>0</v>
      </c>
      <c r="DP1848" s="1">
        <v>0</v>
      </c>
      <c r="DQ1848" s="1">
        <v>0</v>
      </c>
      <c r="DR1848" s="1">
        <v>0</v>
      </c>
      <c r="DS1848" s="1">
        <v>0</v>
      </c>
      <c r="DT1848" s="1">
        <v>0</v>
      </c>
      <c r="DU1848" s="1">
        <v>0</v>
      </c>
      <c r="DV1848" s="1">
        <v>1</v>
      </c>
      <c r="DW1848" s="1">
        <v>1</v>
      </c>
      <c r="DX1848" s="1">
        <v>0</v>
      </c>
      <c r="DY1848" s="1">
        <v>0</v>
      </c>
      <c r="DZ1848" s="1">
        <v>0</v>
      </c>
      <c r="EA1848" s="1">
        <v>0</v>
      </c>
      <c r="EB1848" s="1">
        <v>0</v>
      </c>
      <c r="EC1848" s="1">
        <v>0</v>
      </c>
      <c r="ED1848" s="1">
        <v>0</v>
      </c>
      <c r="EE1848" s="1">
        <v>-7</v>
      </c>
      <c r="EF1848" s="1">
        <v>-7</v>
      </c>
      <c r="EG1848" s="1">
        <v>11</v>
      </c>
      <c r="EH1848" s="1">
        <v>5</v>
      </c>
      <c r="EI1848" s="1">
        <v>-7</v>
      </c>
      <c r="EJ1848" s="1">
        <v>-7</v>
      </c>
      <c r="EK1848" s="1">
        <v>-7</v>
      </c>
      <c r="EL1848" s="1">
        <v>-7</v>
      </c>
      <c r="EM1848" s="1">
        <v>-7</v>
      </c>
      <c r="EN1848" s="1">
        <v>-7</v>
      </c>
      <c r="EO1848" s="1">
        <v>-7</v>
      </c>
      <c r="EP1848" s="1">
        <v>2</v>
      </c>
      <c r="EQ1848" s="1">
        <v>3</v>
      </c>
      <c r="ER1848" s="1">
        <v>2</v>
      </c>
      <c r="ES1848" s="1">
        <v>3</v>
      </c>
      <c r="ET1848" s="1">
        <v>11</v>
      </c>
      <c r="EU1848" s="1">
        <v>5</v>
      </c>
      <c r="EV1848" s="1">
        <v>6</v>
      </c>
      <c r="EW1848" s="1">
        <v>5</v>
      </c>
      <c r="EX1848" s="1">
        <v>5</v>
      </c>
      <c r="EY1848" s="1">
        <v>2</v>
      </c>
      <c r="EZ1848" s="1">
        <v>0</v>
      </c>
      <c r="FA1848" s="1">
        <v>0</v>
      </c>
      <c r="FB1848" s="1">
        <v>0</v>
      </c>
      <c r="FC1848" s="1">
        <v>1</v>
      </c>
      <c r="FD1848" s="1">
        <v>0</v>
      </c>
      <c r="FE1848" s="1">
        <v>0</v>
      </c>
      <c r="FF1848" s="1">
        <v>0</v>
      </c>
      <c r="FG1848" s="1">
        <v>0</v>
      </c>
      <c r="FH1848" s="1">
        <v>0</v>
      </c>
      <c r="FI1848" s="1">
        <v>0</v>
      </c>
      <c r="FJ1848" s="1">
        <v>0</v>
      </c>
      <c r="FK1848" s="1">
        <v>0</v>
      </c>
      <c r="FL1848" s="1">
        <v>0</v>
      </c>
      <c r="FM1848" s="1">
        <v>4</v>
      </c>
      <c r="FN1848" s="1">
        <v>-7</v>
      </c>
      <c r="FO1848" s="1">
        <v>2</v>
      </c>
      <c r="FP1848" s="1">
        <v>1</v>
      </c>
      <c r="FQ1848" s="1">
        <v>1</v>
      </c>
      <c r="FR1848" s="1">
        <v>1</v>
      </c>
      <c r="FS1848" s="1">
        <v>1</v>
      </c>
      <c r="FT1848" s="1">
        <v>2</v>
      </c>
      <c r="FU1848" s="1">
        <v>4</v>
      </c>
      <c r="FV1848" s="1">
        <v>7</v>
      </c>
      <c r="FW1848">
        <v>12</v>
      </c>
    </row>
    <row r="1849" spans="1:179" x14ac:dyDescent="0.2">
      <c r="A1849" s="1">
        <v>1</v>
      </c>
      <c r="B1849" s="1">
        <v>1</v>
      </c>
      <c r="C1849" s="1">
        <v>2</v>
      </c>
      <c r="D1849" s="1">
        <v>-7</v>
      </c>
      <c r="E1849" s="1">
        <v>4</v>
      </c>
      <c r="F1849" s="1">
        <v>6</v>
      </c>
      <c r="G1849" s="2">
        <v>2022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1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>
        <v>0</v>
      </c>
      <c r="AE1849" s="1">
        <v>0</v>
      </c>
      <c r="AF1849" s="1">
        <v>0</v>
      </c>
      <c r="AG1849" s="1">
        <v>0</v>
      </c>
      <c r="AH1849" s="1">
        <v>0</v>
      </c>
      <c r="AI1849" s="1">
        <v>1</v>
      </c>
      <c r="AJ1849" s="1">
        <v>0</v>
      </c>
      <c r="AK1849" s="1">
        <v>1</v>
      </c>
      <c r="AL1849" s="1">
        <v>0</v>
      </c>
      <c r="AM1849" s="1">
        <v>0</v>
      </c>
      <c r="AN1849" s="1">
        <v>0</v>
      </c>
      <c r="AO1849" s="1">
        <v>0</v>
      </c>
      <c r="AP1849" s="1">
        <v>0</v>
      </c>
      <c r="AQ1849" s="1">
        <v>0</v>
      </c>
      <c r="AR1849" s="1">
        <v>0</v>
      </c>
      <c r="AS1849" s="1">
        <v>0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1</v>
      </c>
      <c r="BB1849" s="1">
        <v>0</v>
      </c>
      <c r="BC1849" s="1">
        <v>1</v>
      </c>
      <c r="BD1849" s="1">
        <v>0</v>
      </c>
      <c r="BE1849" s="1">
        <v>0</v>
      </c>
      <c r="BF1849" s="1">
        <v>0</v>
      </c>
      <c r="BG1849" s="1">
        <v>1</v>
      </c>
      <c r="BH1849" s="1">
        <v>0</v>
      </c>
      <c r="BI1849" s="1">
        <v>0</v>
      </c>
      <c r="BJ1849" s="1">
        <v>0</v>
      </c>
      <c r="BK1849" s="1">
        <v>0</v>
      </c>
      <c r="BL1849" s="1">
        <v>1</v>
      </c>
      <c r="BM1849" s="1">
        <v>3</v>
      </c>
      <c r="BN1849" s="1">
        <v>-7</v>
      </c>
      <c r="BO1849" s="1">
        <v>2</v>
      </c>
      <c r="BP1849" s="1">
        <v>5</v>
      </c>
      <c r="BQ1849" s="1">
        <v>3</v>
      </c>
      <c r="BR1849" s="1">
        <v>3</v>
      </c>
      <c r="BS1849" s="1">
        <v>3</v>
      </c>
      <c r="BT1849" s="1">
        <v>-7</v>
      </c>
      <c r="BU1849" s="1">
        <v>0</v>
      </c>
      <c r="BV1849" s="1">
        <v>0</v>
      </c>
      <c r="BW1849" s="1">
        <v>0</v>
      </c>
      <c r="BX1849" s="1">
        <v>0</v>
      </c>
      <c r="BY1849" s="1">
        <v>0</v>
      </c>
      <c r="BZ1849" s="1">
        <v>0</v>
      </c>
      <c r="CA1849" s="1">
        <v>0</v>
      </c>
      <c r="CB1849" s="1">
        <v>0</v>
      </c>
      <c r="CC1849" s="1">
        <v>0</v>
      </c>
      <c r="CD1849" s="1">
        <v>0</v>
      </c>
      <c r="CE1849" s="1">
        <v>1</v>
      </c>
      <c r="CF1849" s="1">
        <v>0</v>
      </c>
      <c r="CG1849" s="1">
        <v>0</v>
      </c>
      <c r="CH1849" s="1">
        <v>0</v>
      </c>
      <c r="CI1849" s="1">
        <v>0</v>
      </c>
      <c r="CJ1849" s="1">
        <v>0</v>
      </c>
      <c r="CK1849" s="1">
        <v>0</v>
      </c>
      <c r="CL1849" s="1">
        <v>0</v>
      </c>
      <c r="CM1849" s="1">
        <v>0</v>
      </c>
      <c r="CN1849" s="1">
        <v>0</v>
      </c>
      <c r="CO1849" s="1">
        <v>0</v>
      </c>
      <c r="CP1849" s="1">
        <v>0</v>
      </c>
      <c r="CQ1849" s="1">
        <v>1</v>
      </c>
      <c r="CR1849" s="1">
        <v>0</v>
      </c>
      <c r="CS1849" s="1">
        <v>0</v>
      </c>
      <c r="CT1849" s="1">
        <v>0</v>
      </c>
      <c r="CU1849" s="1">
        <v>0</v>
      </c>
      <c r="CV1849" s="1">
        <v>1</v>
      </c>
      <c r="CW1849" s="1">
        <v>0</v>
      </c>
      <c r="CX1849" s="1">
        <v>0</v>
      </c>
      <c r="CY1849" s="1">
        <v>0</v>
      </c>
      <c r="CZ1849" s="1">
        <v>0</v>
      </c>
      <c r="DA1849" s="1">
        <v>0</v>
      </c>
      <c r="DB1849" s="1">
        <v>0</v>
      </c>
      <c r="DC1849" s="1">
        <v>0</v>
      </c>
      <c r="DD1849" s="1">
        <v>0</v>
      </c>
      <c r="DE1849" s="1">
        <v>0</v>
      </c>
      <c r="DF1849" s="1">
        <v>0</v>
      </c>
      <c r="DG1849" s="1">
        <v>0</v>
      </c>
      <c r="DH1849" s="1">
        <v>1</v>
      </c>
      <c r="DI1849" s="1">
        <v>0</v>
      </c>
      <c r="DJ1849" s="1">
        <v>1</v>
      </c>
      <c r="DK1849" s="1">
        <v>0</v>
      </c>
      <c r="DL1849" s="1">
        <v>0</v>
      </c>
      <c r="DM1849" s="1">
        <v>1</v>
      </c>
      <c r="DN1849" s="1">
        <v>0</v>
      </c>
      <c r="DO1849" s="1">
        <v>0</v>
      </c>
      <c r="DP1849" s="1">
        <v>0</v>
      </c>
      <c r="DQ1849" s="1">
        <v>0</v>
      </c>
      <c r="DR1849" s="1">
        <v>0</v>
      </c>
      <c r="DS1849" s="1">
        <v>0</v>
      </c>
      <c r="DT1849" s="1">
        <v>0</v>
      </c>
      <c r="DU1849" s="1">
        <v>0</v>
      </c>
      <c r="DV1849" s="1">
        <v>1</v>
      </c>
      <c r="DW1849" s="1">
        <v>1</v>
      </c>
      <c r="DX1849" s="1">
        <v>0</v>
      </c>
      <c r="DY1849" s="1">
        <v>0</v>
      </c>
      <c r="DZ1849" s="1">
        <v>0</v>
      </c>
      <c r="EA1849" s="1">
        <v>1</v>
      </c>
      <c r="EB1849" s="1">
        <v>0</v>
      </c>
      <c r="EC1849" s="1">
        <v>0</v>
      </c>
      <c r="ED1849" s="1">
        <v>0</v>
      </c>
      <c r="EE1849" s="1">
        <v>-7</v>
      </c>
      <c r="EF1849" s="1">
        <v>-7</v>
      </c>
      <c r="EG1849" s="1">
        <v>2</v>
      </c>
      <c r="EH1849" s="1">
        <v>1</v>
      </c>
      <c r="EI1849" s="1">
        <v>-7</v>
      </c>
      <c r="EJ1849" s="1">
        <v>-7</v>
      </c>
      <c r="EK1849" s="1">
        <v>-7</v>
      </c>
      <c r="EL1849" s="1">
        <v>1</v>
      </c>
      <c r="EM1849" s="1">
        <v>-7</v>
      </c>
      <c r="EN1849" s="1">
        <v>-7</v>
      </c>
      <c r="EO1849" s="1">
        <v>-7</v>
      </c>
      <c r="EP1849" s="1">
        <v>2</v>
      </c>
      <c r="EQ1849" s="1">
        <v>2</v>
      </c>
      <c r="ER1849" s="1">
        <v>2</v>
      </c>
      <c r="ES1849" s="1">
        <v>4</v>
      </c>
      <c r="ET1849" s="1">
        <v>1</v>
      </c>
      <c r="EU1849" s="1">
        <v>4</v>
      </c>
      <c r="EV1849" s="1">
        <v>2</v>
      </c>
      <c r="EW1849" s="1">
        <v>4</v>
      </c>
      <c r="EX1849" s="1">
        <v>4</v>
      </c>
      <c r="EY1849" s="1">
        <v>2</v>
      </c>
      <c r="EZ1849" s="1">
        <v>1</v>
      </c>
      <c r="FA1849" s="1">
        <v>0</v>
      </c>
      <c r="FB1849" s="1">
        <v>0</v>
      </c>
      <c r="FC1849" s="1">
        <v>0</v>
      </c>
      <c r="FD1849" s="1">
        <v>0</v>
      </c>
      <c r="FE1849" s="1">
        <v>0</v>
      </c>
      <c r="FF1849" s="1">
        <v>0</v>
      </c>
      <c r="FG1849" s="1">
        <v>1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1</v>
      </c>
      <c r="FN1849" s="1">
        <v>2</v>
      </c>
      <c r="FO1849" s="1">
        <v>1</v>
      </c>
      <c r="FP1849" s="1">
        <v>1</v>
      </c>
      <c r="FQ1849" s="1">
        <v>1</v>
      </c>
      <c r="FR1849" s="1">
        <v>1</v>
      </c>
      <c r="FS1849" s="1">
        <v>2</v>
      </c>
      <c r="FT1849" s="1">
        <v>3</v>
      </c>
      <c r="FU1849" s="1">
        <v>4</v>
      </c>
      <c r="FV1849" s="1">
        <v>7</v>
      </c>
      <c r="FW1849">
        <v>3</v>
      </c>
    </row>
    <row r="1850" spans="1:179" x14ac:dyDescent="0.2">
      <c r="A1850" s="1">
        <v>1</v>
      </c>
      <c r="B1850" s="1">
        <v>1</v>
      </c>
      <c r="C1850" s="1">
        <v>1</v>
      </c>
      <c r="D1850" s="1">
        <v>-7</v>
      </c>
      <c r="E1850" s="1">
        <v>2</v>
      </c>
      <c r="F1850" s="1">
        <v>14</v>
      </c>
      <c r="G1850" s="2">
        <v>2012</v>
      </c>
      <c r="H1850" s="1">
        <v>0</v>
      </c>
      <c r="I1850" s="1">
        <v>0</v>
      </c>
      <c r="J1850" s="1">
        <v>1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1</v>
      </c>
      <c r="AC1850" s="1">
        <v>1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  <c r="AM1850" s="1">
        <v>0</v>
      </c>
      <c r="AN1850" s="1">
        <v>0</v>
      </c>
      <c r="AO1850" s="1">
        <v>0</v>
      </c>
      <c r="AP1850" s="1">
        <v>0</v>
      </c>
      <c r="AQ1850" s="1">
        <v>0</v>
      </c>
      <c r="AR1850" s="1">
        <v>0</v>
      </c>
      <c r="AS1850" s="1">
        <v>0</v>
      </c>
      <c r="AT1850" s="1">
        <v>1</v>
      </c>
      <c r="AU1850" s="1">
        <v>1</v>
      </c>
      <c r="AV1850" s="1">
        <v>0</v>
      </c>
      <c r="AW1850" s="1">
        <v>0</v>
      </c>
      <c r="AX1850" s="1">
        <v>0</v>
      </c>
      <c r="AY1850" s="1">
        <v>0</v>
      </c>
      <c r="AZ1850" s="1">
        <v>0</v>
      </c>
      <c r="BA1850" s="1">
        <v>0</v>
      </c>
      <c r="BB1850" s="1">
        <v>0</v>
      </c>
      <c r="BC1850" s="1">
        <v>0</v>
      </c>
      <c r="BD1850" s="1">
        <v>0</v>
      </c>
      <c r="BE1850" s="1">
        <v>0</v>
      </c>
      <c r="BF1850" s="1">
        <v>0</v>
      </c>
      <c r="BG1850" s="1">
        <v>1</v>
      </c>
      <c r="BH1850" s="1">
        <v>0</v>
      </c>
      <c r="BI1850" s="1">
        <v>0</v>
      </c>
      <c r="BJ1850" s="1">
        <v>1</v>
      </c>
      <c r="BK1850" s="1">
        <v>1</v>
      </c>
      <c r="BL1850" s="1">
        <v>1</v>
      </c>
      <c r="BM1850" s="1">
        <v>1</v>
      </c>
      <c r="BN1850" s="1">
        <v>-7</v>
      </c>
      <c r="BO1850" s="1">
        <v>2</v>
      </c>
      <c r="BP1850" s="1">
        <v>6</v>
      </c>
      <c r="BQ1850" s="1">
        <v>5</v>
      </c>
      <c r="BR1850" s="1">
        <v>1</v>
      </c>
      <c r="BS1850" s="1">
        <v>1</v>
      </c>
      <c r="BT1850" s="1">
        <v>-7</v>
      </c>
      <c r="BU1850" s="1">
        <v>0</v>
      </c>
      <c r="BV1850" s="1">
        <v>0</v>
      </c>
      <c r="BW1850" s="1">
        <v>0</v>
      </c>
      <c r="BX1850" s="1">
        <v>0</v>
      </c>
      <c r="BY1850" s="1">
        <v>0</v>
      </c>
      <c r="BZ1850" s="1">
        <v>0</v>
      </c>
      <c r="CA1850" s="1">
        <v>0</v>
      </c>
      <c r="CB1850" s="1">
        <v>0</v>
      </c>
      <c r="CC1850" s="1">
        <v>0</v>
      </c>
      <c r="CD1850" s="1">
        <v>0</v>
      </c>
      <c r="CE1850" s="1">
        <v>1</v>
      </c>
      <c r="CF1850" s="1">
        <v>0</v>
      </c>
      <c r="CG1850" s="1">
        <v>0</v>
      </c>
      <c r="CH1850" s="1">
        <v>0</v>
      </c>
      <c r="CI1850" s="1">
        <v>0</v>
      </c>
      <c r="CJ1850" s="1">
        <v>0</v>
      </c>
      <c r="CK1850" s="1">
        <v>0</v>
      </c>
      <c r="CL1850" s="1">
        <v>0</v>
      </c>
      <c r="CM1850" s="1">
        <v>1</v>
      </c>
      <c r="CN1850" s="1">
        <v>0</v>
      </c>
      <c r="CO1850" s="1">
        <v>0</v>
      </c>
      <c r="CP1850" s="1">
        <v>0</v>
      </c>
      <c r="CQ1850" s="1">
        <v>0</v>
      </c>
      <c r="CR1850" s="1">
        <v>0</v>
      </c>
      <c r="CS1850" s="1">
        <v>0</v>
      </c>
      <c r="CT1850" s="1">
        <v>0</v>
      </c>
      <c r="CU1850" s="1">
        <v>0</v>
      </c>
      <c r="CV1850" s="1">
        <v>1</v>
      </c>
      <c r="CW1850" s="1">
        <v>0</v>
      </c>
      <c r="CX1850" s="1">
        <v>0</v>
      </c>
      <c r="CY1850" s="1">
        <v>0</v>
      </c>
      <c r="CZ1850" s="1">
        <v>0</v>
      </c>
      <c r="DA1850" s="1">
        <v>0</v>
      </c>
      <c r="DB1850" s="1">
        <v>0</v>
      </c>
      <c r="DC1850" s="1">
        <v>0</v>
      </c>
      <c r="DD1850" s="1">
        <v>1</v>
      </c>
      <c r="DE1850" s="1">
        <v>0</v>
      </c>
      <c r="DF1850" s="1">
        <v>0</v>
      </c>
      <c r="DG1850" s="1">
        <v>0</v>
      </c>
      <c r="DH1850" s="1">
        <v>0</v>
      </c>
      <c r="DI1850" s="1">
        <v>0</v>
      </c>
      <c r="DJ1850" s="1">
        <v>0</v>
      </c>
      <c r="DK1850" s="1">
        <v>1</v>
      </c>
      <c r="DL1850" s="1">
        <v>0</v>
      </c>
      <c r="DM1850" s="1">
        <v>1</v>
      </c>
      <c r="DN1850" s="1">
        <v>0</v>
      </c>
      <c r="DO1850" s="1">
        <v>0</v>
      </c>
      <c r="DP1850" s="1">
        <v>0</v>
      </c>
      <c r="DQ1850" s="1">
        <v>0</v>
      </c>
      <c r="DR1850" s="1">
        <v>0</v>
      </c>
      <c r="DS1850" s="1">
        <v>0</v>
      </c>
      <c r="DT1850" s="1">
        <v>1</v>
      </c>
      <c r="DU1850" s="1">
        <v>0</v>
      </c>
      <c r="DV1850" s="1">
        <v>1</v>
      </c>
      <c r="DW1850" s="1">
        <v>0</v>
      </c>
      <c r="DX1850" s="1">
        <v>0</v>
      </c>
      <c r="DY1850" s="1">
        <v>0</v>
      </c>
      <c r="DZ1850" s="1">
        <v>1</v>
      </c>
      <c r="EA1850" s="1">
        <v>0</v>
      </c>
      <c r="EB1850" s="1">
        <v>0</v>
      </c>
      <c r="EC1850" s="1">
        <v>0</v>
      </c>
      <c r="ED1850" s="1">
        <v>0</v>
      </c>
      <c r="EE1850" s="1">
        <v>1</v>
      </c>
      <c r="EF1850" s="1">
        <v>-7</v>
      </c>
      <c r="EG1850" s="1">
        <v>10</v>
      </c>
      <c r="EH1850" s="1">
        <v>-7</v>
      </c>
      <c r="EI1850" s="1">
        <v>-7</v>
      </c>
      <c r="EJ1850" s="1">
        <v>-7</v>
      </c>
      <c r="EK1850" s="1">
        <v>1</v>
      </c>
      <c r="EL1850" s="1">
        <v>-7</v>
      </c>
      <c r="EM1850" s="1">
        <v>-7</v>
      </c>
      <c r="EN1850" s="1">
        <v>-7</v>
      </c>
      <c r="EO1850" s="1">
        <v>-7</v>
      </c>
      <c r="EP1850" s="1">
        <v>1</v>
      </c>
      <c r="EQ1850" s="1">
        <v>3</v>
      </c>
      <c r="ER1850" s="1">
        <v>2</v>
      </c>
      <c r="ES1850" s="1">
        <v>4</v>
      </c>
      <c r="ET1850" s="1">
        <v>11</v>
      </c>
      <c r="EU1850" s="1">
        <v>5</v>
      </c>
      <c r="EV1850" s="1">
        <v>2</v>
      </c>
      <c r="EW1850" s="1">
        <v>5</v>
      </c>
      <c r="EX1850" s="1">
        <v>5</v>
      </c>
      <c r="EY1850" s="1">
        <v>3</v>
      </c>
      <c r="EZ1850" s="1">
        <v>1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1</v>
      </c>
      <c r="FN1850" s="1">
        <v>1</v>
      </c>
      <c r="FO1850" s="1">
        <v>1</v>
      </c>
      <c r="FP1850" s="1">
        <v>1</v>
      </c>
      <c r="FQ1850" s="1">
        <v>1</v>
      </c>
      <c r="FR1850" s="1">
        <v>2</v>
      </c>
      <c r="FS1850" s="1">
        <v>1</v>
      </c>
      <c r="FT1850" s="1">
        <v>1</v>
      </c>
      <c r="FU1850" s="1">
        <v>3</v>
      </c>
      <c r="FV1850" s="1">
        <v>6</v>
      </c>
      <c r="FW1850">
        <v>4</v>
      </c>
    </row>
    <row r="1851" spans="1:179" x14ac:dyDescent="0.2">
      <c r="A1851" s="1">
        <v>1</v>
      </c>
      <c r="B1851" s="1">
        <v>1</v>
      </c>
      <c r="C1851" s="1">
        <v>2</v>
      </c>
      <c r="D1851" s="1">
        <v>-7</v>
      </c>
      <c r="E1851" s="1">
        <v>1</v>
      </c>
      <c r="F1851" s="1">
        <v>23</v>
      </c>
      <c r="G1851" s="2">
        <v>2022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1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1</v>
      </c>
      <c r="AA1851" s="1">
        <v>0</v>
      </c>
      <c r="AB1851" s="1">
        <v>0</v>
      </c>
      <c r="AC1851" s="1">
        <v>0</v>
      </c>
      <c r="AD1851" s="1">
        <v>0</v>
      </c>
      <c r="AE1851" s="1">
        <v>0</v>
      </c>
      <c r="AF1851" s="1">
        <v>0</v>
      </c>
      <c r="AG1851" s="1">
        <v>0</v>
      </c>
      <c r="AH1851" s="1">
        <v>0</v>
      </c>
      <c r="AI1851" s="1">
        <v>1</v>
      </c>
      <c r="AJ1851" s="1">
        <v>0</v>
      </c>
      <c r="AK1851" s="1">
        <v>0</v>
      </c>
      <c r="AL1851" s="1">
        <v>0</v>
      </c>
      <c r="AM1851" s="1">
        <v>0</v>
      </c>
      <c r="AN1851" s="1">
        <v>0</v>
      </c>
      <c r="AO1851" s="1">
        <v>0</v>
      </c>
      <c r="AP1851" s="1">
        <v>0</v>
      </c>
      <c r="AQ1851" s="1">
        <v>0</v>
      </c>
      <c r="AR1851" s="1">
        <v>1</v>
      </c>
      <c r="AS1851" s="1">
        <v>0</v>
      </c>
      <c r="AT1851" s="1">
        <v>0</v>
      </c>
      <c r="AU1851" s="1">
        <v>0</v>
      </c>
      <c r="AV1851" s="1">
        <v>0</v>
      </c>
      <c r="AW1851" s="1">
        <v>0</v>
      </c>
      <c r="AX1851" s="1">
        <v>0</v>
      </c>
      <c r="AY1851" s="1">
        <v>0</v>
      </c>
      <c r="AZ1851" s="1">
        <v>0</v>
      </c>
      <c r="BA1851" s="1">
        <v>1</v>
      </c>
      <c r="BB1851" s="1">
        <v>0</v>
      </c>
      <c r="BC1851" s="1">
        <v>0</v>
      </c>
      <c r="BD1851" s="1">
        <v>1</v>
      </c>
      <c r="BE1851" s="1">
        <v>0</v>
      </c>
      <c r="BF1851" s="1">
        <v>0</v>
      </c>
      <c r="BG1851" s="1">
        <v>0</v>
      </c>
      <c r="BH1851" s="1">
        <v>0</v>
      </c>
      <c r="BI1851" s="1">
        <v>0</v>
      </c>
      <c r="BJ1851" s="1">
        <v>1</v>
      </c>
      <c r="BK1851" s="1">
        <v>0</v>
      </c>
      <c r="BL1851" s="1">
        <v>0</v>
      </c>
      <c r="BM1851" s="1">
        <v>1</v>
      </c>
      <c r="BN1851" s="1">
        <v>-7</v>
      </c>
      <c r="BO1851" s="1">
        <v>4</v>
      </c>
      <c r="BP1851" s="1">
        <v>5</v>
      </c>
      <c r="BQ1851" s="1">
        <v>1</v>
      </c>
      <c r="BR1851" s="1">
        <v>2</v>
      </c>
      <c r="BS1851" s="1">
        <v>1</v>
      </c>
      <c r="BT1851" s="1">
        <v>-7</v>
      </c>
      <c r="BU1851" s="1">
        <v>0</v>
      </c>
      <c r="BV1851" s="1">
        <v>1</v>
      </c>
      <c r="BW1851" s="1">
        <v>0</v>
      </c>
      <c r="BX1851" s="1">
        <v>0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0</v>
      </c>
      <c r="CM1851" s="1">
        <v>1</v>
      </c>
      <c r="CN1851" s="1">
        <v>0</v>
      </c>
      <c r="CO1851" s="1">
        <v>0</v>
      </c>
      <c r="CP1851" s="1">
        <v>0</v>
      </c>
      <c r="CQ1851" s="1">
        <v>0</v>
      </c>
      <c r="CR1851" s="1">
        <v>0</v>
      </c>
      <c r="CS1851" s="1">
        <v>0</v>
      </c>
      <c r="CT1851" s="1">
        <v>0</v>
      </c>
      <c r="CU1851" s="1">
        <v>0</v>
      </c>
      <c r="CV1851" s="1">
        <v>0</v>
      </c>
      <c r="CW1851" s="1">
        <v>0</v>
      </c>
      <c r="CX1851" s="1">
        <v>0</v>
      </c>
      <c r="CY1851" s="1">
        <v>0</v>
      </c>
      <c r="CZ1851" s="1">
        <v>0</v>
      </c>
      <c r="DA1851" s="1">
        <v>0</v>
      </c>
      <c r="DB1851" s="1">
        <v>0</v>
      </c>
      <c r="DC1851" s="1">
        <v>0</v>
      </c>
      <c r="DD1851" s="1">
        <v>1</v>
      </c>
      <c r="DE1851" s="1">
        <v>0</v>
      </c>
      <c r="DF1851" s="1">
        <v>0</v>
      </c>
      <c r="DG1851" s="1">
        <v>0</v>
      </c>
      <c r="DH1851" s="1">
        <v>0</v>
      </c>
      <c r="DI1851" s="1">
        <v>0</v>
      </c>
      <c r="DJ1851" s="1">
        <v>0</v>
      </c>
      <c r="DK1851" s="1">
        <v>0</v>
      </c>
      <c r="DL1851" s="1">
        <v>0</v>
      </c>
      <c r="DM1851" s="1">
        <v>0</v>
      </c>
      <c r="DN1851" s="1">
        <v>0</v>
      </c>
      <c r="DO1851" s="1">
        <v>0</v>
      </c>
      <c r="DP1851" s="1">
        <v>0</v>
      </c>
      <c r="DQ1851" s="1">
        <v>0</v>
      </c>
      <c r="DR1851" s="1">
        <v>0</v>
      </c>
      <c r="DS1851" s="1">
        <v>0</v>
      </c>
      <c r="DT1851" s="1">
        <v>0</v>
      </c>
      <c r="DU1851" s="1">
        <v>0</v>
      </c>
      <c r="DV1851" s="1">
        <v>0</v>
      </c>
      <c r="DW1851" s="1">
        <v>0</v>
      </c>
      <c r="DX1851" s="1">
        <v>0</v>
      </c>
      <c r="DY1851" s="1">
        <v>0</v>
      </c>
      <c r="DZ1851" s="1">
        <v>0</v>
      </c>
      <c r="EA1851" s="1">
        <v>0</v>
      </c>
      <c r="EB1851" s="1">
        <v>0</v>
      </c>
      <c r="EC1851" s="1">
        <v>0</v>
      </c>
      <c r="ED1851" s="1">
        <v>1</v>
      </c>
      <c r="EE1851" s="1">
        <v>-7</v>
      </c>
      <c r="EF1851" s="1">
        <v>-7</v>
      </c>
      <c r="EG1851" s="1">
        <v>-7</v>
      </c>
      <c r="EH1851" s="1">
        <v>-7</v>
      </c>
      <c r="EI1851" s="1">
        <v>-7</v>
      </c>
      <c r="EJ1851" s="1">
        <v>-7</v>
      </c>
      <c r="EK1851" s="1">
        <v>-7</v>
      </c>
      <c r="EL1851" s="1">
        <v>-7</v>
      </c>
      <c r="EM1851" s="1">
        <v>-7</v>
      </c>
      <c r="EN1851" s="1">
        <v>-7</v>
      </c>
      <c r="EO1851" s="1">
        <v>-7</v>
      </c>
      <c r="EP1851" s="1">
        <v>3</v>
      </c>
      <c r="EQ1851" s="1">
        <v>2</v>
      </c>
      <c r="ER1851" s="1">
        <v>1</v>
      </c>
      <c r="ES1851" s="1">
        <v>2</v>
      </c>
      <c r="ET1851" s="1">
        <v>2</v>
      </c>
      <c r="EU1851" s="1">
        <v>3</v>
      </c>
      <c r="EV1851" s="1">
        <v>2</v>
      </c>
      <c r="EW1851" s="1">
        <v>4</v>
      </c>
      <c r="EX1851" s="1">
        <v>4</v>
      </c>
      <c r="EY1851" s="1">
        <v>2</v>
      </c>
      <c r="EZ1851" s="1">
        <v>1</v>
      </c>
      <c r="FA1851" s="1">
        <v>0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0</v>
      </c>
      <c r="FL1851" s="1">
        <v>0</v>
      </c>
      <c r="FM1851" s="1">
        <v>1</v>
      </c>
      <c r="FN1851" s="1">
        <v>1</v>
      </c>
      <c r="FO1851" s="1">
        <v>1</v>
      </c>
      <c r="FP1851" s="1">
        <v>1</v>
      </c>
      <c r="FQ1851" s="1">
        <v>1</v>
      </c>
      <c r="FR1851" s="1">
        <v>1</v>
      </c>
      <c r="FS1851" s="1">
        <v>2</v>
      </c>
      <c r="FT1851" s="1">
        <v>3</v>
      </c>
      <c r="FU1851" s="1">
        <v>4</v>
      </c>
      <c r="FV1851" s="1">
        <v>1</v>
      </c>
      <c r="FW1851">
        <v>3</v>
      </c>
    </row>
    <row r="1852" spans="1:179" x14ac:dyDescent="0.2">
      <c r="A1852" s="1">
        <v>1</v>
      </c>
      <c r="B1852" s="1">
        <v>1</v>
      </c>
      <c r="C1852" s="1">
        <v>1</v>
      </c>
      <c r="D1852" s="1">
        <v>-7</v>
      </c>
      <c r="E1852" s="1">
        <v>6</v>
      </c>
      <c r="F1852" s="1">
        <v>15</v>
      </c>
      <c r="G1852" s="2">
        <v>2006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1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1</v>
      </c>
      <c r="AJ1852" s="1">
        <v>0</v>
      </c>
      <c r="AK1852" s="1">
        <v>0</v>
      </c>
      <c r="AL1852" s="1">
        <v>0</v>
      </c>
      <c r="AM1852" s="1">
        <v>0</v>
      </c>
      <c r="AN1852" s="1">
        <v>1</v>
      </c>
      <c r="AO1852" s="1">
        <v>0</v>
      </c>
      <c r="AP1852" s="1">
        <v>0</v>
      </c>
      <c r="AQ1852" s="1">
        <v>0</v>
      </c>
      <c r="AR1852" s="1">
        <v>0</v>
      </c>
      <c r="AS1852" s="1">
        <v>0</v>
      </c>
      <c r="AT1852" s="1">
        <v>1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1</v>
      </c>
      <c r="BB1852" s="1">
        <v>0</v>
      </c>
      <c r="BC1852" s="1">
        <v>0</v>
      </c>
      <c r="BD1852" s="1">
        <v>0</v>
      </c>
      <c r="BE1852" s="1">
        <v>0</v>
      </c>
      <c r="BF1852" s="1">
        <v>1</v>
      </c>
      <c r="BG1852" s="1">
        <v>0</v>
      </c>
      <c r="BH1852" s="1">
        <v>0</v>
      </c>
      <c r="BI1852" s="1">
        <v>0</v>
      </c>
      <c r="BJ1852" s="1">
        <v>1</v>
      </c>
      <c r="BK1852" s="1">
        <v>0</v>
      </c>
      <c r="BL1852" s="1">
        <v>0</v>
      </c>
      <c r="BM1852" s="1">
        <v>2</v>
      </c>
      <c r="BN1852" s="1">
        <v>1</v>
      </c>
      <c r="BO1852" s="1">
        <v>2</v>
      </c>
      <c r="BP1852" s="1">
        <v>5</v>
      </c>
      <c r="BQ1852" s="1">
        <v>1</v>
      </c>
      <c r="BR1852" s="1">
        <v>3</v>
      </c>
      <c r="BS1852" s="1">
        <v>3</v>
      </c>
      <c r="BT1852" s="1">
        <v>-7</v>
      </c>
      <c r="BU1852" s="1">
        <v>1</v>
      </c>
      <c r="BV1852" s="1">
        <v>0</v>
      </c>
      <c r="BW1852" s="1">
        <v>0</v>
      </c>
      <c r="BX1852" s="1">
        <v>0</v>
      </c>
      <c r="BY1852" s="1">
        <v>0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0</v>
      </c>
      <c r="CK1852" s="1">
        <v>0</v>
      </c>
      <c r="CL1852" s="1">
        <v>1</v>
      </c>
      <c r="CM1852" s="1">
        <v>0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0</v>
      </c>
      <c r="CT1852" s="1">
        <v>0</v>
      </c>
      <c r="CU1852" s="1">
        <v>0</v>
      </c>
      <c r="CV1852" s="1">
        <v>1</v>
      </c>
      <c r="CW1852" s="1">
        <v>0</v>
      </c>
      <c r="CX1852" s="1">
        <v>0</v>
      </c>
      <c r="CY1852" s="1">
        <v>0</v>
      </c>
      <c r="CZ1852" s="1">
        <v>0</v>
      </c>
      <c r="DA1852" s="1">
        <v>0</v>
      </c>
      <c r="DB1852" s="1">
        <v>0</v>
      </c>
      <c r="DC1852" s="1">
        <v>1</v>
      </c>
      <c r="DD1852" s="1">
        <v>0</v>
      </c>
      <c r="DE1852" s="1">
        <v>0</v>
      </c>
      <c r="DF1852" s="1">
        <v>1</v>
      </c>
      <c r="DG1852" s="1">
        <v>0</v>
      </c>
      <c r="DH1852" s="1">
        <v>0</v>
      </c>
      <c r="DI1852" s="1">
        <v>0</v>
      </c>
      <c r="DJ1852" s="1">
        <v>0</v>
      </c>
      <c r="DK1852" s="1">
        <v>0</v>
      </c>
      <c r="DL1852" s="1">
        <v>0</v>
      </c>
      <c r="DM1852" s="1">
        <v>1</v>
      </c>
      <c r="DN1852" s="1">
        <v>0</v>
      </c>
      <c r="DO1852" s="1">
        <v>0</v>
      </c>
      <c r="DP1852" s="1">
        <v>0</v>
      </c>
      <c r="DQ1852" s="1">
        <v>0</v>
      </c>
      <c r="DR1852" s="1">
        <v>0</v>
      </c>
      <c r="DS1852" s="1">
        <v>0</v>
      </c>
      <c r="DT1852" s="1">
        <v>1</v>
      </c>
      <c r="DU1852" s="1">
        <v>0</v>
      </c>
      <c r="DV1852" s="1">
        <v>1</v>
      </c>
      <c r="DW1852" s="1">
        <v>0</v>
      </c>
      <c r="DX1852" s="1">
        <v>0</v>
      </c>
      <c r="DY1852" s="1">
        <v>0</v>
      </c>
      <c r="DZ1852" s="1">
        <v>0</v>
      </c>
      <c r="EA1852" s="1">
        <v>1</v>
      </c>
      <c r="EB1852" s="1">
        <v>0</v>
      </c>
      <c r="EC1852" s="1">
        <v>0</v>
      </c>
      <c r="ED1852" s="1">
        <v>0</v>
      </c>
      <c r="EE1852" s="1">
        <v>9</v>
      </c>
      <c r="EF1852" s="1">
        <v>-7</v>
      </c>
      <c r="EG1852" s="1">
        <v>10</v>
      </c>
      <c r="EH1852" s="1">
        <v>-7</v>
      </c>
      <c r="EI1852" s="1">
        <v>-7</v>
      </c>
      <c r="EJ1852" s="1">
        <v>-7</v>
      </c>
      <c r="EK1852" s="1">
        <v>-7</v>
      </c>
      <c r="EL1852" s="1">
        <v>10</v>
      </c>
      <c r="EM1852" s="1">
        <v>-7</v>
      </c>
      <c r="EN1852" s="1">
        <v>-7</v>
      </c>
      <c r="EO1852" s="1">
        <v>-7</v>
      </c>
      <c r="EP1852" s="1">
        <v>1</v>
      </c>
      <c r="EQ1852" s="1">
        <v>2</v>
      </c>
      <c r="ER1852" s="1">
        <v>2</v>
      </c>
      <c r="ES1852" s="1">
        <v>1</v>
      </c>
      <c r="ET1852" s="1">
        <v>10</v>
      </c>
      <c r="EU1852" s="1">
        <v>1</v>
      </c>
      <c r="EV1852" s="1">
        <v>1</v>
      </c>
      <c r="EW1852" s="1">
        <v>1</v>
      </c>
      <c r="EX1852" s="1">
        <v>1</v>
      </c>
      <c r="EY1852" s="1">
        <v>1</v>
      </c>
      <c r="EZ1852" s="1">
        <v>0</v>
      </c>
      <c r="FA1852" s="1">
        <v>1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1">
        <v>0</v>
      </c>
      <c r="FI1852" s="1">
        <v>0</v>
      </c>
      <c r="FJ1852" s="1">
        <v>0</v>
      </c>
      <c r="FK1852" s="1">
        <v>0</v>
      </c>
      <c r="FL1852" s="1">
        <v>0</v>
      </c>
      <c r="FM1852" s="1">
        <v>2</v>
      </c>
      <c r="FN1852" s="1">
        <v>-7</v>
      </c>
      <c r="FO1852" s="1">
        <v>1</v>
      </c>
      <c r="FP1852" s="1">
        <v>3</v>
      </c>
      <c r="FQ1852" s="1">
        <v>1</v>
      </c>
      <c r="FR1852" s="1">
        <v>3</v>
      </c>
      <c r="FS1852" s="1">
        <v>3</v>
      </c>
      <c r="FT1852" s="1">
        <v>2</v>
      </c>
      <c r="FU1852" s="1">
        <v>4</v>
      </c>
      <c r="FV1852" s="1">
        <v>6</v>
      </c>
      <c r="FW1852">
        <v>1</v>
      </c>
    </row>
    <row r="1853" spans="1:179" x14ac:dyDescent="0.2">
      <c r="A1853" s="1">
        <v>1</v>
      </c>
      <c r="B1853" s="1">
        <v>1</v>
      </c>
      <c r="C1853" s="1">
        <v>2</v>
      </c>
      <c r="D1853" s="1">
        <v>-7</v>
      </c>
      <c r="E1853" s="1">
        <v>3</v>
      </c>
      <c r="F1853" s="1">
        <v>98</v>
      </c>
      <c r="G1853" s="2">
        <v>2020</v>
      </c>
      <c r="H1853" s="1">
        <v>0</v>
      </c>
      <c r="I1853" s="1">
        <v>1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1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1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1</v>
      </c>
      <c r="AS1853" s="1">
        <v>1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1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0</v>
      </c>
      <c r="BI1853" s="1">
        <v>0</v>
      </c>
      <c r="BJ1853" s="1">
        <v>1</v>
      </c>
      <c r="BK1853" s="1">
        <v>1</v>
      </c>
      <c r="BL1853" s="1">
        <v>0</v>
      </c>
      <c r="BM1853" s="1">
        <v>1</v>
      </c>
      <c r="BN1853" s="1">
        <v>-7</v>
      </c>
      <c r="BO1853" s="1">
        <v>2</v>
      </c>
      <c r="BP1853" s="1">
        <v>7</v>
      </c>
      <c r="BQ1853" s="1">
        <v>1</v>
      </c>
      <c r="BR1853" s="1">
        <v>3</v>
      </c>
      <c r="BS1853" s="1">
        <v>1</v>
      </c>
      <c r="BT1853" s="1">
        <v>-7</v>
      </c>
      <c r="BU1853" s="1">
        <v>1</v>
      </c>
      <c r="BV1853" s="1">
        <v>0</v>
      </c>
      <c r="BW1853" s="1">
        <v>0</v>
      </c>
      <c r="BX1853" s="1">
        <v>0</v>
      </c>
      <c r="BY1853" s="1">
        <v>0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1</v>
      </c>
      <c r="CM1853" s="1">
        <v>1</v>
      </c>
      <c r="CN1853" s="1">
        <v>0</v>
      </c>
      <c r="CO1853" s="1">
        <v>0</v>
      </c>
      <c r="CP1853" s="1">
        <v>0</v>
      </c>
      <c r="CQ1853" s="1">
        <v>0</v>
      </c>
      <c r="CR1853" s="1">
        <v>0</v>
      </c>
      <c r="CS1853" s="1">
        <v>0</v>
      </c>
      <c r="CT1853" s="1">
        <v>0</v>
      </c>
      <c r="CU1853" s="1">
        <v>0</v>
      </c>
      <c r="CV1853" s="1">
        <v>0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1</v>
      </c>
      <c r="DD1853" s="1">
        <v>1</v>
      </c>
      <c r="DE1853" s="1">
        <v>0</v>
      </c>
      <c r="DF1853" s="1">
        <v>0</v>
      </c>
      <c r="DG1853" s="1">
        <v>0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1">
        <v>1</v>
      </c>
      <c r="DN1853" s="1">
        <v>0</v>
      </c>
      <c r="DO1853" s="1">
        <v>0</v>
      </c>
      <c r="DP1853" s="1">
        <v>0</v>
      </c>
      <c r="DQ1853" s="1">
        <v>0</v>
      </c>
      <c r="DR1853" s="1">
        <v>0</v>
      </c>
      <c r="DS1853" s="1">
        <v>0</v>
      </c>
      <c r="DT1853" s="1">
        <v>0</v>
      </c>
      <c r="DU1853" s="1">
        <v>0</v>
      </c>
      <c r="DV1853" s="1">
        <v>1</v>
      </c>
      <c r="DW1853" s="1">
        <v>1</v>
      </c>
      <c r="DX1853" s="1">
        <v>0</v>
      </c>
      <c r="DY1853" s="1">
        <v>1</v>
      </c>
      <c r="DZ1853" s="1">
        <v>1</v>
      </c>
      <c r="EA1853" s="1">
        <v>1</v>
      </c>
      <c r="EB1853" s="1">
        <v>0</v>
      </c>
      <c r="EC1853" s="1">
        <v>0</v>
      </c>
      <c r="ED1853" s="1">
        <v>0</v>
      </c>
      <c r="EE1853" s="1">
        <v>-7</v>
      </c>
      <c r="EF1853" s="1">
        <v>-7</v>
      </c>
      <c r="EG1853" s="1">
        <v>5</v>
      </c>
      <c r="EH1853" s="1">
        <v>2</v>
      </c>
      <c r="EI1853" s="1">
        <v>-7</v>
      </c>
      <c r="EJ1853" s="1">
        <v>2</v>
      </c>
      <c r="EK1853" s="1">
        <v>2</v>
      </c>
      <c r="EL1853" s="1">
        <v>2</v>
      </c>
      <c r="EM1853" s="1">
        <v>-7</v>
      </c>
      <c r="EN1853" s="1">
        <v>-7</v>
      </c>
      <c r="EO1853" s="1">
        <v>-7</v>
      </c>
      <c r="EP1853" s="1">
        <v>1</v>
      </c>
      <c r="EQ1853" s="1">
        <v>3</v>
      </c>
      <c r="ER1853" s="1">
        <v>3</v>
      </c>
      <c r="ES1853" s="1">
        <v>1</v>
      </c>
      <c r="ET1853" s="1">
        <v>5</v>
      </c>
      <c r="EU1853" s="1">
        <v>1</v>
      </c>
      <c r="EV1853" s="1">
        <v>1</v>
      </c>
      <c r="EW1853" s="1">
        <v>3</v>
      </c>
      <c r="EX1853" s="1">
        <v>2</v>
      </c>
      <c r="EY1853" s="1">
        <v>1</v>
      </c>
      <c r="EZ1853" s="1">
        <v>1</v>
      </c>
      <c r="FA1853" s="1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0</v>
      </c>
      <c r="FM1853" s="1">
        <v>1</v>
      </c>
      <c r="FN1853" s="1">
        <v>1</v>
      </c>
      <c r="FO1853" s="1">
        <v>2</v>
      </c>
      <c r="FP1853" s="1">
        <v>1</v>
      </c>
      <c r="FQ1853" s="1">
        <v>1</v>
      </c>
      <c r="FR1853" s="1">
        <v>1</v>
      </c>
      <c r="FS1853" s="1">
        <v>2</v>
      </c>
      <c r="FT1853" s="1">
        <v>2</v>
      </c>
      <c r="FU1853" s="1">
        <v>5</v>
      </c>
      <c r="FV1853" s="1">
        <v>4</v>
      </c>
      <c r="FW1853">
        <v>4</v>
      </c>
    </row>
    <row r="1854" spans="1:179" x14ac:dyDescent="0.2">
      <c r="A1854" s="1">
        <v>1</v>
      </c>
      <c r="B1854" s="1">
        <v>1</v>
      </c>
      <c r="C1854" s="1">
        <v>3</v>
      </c>
      <c r="D1854" s="1">
        <v>2</v>
      </c>
      <c r="E1854" s="1">
        <v>9</v>
      </c>
      <c r="F1854" s="1">
        <v>23</v>
      </c>
      <c r="G1854" s="2">
        <v>2019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1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1</v>
      </c>
      <c r="AJ1854" s="1">
        <v>0</v>
      </c>
      <c r="AK1854" s="1">
        <v>1</v>
      </c>
      <c r="AL1854" s="1">
        <v>0</v>
      </c>
      <c r="AM1854" s="1">
        <v>0</v>
      </c>
      <c r="AN1854" s="1">
        <v>0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0</v>
      </c>
      <c r="AY1854" s="1">
        <v>0</v>
      </c>
      <c r="AZ1854" s="1">
        <v>0</v>
      </c>
      <c r="BA1854" s="1">
        <v>1</v>
      </c>
      <c r="BB1854" s="1">
        <v>0</v>
      </c>
      <c r="BC1854" s="1">
        <v>1</v>
      </c>
      <c r="BD1854" s="1">
        <v>0</v>
      </c>
      <c r="BE1854" s="1">
        <v>0</v>
      </c>
      <c r="BF1854" s="1">
        <v>1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1</v>
      </c>
      <c r="BM1854" s="1">
        <v>3</v>
      </c>
      <c r="BN1854" s="1">
        <v>-7</v>
      </c>
      <c r="BO1854" s="1">
        <v>2</v>
      </c>
      <c r="BP1854" s="1">
        <v>6</v>
      </c>
      <c r="BQ1854" s="1">
        <v>6</v>
      </c>
      <c r="BR1854" s="1">
        <v>3</v>
      </c>
      <c r="BS1854" s="1">
        <v>1</v>
      </c>
      <c r="BT1854" s="1">
        <v>-7</v>
      </c>
      <c r="BU1854" s="1">
        <v>0</v>
      </c>
      <c r="BV1854" s="1">
        <v>0</v>
      </c>
      <c r="BW1854" s="1">
        <v>0</v>
      </c>
      <c r="BX1854" s="1">
        <v>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1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1</v>
      </c>
      <c r="CM1854" s="1">
        <v>0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1</v>
      </c>
      <c r="CW1854" s="1">
        <v>0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1</v>
      </c>
      <c r="DD1854" s="1">
        <v>0</v>
      </c>
      <c r="DE1854" s="1">
        <v>0</v>
      </c>
      <c r="DF1854" s="1">
        <v>0</v>
      </c>
      <c r="DG1854" s="1">
        <v>0</v>
      </c>
      <c r="DH1854" s="1">
        <v>1</v>
      </c>
      <c r="DI1854" s="1">
        <v>0</v>
      </c>
      <c r="DJ1854" s="1">
        <v>0</v>
      </c>
      <c r="DK1854" s="1">
        <v>0</v>
      </c>
      <c r="DL1854" s="1">
        <v>0</v>
      </c>
      <c r="DM1854" s="1">
        <v>1</v>
      </c>
      <c r="DN1854" s="1">
        <v>0</v>
      </c>
      <c r="DO1854" s="1">
        <v>0</v>
      </c>
      <c r="DP1854" s="1">
        <v>0</v>
      </c>
      <c r="DQ1854" s="1">
        <v>0</v>
      </c>
      <c r="DR1854" s="1">
        <v>0</v>
      </c>
      <c r="DS1854" s="1">
        <v>0</v>
      </c>
      <c r="DT1854" s="1">
        <v>1</v>
      </c>
      <c r="DU1854" s="1">
        <v>0</v>
      </c>
      <c r="DV1854" s="1">
        <v>1</v>
      </c>
      <c r="DW1854" s="1">
        <v>1</v>
      </c>
      <c r="DX1854" s="1">
        <v>0</v>
      </c>
      <c r="DY1854" s="1">
        <v>1</v>
      </c>
      <c r="DZ1854" s="1">
        <v>0</v>
      </c>
      <c r="EA1854" s="1">
        <v>1</v>
      </c>
      <c r="EB1854" s="1">
        <v>0</v>
      </c>
      <c r="EC1854" s="1">
        <v>0</v>
      </c>
      <c r="ED1854" s="1">
        <v>0</v>
      </c>
      <c r="EE1854" s="1">
        <v>3</v>
      </c>
      <c r="EF1854" s="1">
        <v>-7</v>
      </c>
      <c r="EG1854" s="1">
        <v>10</v>
      </c>
      <c r="EH1854" s="1">
        <v>2</v>
      </c>
      <c r="EI1854" s="1">
        <v>-7</v>
      </c>
      <c r="EJ1854" s="1">
        <v>2</v>
      </c>
      <c r="EK1854" s="1">
        <v>-7</v>
      </c>
      <c r="EL1854" s="1">
        <v>2</v>
      </c>
      <c r="EM1854" s="1">
        <v>-7</v>
      </c>
      <c r="EN1854" s="1">
        <v>-7</v>
      </c>
      <c r="EO1854" s="1">
        <v>-7</v>
      </c>
      <c r="EP1854" s="1">
        <v>1</v>
      </c>
      <c r="EQ1854" s="1">
        <v>1</v>
      </c>
      <c r="ER1854" s="1">
        <v>1</v>
      </c>
      <c r="ES1854" s="1">
        <v>2</v>
      </c>
      <c r="ET1854" s="1">
        <v>2</v>
      </c>
      <c r="EU1854" s="1">
        <v>5</v>
      </c>
      <c r="EV1854" s="1">
        <v>1</v>
      </c>
      <c r="EW1854" s="1">
        <v>5</v>
      </c>
      <c r="EX1854" s="1">
        <v>4</v>
      </c>
      <c r="EY1854" s="1">
        <v>1</v>
      </c>
      <c r="EZ1854" s="1">
        <v>1</v>
      </c>
      <c r="FA1854" s="1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0</v>
      </c>
      <c r="FG1854" s="1">
        <v>0</v>
      </c>
      <c r="FH1854" s="1">
        <v>0</v>
      </c>
      <c r="FI1854" s="1">
        <v>0</v>
      </c>
      <c r="FJ1854" s="1">
        <v>0</v>
      </c>
      <c r="FK1854" s="1">
        <v>0</v>
      </c>
      <c r="FL1854" s="1">
        <v>0</v>
      </c>
      <c r="FM1854" s="1">
        <v>1</v>
      </c>
      <c r="FN1854" s="1">
        <v>2</v>
      </c>
      <c r="FO1854" s="1">
        <v>1</v>
      </c>
      <c r="FP1854" s="1">
        <v>1</v>
      </c>
      <c r="FQ1854" s="1">
        <v>1</v>
      </c>
      <c r="FR1854" s="1">
        <v>4</v>
      </c>
      <c r="FS1854" s="1">
        <v>1</v>
      </c>
      <c r="FT1854" s="1">
        <v>2</v>
      </c>
      <c r="FU1854" s="1">
        <v>5</v>
      </c>
      <c r="FV1854" s="1">
        <v>7</v>
      </c>
      <c r="FW1854">
        <v>7</v>
      </c>
    </row>
    <row r="1855" spans="1:179" x14ac:dyDescent="0.2">
      <c r="A1855" s="1">
        <v>1</v>
      </c>
      <c r="B1855" s="1">
        <v>4</v>
      </c>
      <c r="C1855" s="1">
        <v>1</v>
      </c>
      <c r="D1855" s="1">
        <v>-7</v>
      </c>
      <c r="E1855" s="1">
        <v>1</v>
      </c>
      <c r="F1855" s="1">
        <v>13</v>
      </c>
      <c r="G1855" s="2">
        <v>2021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1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1</v>
      </c>
      <c r="AJ1855" s="1">
        <v>0</v>
      </c>
      <c r="AK1855" s="1">
        <v>0</v>
      </c>
      <c r="AL1855" s="1">
        <v>0</v>
      </c>
      <c r="AM1855" s="1">
        <v>0</v>
      </c>
      <c r="AN1855" s="1">
        <v>0</v>
      </c>
      <c r="AO1855" s="1">
        <v>0</v>
      </c>
      <c r="AP1855" s="1">
        <v>0</v>
      </c>
      <c r="AQ1855" s="1">
        <v>0</v>
      </c>
      <c r="AR1855" s="1">
        <v>0</v>
      </c>
      <c r="AS1855" s="1">
        <v>0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1</v>
      </c>
      <c r="BB1855" s="1">
        <v>0</v>
      </c>
      <c r="BC1855" s="1">
        <v>0</v>
      </c>
      <c r="BD1855" s="1">
        <v>0</v>
      </c>
      <c r="BE1855" s="1">
        <v>0</v>
      </c>
      <c r="BF1855" s="1">
        <v>0</v>
      </c>
      <c r="BG1855" s="1">
        <v>0</v>
      </c>
      <c r="BH1855" s="1">
        <v>0</v>
      </c>
      <c r="BI1855" s="1">
        <v>0</v>
      </c>
      <c r="BJ1855" s="1">
        <v>1</v>
      </c>
      <c r="BK1855" s="1">
        <v>0</v>
      </c>
      <c r="BL1855" s="1">
        <v>0</v>
      </c>
      <c r="BM1855" s="1">
        <v>2</v>
      </c>
      <c r="BN1855" s="1">
        <v>1</v>
      </c>
      <c r="BO1855" s="1">
        <v>99</v>
      </c>
      <c r="BP1855" s="1">
        <v>3</v>
      </c>
      <c r="BQ1855" s="1">
        <v>4</v>
      </c>
      <c r="BR1855" s="1">
        <v>3</v>
      </c>
      <c r="BS1855" s="1">
        <v>99</v>
      </c>
      <c r="BT1855" s="1">
        <v>-7</v>
      </c>
      <c r="BU1855" s="1">
        <v>0</v>
      </c>
      <c r="BV1855" s="1">
        <v>0</v>
      </c>
      <c r="BW1855" s="1">
        <v>1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0</v>
      </c>
      <c r="CM1855" s="1">
        <v>0</v>
      </c>
      <c r="CN1855" s="1">
        <v>1</v>
      </c>
      <c r="CO1855" s="1">
        <v>0</v>
      </c>
      <c r="CP1855" s="1">
        <v>0</v>
      </c>
      <c r="CQ1855" s="1">
        <v>1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0</v>
      </c>
      <c r="DC1855" s="1">
        <v>0</v>
      </c>
      <c r="DD1855" s="1">
        <v>0</v>
      </c>
      <c r="DE1855" s="1">
        <v>1</v>
      </c>
      <c r="DF1855" s="1">
        <v>0</v>
      </c>
      <c r="DG1855" s="1">
        <v>0</v>
      </c>
      <c r="DH1855" s="1">
        <v>1</v>
      </c>
      <c r="DI1855" s="1">
        <v>1</v>
      </c>
      <c r="DJ1855" s="1">
        <v>0</v>
      </c>
      <c r="DK1855" s="1">
        <v>0</v>
      </c>
      <c r="DL1855" s="1">
        <v>0</v>
      </c>
      <c r="DM1855" s="1">
        <v>0</v>
      </c>
      <c r="DN1855" s="1">
        <v>0</v>
      </c>
      <c r="DO1855" s="1">
        <v>0</v>
      </c>
      <c r="DP1855" s="1">
        <v>0</v>
      </c>
      <c r="DQ1855" s="1">
        <v>0</v>
      </c>
      <c r="DR1855" s="1">
        <v>0</v>
      </c>
      <c r="DS1855" s="1">
        <v>0</v>
      </c>
      <c r="DT1855" s="1">
        <v>1</v>
      </c>
      <c r="DU1855" s="1">
        <v>0</v>
      </c>
      <c r="DV1855" s="1">
        <v>1</v>
      </c>
      <c r="DW1855" s="1">
        <v>1</v>
      </c>
      <c r="DX1855" s="1">
        <v>0</v>
      </c>
      <c r="DY1855" s="1">
        <v>1</v>
      </c>
      <c r="DZ1855" s="1">
        <v>0</v>
      </c>
      <c r="EA1855" s="1">
        <v>1</v>
      </c>
      <c r="EB1855" s="1">
        <v>0</v>
      </c>
      <c r="EC1855" s="1">
        <v>0</v>
      </c>
      <c r="ED1855" s="1">
        <v>0</v>
      </c>
      <c r="EE1855" s="1">
        <v>3</v>
      </c>
      <c r="EF1855" s="1">
        <v>-7</v>
      </c>
      <c r="EG1855" s="1">
        <v>3</v>
      </c>
      <c r="EH1855" s="1">
        <v>3</v>
      </c>
      <c r="EI1855" s="1">
        <v>-7</v>
      </c>
      <c r="EJ1855" s="1">
        <v>2</v>
      </c>
      <c r="EK1855" s="1">
        <v>-7</v>
      </c>
      <c r="EL1855" s="1">
        <v>3</v>
      </c>
      <c r="EM1855" s="1">
        <v>-7</v>
      </c>
      <c r="EN1855" s="1">
        <v>-7</v>
      </c>
      <c r="EO1855" s="1">
        <v>-7</v>
      </c>
      <c r="EP1855" s="1">
        <v>4</v>
      </c>
      <c r="EQ1855" s="1">
        <v>1</v>
      </c>
      <c r="ER1855" s="1">
        <v>1</v>
      </c>
      <c r="ES1855" s="1">
        <v>1</v>
      </c>
      <c r="ET1855" s="1">
        <v>8</v>
      </c>
      <c r="EU1855" s="1">
        <v>4</v>
      </c>
      <c r="EV1855" s="1">
        <v>1</v>
      </c>
      <c r="EW1855" s="1">
        <v>4</v>
      </c>
      <c r="EX1855" s="1">
        <v>4</v>
      </c>
      <c r="EY1855" s="1">
        <v>99</v>
      </c>
      <c r="EZ1855" s="1">
        <v>0</v>
      </c>
      <c r="FA1855" s="1">
        <v>0</v>
      </c>
      <c r="FB1855" s="1">
        <v>1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0</v>
      </c>
      <c r="FL1855" s="1">
        <v>0</v>
      </c>
      <c r="FM1855" s="1">
        <v>3</v>
      </c>
      <c r="FN1855" s="1">
        <v>-7</v>
      </c>
      <c r="FO1855" s="1">
        <v>2</v>
      </c>
      <c r="FP1855" s="1">
        <v>99</v>
      </c>
      <c r="FQ1855" s="1">
        <v>99</v>
      </c>
      <c r="FR1855" s="1">
        <v>3</v>
      </c>
      <c r="FS1855" s="1">
        <v>2</v>
      </c>
      <c r="FT1855" s="1">
        <v>2</v>
      </c>
      <c r="FU1855" s="1">
        <v>99</v>
      </c>
      <c r="FV1855" s="1">
        <v>4</v>
      </c>
      <c r="FW1855">
        <v>11</v>
      </c>
    </row>
    <row r="1856" spans="1:179" x14ac:dyDescent="0.2">
      <c r="A1856" s="1">
        <v>1</v>
      </c>
      <c r="B1856" s="1">
        <v>1</v>
      </c>
      <c r="C1856" s="1">
        <v>2</v>
      </c>
      <c r="D1856" s="1">
        <v>-7</v>
      </c>
      <c r="E1856" s="1">
        <v>3</v>
      </c>
      <c r="F1856" s="1">
        <v>15</v>
      </c>
      <c r="G1856" s="2">
        <v>-8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1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>
        <v>0</v>
      </c>
      <c r="AE1856" s="1">
        <v>0</v>
      </c>
      <c r="AF1856" s="1">
        <v>0</v>
      </c>
      <c r="AG1856" s="1">
        <v>0</v>
      </c>
      <c r="AH1856" s="1">
        <v>1</v>
      </c>
      <c r="AI1856" s="1">
        <v>0</v>
      </c>
      <c r="AJ1856" s="1">
        <v>0</v>
      </c>
      <c r="AK1856" s="1">
        <v>0</v>
      </c>
      <c r="AL1856" s="1">
        <v>1</v>
      </c>
      <c r="AM1856" s="1">
        <v>0</v>
      </c>
      <c r="AN1856" s="1">
        <v>0</v>
      </c>
      <c r="AO1856" s="1">
        <v>0</v>
      </c>
      <c r="AP1856" s="1">
        <v>0</v>
      </c>
      <c r="AQ1856" s="1">
        <v>0</v>
      </c>
      <c r="AR1856" s="1">
        <v>0</v>
      </c>
      <c r="AS1856" s="1">
        <v>0</v>
      </c>
      <c r="AT1856" s="1">
        <v>0</v>
      </c>
      <c r="AU1856" s="1">
        <v>0</v>
      </c>
      <c r="AV1856" s="1">
        <v>0</v>
      </c>
      <c r="AW1856" s="1">
        <v>0</v>
      </c>
      <c r="AX1856" s="1">
        <v>0</v>
      </c>
      <c r="AY1856" s="1">
        <v>0</v>
      </c>
      <c r="AZ1856" s="1">
        <v>1</v>
      </c>
      <c r="BA1856" s="1">
        <v>1</v>
      </c>
      <c r="BB1856" s="1">
        <v>0</v>
      </c>
      <c r="BC1856" s="1">
        <v>0</v>
      </c>
      <c r="BD1856" s="1">
        <v>1</v>
      </c>
      <c r="BE1856" s="1">
        <v>0</v>
      </c>
      <c r="BF1856" s="1">
        <v>0</v>
      </c>
      <c r="BG1856" s="1">
        <v>0</v>
      </c>
      <c r="BH1856" s="1">
        <v>0</v>
      </c>
      <c r="BI1856" s="1">
        <v>0</v>
      </c>
      <c r="BJ1856" s="1">
        <v>0</v>
      </c>
      <c r="BK1856" s="1">
        <v>0</v>
      </c>
      <c r="BL1856" s="1">
        <v>1</v>
      </c>
      <c r="BM1856" s="1">
        <v>99</v>
      </c>
      <c r="BN1856" s="1">
        <v>-7</v>
      </c>
      <c r="BO1856" s="1">
        <v>2</v>
      </c>
      <c r="BP1856" s="1">
        <v>3</v>
      </c>
      <c r="BQ1856" s="1">
        <v>99</v>
      </c>
      <c r="BR1856" s="1">
        <v>3</v>
      </c>
      <c r="BS1856" s="1">
        <v>2</v>
      </c>
      <c r="BT1856" s="1">
        <v>-7</v>
      </c>
      <c r="BU1856" s="1">
        <v>0</v>
      </c>
      <c r="BV1856" s="1">
        <v>0</v>
      </c>
      <c r="BW1856" s="1">
        <v>0</v>
      </c>
      <c r="BX1856" s="1">
        <v>0</v>
      </c>
      <c r="BY1856" s="1">
        <v>0</v>
      </c>
      <c r="BZ1856" s="1">
        <v>1</v>
      </c>
      <c r="CA1856" s="1">
        <v>0</v>
      </c>
      <c r="CB1856" s="1">
        <v>0</v>
      </c>
      <c r="CC1856" s="1">
        <v>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0</v>
      </c>
      <c r="CK1856" s="1">
        <v>0</v>
      </c>
      <c r="CL1856" s="1">
        <v>0</v>
      </c>
      <c r="CM1856" s="1">
        <v>0</v>
      </c>
      <c r="CN1856" s="1">
        <v>0</v>
      </c>
      <c r="CO1856" s="1">
        <v>1</v>
      </c>
      <c r="CP1856" s="1">
        <v>0</v>
      </c>
      <c r="CQ1856" s="1">
        <v>1</v>
      </c>
      <c r="CR1856" s="1">
        <v>0</v>
      </c>
      <c r="CS1856" s="1">
        <v>0</v>
      </c>
      <c r="CT1856" s="1">
        <v>0</v>
      </c>
      <c r="CU1856" s="1">
        <v>0</v>
      </c>
      <c r="CV1856" s="1">
        <v>0</v>
      </c>
      <c r="CW1856" s="1">
        <v>0</v>
      </c>
      <c r="CX1856" s="1">
        <v>0</v>
      </c>
      <c r="CY1856" s="1">
        <v>0</v>
      </c>
      <c r="CZ1856" s="1">
        <v>0</v>
      </c>
      <c r="DA1856" s="1">
        <v>0</v>
      </c>
      <c r="DB1856" s="1">
        <v>0</v>
      </c>
      <c r="DC1856" s="1">
        <v>1</v>
      </c>
      <c r="DD1856" s="1">
        <v>0</v>
      </c>
      <c r="DE1856" s="1">
        <v>0</v>
      </c>
      <c r="DF1856" s="1">
        <v>1</v>
      </c>
      <c r="DG1856" s="1">
        <v>0</v>
      </c>
      <c r="DH1856" s="1">
        <v>1</v>
      </c>
      <c r="DI1856" s="1">
        <v>0</v>
      </c>
      <c r="DJ1856" s="1">
        <v>0</v>
      </c>
      <c r="DK1856" s="1">
        <v>0</v>
      </c>
      <c r="DL1856" s="1">
        <v>0</v>
      </c>
      <c r="DM1856" s="1">
        <v>0</v>
      </c>
      <c r="DN1856" s="1">
        <v>0</v>
      </c>
      <c r="DO1856" s="1">
        <v>0</v>
      </c>
      <c r="DP1856" s="1">
        <v>0</v>
      </c>
      <c r="DQ1856" s="1">
        <v>0</v>
      </c>
      <c r="DR1856" s="1">
        <v>0</v>
      </c>
      <c r="DS1856" s="1">
        <v>0</v>
      </c>
      <c r="DT1856" s="1">
        <v>0</v>
      </c>
      <c r="DU1856" s="1">
        <v>0</v>
      </c>
      <c r="DV1856" s="1">
        <v>1</v>
      </c>
      <c r="DW1856" s="1">
        <v>1</v>
      </c>
      <c r="DX1856" s="1">
        <v>0</v>
      </c>
      <c r="DY1856" s="1">
        <v>1</v>
      </c>
      <c r="DZ1856" s="1">
        <v>0</v>
      </c>
      <c r="EA1856" s="1">
        <v>0</v>
      </c>
      <c r="EB1856" s="1">
        <v>0</v>
      </c>
      <c r="EC1856" s="1">
        <v>0</v>
      </c>
      <c r="ED1856" s="1">
        <v>0</v>
      </c>
      <c r="EE1856" s="1">
        <v>-7</v>
      </c>
      <c r="EF1856" s="1">
        <v>-7</v>
      </c>
      <c r="EG1856" s="1">
        <v>5</v>
      </c>
      <c r="EH1856" s="1">
        <v>4</v>
      </c>
      <c r="EI1856" s="1">
        <v>-7</v>
      </c>
      <c r="EJ1856" s="1">
        <v>99</v>
      </c>
      <c r="EK1856" s="1">
        <v>-7</v>
      </c>
      <c r="EL1856" s="1">
        <v>-7</v>
      </c>
      <c r="EM1856" s="1">
        <v>-7</v>
      </c>
      <c r="EN1856" s="1">
        <v>-7</v>
      </c>
      <c r="EO1856" s="1">
        <v>-7</v>
      </c>
      <c r="EP1856" s="1">
        <v>2</v>
      </c>
      <c r="EQ1856" s="1">
        <v>99</v>
      </c>
      <c r="ER1856" s="1">
        <v>99</v>
      </c>
      <c r="ES1856" s="1">
        <v>98</v>
      </c>
      <c r="ET1856" s="1">
        <v>98</v>
      </c>
      <c r="EU1856" s="1">
        <v>4</v>
      </c>
      <c r="EV1856" s="1">
        <v>4</v>
      </c>
      <c r="EW1856" s="1">
        <v>7</v>
      </c>
      <c r="EX1856" s="1">
        <v>6</v>
      </c>
      <c r="EY1856" s="1">
        <v>2</v>
      </c>
      <c r="EZ1856" s="1">
        <v>0</v>
      </c>
      <c r="FA1856" s="1">
        <v>0</v>
      </c>
      <c r="FB1856" s="1">
        <v>0</v>
      </c>
      <c r="FC1856" s="1">
        <v>0</v>
      </c>
      <c r="FD1856" s="1">
        <v>0</v>
      </c>
      <c r="FE1856" s="1">
        <v>0</v>
      </c>
      <c r="FF1856" s="1">
        <v>0</v>
      </c>
      <c r="FG1856" s="1">
        <v>0</v>
      </c>
      <c r="FH1856" s="1">
        <v>0</v>
      </c>
      <c r="FI1856" s="1">
        <v>0</v>
      </c>
      <c r="FJ1856" s="1">
        <v>0</v>
      </c>
      <c r="FK1856" s="1">
        <v>0</v>
      </c>
      <c r="FL1856" s="1">
        <v>1</v>
      </c>
      <c r="FM1856" s="1">
        <v>13</v>
      </c>
      <c r="FN1856" s="1">
        <v>-7</v>
      </c>
      <c r="FO1856" s="1">
        <v>1</v>
      </c>
      <c r="FP1856" s="1">
        <v>3</v>
      </c>
      <c r="FQ1856" s="1">
        <v>2</v>
      </c>
      <c r="FR1856" s="1">
        <v>5</v>
      </c>
      <c r="FS1856" s="1">
        <v>2</v>
      </c>
      <c r="FT1856" s="1">
        <v>98</v>
      </c>
      <c r="FU1856" s="1">
        <v>4</v>
      </c>
      <c r="FV1856" s="1">
        <v>6</v>
      </c>
      <c r="FW1856">
        <v>12</v>
      </c>
    </row>
    <row r="1857" spans="1:179" x14ac:dyDescent="0.2">
      <c r="A1857" s="1">
        <v>1</v>
      </c>
      <c r="B1857" s="1">
        <v>4</v>
      </c>
      <c r="C1857" s="1">
        <v>1</v>
      </c>
      <c r="D1857" s="1">
        <v>-7</v>
      </c>
      <c r="E1857" s="1">
        <v>5</v>
      </c>
      <c r="F1857" s="1">
        <v>6</v>
      </c>
      <c r="G1857" s="2">
        <v>2015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1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1</v>
      </c>
      <c r="AJ1857" s="1">
        <v>0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1">
        <v>0</v>
      </c>
      <c r="AR1857" s="1">
        <v>0</v>
      </c>
      <c r="AS1857" s="1">
        <v>0</v>
      </c>
      <c r="AT1857" s="1">
        <v>0</v>
      </c>
      <c r="AU1857" s="1">
        <v>0</v>
      </c>
      <c r="AV1857" s="1">
        <v>0</v>
      </c>
      <c r="AW1857" s="1">
        <v>0</v>
      </c>
      <c r="AX1857" s="1">
        <v>0</v>
      </c>
      <c r="AY1857" s="1">
        <v>0</v>
      </c>
      <c r="AZ1857" s="1">
        <v>0</v>
      </c>
      <c r="BA1857" s="1">
        <v>1</v>
      </c>
      <c r="BB1857" s="1">
        <v>0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1</v>
      </c>
      <c r="BK1857" s="1">
        <v>0</v>
      </c>
      <c r="BL1857" s="1">
        <v>0</v>
      </c>
      <c r="BM1857" s="1">
        <v>2</v>
      </c>
      <c r="BN1857" s="1">
        <v>1</v>
      </c>
      <c r="BO1857" s="1">
        <v>2</v>
      </c>
      <c r="BP1857" s="1">
        <v>2</v>
      </c>
      <c r="BQ1857" s="1">
        <v>2</v>
      </c>
      <c r="BR1857" s="1">
        <v>3</v>
      </c>
      <c r="BS1857" s="1">
        <v>2</v>
      </c>
      <c r="BT1857" s="1">
        <v>-7</v>
      </c>
      <c r="BU1857" s="1">
        <v>0</v>
      </c>
      <c r="BV1857" s="1">
        <v>0</v>
      </c>
      <c r="BW1857" s="1">
        <v>0</v>
      </c>
      <c r="BX1857" s="1">
        <v>0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1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0</v>
      </c>
      <c r="CK1857" s="1">
        <v>0</v>
      </c>
      <c r="CL1857" s="1">
        <v>0</v>
      </c>
      <c r="CM1857" s="1">
        <v>0</v>
      </c>
      <c r="CN1857" s="1">
        <v>0</v>
      </c>
      <c r="CO1857" s="1">
        <v>0</v>
      </c>
      <c r="CP1857" s="1">
        <v>0</v>
      </c>
      <c r="CQ1857" s="1">
        <v>0</v>
      </c>
      <c r="CR1857" s="1">
        <v>0</v>
      </c>
      <c r="CS1857" s="1">
        <v>0</v>
      </c>
      <c r="CT1857" s="1">
        <v>0</v>
      </c>
      <c r="CU1857" s="1">
        <v>1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0</v>
      </c>
      <c r="DE1857" s="1">
        <v>0</v>
      </c>
      <c r="DF1857" s="1">
        <v>0</v>
      </c>
      <c r="DG1857" s="1">
        <v>0</v>
      </c>
      <c r="DH1857" s="1">
        <v>0</v>
      </c>
      <c r="DI1857" s="1">
        <v>0</v>
      </c>
      <c r="DJ1857" s="1">
        <v>0</v>
      </c>
      <c r="DK1857" s="1">
        <v>0</v>
      </c>
      <c r="DL1857" s="1">
        <v>1</v>
      </c>
      <c r="DM1857" s="1">
        <v>0</v>
      </c>
      <c r="DN1857" s="1">
        <v>0</v>
      </c>
      <c r="DO1857" s="1">
        <v>0</v>
      </c>
      <c r="DP1857" s="1">
        <v>0</v>
      </c>
      <c r="DQ1857" s="1">
        <v>0</v>
      </c>
      <c r="DR1857" s="1">
        <v>0</v>
      </c>
      <c r="DS1857" s="1">
        <v>0</v>
      </c>
      <c r="DT1857" s="1">
        <v>0</v>
      </c>
      <c r="DU1857" s="1">
        <v>0</v>
      </c>
      <c r="DV1857" s="1">
        <v>1</v>
      </c>
      <c r="DW1857" s="1">
        <v>0</v>
      </c>
      <c r="DX1857" s="1">
        <v>0</v>
      </c>
      <c r="DY1857" s="1">
        <v>0</v>
      </c>
      <c r="DZ1857" s="1">
        <v>0</v>
      </c>
      <c r="EA1857" s="1">
        <v>0</v>
      </c>
      <c r="EB1857" s="1">
        <v>0</v>
      </c>
      <c r="EC1857" s="1">
        <v>0</v>
      </c>
      <c r="ED1857" s="1">
        <v>0</v>
      </c>
      <c r="EE1857" s="1">
        <v>-7</v>
      </c>
      <c r="EF1857" s="1">
        <v>-7</v>
      </c>
      <c r="EG1857" s="1">
        <v>2</v>
      </c>
      <c r="EH1857" s="1">
        <v>-7</v>
      </c>
      <c r="EI1857" s="1">
        <v>-7</v>
      </c>
      <c r="EJ1857" s="1">
        <v>-7</v>
      </c>
      <c r="EK1857" s="1">
        <v>-7</v>
      </c>
      <c r="EL1857" s="1">
        <v>-7</v>
      </c>
      <c r="EM1857" s="1">
        <v>-7</v>
      </c>
      <c r="EN1857" s="1">
        <v>-7</v>
      </c>
      <c r="EO1857" s="1">
        <v>-7</v>
      </c>
      <c r="EP1857" s="1">
        <v>2</v>
      </c>
      <c r="EQ1857" s="1">
        <v>2</v>
      </c>
      <c r="ER1857" s="1">
        <v>2</v>
      </c>
      <c r="ES1857" s="1">
        <v>2</v>
      </c>
      <c r="ET1857" s="1">
        <v>2</v>
      </c>
      <c r="EU1857" s="1">
        <v>2</v>
      </c>
      <c r="EV1857" s="1">
        <v>2</v>
      </c>
      <c r="EW1857" s="1">
        <v>3</v>
      </c>
      <c r="EX1857" s="1">
        <v>2</v>
      </c>
      <c r="EY1857" s="1">
        <v>3</v>
      </c>
      <c r="EZ1857" s="1">
        <v>0</v>
      </c>
      <c r="FA1857" s="1">
        <v>0</v>
      </c>
      <c r="FB1857" s="1">
        <v>1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3</v>
      </c>
      <c r="FN1857" s="1">
        <v>-7</v>
      </c>
      <c r="FO1857" s="1">
        <v>1</v>
      </c>
      <c r="FP1857" s="1">
        <v>1</v>
      </c>
      <c r="FQ1857" s="1">
        <v>1</v>
      </c>
      <c r="FR1857" s="1">
        <v>1</v>
      </c>
      <c r="FS1857" s="1">
        <v>2</v>
      </c>
      <c r="FT1857" s="1">
        <v>2</v>
      </c>
      <c r="FU1857" s="1">
        <v>3</v>
      </c>
      <c r="FV1857" s="1">
        <v>3</v>
      </c>
      <c r="FW1857">
        <v>11</v>
      </c>
    </row>
    <row r="1858" spans="1:179" x14ac:dyDescent="0.2">
      <c r="A1858" s="1">
        <v>1</v>
      </c>
      <c r="B1858" s="1">
        <v>1</v>
      </c>
      <c r="C1858" s="1">
        <v>2</v>
      </c>
      <c r="D1858" s="1">
        <v>-7</v>
      </c>
      <c r="E1858" s="1">
        <v>2</v>
      </c>
      <c r="F1858" s="1">
        <v>7</v>
      </c>
      <c r="G1858" s="2">
        <v>2022</v>
      </c>
      <c r="H1858" s="1">
        <v>0</v>
      </c>
      <c r="I1858" s="1">
        <v>0</v>
      </c>
      <c r="J1858" s="1">
        <v>1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1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0</v>
      </c>
      <c r="AI1858" s="1">
        <v>1</v>
      </c>
      <c r="AJ1858" s="1">
        <v>0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1</v>
      </c>
      <c r="AU1858" s="1">
        <v>0</v>
      </c>
      <c r="AV1858" s="1">
        <v>0</v>
      </c>
      <c r="AW1858" s="1">
        <v>0</v>
      </c>
      <c r="AX1858" s="1">
        <v>0</v>
      </c>
      <c r="AY1858" s="1">
        <v>0</v>
      </c>
      <c r="AZ1858" s="1">
        <v>0</v>
      </c>
      <c r="BA1858" s="1">
        <v>1</v>
      </c>
      <c r="BB1858" s="1">
        <v>0</v>
      </c>
      <c r="BC1858" s="1">
        <v>0</v>
      </c>
      <c r="BD1858" s="1">
        <v>1</v>
      </c>
      <c r="BE1858" s="1">
        <v>0</v>
      </c>
      <c r="BF1858" s="1">
        <v>0</v>
      </c>
      <c r="BG1858" s="1">
        <v>0</v>
      </c>
      <c r="BH1858" s="1">
        <v>0</v>
      </c>
      <c r="BI1858" s="1">
        <v>0</v>
      </c>
      <c r="BJ1858" s="1">
        <v>1</v>
      </c>
      <c r="BK1858" s="1">
        <v>0</v>
      </c>
      <c r="BL1858" s="1">
        <v>0</v>
      </c>
      <c r="BM1858" s="1">
        <v>2</v>
      </c>
      <c r="BN1858" s="1">
        <v>2</v>
      </c>
      <c r="BO1858" s="1">
        <v>3</v>
      </c>
      <c r="BP1858" s="1">
        <v>2</v>
      </c>
      <c r="BQ1858" s="1">
        <v>3</v>
      </c>
      <c r="BR1858" s="1">
        <v>3</v>
      </c>
      <c r="BS1858" s="1">
        <v>3</v>
      </c>
      <c r="BT1858" s="1">
        <v>-7</v>
      </c>
      <c r="BU1858" s="1">
        <v>0</v>
      </c>
      <c r="BV1858" s="1">
        <v>0</v>
      </c>
      <c r="BW1858" s="1">
        <v>0</v>
      </c>
      <c r="BX1858" s="1">
        <v>0</v>
      </c>
      <c r="BY1858" s="1">
        <v>0</v>
      </c>
      <c r="BZ1858" s="1">
        <v>0</v>
      </c>
      <c r="CA1858" s="1">
        <v>0</v>
      </c>
      <c r="CB1858" s="1">
        <v>0</v>
      </c>
      <c r="CC1858" s="1">
        <v>0</v>
      </c>
      <c r="CD1858" s="1">
        <v>0</v>
      </c>
      <c r="CE1858" s="1">
        <v>1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0</v>
      </c>
      <c r="CM1858" s="1">
        <v>0</v>
      </c>
      <c r="CN1858" s="1">
        <v>0</v>
      </c>
      <c r="CO1858" s="1">
        <v>0</v>
      </c>
      <c r="CP1858" s="1">
        <v>0</v>
      </c>
      <c r="CQ1858" s="1">
        <v>0</v>
      </c>
      <c r="CR1858" s="1">
        <v>0</v>
      </c>
      <c r="CS1858" s="1">
        <v>0</v>
      </c>
      <c r="CT1858" s="1">
        <v>0</v>
      </c>
      <c r="CU1858" s="1">
        <v>0</v>
      </c>
      <c r="CV1858" s="1">
        <v>1</v>
      </c>
      <c r="CW1858" s="1">
        <v>1</v>
      </c>
      <c r="CX1858" s="1">
        <v>0</v>
      </c>
      <c r="CY1858" s="1">
        <v>0</v>
      </c>
      <c r="CZ1858" s="1">
        <v>0</v>
      </c>
      <c r="DA1858" s="1">
        <v>0</v>
      </c>
      <c r="DB1858" s="1">
        <v>0</v>
      </c>
      <c r="DC1858" s="1">
        <v>0</v>
      </c>
      <c r="DD1858" s="1">
        <v>0</v>
      </c>
      <c r="DE1858" s="1">
        <v>0</v>
      </c>
      <c r="DF1858" s="1">
        <v>0</v>
      </c>
      <c r="DG1858" s="1">
        <v>0</v>
      </c>
      <c r="DH1858" s="1">
        <v>1</v>
      </c>
      <c r="DI1858" s="1">
        <v>0</v>
      </c>
      <c r="DJ1858" s="1">
        <v>0</v>
      </c>
      <c r="DK1858" s="1">
        <v>0</v>
      </c>
      <c r="DL1858" s="1">
        <v>0</v>
      </c>
      <c r="DM1858" s="1">
        <v>1</v>
      </c>
      <c r="DN1858" s="1">
        <v>1</v>
      </c>
      <c r="DO1858" s="1">
        <v>0</v>
      </c>
      <c r="DP1858" s="1">
        <v>0</v>
      </c>
      <c r="DQ1858" s="1">
        <v>0</v>
      </c>
      <c r="DR1858" s="1">
        <v>0</v>
      </c>
      <c r="DS1858" s="1">
        <v>0</v>
      </c>
      <c r="DT1858" s="1">
        <v>0</v>
      </c>
      <c r="DU1858" s="1">
        <v>0</v>
      </c>
      <c r="DV1858" s="1">
        <v>1</v>
      </c>
      <c r="DW1858" s="1">
        <v>0</v>
      </c>
      <c r="DX1858" s="1">
        <v>0</v>
      </c>
      <c r="DY1858" s="1">
        <v>0</v>
      </c>
      <c r="DZ1858" s="1">
        <v>0</v>
      </c>
      <c r="EA1858" s="1">
        <v>0</v>
      </c>
      <c r="EB1858" s="1">
        <v>0</v>
      </c>
      <c r="EC1858" s="1">
        <v>0</v>
      </c>
      <c r="ED1858" s="1">
        <v>0</v>
      </c>
      <c r="EE1858" s="1">
        <v>-7</v>
      </c>
      <c r="EF1858" s="1">
        <v>-7</v>
      </c>
      <c r="EG1858" s="1">
        <v>3</v>
      </c>
      <c r="EH1858" s="1">
        <v>-7</v>
      </c>
      <c r="EI1858" s="1">
        <v>-7</v>
      </c>
      <c r="EJ1858" s="1">
        <v>-7</v>
      </c>
      <c r="EK1858" s="1">
        <v>-7</v>
      </c>
      <c r="EL1858" s="1">
        <v>-7</v>
      </c>
      <c r="EM1858" s="1">
        <v>-7</v>
      </c>
      <c r="EN1858" s="1">
        <v>-7</v>
      </c>
      <c r="EO1858" s="1">
        <v>-7</v>
      </c>
      <c r="EP1858" s="1">
        <v>3</v>
      </c>
      <c r="EQ1858" s="1">
        <v>2</v>
      </c>
      <c r="ER1858" s="1">
        <v>2</v>
      </c>
      <c r="ES1858" s="1">
        <v>4</v>
      </c>
      <c r="ET1858" s="1">
        <v>12</v>
      </c>
      <c r="EU1858" s="1">
        <v>4</v>
      </c>
      <c r="EV1858" s="1">
        <v>3</v>
      </c>
      <c r="EW1858" s="1">
        <v>5</v>
      </c>
      <c r="EX1858" s="1">
        <v>4</v>
      </c>
      <c r="EY1858" s="1">
        <v>3</v>
      </c>
      <c r="EZ1858" s="1">
        <v>0</v>
      </c>
      <c r="FA1858" s="1">
        <v>0</v>
      </c>
      <c r="FB1858" s="1">
        <v>0</v>
      </c>
      <c r="FC1858" s="1">
        <v>0</v>
      </c>
      <c r="FD1858" s="1">
        <v>0</v>
      </c>
      <c r="FE1858" s="1">
        <v>0</v>
      </c>
      <c r="FF1858" s="1">
        <v>1</v>
      </c>
      <c r="FG1858" s="1">
        <v>0</v>
      </c>
      <c r="FH1858" s="1">
        <v>0</v>
      </c>
      <c r="FI1858" s="1">
        <v>0</v>
      </c>
      <c r="FJ1858" s="1">
        <v>0</v>
      </c>
      <c r="FK1858" s="1">
        <v>0</v>
      </c>
      <c r="FL1858" s="1">
        <v>0</v>
      </c>
      <c r="FM1858" s="1">
        <v>7</v>
      </c>
      <c r="FN1858" s="1">
        <v>3</v>
      </c>
      <c r="FO1858" s="1">
        <v>1</v>
      </c>
      <c r="FP1858" s="1">
        <v>1</v>
      </c>
      <c r="FQ1858" s="1">
        <v>1</v>
      </c>
      <c r="FR1858" s="1">
        <v>1</v>
      </c>
      <c r="FS1858" s="1">
        <v>1</v>
      </c>
      <c r="FT1858" s="1">
        <v>3</v>
      </c>
      <c r="FU1858" s="1">
        <v>6</v>
      </c>
      <c r="FV1858" s="1">
        <v>3</v>
      </c>
      <c r="FW1858">
        <v>2</v>
      </c>
    </row>
    <row r="1859" spans="1:179" x14ac:dyDescent="0.2">
      <c r="A1859" s="1">
        <v>1</v>
      </c>
      <c r="B1859" s="1">
        <v>1</v>
      </c>
      <c r="C1859" s="1">
        <v>2</v>
      </c>
      <c r="D1859" s="1">
        <v>-7</v>
      </c>
      <c r="E1859" s="1">
        <v>1</v>
      </c>
      <c r="F1859" s="1">
        <v>9</v>
      </c>
      <c r="G1859" s="2">
        <v>-8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1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1</v>
      </c>
      <c r="AI1859" s="1">
        <v>1</v>
      </c>
      <c r="AJ1859" s="1">
        <v>0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0</v>
      </c>
      <c r="AX1859" s="1">
        <v>0</v>
      </c>
      <c r="AY1859" s="1">
        <v>0</v>
      </c>
      <c r="AZ1859" s="1">
        <v>1</v>
      </c>
      <c r="BA1859" s="1">
        <v>1</v>
      </c>
      <c r="BB1859" s="1">
        <v>0</v>
      </c>
      <c r="BC1859" s="1">
        <v>0</v>
      </c>
      <c r="BD1859" s="1">
        <v>1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0</v>
      </c>
      <c r="BK1859" s="1">
        <v>0</v>
      </c>
      <c r="BL1859" s="1">
        <v>1</v>
      </c>
      <c r="BM1859" s="1">
        <v>2</v>
      </c>
      <c r="BN1859" s="1">
        <v>98</v>
      </c>
      <c r="BO1859" s="1">
        <v>3</v>
      </c>
      <c r="BP1859" s="1">
        <v>5</v>
      </c>
      <c r="BQ1859" s="1">
        <v>1</v>
      </c>
      <c r="BR1859" s="1">
        <v>3</v>
      </c>
      <c r="BS1859" s="1">
        <v>3</v>
      </c>
      <c r="BT1859" s="1">
        <v>-7</v>
      </c>
      <c r="BU1859" s="1">
        <v>0</v>
      </c>
      <c r="BV1859" s="1">
        <v>0</v>
      </c>
      <c r="BW1859" s="1">
        <v>1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0</v>
      </c>
      <c r="CM1859" s="1">
        <v>0</v>
      </c>
      <c r="CN1859" s="1">
        <v>1</v>
      </c>
      <c r="CO1859" s="1">
        <v>0</v>
      </c>
      <c r="CP1859" s="1">
        <v>0</v>
      </c>
      <c r="CQ1859" s="1">
        <v>1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0</v>
      </c>
      <c r="DE1859" s="1">
        <v>1</v>
      </c>
      <c r="DF1859" s="1">
        <v>0</v>
      </c>
      <c r="DG1859" s="1">
        <v>0</v>
      </c>
      <c r="DH1859" s="1">
        <v>1</v>
      </c>
      <c r="DI1859" s="1">
        <v>0</v>
      </c>
      <c r="DJ1859" s="1">
        <v>1</v>
      </c>
      <c r="DK1859" s="1">
        <v>0</v>
      </c>
      <c r="DL1859" s="1">
        <v>0</v>
      </c>
      <c r="DM1859" s="1">
        <v>0</v>
      </c>
      <c r="DN1859" s="1">
        <v>0</v>
      </c>
      <c r="DO1859" s="1">
        <v>0</v>
      </c>
      <c r="DP1859" s="1">
        <v>0</v>
      </c>
      <c r="DQ1859" s="1">
        <v>0</v>
      </c>
      <c r="DR1859" s="1">
        <v>0</v>
      </c>
      <c r="DS1859" s="1">
        <v>0</v>
      </c>
      <c r="DT1859" s="1">
        <v>0</v>
      </c>
      <c r="DU1859" s="1">
        <v>0</v>
      </c>
      <c r="DV1859" s="1">
        <v>1</v>
      </c>
      <c r="DW1859" s="1">
        <v>0</v>
      </c>
      <c r="DX1859" s="1">
        <v>0</v>
      </c>
      <c r="DY1859" s="1">
        <v>0</v>
      </c>
      <c r="DZ1859" s="1">
        <v>0</v>
      </c>
      <c r="EA1859" s="1">
        <v>0</v>
      </c>
      <c r="EB1859" s="1">
        <v>0</v>
      </c>
      <c r="EC1859" s="1">
        <v>0</v>
      </c>
      <c r="ED1859" s="1">
        <v>0</v>
      </c>
      <c r="EE1859" s="1">
        <v>-7</v>
      </c>
      <c r="EF1859" s="1">
        <v>-7</v>
      </c>
      <c r="EG1859" s="1">
        <v>11</v>
      </c>
      <c r="EH1859" s="1">
        <v>-7</v>
      </c>
      <c r="EI1859" s="1">
        <v>-7</v>
      </c>
      <c r="EJ1859" s="1">
        <v>-7</v>
      </c>
      <c r="EK1859" s="1">
        <v>-7</v>
      </c>
      <c r="EL1859" s="1">
        <v>-7</v>
      </c>
      <c r="EM1859" s="1">
        <v>-7</v>
      </c>
      <c r="EN1859" s="1">
        <v>-7</v>
      </c>
      <c r="EO1859" s="1">
        <v>-7</v>
      </c>
      <c r="EP1859" s="1">
        <v>3</v>
      </c>
      <c r="EQ1859" s="1">
        <v>98</v>
      </c>
      <c r="ER1859" s="1">
        <v>98</v>
      </c>
      <c r="ES1859" s="1">
        <v>3</v>
      </c>
      <c r="ET1859" s="1">
        <v>98</v>
      </c>
      <c r="EU1859" s="1">
        <v>4</v>
      </c>
      <c r="EV1859" s="1">
        <v>2</v>
      </c>
      <c r="EW1859" s="1">
        <v>3</v>
      </c>
      <c r="EX1859" s="1">
        <v>3</v>
      </c>
      <c r="EY1859" s="1">
        <v>2</v>
      </c>
      <c r="EZ1859" s="1">
        <v>1</v>
      </c>
      <c r="FA1859" s="1">
        <v>0</v>
      </c>
      <c r="FB1859" s="1">
        <v>0</v>
      </c>
      <c r="FC1859" s="1">
        <v>0</v>
      </c>
      <c r="FD1859" s="1">
        <v>1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0</v>
      </c>
      <c r="FL1859" s="1">
        <v>0</v>
      </c>
      <c r="FM1859" s="1">
        <v>5</v>
      </c>
      <c r="FN1859" s="1">
        <v>3</v>
      </c>
      <c r="FO1859" s="1">
        <v>2</v>
      </c>
      <c r="FP1859" s="1">
        <v>1</v>
      </c>
      <c r="FQ1859" s="1">
        <v>1</v>
      </c>
      <c r="FR1859" s="1">
        <v>6</v>
      </c>
      <c r="FS1859" s="1">
        <v>2</v>
      </c>
      <c r="FT1859" s="1">
        <v>3</v>
      </c>
      <c r="FU1859" s="1">
        <v>5</v>
      </c>
      <c r="FV1859" s="1">
        <v>2</v>
      </c>
      <c r="FW1859">
        <v>2</v>
      </c>
    </row>
    <row r="1860" spans="1:179" x14ac:dyDescent="0.2">
      <c r="A1860" s="1">
        <v>1</v>
      </c>
      <c r="B1860" s="1">
        <v>1</v>
      </c>
      <c r="C1860" s="1">
        <v>2</v>
      </c>
      <c r="D1860" s="1">
        <v>-7</v>
      </c>
      <c r="E1860" s="1">
        <v>1</v>
      </c>
      <c r="F1860" s="1">
        <v>17</v>
      </c>
      <c r="G1860" s="2">
        <v>2021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1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1</v>
      </c>
      <c r="AJ1860" s="1">
        <v>0</v>
      </c>
      <c r="AK1860" s="1">
        <v>0</v>
      </c>
      <c r="AL1860" s="1">
        <v>0</v>
      </c>
      <c r="AM1860" s="1">
        <v>0</v>
      </c>
      <c r="AN1860" s="1">
        <v>1</v>
      </c>
      <c r="AO1860" s="1">
        <v>0</v>
      </c>
      <c r="AP1860" s="1">
        <v>0</v>
      </c>
      <c r="AQ1860" s="1">
        <v>0</v>
      </c>
      <c r="AR1860" s="1">
        <v>0</v>
      </c>
      <c r="AS1860" s="1">
        <v>0</v>
      </c>
      <c r="AT1860" s="1">
        <v>0</v>
      </c>
      <c r="AU1860" s="1">
        <v>0</v>
      </c>
      <c r="AV1860" s="1">
        <v>0</v>
      </c>
      <c r="AW1860" s="1">
        <v>0</v>
      </c>
      <c r="AX1860" s="1">
        <v>0</v>
      </c>
      <c r="AY1860" s="1">
        <v>0</v>
      </c>
      <c r="AZ1860" s="1">
        <v>0</v>
      </c>
      <c r="BA1860" s="1">
        <v>1</v>
      </c>
      <c r="BB1860" s="1">
        <v>0</v>
      </c>
      <c r="BC1860" s="1">
        <v>0</v>
      </c>
      <c r="BD1860" s="1">
        <v>1</v>
      </c>
      <c r="BE1860" s="1">
        <v>0</v>
      </c>
      <c r="BF1860" s="1">
        <v>1</v>
      </c>
      <c r="BG1860" s="1">
        <v>0</v>
      </c>
      <c r="BH1860" s="1">
        <v>0</v>
      </c>
      <c r="BI1860" s="1">
        <v>0</v>
      </c>
      <c r="BJ1860" s="1">
        <v>1</v>
      </c>
      <c r="BK1860" s="1">
        <v>1</v>
      </c>
      <c r="BL1860" s="1">
        <v>0</v>
      </c>
      <c r="BM1860" s="1">
        <v>2</v>
      </c>
      <c r="BN1860" s="1">
        <v>1</v>
      </c>
      <c r="BO1860" s="1">
        <v>2</v>
      </c>
      <c r="BP1860" s="1">
        <v>2</v>
      </c>
      <c r="BQ1860" s="1">
        <v>2</v>
      </c>
      <c r="BR1860" s="1">
        <v>3</v>
      </c>
      <c r="BS1860" s="1">
        <v>2</v>
      </c>
      <c r="BT1860" s="1">
        <v>-7</v>
      </c>
      <c r="BU1860" s="1">
        <v>0</v>
      </c>
      <c r="BV1860" s="1">
        <v>0</v>
      </c>
      <c r="BW1860" s="1">
        <v>1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1</v>
      </c>
      <c r="CO1860" s="1">
        <v>0</v>
      </c>
      <c r="CP1860" s="1">
        <v>0</v>
      </c>
      <c r="CQ1860" s="1">
        <v>0</v>
      </c>
      <c r="CR1860" s="1">
        <v>0</v>
      </c>
      <c r="CS1860" s="1">
        <v>1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1</v>
      </c>
      <c r="DD1860" s="1">
        <v>0</v>
      </c>
      <c r="DE1860" s="1">
        <v>1</v>
      </c>
      <c r="DF1860" s="1">
        <v>0</v>
      </c>
      <c r="DG1860" s="1">
        <v>0</v>
      </c>
      <c r="DH1860" s="1">
        <v>0</v>
      </c>
      <c r="DI1860" s="1">
        <v>0</v>
      </c>
      <c r="DJ1860" s="1">
        <v>1</v>
      </c>
      <c r="DK1860" s="1">
        <v>0</v>
      </c>
      <c r="DL1860" s="1">
        <v>0</v>
      </c>
      <c r="DM1860" s="1">
        <v>0</v>
      </c>
      <c r="DN1860" s="1">
        <v>0</v>
      </c>
      <c r="DO1860" s="1">
        <v>0</v>
      </c>
      <c r="DP1860" s="1">
        <v>0</v>
      </c>
      <c r="DQ1860" s="1">
        <v>0</v>
      </c>
      <c r="DR1860" s="1">
        <v>0</v>
      </c>
      <c r="DS1860" s="1">
        <v>0</v>
      </c>
      <c r="DT1860" s="1">
        <v>0</v>
      </c>
      <c r="DU1860" s="1">
        <v>0</v>
      </c>
      <c r="DV1860" s="1">
        <v>1</v>
      </c>
      <c r="DW1860" s="1">
        <v>1</v>
      </c>
      <c r="DX1860" s="1">
        <v>1</v>
      </c>
      <c r="DY1860" s="1">
        <v>0</v>
      </c>
      <c r="DZ1860" s="1">
        <v>0</v>
      </c>
      <c r="EA1860" s="1">
        <v>1</v>
      </c>
      <c r="EB1860" s="1">
        <v>0</v>
      </c>
      <c r="EC1860" s="1">
        <v>0</v>
      </c>
      <c r="ED1860" s="1">
        <v>0</v>
      </c>
      <c r="EE1860" s="1">
        <v>-7</v>
      </c>
      <c r="EF1860" s="1">
        <v>-7</v>
      </c>
      <c r="EG1860" s="1">
        <v>2</v>
      </c>
      <c r="EH1860" s="1">
        <v>2</v>
      </c>
      <c r="EI1860" s="1">
        <v>2</v>
      </c>
      <c r="EJ1860" s="1">
        <v>-7</v>
      </c>
      <c r="EK1860" s="1">
        <v>-7</v>
      </c>
      <c r="EL1860" s="1">
        <v>2</v>
      </c>
      <c r="EM1860" s="1">
        <v>-7</v>
      </c>
      <c r="EN1860" s="1">
        <v>-7</v>
      </c>
      <c r="EO1860" s="1">
        <v>-7</v>
      </c>
      <c r="EP1860" s="1">
        <v>2</v>
      </c>
      <c r="EQ1860" s="1">
        <v>2</v>
      </c>
      <c r="ER1860" s="1">
        <v>2</v>
      </c>
      <c r="ES1860" s="1">
        <v>4</v>
      </c>
      <c r="ET1860" s="1">
        <v>1</v>
      </c>
      <c r="EU1860" s="1">
        <v>4</v>
      </c>
      <c r="EV1860" s="1">
        <v>4</v>
      </c>
      <c r="EW1860" s="1">
        <v>5</v>
      </c>
      <c r="EX1860" s="1">
        <v>4</v>
      </c>
      <c r="EY1860" s="1">
        <v>4</v>
      </c>
      <c r="EZ1860" s="1">
        <v>0</v>
      </c>
      <c r="FA1860" s="1">
        <v>0</v>
      </c>
      <c r="FB1860" s="1">
        <v>1</v>
      </c>
      <c r="FC1860" s="1">
        <v>1</v>
      </c>
      <c r="FD1860" s="1">
        <v>0</v>
      </c>
      <c r="FE1860" s="1">
        <v>0</v>
      </c>
      <c r="FF1860" s="1">
        <v>0</v>
      </c>
      <c r="FG1860" s="1">
        <v>0</v>
      </c>
      <c r="FH1860" s="1">
        <v>0</v>
      </c>
      <c r="FI1860" s="1">
        <v>0</v>
      </c>
      <c r="FJ1860" s="1">
        <v>0</v>
      </c>
      <c r="FK1860" s="1">
        <v>0</v>
      </c>
      <c r="FL1860" s="1">
        <v>0</v>
      </c>
      <c r="FM1860" s="1">
        <v>4</v>
      </c>
      <c r="FN1860" s="1">
        <v>-7</v>
      </c>
      <c r="FO1860" s="1">
        <v>2</v>
      </c>
      <c r="FP1860" s="1">
        <v>3</v>
      </c>
      <c r="FQ1860" s="1">
        <v>1</v>
      </c>
      <c r="FR1860" s="1">
        <v>3</v>
      </c>
      <c r="FS1860" s="1">
        <v>3</v>
      </c>
      <c r="FT1860" s="1">
        <v>3</v>
      </c>
      <c r="FU1860" s="1">
        <v>3</v>
      </c>
      <c r="FV1860" s="1">
        <v>6</v>
      </c>
      <c r="FW1860">
        <v>12</v>
      </c>
    </row>
    <row r="1861" spans="1:179" x14ac:dyDescent="0.2">
      <c r="A1861" s="1">
        <v>1</v>
      </c>
      <c r="B1861" s="1">
        <v>1</v>
      </c>
      <c r="C1861" s="1">
        <v>2</v>
      </c>
      <c r="D1861" s="1">
        <v>-7</v>
      </c>
      <c r="E1861" s="1">
        <v>3</v>
      </c>
      <c r="F1861" s="1">
        <v>5</v>
      </c>
      <c r="G1861" s="2">
        <v>2022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1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0</v>
      </c>
      <c r="AG1861" s="1">
        <v>0</v>
      </c>
      <c r="AH1861" s="1">
        <v>0</v>
      </c>
      <c r="AI1861" s="1">
        <v>1</v>
      </c>
      <c r="AJ1861" s="1">
        <v>0</v>
      </c>
      <c r="AK1861" s="1">
        <v>0</v>
      </c>
      <c r="AL1861" s="1">
        <v>1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  <c r="AR1861" s="1">
        <v>0</v>
      </c>
      <c r="AS1861" s="1">
        <v>0</v>
      </c>
      <c r="AT1861" s="1">
        <v>0</v>
      </c>
      <c r="AU1861" s="1">
        <v>0</v>
      </c>
      <c r="AV1861" s="1">
        <v>0</v>
      </c>
      <c r="AW1861" s="1">
        <v>0</v>
      </c>
      <c r="AX1861" s="1">
        <v>0</v>
      </c>
      <c r="AY1861" s="1">
        <v>1</v>
      </c>
      <c r="AZ1861" s="1">
        <v>0</v>
      </c>
      <c r="BA1861" s="1">
        <v>1</v>
      </c>
      <c r="BB1861" s="1">
        <v>0</v>
      </c>
      <c r="BC1861" s="1">
        <v>0</v>
      </c>
      <c r="BD1861" s="1">
        <v>1</v>
      </c>
      <c r="BE1861" s="1">
        <v>0</v>
      </c>
      <c r="BF1861" s="1">
        <v>0</v>
      </c>
      <c r="BG1861" s="1">
        <v>0</v>
      </c>
      <c r="BH1861" s="1">
        <v>0</v>
      </c>
      <c r="BI1861" s="1">
        <v>0</v>
      </c>
      <c r="BJ1861" s="1">
        <v>1</v>
      </c>
      <c r="BK1861" s="1">
        <v>1</v>
      </c>
      <c r="BL1861" s="1">
        <v>1</v>
      </c>
      <c r="BM1861" s="1">
        <v>1</v>
      </c>
      <c r="BN1861" s="1">
        <v>-7</v>
      </c>
      <c r="BO1861" s="1">
        <v>2</v>
      </c>
      <c r="BP1861" s="1">
        <v>6</v>
      </c>
      <c r="BQ1861" s="1">
        <v>3</v>
      </c>
      <c r="BR1861" s="1">
        <v>3</v>
      </c>
      <c r="BS1861" s="1">
        <v>1</v>
      </c>
      <c r="BT1861" s="1">
        <v>-7</v>
      </c>
      <c r="BU1861" s="1">
        <v>0</v>
      </c>
      <c r="BV1861" s="1">
        <v>0</v>
      </c>
      <c r="BW1861" s="1">
        <v>0</v>
      </c>
      <c r="BX1861" s="1">
        <v>0</v>
      </c>
      <c r="BY1861" s="1">
        <v>0</v>
      </c>
      <c r="BZ1861" s="1">
        <v>1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0</v>
      </c>
      <c r="CJ1861" s="1">
        <v>0</v>
      </c>
      <c r="CK1861" s="1">
        <v>0</v>
      </c>
      <c r="CL1861" s="1">
        <v>0</v>
      </c>
      <c r="CM1861" s="1">
        <v>0</v>
      </c>
      <c r="CN1861" s="1">
        <v>0</v>
      </c>
      <c r="CO1861" s="1">
        <v>0</v>
      </c>
      <c r="CP1861" s="1">
        <v>0</v>
      </c>
      <c r="CQ1861" s="1">
        <v>1</v>
      </c>
      <c r="CR1861" s="1">
        <v>1</v>
      </c>
      <c r="CS1861" s="1">
        <v>0</v>
      </c>
      <c r="CT1861" s="1">
        <v>0</v>
      </c>
      <c r="CU1861" s="1">
        <v>0</v>
      </c>
      <c r="CV1861" s="1">
        <v>0</v>
      </c>
      <c r="CW1861" s="1">
        <v>0</v>
      </c>
      <c r="CX1861" s="1">
        <v>0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1</v>
      </c>
      <c r="DI1861" s="1">
        <v>1</v>
      </c>
      <c r="DJ1861" s="1">
        <v>0</v>
      </c>
      <c r="DK1861" s="1">
        <v>0</v>
      </c>
      <c r="DL1861" s="1">
        <v>0</v>
      </c>
      <c r="DM1861" s="1">
        <v>1</v>
      </c>
      <c r="DN1861" s="1">
        <v>0</v>
      </c>
      <c r="DO1861" s="1">
        <v>0</v>
      </c>
      <c r="DP1861" s="1">
        <v>0</v>
      </c>
      <c r="DQ1861" s="1">
        <v>0</v>
      </c>
      <c r="DR1861" s="1">
        <v>0</v>
      </c>
      <c r="DS1861" s="1">
        <v>0</v>
      </c>
      <c r="DT1861" s="1">
        <v>1</v>
      </c>
      <c r="DU1861" s="1">
        <v>0</v>
      </c>
      <c r="DV1861" s="1">
        <v>1</v>
      </c>
      <c r="DW1861" s="1">
        <v>0</v>
      </c>
      <c r="DX1861" s="1">
        <v>0</v>
      </c>
      <c r="DY1861" s="1">
        <v>0</v>
      </c>
      <c r="DZ1861" s="1">
        <v>0</v>
      </c>
      <c r="EA1861" s="1">
        <v>1</v>
      </c>
      <c r="EB1861" s="1">
        <v>0</v>
      </c>
      <c r="EC1861" s="1">
        <v>0</v>
      </c>
      <c r="ED1861" s="1">
        <v>0</v>
      </c>
      <c r="EE1861" s="1">
        <v>2</v>
      </c>
      <c r="EF1861" s="1">
        <v>-7</v>
      </c>
      <c r="EG1861" s="1">
        <v>98</v>
      </c>
      <c r="EH1861" s="1">
        <v>-7</v>
      </c>
      <c r="EI1861" s="1">
        <v>-7</v>
      </c>
      <c r="EJ1861" s="1">
        <v>-7</v>
      </c>
      <c r="EK1861" s="1">
        <v>-7</v>
      </c>
      <c r="EL1861" s="1">
        <v>98</v>
      </c>
      <c r="EM1861" s="1">
        <v>-7</v>
      </c>
      <c r="EN1861" s="1">
        <v>-7</v>
      </c>
      <c r="EO1861" s="1">
        <v>-7</v>
      </c>
      <c r="EP1861" s="1">
        <v>1</v>
      </c>
      <c r="EQ1861" s="1">
        <v>2</v>
      </c>
      <c r="ER1861" s="1">
        <v>2</v>
      </c>
      <c r="ES1861" s="1">
        <v>2</v>
      </c>
      <c r="ET1861" s="1">
        <v>98</v>
      </c>
      <c r="EU1861" s="1">
        <v>4</v>
      </c>
      <c r="EV1861" s="1">
        <v>2</v>
      </c>
      <c r="EW1861" s="1">
        <v>4</v>
      </c>
      <c r="EX1861" s="1">
        <v>4</v>
      </c>
      <c r="EY1861" s="1">
        <v>2</v>
      </c>
      <c r="EZ1861" s="1">
        <v>1</v>
      </c>
      <c r="FA1861" s="1">
        <v>0</v>
      </c>
      <c r="FB1861" s="1">
        <v>0</v>
      </c>
      <c r="FC1861" s="1">
        <v>0</v>
      </c>
      <c r="FD1861" s="1">
        <v>0</v>
      </c>
      <c r="FE1861" s="1">
        <v>0</v>
      </c>
      <c r="FF1861" s="1">
        <v>0</v>
      </c>
      <c r="FG1861" s="1">
        <v>0</v>
      </c>
      <c r="FH1861" s="1">
        <v>0</v>
      </c>
      <c r="FI1861" s="1">
        <v>0</v>
      </c>
      <c r="FJ1861" s="1">
        <v>0</v>
      </c>
      <c r="FK1861" s="1">
        <v>0</v>
      </c>
      <c r="FL1861" s="1">
        <v>0</v>
      </c>
      <c r="FM1861" s="1">
        <v>1</v>
      </c>
      <c r="FN1861" s="1">
        <v>1</v>
      </c>
      <c r="FO1861" s="1">
        <v>1</v>
      </c>
      <c r="FP1861" s="1">
        <v>1</v>
      </c>
      <c r="FQ1861" s="1">
        <v>1</v>
      </c>
      <c r="FR1861" s="1">
        <v>2</v>
      </c>
      <c r="FS1861" s="1">
        <v>2</v>
      </c>
      <c r="FT1861" s="1">
        <v>2</v>
      </c>
      <c r="FU1861" s="1">
        <v>4</v>
      </c>
      <c r="FV1861" s="1">
        <v>3</v>
      </c>
      <c r="FW1861">
        <v>3</v>
      </c>
    </row>
    <row r="1862" spans="1:179" x14ac:dyDescent="0.2">
      <c r="A1862" s="1">
        <v>1</v>
      </c>
      <c r="B1862" s="1">
        <v>1</v>
      </c>
      <c r="C1862" s="1">
        <v>1</v>
      </c>
      <c r="D1862" s="1">
        <v>-7</v>
      </c>
      <c r="E1862" s="1">
        <v>1</v>
      </c>
      <c r="F1862" s="1">
        <v>20</v>
      </c>
      <c r="G1862" s="2">
        <v>-8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1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1</v>
      </c>
      <c r="AH1862" s="1">
        <v>0</v>
      </c>
      <c r="AI1862" s="1">
        <v>0</v>
      </c>
      <c r="AJ1862" s="1">
        <v>0</v>
      </c>
      <c r="AK1862" s="1">
        <v>0</v>
      </c>
      <c r="AL1862" s="1">
        <v>0</v>
      </c>
      <c r="AM1862" s="1">
        <v>0</v>
      </c>
      <c r="AN1862" s="1">
        <v>1</v>
      </c>
      <c r="AO1862" s="1">
        <v>0</v>
      </c>
      <c r="AP1862" s="1">
        <v>0</v>
      </c>
      <c r="AQ1862" s="1">
        <v>0</v>
      </c>
      <c r="AR1862" s="1">
        <v>1</v>
      </c>
      <c r="AS1862" s="1">
        <v>0</v>
      </c>
      <c r="AT1862" s="1">
        <v>0</v>
      </c>
      <c r="AU1862" s="1">
        <v>0</v>
      </c>
      <c r="AV1862" s="1">
        <v>0</v>
      </c>
      <c r="AW1862" s="1">
        <v>0</v>
      </c>
      <c r="AX1862" s="1">
        <v>0</v>
      </c>
      <c r="AY1862" s="1">
        <v>1</v>
      </c>
      <c r="AZ1862" s="1">
        <v>0</v>
      </c>
      <c r="BA1862" s="1">
        <v>0</v>
      </c>
      <c r="BB1862" s="1">
        <v>0</v>
      </c>
      <c r="BC1862" s="1">
        <v>0</v>
      </c>
      <c r="BD1862" s="1">
        <v>0</v>
      </c>
      <c r="BE1862" s="1">
        <v>0</v>
      </c>
      <c r="BF1862" s="1">
        <v>1</v>
      </c>
      <c r="BG1862" s="1">
        <v>0</v>
      </c>
      <c r="BH1862" s="1">
        <v>0</v>
      </c>
      <c r="BI1862" s="1">
        <v>0</v>
      </c>
      <c r="BJ1862" s="1">
        <v>1</v>
      </c>
      <c r="BK1862" s="1">
        <v>1</v>
      </c>
      <c r="BL1862" s="1">
        <v>0</v>
      </c>
      <c r="BM1862" s="1">
        <v>2</v>
      </c>
      <c r="BN1862" s="1">
        <v>1</v>
      </c>
      <c r="BO1862" s="1">
        <v>2</v>
      </c>
      <c r="BP1862" s="1">
        <v>2</v>
      </c>
      <c r="BQ1862" s="1">
        <v>4</v>
      </c>
      <c r="BR1862" s="1">
        <v>1</v>
      </c>
      <c r="BS1862" s="1">
        <v>2</v>
      </c>
      <c r="BT1862" s="1">
        <v>-7</v>
      </c>
      <c r="BU1862" s="1">
        <v>0</v>
      </c>
      <c r="BV1862" s="1">
        <v>0</v>
      </c>
      <c r="BW1862" s="1">
        <v>0</v>
      </c>
      <c r="BX1862" s="1">
        <v>0</v>
      </c>
      <c r="BY1862" s="1">
        <v>0</v>
      </c>
      <c r="BZ1862" s="1">
        <v>1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0</v>
      </c>
      <c r="CK1862" s="1">
        <v>0</v>
      </c>
      <c r="CL1862" s="1">
        <v>0</v>
      </c>
      <c r="CM1862" s="1">
        <v>0</v>
      </c>
      <c r="CN1862" s="1">
        <v>1</v>
      </c>
      <c r="CO1862" s="1">
        <v>0</v>
      </c>
      <c r="CP1862" s="1">
        <v>0</v>
      </c>
      <c r="CQ1862" s="1">
        <v>1</v>
      </c>
      <c r="CR1862" s="1">
        <v>0</v>
      </c>
      <c r="CS1862" s="1">
        <v>0</v>
      </c>
      <c r="CT1862" s="1">
        <v>0</v>
      </c>
      <c r="CU1862" s="1">
        <v>0</v>
      </c>
      <c r="CV1862" s="1">
        <v>0</v>
      </c>
      <c r="CW1862" s="1">
        <v>0</v>
      </c>
      <c r="CX1862" s="1">
        <v>0</v>
      </c>
      <c r="CY1862" s="1">
        <v>0</v>
      </c>
      <c r="CZ1862" s="1">
        <v>0</v>
      </c>
      <c r="DA1862" s="1">
        <v>0</v>
      </c>
      <c r="DB1862" s="1">
        <v>0</v>
      </c>
      <c r="DC1862" s="1">
        <v>0</v>
      </c>
      <c r="DD1862" s="1">
        <v>0</v>
      </c>
      <c r="DE1862" s="1">
        <v>1</v>
      </c>
      <c r="DF1862" s="1">
        <v>0</v>
      </c>
      <c r="DG1862" s="1">
        <v>0</v>
      </c>
      <c r="DH1862" s="1">
        <v>1</v>
      </c>
      <c r="DI1862" s="1">
        <v>1</v>
      </c>
      <c r="DJ1862" s="1">
        <v>0</v>
      </c>
      <c r="DK1862" s="1">
        <v>0</v>
      </c>
      <c r="DL1862" s="1">
        <v>0</v>
      </c>
      <c r="DM1862" s="1">
        <v>0</v>
      </c>
      <c r="DN1862" s="1">
        <v>0</v>
      </c>
      <c r="DO1862" s="1">
        <v>0</v>
      </c>
      <c r="DP1862" s="1">
        <v>0</v>
      </c>
      <c r="DQ1862" s="1">
        <v>0</v>
      </c>
      <c r="DR1862" s="1">
        <v>0</v>
      </c>
      <c r="DS1862" s="1">
        <v>0</v>
      </c>
      <c r="DT1862" s="1">
        <v>0</v>
      </c>
      <c r="DU1862" s="1">
        <v>1</v>
      </c>
      <c r="DV1862" s="1">
        <v>1</v>
      </c>
      <c r="DW1862" s="1">
        <v>1</v>
      </c>
      <c r="DX1862" s="1">
        <v>1</v>
      </c>
      <c r="DY1862" s="1">
        <v>1</v>
      </c>
      <c r="DZ1862" s="1">
        <v>0</v>
      </c>
      <c r="EA1862" s="1">
        <v>1</v>
      </c>
      <c r="EB1862" s="1">
        <v>0</v>
      </c>
      <c r="EC1862" s="1">
        <v>0</v>
      </c>
      <c r="ED1862" s="1">
        <v>0</v>
      </c>
      <c r="EE1862" s="1">
        <v>-7</v>
      </c>
      <c r="EF1862" s="1">
        <v>3</v>
      </c>
      <c r="EG1862" s="1">
        <v>10</v>
      </c>
      <c r="EH1862" s="1">
        <v>3</v>
      </c>
      <c r="EI1862" s="1">
        <v>5</v>
      </c>
      <c r="EJ1862" s="1">
        <v>3</v>
      </c>
      <c r="EK1862" s="1">
        <v>-7</v>
      </c>
      <c r="EL1862" s="1">
        <v>5</v>
      </c>
      <c r="EM1862" s="1">
        <v>-7</v>
      </c>
      <c r="EN1862" s="1">
        <v>-7</v>
      </c>
      <c r="EO1862" s="1">
        <v>-7</v>
      </c>
      <c r="EP1862" s="1">
        <v>1</v>
      </c>
      <c r="EQ1862" s="1">
        <v>2</v>
      </c>
      <c r="ER1862" s="1">
        <v>1</v>
      </c>
      <c r="ES1862" s="1">
        <v>2</v>
      </c>
      <c r="ET1862" s="1">
        <v>2</v>
      </c>
      <c r="EU1862" s="1">
        <v>3</v>
      </c>
      <c r="EV1862" s="1">
        <v>2</v>
      </c>
      <c r="EW1862" s="1">
        <v>3</v>
      </c>
      <c r="EX1862" s="1">
        <v>3</v>
      </c>
      <c r="EY1862" s="1">
        <v>3</v>
      </c>
      <c r="EZ1862" s="1">
        <v>0</v>
      </c>
      <c r="FA1862" s="1">
        <v>0</v>
      </c>
      <c r="FB1862" s="1">
        <v>0</v>
      </c>
      <c r="FC1862" s="1">
        <v>1</v>
      </c>
      <c r="FD1862" s="1">
        <v>1</v>
      </c>
      <c r="FE1862" s="1">
        <v>0</v>
      </c>
      <c r="FF1862" s="1">
        <v>0</v>
      </c>
      <c r="FG1862" s="1">
        <v>1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4</v>
      </c>
      <c r="FN1862" s="1">
        <v>-7</v>
      </c>
      <c r="FO1862" s="1">
        <v>1</v>
      </c>
      <c r="FP1862" s="1">
        <v>3</v>
      </c>
      <c r="FQ1862" s="1">
        <v>2</v>
      </c>
      <c r="FR1862" s="1">
        <v>3</v>
      </c>
      <c r="FS1862" s="1">
        <v>3</v>
      </c>
      <c r="FT1862" s="1">
        <v>1</v>
      </c>
      <c r="FU1862" s="1">
        <v>5</v>
      </c>
      <c r="FV1862" s="1">
        <v>2</v>
      </c>
      <c r="FW1862">
        <v>12</v>
      </c>
    </row>
    <row r="1863" spans="1:179" x14ac:dyDescent="0.2">
      <c r="A1863" s="1">
        <v>1</v>
      </c>
      <c r="B1863" s="1">
        <v>1</v>
      </c>
      <c r="C1863" s="1">
        <v>2</v>
      </c>
      <c r="D1863" s="1">
        <v>-7</v>
      </c>
      <c r="E1863" s="1">
        <v>4</v>
      </c>
      <c r="F1863" s="1">
        <v>15</v>
      </c>
      <c r="G1863" s="2">
        <v>2022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1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1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1</v>
      </c>
      <c r="AI1863" s="1">
        <v>0</v>
      </c>
      <c r="AJ1863" s="1">
        <v>0</v>
      </c>
      <c r="AK1863" s="1">
        <v>0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1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  <c r="AX1863" s="1">
        <v>0</v>
      </c>
      <c r="AY1863" s="1">
        <v>0</v>
      </c>
      <c r="AZ1863" s="1">
        <v>1</v>
      </c>
      <c r="BA1863" s="1">
        <v>1</v>
      </c>
      <c r="BB1863" s="1">
        <v>0</v>
      </c>
      <c r="BC1863" s="1">
        <v>0</v>
      </c>
      <c r="BD1863" s="1">
        <v>0</v>
      </c>
      <c r="BE1863" s="1">
        <v>0</v>
      </c>
      <c r="BF1863" s="1">
        <v>0</v>
      </c>
      <c r="BG1863" s="1">
        <v>0</v>
      </c>
      <c r="BH1863" s="1">
        <v>0</v>
      </c>
      <c r="BI1863" s="1">
        <v>0</v>
      </c>
      <c r="BJ1863" s="1">
        <v>0</v>
      </c>
      <c r="BK1863" s="1">
        <v>0</v>
      </c>
      <c r="BL1863" s="1">
        <v>1</v>
      </c>
      <c r="BM1863" s="1">
        <v>2</v>
      </c>
      <c r="BN1863" s="1">
        <v>1</v>
      </c>
      <c r="BO1863" s="1">
        <v>1</v>
      </c>
      <c r="BP1863" s="1">
        <v>5</v>
      </c>
      <c r="BQ1863" s="1">
        <v>5</v>
      </c>
      <c r="BR1863" s="1">
        <v>1</v>
      </c>
      <c r="BS1863" s="1">
        <v>1</v>
      </c>
      <c r="BT1863" s="1">
        <v>-7</v>
      </c>
      <c r="BU1863" s="1">
        <v>1</v>
      </c>
      <c r="BV1863" s="1">
        <v>0</v>
      </c>
      <c r="BW1863" s="1">
        <v>0</v>
      </c>
      <c r="BX1863" s="1">
        <v>0</v>
      </c>
      <c r="BY1863" s="1">
        <v>0</v>
      </c>
      <c r="BZ1863" s="1">
        <v>0</v>
      </c>
      <c r="CA1863" s="1">
        <v>0</v>
      </c>
      <c r="CB1863" s="1">
        <v>0</v>
      </c>
      <c r="CC1863" s="1">
        <v>0</v>
      </c>
      <c r="CD1863" s="1">
        <v>0</v>
      </c>
      <c r="CE1863" s="1">
        <v>0</v>
      </c>
      <c r="CF1863" s="1">
        <v>0</v>
      </c>
      <c r="CG1863" s="1">
        <v>0</v>
      </c>
      <c r="CH1863" s="1">
        <v>0</v>
      </c>
      <c r="CI1863" s="1">
        <v>0</v>
      </c>
      <c r="CJ1863" s="1">
        <v>0</v>
      </c>
      <c r="CK1863" s="1">
        <v>0</v>
      </c>
      <c r="CL1863" s="1">
        <v>1</v>
      </c>
      <c r="CM1863" s="1">
        <v>1</v>
      </c>
      <c r="CN1863" s="1">
        <v>0</v>
      </c>
      <c r="CO1863" s="1">
        <v>0</v>
      </c>
      <c r="CP1863" s="1">
        <v>0</v>
      </c>
      <c r="CQ1863" s="1">
        <v>0</v>
      </c>
      <c r="CR1863" s="1">
        <v>0</v>
      </c>
      <c r="CS1863" s="1">
        <v>0</v>
      </c>
      <c r="CT1863" s="1">
        <v>0</v>
      </c>
      <c r="CU1863" s="1">
        <v>0</v>
      </c>
      <c r="CV1863" s="1">
        <v>0</v>
      </c>
      <c r="CW1863" s="1">
        <v>0</v>
      </c>
      <c r="CX1863" s="1">
        <v>0</v>
      </c>
      <c r="CY1863" s="1">
        <v>0</v>
      </c>
      <c r="CZ1863" s="1">
        <v>0</v>
      </c>
      <c r="DA1863" s="1">
        <v>0</v>
      </c>
      <c r="DB1863" s="1">
        <v>0</v>
      </c>
      <c r="DC1863" s="1">
        <v>1</v>
      </c>
      <c r="DD1863" s="1">
        <v>1</v>
      </c>
      <c r="DE1863" s="1">
        <v>0</v>
      </c>
      <c r="DF1863" s="1">
        <v>0</v>
      </c>
      <c r="DG1863" s="1">
        <v>0</v>
      </c>
      <c r="DH1863" s="1">
        <v>0</v>
      </c>
      <c r="DI1863" s="1">
        <v>0</v>
      </c>
      <c r="DJ1863" s="1">
        <v>0</v>
      </c>
      <c r="DK1863" s="1">
        <v>0</v>
      </c>
      <c r="DL1863" s="1">
        <v>0</v>
      </c>
      <c r="DM1863" s="1">
        <v>0</v>
      </c>
      <c r="DN1863" s="1">
        <v>0</v>
      </c>
      <c r="DO1863" s="1">
        <v>0</v>
      </c>
      <c r="DP1863" s="1">
        <v>0</v>
      </c>
      <c r="DQ1863" s="1">
        <v>0</v>
      </c>
      <c r="DR1863" s="1">
        <v>0</v>
      </c>
      <c r="DS1863" s="1">
        <v>0</v>
      </c>
      <c r="DT1863" s="1">
        <v>0</v>
      </c>
      <c r="DU1863" s="1">
        <v>0</v>
      </c>
      <c r="DV1863" s="1">
        <v>1</v>
      </c>
      <c r="DW1863" s="1">
        <v>1</v>
      </c>
      <c r="DX1863" s="1">
        <v>0</v>
      </c>
      <c r="DY1863" s="1">
        <v>0</v>
      </c>
      <c r="DZ1863" s="1">
        <v>0</v>
      </c>
      <c r="EA1863" s="1">
        <v>0</v>
      </c>
      <c r="EB1863" s="1">
        <v>0</v>
      </c>
      <c r="EC1863" s="1">
        <v>0</v>
      </c>
      <c r="ED1863" s="1">
        <v>0</v>
      </c>
      <c r="EE1863" s="1">
        <v>-7</v>
      </c>
      <c r="EF1863" s="1">
        <v>-7</v>
      </c>
      <c r="EG1863" s="1">
        <v>4</v>
      </c>
      <c r="EH1863" s="1">
        <v>3</v>
      </c>
      <c r="EI1863" s="1">
        <v>-7</v>
      </c>
      <c r="EJ1863" s="1">
        <v>-7</v>
      </c>
      <c r="EK1863" s="1">
        <v>-7</v>
      </c>
      <c r="EL1863" s="1">
        <v>-7</v>
      </c>
      <c r="EM1863" s="1">
        <v>-7</v>
      </c>
      <c r="EN1863" s="1">
        <v>-7</v>
      </c>
      <c r="EO1863" s="1">
        <v>-7</v>
      </c>
      <c r="EP1863" s="1">
        <v>2</v>
      </c>
      <c r="EQ1863" s="1">
        <v>1</v>
      </c>
      <c r="ER1863" s="1">
        <v>2</v>
      </c>
      <c r="ES1863" s="1">
        <v>1</v>
      </c>
      <c r="ET1863" s="1">
        <v>4</v>
      </c>
      <c r="EU1863" s="1">
        <v>1</v>
      </c>
      <c r="EV1863" s="1">
        <v>1</v>
      </c>
      <c r="EW1863" s="1">
        <v>1</v>
      </c>
      <c r="EX1863" s="1">
        <v>1</v>
      </c>
      <c r="EY1863" s="1">
        <v>1</v>
      </c>
      <c r="EZ1863" s="1">
        <v>1</v>
      </c>
      <c r="FA1863" s="1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0</v>
      </c>
      <c r="FG1863" s="1">
        <v>0</v>
      </c>
      <c r="FH1863" s="1">
        <v>0</v>
      </c>
      <c r="FI1863" s="1">
        <v>0</v>
      </c>
      <c r="FJ1863" s="1">
        <v>0</v>
      </c>
      <c r="FK1863" s="1">
        <v>0</v>
      </c>
      <c r="FL1863" s="1">
        <v>0</v>
      </c>
      <c r="FM1863" s="1">
        <v>1</v>
      </c>
      <c r="FN1863" s="1">
        <v>1</v>
      </c>
      <c r="FO1863" s="1">
        <v>1</v>
      </c>
      <c r="FP1863" s="1">
        <v>1</v>
      </c>
      <c r="FQ1863" s="1">
        <v>1</v>
      </c>
      <c r="FR1863" s="1">
        <v>4</v>
      </c>
      <c r="FS1863" s="1">
        <v>2</v>
      </c>
      <c r="FT1863" s="1">
        <v>3</v>
      </c>
      <c r="FU1863" s="1">
        <v>5</v>
      </c>
      <c r="FV1863" s="1">
        <v>1</v>
      </c>
      <c r="FW1863">
        <v>3</v>
      </c>
    </row>
    <row r="1864" spans="1:179" x14ac:dyDescent="0.2">
      <c r="A1864" s="1">
        <v>1</v>
      </c>
      <c r="B1864" s="1">
        <v>1</v>
      </c>
      <c r="C1864" s="1">
        <v>1</v>
      </c>
      <c r="D1864" s="1">
        <v>-7</v>
      </c>
      <c r="E1864" s="1">
        <v>6</v>
      </c>
      <c r="F1864" s="1">
        <v>17</v>
      </c>
      <c r="G1864" s="2">
        <v>-8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1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1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0</v>
      </c>
      <c r="AM1864" s="1">
        <v>0</v>
      </c>
      <c r="AN1864" s="1">
        <v>1</v>
      </c>
      <c r="AO1864" s="1">
        <v>0</v>
      </c>
      <c r="AP1864" s="1">
        <v>0</v>
      </c>
      <c r="AQ1864" s="1">
        <v>0</v>
      </c>
      <c r="AR1864" s="1">
        <v>1</v>
      </c>
      <c r="AS1864" s="1">
        <v>0</v>
      </c>
      <c r="AT1864" s="1">
        <v>0</v>
      </c>
      <c r="AU1864" s="1">
        <v>0</v>
      </c>
      <c r="AV1864" s="1">
        <v>1</v>
      </c>
      <c r="AW1864" s="1">
        <v>0</v>
      </c>
      <c r="AX1864" s="1">
        <v>0</v>
      </c>
      <c r="AY1864" s="1">
        <v>0</v>
      </c>
      <c r="AZ1864" s="1">
        <v>0</v>
      </c>
      <c r="BA1864" s="1">
        <v>0</v>
      </c>
      <c r="BB1864" s="1">
        <v>0</v>
      </c>
      <c r="BC1864" s="1">
        <v>0</v>
      </c>
      <c r="BD1864" s="1">
        <v>0</v>
      </c>
      <c r="BE1864" s="1">
        <v>0</v>
      </c>
      <c r="BF1864" s="1">
        <v>1</v>
      </c>
      <c r="BG1864" s="1">
        <v>0</v>
      </c>
      <c r="BH1864" s="1">
        <v>0</v>
      </c>
      <c r="BI1864" s="1">
        <v>0</v>
      </c>
      <c r="BJ1864" s="1">
        <v>1</v>
      </c>
      <c r="BK1864" s="1">
        <v>0</v>
      </c>
      <c r="BL1864" s="1">
        <v>0</v>
      </c>
      <c r="BM1864" s="1">
        <v>1</v>
      </c>
      <c r="BN1864" s="1">
        <v>-7</v>
      </c>
      <c r="BO1864" s="1">
        <v>2</v>
      </c>
      <c r="BP1864" s="1">
        <v>5</v>
      </c>
      <c r="BQ1864" s="1">
        <v>6</v>
      </c>
      <c r="BR1864" s="1">
        <v>1</v>
      </c>
      <c r="BS1864" s="1">
        <v>1</v>
      </c>
      <c r="BT1864" s="1">
        <v>-7</v>
      </c>
      <c r="BU1864" s="1">
        <v>0</v>
      </c>
      <c r="BV1864" s="1">
        <v>0</v>
      </c>
      <c r="BW1864" s="1">
        <v>0</v>
      </c>
      <c r="BX1864" s="1">
        <v>0</v>
      </c>
      <c r="BY1864" s="1">
        <v>0</v>
      </c>
      <c r="BZ1864" s="1">
        <v>0</v>
      </c>
      <c r="CA1864" s="1">
        <v>1</v>
      </c>
      <c r="CB1864" s="1">
        <v>0</v>
      </c>
      <c r="CC1864" s="1">
        <v>0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0</v>
      </c>
      <c r="CM1864" s="1">
        <v>0</v>
      </c>
      <c r="CN1864" s="1">
        <v>0</v>
      </c>
      <c r="CO1864" s="1">
        <v>0</v>
      </c>
      <c r="CP1864" s="1">
        <v>0</v>
      </c>
      <c r="CQ1864" s="1">
        <v>1</v>
      </c>
      <c r="CR1864" s="1">
        <v>1</v>
      </c>
      <c r="CS1864" s="1">
        <v>0</v>
      </c>
      <c r="CT1864" s="1">
        <v>0</v>
      </c>
      <c r="CU1864" s="1">
        <v>0</v>
      </c>
      <c r="CV1864" s="1">
        <v>0</v>
      </c>
      <c r="CW1864" s="1">
        <v>0</v>
      </c>
      <c r="CX1864" s="1">
        <v>0</v>
      </c>
      <c r="CY1864" s="1">
        <v>0</v>
      </c>
      <c r="CZ1864" s="1">
        <v>0</v>
      </c>
      <c r="DA1864" s="1">
        <v>0</v>
      </c>
      <c r="DB1864" s="1">
        <v>0</v>
      </c>
      <c r="DC1864" s="1">
        <v>0</v>
      </c>
      <c r="DD1864" s="1">
        <v>0</v>
      </c>
      <c r="DE1864" s="1">
        <v>1</v>
      </c>
      <c r="DF1864" s="1">
        <v>0</v>
      </c>
      <c r="DG1864" s="1">
        <v>0</v>
      </c>
      <c r="DH1864" s="1">
        <v>1</v>
      </c>
      <c r="DI1864" s="1">
        <v>1</v>
      </c>
      <c r="DJ1864" s="1">
        <v>0</v>
      </c>
      <c r="DK1864" s="1">
        <v>0</v>
      </c>
      <c r="DL1864" s="1">
        <v>0</v>
      </c>
      <c r="DM1864" s="1">
        <v>0</v>
      </c>
      <c r="DN1864" s="1">
        <v>0</v>
      </c>
      <c r="DO1864" s="1">
        <v>0</v>
      </c>
      <c r="DP1864" s="1">
        <v>0</v>
      </c>
      <c r="DQ1864" s="1">
        <v>0</v>
      </c>
      <c r="DR1864" s="1">
        <v>0</v>
      </c>
      <c r="DS1864" s="1">
        <v>0</v>
      </c>
      <c r="DT1864" s="1">
        <v>1</v>
      </c>
      <c r="DU1864" s="1">
        <v>0</v>
      </c>
      <c r="DV1864" s="1">
        <v>1</v>
      </c>
      <c r="DW1864" s="1">
        <v>1</v>
      </c>
      <c r="DX1864" s="1">
        <v>0</v>
      </c>
      <c r="DY1864" s="1">
        <v>0</v>
      </c>
      <c r="DZ1864" s="1">
        <v>1</v>
      </c>
      <c r="EA1864" s="1">
        <v>0</v>
      </c>
      <c r="EB1864" s="1">
        <v>0</v>
      </c>
      <c r="EC1864" s="1">
        <v>0</v>
      </c>
      <c r="ED1864" s="1">
        <v>0</v>
      </c>
      <c r="EE1864" s="1">
        <v>5</v>
      </c>
      <c r="EF1864" s="1">
        <v>-7</v>
      </c>
      <c r="EG1864" s="1">
        <v>2</v>
      </c>
      <c r="EH1864" s="1">
        <v>11</v>
      </c>
      <c r="EI1864" s="1">
        <v>-7</v>
      </c>
      <c r="EJ1864" s="1">
        <v>-7</v>
      </c>
      <c r="EK1864" s="1">
        <v>1</v>
      </c>
      <c r="EL1864" s="1">
        <v>-7</v>
      </c>
      <c r="EM1864" s="1">
        <v>-7</v>
      </c>
      <c r="EN1864" s="1">
        <v>-7</v>
      </c>
      <c r="EO1864" s="1">
        <v>-7</v>
      </c>
      <c r="EP1864" s="1">
        <v>1</v>
      </c>
      <c r="EQ1864" s="1">
        <v>1</v>
      </c>
      <c r="ER1864" s="1">
        <v>2</v>
      </c>
      <c r="ES1864" s="1">
        <v>2</v>
      </c>
      <c r="ET1864" s="1">
        <v>1</v>
      </c>
      <c r="EU1864" s="1">
        <v>2</v>
      </c>
      <c r="EV1864" s="1">
        <v>2</v>
      </c>
      <c r="EW1864" s="1">
        <v>4</v>
      </c>
      <c r="EX1864" s="1">
        <v>4</v>
      </c>
      <c r="EY1864" s="1">
        <v>2</v>
      </c>
      <c r="EZ1864" s="1">
        <v>1</v>
      </c>
      <c r="FA1864" s="1">
        <v>1</v>
      </c>
      <c r="FB1864" s="1">
        <v>1</v>
      </c>
      <c r="FC1864" s="1">
        <v>0</v>
      </c>
      <c r="FD1864" s="1">
        <v>0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0</v>
      </c>
      <c r="FK1864" s="1">
        <v>0</v>
      </c>
      <c r="FL1864" s="1">
        <v>0</v>
      </c>
      <c r="FM1864" s="1">
        <v>1</v>
      </c>
      <c r="FN1864" s="1">
        <v>1</v>
      </c>
      <c r="FO1864" s="1">
        <v>99</v>
      </c>
      <c r="FP1864" s="1">
        <v>1</v>
      </c>
      <c r="FQ1864" s="1">
        <v>1</v>
      </c>
      <c r="FR1864" s="1">
        <v>9</v>
      </c>
      <c r="FS1864" s="1">
        <v>3</v>
      </c>
      <c r="FT1864" s="1">
        <v>2</v>
      </c>
      <c r="FU1864" s="1">
        <v>4</v>
      </c>
      <c r="FV1864" s="1">
        <v>5</v>
      </c>
      <c r="FW1864">
        <v>12</v>
      </c>
    </row>
    <row r="1865" spans="1:179" x14ac:dyDescent="0.2">
      <c r="A1865" s="1">
        <v>1</v>
      </c>
      <c r="B1865" s="1">
        <v>1</v>
      </c>
      <c r="C1865" s="1">
        <v>1</v>
      </c>
      <c r="D1865" s="1">
        <v>-7</v>
      </c>
      <c r="E1865" s="1">
        <v>3</v>
      </c>
      <c r="F1865" s="1">
        <v>22</v>
      </c>
      <c r="G1865" s="2">
        <v>2019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1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1</v>
      </c>
      <c r="AA1865" s="1">
        <v>0</v>
      </c>
      <c r="AB1865" s="1">
        <v>0</v>
      </c>
      <c r="AC1865" s="1">
        <v>0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1</v>
      </c>
      <c r="AJ1865" s="1">
        <v>0</v>
      </c>
      <c r="AK1865" s="1">
        <v>0</v>
      </c>
      <c r="AL1865" s="1">
        <v>0</v>
      </c>
      <c r="AM1865" s="1">
        <v>0</v>
      </c>
      <c r="AN1865" s="1">
        <v>0</v>
      </c>
      <c r="AO1865" s="1">
        <v>0</v>
      </c>
      <c r="AP1865" s="1">
        <v>0</v>
      </c>
      <c r="AQ1865" s="1">
        <v>0</v>
      </c>
      <c r="AR1865" s="1">
        <v>1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0</v>
      </c>
      <c r="AZ1865" s="1">
        <v>0</v>
      </c>
      <c r="BA1865" s="1">
        <v>1</v>
      </c>
      <c r="BB1865" s="1">
        <v>0</v>
      </c>
      <c r="BC1865" s="1">
        <v>0</v>
      </c>
      <c r="BD1865" s="1">
        <v>0</v>
      </c>
      <c r="BE1865" s="1">
        <v>0</v>
      </c>
      <c r="BF1865" s="1">
        <v>0</v>
      </c>
      <c r="BG1865" s="1">
        <v>0</v>
      </c>
      <c r="BH1865" s="1">
        <v>0</v>
      </c>
      <c r="BI1865" s="1">
        <v>0</v>
      </c>
      <c r="BJ1865" s="1">
        <v>1</v>
      </c>
      <c r="BK1865" s="1">
        <v>1</v>
      </c>
      <c r="BL1865" s="1">
        <v>0</v>
      </c>
      <c r="BM1865" s="1">
        <v>1</v>
      </c>
      <c r="BN1865" s="1">
        <v>-7</v>
      </c>
      <c r="BO1865" s="1">
        <v>1</v>
      </c>
      <c r="BP1865" s="1">
        <v>4</v>
      </c>
      <c r="BQ1865" s="1">
        <v>2</v>
      </c>
      <c r="BR1865" s="1">
        <v>3</v>
      </c>
      <c r="BS1865" s="1">
        <v>3</v>
      </c>
      <c r="BT1865" s="1">
        <v>-7</v>
      </c>
      <c r="BU1865" s="1">
        <v>0</v>
      </c>
      <c r="BV1865" s="1">
        <v>1</v>
      </c>
      <c r="BW1865" s="1">
        <v>0</v>
      </c>
      <c r="BX1865" s="1">
        <v>0</v>
      </c>
      <c r="BY1865" s="1">
        <v>0</v>
      </c>
      <c r="BZ1865" s="1">
        <v>0</v>
      </c>
      <c r="CA1865" s="1">
        <v>0</v>
      </c>
      <c r="CB1865" s="1">
        <v>0</v>
      </c>
      <c r="CC1865" s="1">
        <v>0</v>
      </c>
      <c r="CD1865" s="1">
        <v>0</v>
      </c>
      <c r="CE1865" s="1">
        <v>0</v>
      </c>
      <c r="CF1865" s="1">
        <v>0</v>
      </c>
      <c r="CG1865" s="1">
        <v>0</v>
      </c>
      <c r="CH1865" s="1">
        <v>0</v>
      </c>
      <c r="CI1865" s="1">
        <v>0</v>
      </c>
      <c r="CJ1865" s="1">
        <v>0</v>
      </c>
      <c r="CK1865" s="1">
        <v>0</v>
      </c>
      <c r="CL1865" s="1">
        <v>1</v>
      </c>
      <c r="CM1865" s="1">
        <v>1</v>
      </c>
      <c r="CN1865" s="1">
        <v>0</v>
      </c>
      <c r="CO1865" s="1">
        <v>0</v>
      </c>
      <c r="CP1865" s="1">
        <v>0</v>
      </c>
      <c r="CQ1865" s="1">
        <v>0</v>
      </c>
      <c r="CR1865" s="1">
        <v>0</v>
      </c>
      <c r="CS1865" s="1">
        <v>0</v>
      </c>
      <c r="CT1865" s="1">
        <v>0</v>
      </c>
      <c r="CU1865" s="1">
        <v>0</v>
      </c>
      <c r="CV1865" s="1">
        <v>0</v>
      </c>
      <c r="CW1865" s="1">
        <v>0</v>
      </c>
      <c r="CX1865" s="1">
        <v>0</v>
      </c>
      <c r="CY1865" s="1">
        <v>0</v>
      </c>
      <c r="CZ1865" s="1">
        <v>0</v>
      </c>
      <c r="DA1865" s="1">
        <v>0</v>
      </c>
      <c r="DB1865" s="1">
        <v>0</v>
      </c>
      <c r="DC1865" s="1">
        <v>1</v>
      </c>
      <c r="DD1865" s="1">
        <v>1</v>
      </c>
      <c r="DE1865" s="1">
        <v>0</v>
      </c>
      <c r="DF1865" s="1">
        <v>0</v>
      </c>
      <c r="DG1865" s="1">
        <v>0</v>
      </c>
      <c r="DH1865" s="1">
        <v>0</v>
      </c>
      <c r="DI1865" s="1">
        <v>0</v>
      </c>
      <c r="DJ1865" s="1">
        <v>0</v>
      </c>
      <c r="DK1865" s="1">
        <v>0</v>
      </c>
      <c r="DL1865" s="1">
        <v>0</v>
      </c>
      <c r="DM1865" s="1">
        <v>0</v>
      </c>
      <c r="DN1865" s="1">
        <v>0</v>
      </c>
      <c r="DO1865" s="1">
        <v>0</v>
      </c>
      <c r="DP1865" s="1">
        <v>0</v>
      </c>
      <c r="DQ1865" s="1">
        <v>0</v>
      </c>
      <c r="DR1865" s="1">
        <v>0</v>
      </c>
      <c r="DS1865" s="1">
        <v>0</v>
      </c>
      <c r="DT1865" s="1">
        <v>0</v>
      </c>
      <c r="DU1865" s="1">
        <v>0</v>
      </c>
      <c r="DV1865" s="1">
        <v>1</v>
      </c>
      <c r="DW1865" s="1">
        <v>0</v>
      </c>
      <c r="DX1865" s="1">
        <v>0</v>
      </c>
      <c r="DY1865" s="1">
        <v>0</v>
      </c>
      <c r="DZ1865" s="1">
        <v>1</v>
      </c>
      <c r="EA1865" s="1">
        <v>0</v>
      </c>
      <c r="EB1865" s="1">
        <v>0</v>
      </c>
      <c r="EC1865" s="1">
        <v>0</v>
      </c>
      <c r="ED1865" s="1">
        <v>0</v>
      </c>
      <c r="EE1865" s="1">
        <v>-7</v>
      </c>
      <c r="EF1865" s="1">
        <v>-7</v>
      </c>
      <c r="EG1865" s="1">
        <v>3</v>
      </c>
      <c r="EH1865" s="1">
        <v>-7</v>
      </c>
      <c r="EI1865" s="1">
        <v>-7</v>
      </c>
      <c r="EJ1865" s="1">
        <v>-7</v>
      </c>
      <c r="EK1865" s="1">
        <v>2</v>
      </c>
      <c r="EL1865" s="1">
        <v>-7</v>
      </c>
      <c r="EM1865" s="1">
        <v>-7</v>
      </c>
      <c r="EN1865" s="1">
        <v>-7</v>
      </c>
      <c r="EO1865" s="1">
        <v>-7</v>
      </c>
      <c r="EP1865" s="1">
        <v>2</v>
      </c>
      <c r="EQ1865" s="1">
        <v>1</v>
      </c>
      <c r="ER1865" s="1">
        <v>2</v>
      </c>
      <c r="ES1865" s="1">
        <v>2</v>
      </c>
      <c r="ET1865" s="1">
        <v>2</v>
      </c>
      <c r="EU1865" s="1">
        <v>3</v>
      </c>
      <c r="EV1865" s="1">
        <v>2</v>
      </c>
      <c r="EW1865" s="1">
        <v>2</v>
      </c>
      <c r="EX1865" s="1">
        <v>2</v>
      </c>
      <c r="EY1865" s="1">
        <v>2</v>
      </c>
      <c r="EZ1865" s="1">
        <v>1</v>
      </c>
      <c r="FA1865" s="1">
        <v>0</v>
      </c>
      <c r="FB1865" s="1">
        <v>0</v>
      </c>
      <c r="FC1865" s="1">
        <v>0</v>
      </c>
      <c r="FD1865" s="1">
        <v>0</v>
      </c>
      <c r="FE1865" s="1">
        <v>0</v>
      </c>
      <c r="FF1865" s="1">
        <v>0</v>
      </c>
      <c r="FG1865" s="1">
        <v>0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1</v>
      </c>
      <c r="FN1865" s="1">
        <v>1</v>
      </c>
      <c r="FO1865" s="1">
        <v>2</v>
      </c>
      <c r="FP1865" s="1">
        <v>1</v>
      </c>
      <c r="FQ1865" s="1">
        <v>2</v>
      </c>
      <c r="FR1865" s="1">
        <v>3</v>
      </c>
      <c r="FS1865" s="1">
        <v>3</v>
      </c>
      <c r="FT1865" s="1">
        <v>2</v>
      </c>
      <c r="FU1865" s="1">
        <v>2</v>
      </c>
      <c r="FV1865" s="1">
        <v>4</v>
      </c>
      <c r="FW1865">
        <v>4</v>
      </c>
    </row>
    <row r="1866" spans="1:179" x14ac:dyDescent="0.2">
      <c r="A1866" s="1">
        <v>1</v>
      </c>
      <c r="B1866" s="1">
        <v>1</v>
      </c>
      <c r="C1866" s="1">
        <v>99</v>
      </c>
      <c r="D1866" s="1">
        <v>1</v>
      </c>
      <c r="E1866" s="1">
        <v>98</v>
      </c>
      <c r="F1866" s="1">
        <v>98</v>
      </c>
      <c r="G1866" s="2">
        <v>2020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1</v>
      </c>
      <c r="AJ1866" s="1">
        <v>0</v>
      </c>
      <c r="AK1866" s="1">
        <v>0</v>
      </c>
      <c r="AL1866" s="1">
        <v>1</v>
      </c>
      <c r="AM1866" s="1">
        <v>0</v>
      </c>
      <c r="AN1866" s="1">
        <v>0</v>
      </c>
      <c r="AO1866" s="1">
        <v>0</v>
      </c>
      <c r="AP1866" s="1">
        <v>0</v>
      </c>
      <c r="AQ1866" s="1">
        <v>0</v>
      </c>
      <c r="AR1866" s="1">
        <v>0</v>
      </c>
      <c r="AS1866" s="1">
        <v>0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1</v>
      </c>
      <c r="BB1866" s="1">
        <v>1</v>
      </c>
      <c r="BC1866" s="1">
        <v>0</v>
      </c>
      <c r="BD1866" s="1">
        <v>1</v>
      </c>
      <c r="BE1866" s="1">
        <v>0</v>
      </c>
      <c r="BF1866" s="1">
        <v>0</v>
      </c>
      <c r="BG1866" s="1">
        <v>0</v>
      </c>
      <c r="BH1866" s="1">
        <v>0</v>
      </c>
      <c r="BI1866" s="1">
        <v>0</v>
      </c>
      <c r="BJ1866" s="1">
        <v>1</v>
      </c>
      <c r="BK1866" s="1">
        <v>1</v>
      </c>
      <c r="BL1866" s="1">
        <v>1</v>
      </c>
      <c r="BM1866" s="1">
        <v>2</v>
      </c>
      <c r="BN1866" s="1">
        <v>1</v>
      </c>
      <c r="BO1866" s="1">
        <v>5</v>
      </c>
      <c r="BP1866" s="1">
        <v>3</v>
      </c>
      <c r="BQ1866" s="1">
        <v>98</v>
      </c>
      <c r="BR1866" s="1">
        <v>3</v>
      </c>
      <c r="BS1866" s="1">
        <v>99</v>
      </c>
      <c r="BT1866" s="1">
        <v>-7</v>
      </c>
      <c r="BU1866" s="1">
        <v>0</v>
      </c>
      <c r="BV1866" s="1">
        <v>0</v>
      </c>
      <c r="BW1866" s="1">
        <v>1</v>
      </c>
      <c r="BX1866" s="1">
        <v>0</v>
      </c>
      <c r="BY1866" s="1">
        <v>0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0</v>
      </c>
      <c r="CK1866" s="1">
        <v>0</v>
      </c>
      <c r="CL1866" s="1">
        <v>0</v>
      </c>
      <c r="CM1866" s="1">
        <v>0</v>
      </c>
      <c r="CN1866" s="1">
        <v>1</v>
      </c>
      <c r="CO1866" s="1">
        <v>0</v>
      </c>
      <c r="CP1866" s="1">
        <v>0</v>
      </c>
      <c r="CQ1866" s="1">
        <v>0</v>
      </c>
      <c r="CR1866" s="1">
        <v>0</v>
      </c>
      <c r="CS1866" s="1">
        <v>0</v>
      </c>
      <c r="CT1866" s="1">
        <v>0</v>
      </c>
      <c r="CU1866" s="1">
        <v>0</v>
      </c>
      <c r="CV1866" s="1">
        <v>0</v>
      </c>
      <c r="CW1866" s="1">
        <v>0</v>
      </c>
      <c r="CX1866" s="1">
        <v>1</v>
      </c>
      <c r="CY1866" s="1">
        <v>0</v>
      </c>
      <c r="CZ1866" s="1">
        <v>0</v>
      </c>
      <c r="DA1866" s="1">
        <v>0</v>
      </c>
      <c r="DB1866" s="1">
        <v>0</v>
      </c>
      <c r="DC1866" s="1">
        <v>0</v>
      </c>
      <c r="DD1866" s="1">
        <v>0</v>
      </c>
      <c r="DE1866" s="1">
        <v>1</v>
      </c>
      <c r="DF1866" s="1">
        <v>0</v>
      </c>
      <c r="DG1866" s="1">
        <v>0</v>
      </c>
      <c r="DH1866" s="1">
        <v>0</v>
      </c>
      <c r="DI1866" s="1">
        <v>0</v>
      </c>
      <c r="DJ1866" s="1">
        <v>0</v>
      </c>
      <c r="DK1866" s="1">
        <v>0</v>
      </c>
      <c r="DL1866" s="1">
        <v>0</v>
      </c>
      <c r="DM1866" s="1">
        <v>0</v>
      </c>
      <c r="DN1866" s="1">
        <v>1</v>
      </c>
      <c r="DO1866" s="1">
        <v>1</v>
      </c>
      <c r="DP1866" s="1">
        <v>0</v>
      </c>
      <c r="DQ1866" s="1">
        <v>0</v>
      </c>
      <c r="DR1866" s="1">
        <v>0</v>
      </c>
      <c r="DS1866" s="1">
        <v>0</v>
      </c>
      <c r="DT1866" s="1">
        <v>1</v>
      </c>
      <c r="DU1866" s="1">
        <v>1</v>
      </c>
      <c r="DV1866" s="1">
        <v>1</v>
      </c>
      <c r="DW1866" s="1">
        <v>0</v>
      </c>
      <c r="DX1866" s="1">
        <v>0</v>
      </c>
      <c r="DY1866" s="1">
        <v>0</v>
      </c>
      <c r="DZ1866" s="1">
        <v>0</v>
      </c>
      <c r="EA1866" s="1">
        <v>0</v>
      </c>
      <c r="EB1866" s="1">
        <v>0</v>
      </c>
      <c r="EC1866" s="1">
        <v>0</v>
      </c>
      <c r="ED1866" s="1">
        <v>0</v>
      </c>
      <c r="EE1866" s="1">
        <v>4</v>
      </c>
      <c r="EF1866" s="1">
        <v>1</v>
      </c>
      <c r="EG1866" s="1">
        <v>8</v>
      </c>
      <c r="EH1866" s="1">
        <v>-7</v>
      </c>
      <c r="EI1866" s="1">
        <v>-7</v>
      </c>
      <c r="EJ1866" s="1">
        <v>-7</v>
      </c>
      <c r="EK1866" s="1">
        <v>-7</v>
      </c>
      <c r="EL1866" s="1">
        <v>-7</v>
      </c>
      <c r="EM1866" s="1">
        <v>-7</v>
      </c>
      <c r="EN1866" s="1">
        <v>-7</v>
      </c>
      <c r="EO1866" s="1">
        <v>-7</v>
      </c>
      <c r="EP1866" s="1">
        <v>1</v>
      </c>
      <c r="EQ1866" s="1">
        <v>2</v>
      </c>
      <c r="ER1866" s="1">
        <v>2</v>
      </c>
      <c r="ES1866" s="1">
        <v>3</v>
      </c>
      <c r="ET1866" s="1">
        <v>2</v>
      </c>
      <c r="EU1866" s="1">
        <v>4</v>
      </c>
      <c r="EV1866" s="1">
        <v>2</v>
      </c>
      <c r="EW1866" s="1">
        <v>2</v>
      </c>
      <c r="EX1866" s="1">
        <v>1</v>
      </c>
      <c r="EY1866" s="1">
        <v>4</v>
      </c>
      <c r="EZ1866" s="1">
        <v>1</v>
      </c>
      <c r="FA1866" s="1">
        <v>0</v>
      </c>
      <c r="FB1866" s="1">
        <v>0</v>
      </c>
      <c r="FC1866" s="1">
        <v>0</v>
      </c>
      <c r="FD1866" s="1">
        <v>0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0</v>
      </c>
      <c r="FM1866" s="1">
        <v>1</v>
      </c>
      <c r="FN1866" s="1">
        <v>1</v>
      </c>
      <c r="FO1866" s="1">
        <v>2</v>
      </c>
      <c r="FP1866" s="1">
        <v>1</v>
      </c>
      <c r="FQ1866" s="1">
        <v>1</v>
      </c>
      <c r="FR1866" s="1">
        <v>9</v>
      </c>
      <c r="FS1866" s="1">
        <v>1</v>
      </c>
      <c r="FT1866" s="1">
        <v>1</v>
      </c>
      <c r="FU1866" s="1">
        <v>2</v>
      </c>
      <c r="FV1866" s="1">
        <v>2</v>
      </c>
      <c r="FW1866">
        <v>4</v>
      </c>
    </row>
    <row r="1867" spans="1:179" x14ac:dyDescent="0.2">
      <c r="A1867" s="1">
        <v>1</v>
      </c>
      <c r="B1867" s="1">
        <v>1</v>
      </c>
      <c r="C1867" s="1">
        <v>1</v>
      </c>
      <c r="D1867" s="1">
        <v>-7</v>
      </c>
      <c r="E1867" s="1">
        <v>2</v>
      </c>
      <c r="F1867" s="1">
        <v>9</v>
      </c>
      <c r="G1867" s="2">
        <v>1998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1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1</v>
      </c>
      <c r="AJ1867" s="1">
        <v>0</v>
      </c>
      <c r="AK1867" s="1">
        <v>0</v>
      </c>
      <c r="AL1867" s="1">
        <v>0</v>
      </c>
      <c r="AM1867" s="1">
        <v>0</v>
      </c>
      <c r="AN1867" s="1">
        <v>1</v>
      </c>
      <c r="AO1867" s="1">
        <v>0</v>
      </c>
      <c r="AP1867" s="1">
        <v>0</v>
      </c>
      <c r="AQ1867" s="1">
        <v>0</v>
      </c>
      <c r="AR1867" s="1">
        <v>0</v>
      </c>
      <c r="AS1867" s="1">
        <v>0</v>
      </c>
      <c r="AT1867" s="1">
        <v>0</v>
      </c>
      <c r="AU1867" s="1">
        <v>0</v>
      </c>
      <c r="AV1867" s="1">
        <v>0</v>
      </c>
      <c r="AW1867" s="1">
        <v>0</v>
      </c>
      <c r="AX1867" s="1">
        <v>0</v>
      </c>
      <c r="AY1867" s="1">
        <v>0</v>
      </c>
      <c r="AZ1867" s="1">
        <v>0</v>
      </c>
      <c r="BA1867" s="1">
        <v>1</v>
      </c>
      <c r="BB1867" s="1">
        <v>0</v>
      </c>
      <c r="BC1867" s="1">
        <v>0</v>
      </c>
      <c r="BD1867" s="1">
        <v>0</v>
      </c>
      <c r="BE1867" s="1">
        <v>1</v>
      </c>
      <c r="BF1867" s="1">
        <v>1</v>
      </c>
      <c r="BG1867" s="1">
        <v>0</v>
      </c>
      <c r="BH1867" s="1">
        <v>0</v>
      </c>
      <c r="BI1867" s="1">
        <v>0</v>
      </c>
      <c r="BJ1867" s="1">
        <v>1</v>
      </c>
      <c r="BK1867" s="1">
        <v>0</v>
      </c>
      <c r="BL1867" s="1">
        <v>0</v>
      </c>
      <c r="BM1867" s="1">
        <v>3</v>
      </c>
      <c r="BN1867" s="1">
        <v>-7</v>
      </c>
      <c r="BO1867" s="1">
        <v>3</v>
      </c>
      <c r="BP1867" s="1">
        <v>4</v>
      </c>
      <c r="BQ1867" s="1">
        <v>3</v>
      </c>
      <c r="BR1867" s="1">
        <v>3</v>
      </c>
      <c r="BS1867" s="1">
        <v>1</v>
      </c>
      <c r="BT1867" s="1">
        <v>-7</v>
      </c>
      <c r="BU1867" s="1">
        <v>0</v>
      </c>
      <c r="BV1867" s="1">
        <v>0</v>
      </c>
      <c r="BW1867" s="1">
        <v>0</v>
      </c>
      <c r="BX1867" s="1">
        <v>0</v>
      </c>
      <c r="BY1867" s="1">
        <v>0</v>
      </c>
      <c r="BZ1867" s="1">
        <v>0</v>
      </c>
      <c r="CA1867" s="1">
        <v>1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1</v>
      </c>
      <c r="CS1867" s="1">
        <v>0</v>
      </c>
      <c r="CT1867" s="1">
        <v>1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0</v>
      </c>
      <c r="DI1867" s="1">
        <v>1</v>
      </c>
      <c r="DJ1867" s="1">
        <v>0</v>
      </c>
      <c r="DK1867" s="1">
        <v>1</v>
      </c>
      <c r="DL1867" s="1">
        <v>0</v>
      </c>
      <c r="DM1867" s="1">
        <v>1</v>
      </c>
      <c r="DN1867" s="1">
        <v>0</v>
      </c>
      <c r="DO1867" s="1">
        <v>0</v>
      </c>
      <c r="DP1867" s="1">
        <v>0</v>
      </c>
      <c r="DQ1867" s="1">
        <v>0</v>
      </c>
      <c r="DR1867" s="1">
        <v>0</v>
      </c>
      <c r="DS1867" s="1">
        <v>0</v>
      </c>
      <c r="DT1867" s="1">
        <v>0</v>
      </c>
      <c r="DU1867" s="1">
        <v>0</v>
      </c>
      <c r="DV1867" s="1">
        <v>1</v>
      </c>
      <c r="DW1867" s="1">
        <v>1</v>
      </c>
      <c r="DX1867" s="1">
        <v>0</v>
      </c>
      <c r="DY1867" s="1">
        <v>0</v>
      </c>
      <c r="DZ1867" s="1">
        <v>1</v>
      </c>
      <c r="EA1867" s="1">
        <v>0</v>
      </c>
      <c r="EB1867" s="1">
        <v>0</v>
      </c>
      <c r="EC1867" s="1">
        <v>0</v>
      </c>
      <c r="ED1867" s="1">
        <v>0</v>
      </c>
      <c r="EE1867" s="1">
        <v>-7</v>
      </c>
      <c r="EF1867" s="1">
        <v>-7</v>
      </c>
      <c r="EG1867" s="1">
        <v>5</v>
      </c>
      <c r="EH1867" s="1">
        <v>4</v>
      </c>
      <c r="EI1867" s="1">
        <v>-7</v>
      </c>
      <c r="EJ1867" s="1">
        <v>-7</v>
      </c>
      <c r="EK1867" s="1">
        <v>3</v>
      </c>
      <c r="EL1867" s="1">
        <v>-7</v>
      </c>
      <c r="EM1867" s="1">
        <v>-7</v>
      </c>
      <c r="EN1867" s="1">
        <v>-7</v>
      </c>
      <c r="EO1867" s="1">
        <v>-7</v>
      </c>
      <c r="EP1867" s="1">
        <v>2</v>
      </c>
      <c r="EQ1867" s="1">
        <v>1</v>
      </c>
      <c r="ER1867" s="1">
        <v>2</v>
      </c>
      <c r="ES1867" s="1">
        <v>3</v>
      </c>
      <c r="ET1867" s="1">
        <v>11</v>
      </c>
      <c r="EU1867" s="1">
        <v>4</v>
      </c>
      <c r="EV1867" s="1">
        <v>2</v>
      </c>
      <c r="EW1867" s="1">
        <v>5</v>
      </c>
      <c r="EX1867" s="1">
        <v>5</v>
      </c>
      <c r="EY1867" s="1">
        <v>1</v>
      </c>
      <c r="EZ1867" s="1">
        <v>0</v>
      </c>
      <c r="FA1867" s="1">
        <v>0</v>
      </c>
      <c r="FB1867" s="1">
        <v>0</v>
      </c>
      <c r="FC1867" s="1">
        <v>0</v>
      </c>
      <c r="FD1867" s="1">
        <v>0</v>
      </c>
      <c r="FE1867" s="1">
        <v>0</v>
      </c>
      <c r="FF1867" s="1">
        <v>1</v>
      </c>
      <c r="FG1867" s="1">
        <v>0</v>
      </c>
      <c r="FH1867" s="1">
        <v>0</v>
      </c>
      <c r="FI1867" s="1">
        <v>0</v>
      </c>
      <c r="FJ1867" s="1">
        <v>0</v>
      </c>
      <c r="FK1867" s="1">
        <v>0</v>
      </c>
      <c r="FL1867" s="1">
        <v>0</v>
      </c>
      <c r="FM1867" s="1">
        <v>7</v>
      </c>
      <c r="FN1867" s="1">
        <v>2</v>
      </c>
      <c r="FO1867" s="1">
        <v>1</v>
      </c>
      <c r="FP1867" s="1">
        <v>1</v>
      </c>
      <c r="FQ1867" s="1">
        <v>1</v>
      </c>
      <c r="FR1867" s="1">
        <v>12</v>
      </c>
      <c r="FS1867" s="1">
        <v>3</v>
      </c>
      <c r="FT1867" s="1">
        <v>2</v>
      </c>
      <c r="FU1867" s="1">
        <v>6</v>
      </c>
      <c r="FV1867" s="1">
        <v>6</v>
      </c>
      <c r="FW1867">
        <v>2</v>
      </c>
    </row>
    <row r="1868" spans="1:179" x14ac:dyDescent="0.2">
      <c r="A1868" s="1">
        <v>1</v>
      </c>
      <c r="B1868" s="1">
        <v>1</v>
      </c>
      <c r="C1868" s="1">
        <v>1</v>
      </c>
      <c r="D1868" s="1">
        <v>-7</v>
      </c>
      <c r="E1868" s="1">
        <v>2</v>
      </c>
      <c r="F1868" s="1">
        <v>20</v>
      </c>
      <c r="G1868" s="2">
        <v>-8</v>
      </c>
      <c r="H1868" s="1">
        <v>0</v>
      </c>
      <c r="I1868" s="1">
        <v>0</v>
      </c>
      <c r="J1868" s="1">
        <v>1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1</v>
      </c>
      <c r="AC1868" s="1">
        <v>0</v>
      </c>
      <c r="AD1868" s="1">
        <v>0</v>
      </c>
      <c r="AE1868" s="1">
        <v>0</v>
      </c>
      <c r="AF1868" s="1">
        <v>0</v>
      </c>
      <c r="AG1868" s="1">
        <v>1</v>
      </c>
      <c r="AH1868" s="1">
        <v>0</v>
      </c>
      <c r="AI1868" s="1">
        <v>0</v>
      </c>
      <c r="AJ1868" s="1">
        <v>0</v>
      </c>
      <c r="AK1868" s="1">
        <v>0</v>
      </c>
      <c r="AL1868" s="1">
        <v>0</v>
      </c>
      <c r="AM1868" s="1">
        <v>0</v>
      </c>
      <c r="AN1868" s="1">
        <v>0</v>
      </c>
      <c r="AO1868" s="1">
        <v>0</v>
      </c>
      <c r="AP1868" s="1">
        <v>0</v>
      </c>
      <c r="AQ1868" s="1">
        <v>0</v>
      </c>
      <c r="AR1868" s="1">
        <v>0</v>
      </c>
      <c r="AS1868" s="1">
        <v>1</v>
      </c>
      <c r="AT1868" s="1">
        <v>1</v>
      </c>
      <c r="AU1868" s="1">
        <v>0</v>
      </c>
      <c r="AV1868" s="1">
        <v>0</v>
      </c>
      <c r="AW1868" s="1">
        <v>0</v>
      </c>
      <c r="AX1868" s="1">
        <v>0</v>
      </c>
      <c r="AY1868" s="1">
        <v>1</v>
      </c>
      <c r="AZ1868" s="1">
        <v>0</v>
      </c>
      <c r="BA1868" s="1">
        <v>0</v>
      </c>
      <c r="BB1868" s="1">
        <v>0</v>
      </c>
      <c r="BC1868" s="1">
        <v>0</v>
      </c>
      <c r="BD1868" s="1">
        <v>0</v>
      </c>
      <c r="BE1868" s="1">
        <v>0</v>
      </c>
      <c r="BF1868" s="1">
        <v>0</v>
      </c>
      <c r="BG1868" s="1">
        <v>0</v>
      </c>
      <c r="BH1868" s="1">
        <v>0</v>
      </c>
      <c r="BI1868" s="1">
        <v>0</v>
      </c>
      <c r="BJ1868" s="1">
        <v>0</v>
      </c>
      <c r="BK1868" s="1">
        <v>0</v>
      </c>
      <c r="BL1868" s="1">
        <v>1</v>
      </c>
      <c r="BM1868" s="1">
        <v>3</v>
      </c>
      <c r="BN1868" s="1">
        <v>-7</v>
      </c>
      <c r="BO1868" s="1">
        <v>2</v>
      </c>
      <c r="BP1868" s="1">
        <v>5</v>
      </c>
      <c r="BQ1868" s="1">
        <v>2</v>
      </c>
      <c r="BR1868" s="1">
        <v>3</v>
      </c>
      <c r="BS1868" s="1">
        <v>1</v>
      </c>
      <c r="BT1868" s="1">
        <v>-7</v>
      </c>
      <c r="BU1868" s="1">
        <v>0</v>
      </c>
      <c r="BV1868" s="1">
        <v>0</v>
      </c>
      <c r="BW1868" s="1">
        <v>0</v>
      </c>
      <c r="BX1868" s="1">
        <v>0</v>
      </c>
      <c r="BY1868" s="1">
        <v>0</v>
      </c>
      <c r="BZ1868" s="1">
        <v>0</v>
      </c>
      <c r="CA1868" s="1">
        <v>0</v>
      </c>
      <c r="CB1868" s="1">
        <v>1</v>
      </c>
      <c r="CC1868" s="1">
        <v>0</v>
      </c>
      <c r="CD1868" s="1">
        <v>0</v>
      </c>
      <c r="CE1868" s="1">
        <v>0</v>
      </c>
      <c r="CF1868" s="1">
        <v>0</v>
      </c>
      <c r="CG1868" s="1">
        <v>0</v>
      </c>
      <c r="CH1868" s="1">
        <v>0</v>
      </c>
      <c r="CI1868" s="1">
        <v>0</v>
      </c>
      <c r="CJ1868" s="1">
        <v>0</v>
      </c>
      <c r="CK1868" s="1">
        <v>0</v>
      </c>
      <c r="CL1868" s="1">
        <v>0</v>
      </c>
      <c r="CM1868" s="1">
        <v>0</v>
      </c>
      <c r="CN1868" s="1">
        <v>1</v>
      </c>
      <c r="CO1868" s="1">
        <v>0</v>
      </c>
      <c r="CP1868" s="1">
        <v>0</v>
      </c>
      <c r="CQ1868" s="1">
        <v>0</v>
      </c>
      <c r="CR1868" s="1">
        <v>0</v>
      </c>
      <c r="CS1868" s="1">
        <v>1</v>
      </c>
      <c r="CT1868" s="1">
        <v>0</v>
      </c>
      <c r="CU1868" s="1">
        <v>0</v>
      </c>
      <c r="CV1868" s="1">
        <v>0</v>
      </c>
      <c r="CW1868" s="1">
        <v>0</v>
      </c>
      <c r="CX1868" s="1">
        <v>0</v>
      </c>
      <c r="CY1868" s="1">
        <v>0</v>
      </c>
      <c r="CZ1868" s="1">
        <v>0</v>
      </c>
      <c r="DA1868" s="1">
        <v>0</v>
      </c>
      <c r="DB1868" s="1">
        <v>0</v>
      </c>
      <c r="DC1868" s="1">
        <v>0</v>
      </c>
      <c r="DD1868" s="1">
        <v>0</v>
      </c>
      <c r="DE1868" s="1">
        <v>1</v>
      </c>
      <c r="DF1868" s="1">
        <v>0</v>
      </c>
      <c r="DG1868" s="1">
        <v>0</v>
      </c>
      <c r="DH1868" s="1">
        <v>0</v>
      </c>
      <c r="DI1868" s="1">
        <v>0</v>
      </c>
      <c r="DJ1868" s="1">
        <v>1</v>
      </c>
      <c r="DK1868" s="1">
        <v>0</v>
      </c>
      <c r="DL1868" s="1">
        <v>1</v>
      </c>
      <c r="DM1868" s="1">
        <v>0</v>
      </c>
      <c r="DN1868" s="1">
        <v>0</v>
      </c>
      <c r="DO1868" s="1">
        <v>0</v>
      </c>
      <c r="DP1868" s="1">
        <v>0</v>
      </c>
      <c r="DQ1868" s="1">
        <v>0</v>
      </c>
      <c r="DR1868" s="1">
        <v>0</v>
      </c>
      <c r="DS1868" s="1">
        <v>0</v>
      </c>
      <c r="DT1868" s="1">
        <v>1</v>
      </c>
      <c r="DU1868" s="1">
        <v>0</v>
      </c>
      <c r="DV1868" s="1">
        <v>1</v>
      </c>
      <c r="DW1868" s="1">
        <v>0</v>
      </c>
      <c r="DX1868" s="1">
        <v>0</v>
      </c>
      <c r="DY1868" s="1">
        <v>0</v>
      </c>
      <c r="DZ1868" s="1">
        <v>1</v>
      </c>
      <c r="EA1868" s="1">
        <v>1</v>
      </c>
      <c r="EB1868" s="1">
        <v>0</v>
      </c>
      <c r="EC1868" s="1">
        <v>0</v>
      </c>
      <c r="ED1868" s="1">
        <v>0</v>
      </c>
      <c r="EE1868" s="1">
        <v>99</v>
      </c>
      <c r="EF1868" s="1">
        <v>-7</v>
      </c>
      <c r="EG1868" s="1">
        <v>5</v>
      </c>
      <c r="EH1868" s="1">
        <v>-7</v>
      </c>
      <c r="EI1868" s="1">
        <v>-7</v>
      </c>
      <c r="EJ1868" s="1">
        <v>-7</v>
      </c>
      <c r="EK1868" s="1">
        <v>99</v>
      </c>
      <c r="EL1868" s="1">
        <v>3</v>
      </c>
      <c r="EM1868" s="1">
        <v>-7</v>
      </c>
      <c r="EN1868" s="1">
        <v>-7</v>
      </c>
      <c r="EO1868" s="1">
        <v>-7</v>
      </c>
      <c r="EP1868" s="1">
        <v>4</v>
      </c>
      <c r="EQ1868" s="1">
        <v>1</v>
      </c>
      <c r="ER1868" s="1">
        <v>2</v>
      </c>
      <c r="ES1868" s="1">
        <v>1</v>
      </c>
      <c r="ET1868" s="1">
        <v>10</v>
      </c>
      <c r="EU1868" s="1">
        <v>4</v>
      </c>
      <c r="EV1868" s="1">
        <v>1</v>
      </c>
      <c r="EW1868" s="1">
        <v>4</v>
      </c>
      <c r="EX1868" s="1">
        <v>3</v>
      </c>
      <c r="EY1868" s="1">
        <v>2</v>
      </c>
      <c r="EZ1868" s="1">
        <v>1</v>
      </c>
      <c r="FA1868" s="1">
        <v>0</v>
      </c>
      <c r="FB1868" s="1">
        <v>0</v>
      </c>
      <c r="FC1868" s="1">
        <v>0</v>
      </c>
      <c r="FD1868" s="1">
        <v>0</v>
      </c>
      <c r="FE1868" s="1">
        <v>0</v>
      </c>
      <c r="FF1868" s="1">
        <v>0</v>
      </c>
      <c r="FG1868" s="1">
        <v>0</v>
      </c>
      <c r="FH1868" s="1">
        <v>0</v>
      </c>
      <c r="FI1868" s="1">
        <v>0</v>
      </c>
      <c r="FJ1868" s="1">
        <v>0</v>
      </c>
      <c r="FK1868" s="1">
        <v>0</v>
      </c>
      <c r="FL1868" s="1">
        <v>0</v>
      </c>
      <c r="FM1868" s="1">
        <v>1</v>
      </c>
      <c r="FN1868" s="1">
        <v>2</v>
      </c>
      <c r="FO1868" s="1">
        <v>99</v>
      </c>
      <c r="FP1868" s="1">
        <v>99</v>
      </c>
      <c r="FQ1868" s="1">
        <v>1</v>
      </c>
      <c r="FR1868" s="1">
        <v>99</v>
      </c>
      <c r="FS1868" s="1">
        <v>3</v>
      </c>
      <c r="FT1868" s="1">
        <v>3</v>
      </c>
      <c r="FU1868" s="1">
        <v>2</v>
      </c>
      <c r="FV1868" s="1">
        <v>99</v>
      </c>
      <c r="FW1868">
        <v>12</v>
      </c>
    </row>
    <row r="1869" spans="1:179" x14ac:dyDescent="0.2">
      <c r="A1869" s="1">
        <v>1</v>
      </c>
      <c r="B1869" s="1">
        <v>1</v>
      </c>
      <c r="C1869" s="1">
        <v>1</v>
      </c>
      <c r="D1869" s="1">
        <v>-7</v>
      </c>
      <c r="E1869" s="1">
        <v>1</v>
      </c>
      <c r="F1869" s="1">
        <v>99</v>
      </c>
      <c r="G1869" s="2">
        <v>-8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1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1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1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1</v>
      </c>
      <c r="AS1869" s="1">
        <v>0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1</v>
      </c>
      <c r="BB1869" s="1">
        <v>0</v>
      </c>
      <c r="BC1869" s="1">
        <v>0</v>
      </c>
      <c r="BD1869" s="1">
        <v>1</v>
      </c>
      <c r="BE1869" s="1">
        <v>0</v>
      </c>
      <c r="BF1869" s="1">
        <v>0</v>
      </c>
      <c r="BG1869" s="1">
        <v>0</v>
      </c>
      <c r="BH1869" s="1">
        <v>0</v>
      </c>
      <c r="BI1869" s="1">
        <v>0</v>
      </c>
      <c r="BJ1869" s="1">
        <v>1</v>
      </c>
      <c r="BK1869" s="1">
        <v>1</v>
      </c>
      <c r="BL1869" s="1">
        <v>0</v>
      </c>
      <c r="BM1869" s="1">
        <v>2</v>
      </c>
      <c r="BN1869" s="1">
        <v>2</v>
      </c>
      <c r="BO1869" s="1">
        <v>2</v>
      </c>
      <c r="BP1869" s="1">
        <v>2</v>
      </c>
      <c r="BQ1869" s="1">
        <v>4</v>
      </c>
      <c r="BR1869" s="1">
        <v>7</v>
      </c>
      <c r="BS1869" s="1">
        <v>2</v>
      </c>
      <c r="BT1869" s="1">
        <v>-7</v>
      </c>
      <c r="BU1869" s="1">
        <v>0</v>
      </c>
      <c r="BV1869" s="1">
        <v>1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0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0</v>
      </c>
      <c r="CK1869" s="1">
        <v>0</v>
      </c>
      <c r="CL1869" s="1">
        <v>0</v>
      </c>
      <c r="CM1869" s="1">
        <v>1</v>
      </c>
      <c r="CN1869" s="1">
        <v>0</v>
      </c>
      <c r="CO1869" s="1">
        <v>0</v>
      </c>
      <c r="CP1869" s="1">
        <v>0</v>
      </c>
      <c r="CQ1869" s="1">
        <v>1</v>
      </c>
      <c r="CR1869" s="1">
        <v>0</v>
      </c>
      <c r="CS1869" s="1">
        <v>0</v>
      </c>
      <c r="CT1869" s="1">
        <v>0</v>
      </c>
      <c r="CU1869" s="1">
        <v>0</v>
      </c>
      <c r="CV1869" s="1">
        <v>0</v>
      </c>
      <c r="CW1869" s="1">
        <v>0</v>
      </c>
      <c r="CX1869" s="1">
        <v>0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1</v>
      </c>
      <c r="DE1869" s="1">
        <v>0</v>
      </c>
      <c r="DF1869" s="1">
        <v>0</v>
      </c>
      <c r="DG1869" s="1">
        <v>0</v>
      </c>
      <c r="DH1869" s="1">
        <v>1</v>
      </c>
      <c r="DI1869" s="1">
        <v>0</v>
      </c>
      <c r="DJ1869" s="1">
        <v>0</v>
      </c>
      <c r="DK1869" s="1">
        <v>0</v>
      </c>
      <c r="DL1869" s="1">
        <v>0</v>
      </c>
      <c r="DM1869" s="1">
        <v>1</v>
      </c>
      <c r="DN1869" s="1">
        <v>0</v>
      </c>
      <c r="DO1869" s="1">
        <v>0</v>
      </c>
      <c r="DP1869" s="1">
        <v>0</v>
      </c>
      <c r="DQ1869" s="1">
        <v>0</v>
      </c>
      <c r="DR1869" s="1">
        <v>0</v>
      </c>
      <c r="DS1869" s="1">
        <v>0</v>
      </c>
      <c r="DT1869" s="1">
        <v>0</v>
      </c>
      <c r="DU1869" s="1">
        <v>1</v>
      </c>
      <c r="DV1869" s="1">
        <v>0</v>
      </c>
      <c r="DW1869" s="1">
        <v>1</v>
      </c>
      <c r="DX1869" s="1">
        <v>0</v>
      </c>
      <c r="DY1869" s="1">
        <v>0</v>
      </c>
      <c r="DZ1869" s="1">
        <v>0</v>
      </c>
      <c r="EA1869" s="1">
        <v>1</v>
      </c>
      <c r="EB1869" s="1">
        <v>0</v>
      </c>
      <c r="EC1869" s="1">
        <v>0</v>
      </c>
      <c r="ED1869" s="1">
        <v>0</v>
      </c>
      <c r="EE1869" s="1">
        <v>-7</v>
      </c>
      <c r="EF1869" s="1">
        <v>1</v>
      </c>
      <c r="EG1869" s="1">
        <v>-7</v>
      </c>
      <c r="EH1869" s="1">
        <v>3</v>
      </c>
      <c r="EI1869" s="1">
        <v>-7</v>
      </c>
      <c r="EJ1869" s="1">
        <v>-7</v>
      </c>
      <c r="EK1869" s="1">
        <v>-7</v>
      </c>
      <c r="EL1869" s="1">
        <v>2</v>
      </c>
      <c r="EM1869" s="1">
        <v>-7</v>
      </c>
      <c r="EN1869" s="1">
        <v>-7</v>
      </c>
      <c r="EO1869" s="1">
        <v>-7</v>
      </c>
      <c r="EP1869" s="1">
        <v>2</v>
      </c>
      <c r="EQ1869" s="1">
        <v>2</v>
      </c>
      <c r="ER1869" s="1">
        <v>2</v>
      </c>
      <c r="ES1869" s="1">
        <v>1</v>
      </c>
      <c r="ET1869" s="1">
        <v>1</v>
      </c>
      <c r="EU1869" s="1">
        <v>4</v>
      </c>
      <c r="EV1869" s="1">
        <v>1</v>
      </c>
      <c r="EW1869" s="1">
        <v>5</v>
      </c>
      <c r="EX1869" s="1">
        <v>5</v>
      </c>
      <c r="EY1869" s="1">
        <v>2</v>
      </c>
      <c r="EZ1869" s="1">
        <v>1</v>
      </c>
      <c r="FA1869" s="1">
        <v>0</v>
      </c>
      <c r="FB1869" s="1">
        <v>0</v>
      </c>
      <c r="FC1869" s="1">
        <v>0</v>
      </c>
      <c r="FD1869" s="1">
        <v>1</v>
      </c>
      <c r="FE1869" s="1">
        <v>0</v>
      </c>
      <c r="FF1869" s="1">
        <v>0</v>
      </c>
      <c r="FG1869" s="1">
        <v>0</v>
      </c>
      <c r="FH1869" s="1">
        <v>0</v>
      </c>
      <c r="FI1869" s="1">
        <v>0</v>
      </c>
      <c r="FJ1869" s="1">
        <v>0</v>
      </c>
      <c r="FK1869" s="1">
        <v>0</v>
      </c>
      <c r="FL1869" s="1">
        <v>0</v>
      </c>
      <c r="FM1869" s="1">
        <v>5</v>
      </c>
      <c r="FN1869" s="1">
        <v>2</v>
      </c>
      <c r="FO1869" s="1">
        <v>1</v>
      </c>
      <c r="FP1869" s="1">
        <v>1</v>
      </c>
      <c r="FQ1869" s="1">
        <v>1</v>
      </c>
      <c r="FR1869" s="1">
        <v>11</v>
      </c>
      <c r="FS1869" s="1">
        <v>2</v>
      </c>
      <c r="FT1869" s="1">
        <v>3</v>
      </c>
      <c r="FU1869" s="1">
        <v>4</v>
      </c>
      <c r="FV1869" s="1">
        <v>1</v>
      </c>
      <c r="FW1869">
        <v>2</v>
      </c>
    </row>
    <row r="1870" spans="1:179" x14ac:dyDescent="0.2">
      <c r="A1870" s="1">
        <v>1</v>
      </c>
      <c r="B1870" s="1">
        <v>1</v>
      </c>
      <c r="C1870" s="1">
        <v>3</v>
      </c>
      <c r="D1870" s="1">
        <v>2</v>
      </c>
      <c r="E1870" s="1">
        <v>5</v>
      </c>
      <c r="F1870" s="1">
        <v>10</v>
      </c>
      <c r="G1870" s="2">
        <v>-8</v>
      </c>
      <c r="H1870" s="1">
        <v>1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1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0</v>
      </c>
      <c r="AM1870" s="1">
        <v>0</v>
      </c>
      <c r="AN1870" s="1">
        <v>1</v>
      </c>
      <c r="AO1870" s="1">
        <v>0</v>
      </c>
      <c r="AP1870" s="1">
        <v>0</v>
      </c>
      <c r="AQ1870" s="1">
        <v>0</v>
      </c>
      <c r="AR1870" s="1">
        <v>1</v>
      </c>
      <c r="AS1870" s="1">
        <v>0</v>
      </c>
      <c r="AT1870" s="1">
        <v>0</v>
      </c>
      <c r="AU1870" s="1">
        <v>0</v>
      </c>
      <c r="AV1870" s="1">
        <v>0</v>
      </c>
      <c r="AW1870" s="1">
        <v>0</v>
      </c>
      <c r="AX1870" s="1">
        <v>0</v>
      </c>
      <c r="AY1870" s="1">
        <v>0</v>
      </c>
      <c r="AZ1870" s="1">
        <v>0</v>
      </c>
      <c r="BA1870" s="1">
        <v>1</v>
      </c>
      <c r="BB1870" s="1">
        <v>0</v>
      </c>
      <c r="BC1870" s="1">
        <v>0</v>
      </c>
      <c r="BD1870" s="1">
        <v>0</v>
      </c>
      <c r="BE1870" s="1">
        <v>0</v>
      </c>
      <c r="BF1870" s="1">
        <v>1</v>
      </c>
      <c r="BG1870" s="1">
        <v>0</v>
      </c>
      <c r="BH1870" s="1">
        <v>0</v>
      </c>
      <c r="BI1870" s="1">
        <v>0</v>
      </c>
      <c r="BJ1870" s="1">
        <v>1</v>
      </c>
      <c r="BK1870" s="1">
        <v>0</v>
      </c>
      <c r="BL1870" s="1">
        <v>0</v>
      </c>
      <c r="BM1870" s="1">
        <v>3</v>
      </c>
      <c r="BN1870" s="1">
        <v>-7</v>
      </c>
      <c r="BO1870" s="1">
        <v>1</v>
      </c>
      <c r="BP1870" s="1">
        <v>6</v>
      </c>
      <c r="BQ1870" s="1">
        <v>6</v>
      </c>
      <c r="BR1870" s="1">
        <v>4</v>
      </c>
      <c r="BS1870" s="1">
        <v>1</v>
      </c>
      <c r="BT1870" s="1">
        <v>-7</v>
      </c>
      <c r="BU1870" s="1">
        <v>0</v>
      </c>
      <c r="BV1870" s="1">
        <v>0</v>
      </c>
      <c r="BW1870" s="1">
        <v>0</v>
      </c>
      <c r="BX1870" s="1">
        <v>0</v>
      </c>
      <c r="BY1870" s="1">
        <v>0</v>
      </c>
      <c r="BZ1870" s="1">
        <v>0</v>
      </c>
      <c r="CA1870" s="1">
        <v>0</v>
      </c>
      <c r="CB1870" s="1">
        <v>0</v>
      </c>
      <c r="CC1870" s="1">
        <v>0</v>
      </c>
      <c r="CD1870" s="1">
        <v>0</v>
      </c>
      <c r="CE1870" s="1">
        <v>1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0</v>
      </c>
      <c r="CM1870" s="1">
        <v>1</v>
      </c>
      <c r="CN1870" s="1">
        <v>0</v>
      </c>
      <c r="CO1870" s="1">
        <v>0</v>
      </c>
      <c r="CP1870" s="1">
        <v>0</v>
      </c>
      <c r="CQ1870" s="1">
        <v>0</v>
      </c>
      <c r="CR1870" s="1">
        <v>0</v>
      </c>
      <c r="CS1870" s="1">
        <v>0</v>
      </c>
      <c r="CT1870" s="1">
        <v>0</v>
      </c>
      <c r="CU1870" s="1">
        <v>0</v>
      </c>
      <c r="CV1870" s="1">
        <v>1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0</v>
      </c>
      <c r="DC1870" s="1">
        <v>0</v>
      </c>
      <c r="DD1870" s="1">
        <v>1</v>
      </c>
      <c r="DE1870" s="1">
        <v>0</v>
      </c>
      <c r="DF1870" s="1">
        <v>0</v>
      </c>
      <c r="DG1870" s="1">
        <v>0</v>
      </c>
      <c r="DH1870" s="1">
        <v>0</v>
      </c>
      <c r="DI1870" s="1">
        <v>1</v>
      </c>
      <c r="DJ1870" s="1">
        <v>0</v>
      </c>
      <c r="DK1870" s="1">
        <v>0</v>
      </c>
      <c r="DL1870" s="1">
        <v>0</v>
      </c>
      <c r="DM1870" s="1">
        <v>1</v>
      </c>
      <c r="DN1870" s="1">
        <v>0</v>
      </c>
      <c r="DO1870" s="1">
        <v>0</v>
      </c>
      <c r="DP1870" s="1">
        <v>0</v>
      </c>
      <c r="DQ1870" s="1">
        <v>0</v>
      </c>
      <c r="DR1870" s="1">
        <v>0</v>
      </c>
      <c r="DS1870" s="1">
        <v>0</v>
      </c>
      <c r="DT1870" s="1">
        <v>0</v>
      </c>
      <c r="DU1870" s="1">
        <v>0</v>
      </c>
      <c r="DV1870" s="1">
        <v>1</v>
      </c>
      <c r="DW1870" s="1">
        <v>0</v>
      </c>
      <c r="DX1870" s="1">
        <v>0</v>
      </c>
      <c r="DY1870" s="1">
        <v>1</v>
      </c>
      <c r="DZ1870" s="1">
        <v>0</v>
      </c>
      <c r="EA1870" s="1">
        <v>1</v>
      </c>
      <c r="EB1870" s="1">
        <v>0</v>
      </c>
      <c r="EC1870" s="1">
        <v>0</v>
      </c>
      <c r="ED1870" s="1">
        <v>0</v>
      </c>
      <c r="EE1870" s="1">
        <v>-7</v>
      </c>
      <c r="EF1870" s="1">
        <v>-7</v>
      </c>
      <c r="EG1870" s="1">
        <v>2</v>
      </c>
      <c r="EH1870" s="1">
        <v>-7</v>
      </c>
      <c r="EI1870" s="1">
        <v>-7</v>
      </c>
      <c r="EJ1870" s="1">
        <v>2</v>
      </c>
      <c r="EK1870" s="1">
        <v>-7</v>
      </c>
      <c r="EL1870" s="1">
        <v>2</v>
      </c>
      <c r="EM1870" s="1">
        <v>-7</v>
      </c>
      <c r="EN1870" s="1">
        <v>-7</v>
      </c>
      <c r="EO1870" s="1">
        <v>-7</v>
      </c>
      <c r="EP1870" s="1">
        <v>1</v>
      </c>
      <c r="EQ1870" s="1">
        <v>3</v>
      </c>
      <c r="ER1870" s="1">
        <v>2</v>
      </c>
      <c r="ES1870" s="1">
        <v>2</v>
      </c>
      <c r="ET1870" s="1">
        <v>1</v>
      </c>
      <c r="EU1870" s="1">
        <v>4</v>
      </c>
      <c r="EV1870" s="1">
        <v>2</v>
      </c>
      <c r="EW1870" s="1">
        <v>4</v>
      </c>
      <c r="EX1870" s="1">
        <v>4</v>
      </c>
      <c r="EY1870" s="1">
        <v>2</v>
      </c>
      <c r="EZ1870" s="1">
        <v>1</v>
      </c>
      <c r="FA1870" s="1">
        <v>0</v>
      </c>
      <c r="FB1870" s="1">
        <v>0</v>
      </c>
      <c r="FC1870" s="1">
        <v>0</v>
      </c>
      <c r="FD1870" s="1">
        <v>0</v>
      </c>
      <c r="FE1870" s="1">
        <v>0</v>
      </c>
      <c r="FF1870" s="1">
        <v>0</v>
      </c>
      <c r="FG1870" s="1">
        <v>0</v>
      </c>
      <c r="FH1870" s="1">
        <v>0</v>
      </c>
      <c r="FI1870" s="1">
        <v>0</v>
      </c>
      <c r="FJ1870" s="1">
        <v>0</v>
      </c>
      <c r="FK1870" s="1">
        <v>0</v>
      </c>
      <c r="FL1870" s="1">
        <v>0</v>
      </c>
      <c r="FM1870" s="1">
        <v>1</v>
      </c>
      <c r="FN1870" s="1">
        <v>2</v>
      </c>
      <c r="FO1870" s="1">
        <v>1</v>
      </c>
      <c r="FP1870" s="1">
        <v>1</v>
      </c>
      <c r="FQ1870" s="1">
        <v>1</v>
      </c>
      <c r="FR1870" s="1">
        <v>1</v>
      </c>
      <c r="FS1870" s="1">
        <v>2</v>
      </c>
      <c r="FT1870" s="1">
        <v>2</v>
      </c>
      <c r="FU1870" s="1">
        <v>5</v>
      </c>
      <c r="FV1870" s="1">
        <v>1</v>
      </c>
      <c r="FW1870">
        <v>12</v>
      </c>
    </row>
    <row r="1871" spans="1:179" x14ac:dyDescent="0.2">
      <c r="A1871" s="1">
        <v>1</v>
      </c>
      <c r="B1871" s="1">
        <v>1</v>
      </c>
      <c r="C1871" s="1">
        <v>1</v>
      </c>
      <c r="D1871" s="1">
        <v>-7</v>
      </c>
      <c r="E1871" s="1">
        <v>4</v>
      </c>
      <c r="F1871" s="1">
        <v>15</v>
      </c>
      <c r="G1871" s="2">
        <v>-9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1</v>
      </c>
      <c r="AE1871" s="1">
        <v>0</v>
      </c>
      <c r="AF1871" s="1">
        <v>0</v>
      </c>
      <c r="AG1871" s="1">
        <v>0</v>
      </c>
      <c r="AH1871" s="1">
        <v>0</v>
      </c>
      <c r="AI1871" s="1">
        <v>1</v>
      </c>
      <c r="AJ1871" s="1">
        <v>0</v>
      </c>
      <c r="AK1871" s="1">
        <v>0</v>
      </c>
      <c r="AL1871" s="1">
        <v>0</v>
      </c>
      <c r="AM1871" s="1">
        <v>0</v>
      </c>
      <c r="AN1871" s="1">
        <v>0</v>
      </c>
      <c r="AO1871" s="1">
        <v>0</v>
      </c>
      <c r="AP1871" s="1">
        <v>0</v>
      </c>
      <c r="AQ1871" s="1">
        <v>0</v>
      </c>
      <c r="AR1871" s="1">
        <v>0</v>
      </c>
      <c r="AS1871" s="1">
        <v>0</v>
      </c>
      <c r="AT1871" s="1">
        <v>0</v>
      </c>
      <c r="AU1871" s="1">
        <v>0</v>
      </c>
      <c r="AV1871" s="1">
        <v>1</v>
      </c>
      <c r="AW1871" s="1">
        <v>0</v>
      </c>
      <c r="AX1871" s="1">
        <v>0</v>
      </c>
      <c r="AY1871" s="1">
        <v>1</v>
      </c>
      <c r="AZ1871" s="1">
        <v>0</v>
      </c>
      <c r="BA1871" s="1">
        <v>1</v>
      </c>
      <c r="BB1871" s="1">
        <v>0</v>
      </c>
      <c r="BC1871" s="1">
        <v>0</v>
      </c>
      <c r="BD1871" s="1">
        <v>0</v>
      </c>
      <c r="BE1871" s="1">
        <v>0</v>
      </c>
      <c r="BF1871" s="1">
        <v>0</v>
      </c>
      <c r="BG1871" s="1">
        <v>0</v>
      </c>
      <c r="BH1871" s="1">
        <v>0</v>
      </c>
      <c r="BI1871" s="1">
        <v>0</v>
      </c>
      <c r="BJ1871" s="1">
        <v>0</v>
      </c>
      <c r="BK1871" s="1">
        <v>0</v>
      </c>
      <c r="BL1871" s="1">
        <v>1</v>
      </c>
      <c r="BM1871" s="1">
        <v>3</v>
      </c>
      <c r="BN1871" s="1">
        <v>-7</v>
      </c>
      <c r="BO1871" s="1">
        <v>2</v>
      </c>
      <c r="BP1871" s="1">
        <v>6</v>
      </c>
      <c r="BQ1871" s="1">
        <v>3</v>
      </c>
      <c r="BR1871" s="1">
        <v>3</v>
      </c>
      <c r="BS1871" s="1">
        <v>1</v>
      </c>
      <c r="BT1871" s="1">
        <v>-7</v>
      </c>
      <c r="BU1871" s="1">
        <v>0</v>
      </c>
      <c r="BV1871" s="1">
        <v>0</v>
      </c>
      <c r="BW1871" s="1">
        <v>0</v>
      </c>
      <c r="BX1871" s="1">
        <v>0</v>
      </c>
      <c r="BY1871" s="1">
        <v>0</v>
      </c>
      <c r="BZ1871" s="1">
        <v>0</v>
      </c>
      <c r="CA1871" s="1">
        <v>1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0</v>
      </c>
      <c r="CK1871" s="1">
        <v>0</v>
      </c>
      <c r="CL1871" s="1">
        <v>0</v>
      </c>
      <c r="CM1871" s="1">
        <v>0</v>
      </c>
      <c r="CN1871" s="1">
        <v>0</v>
      </c>
      <c r="CO1871" s="1">
        <v>0</v>
      </c>
      <c r="CP1871" s="1">
        <v>0</v>
      </c>
      <c r="CQ1871" s="1">
        <v>0</v>
      </c>
      <c r="CR1871" s="1">
        <v>1</v>
      </c>
      <c r="CS1871" s="1">
        <v>0</v>
      </c>
      <c r="CT1871" s="1">
        <v>0</v>
      </c>
      <c r="CU1871" s="1">
        <v>0</v>
      </c>
      <c r="CV1871" s="1">
        <v>0</v>
      </c>
      <c r="CW1871" s="1">
        <v>1</v>
      </c>
      <c r="CX1871" s="1">
        <v>0</v>
      </c>
      <c r="CY1871" s="1">
        <v>0</v>
      </c>
      <c r="CZ1871" s="1">
        <v>0</v>
      </c>
      <c r="DA1871" s="1">
        <v>0</v>
      </c>
      <c r="DB1871" s="1">
        <v>0</v>
      </c>
      <c r="DC1871" s="1">
        <v>0</v>
      </c>
      <c r="DD1871" s="1">
        <v>0</v>
      </c>
      <c r="DE1871" s="1">
        <v>1</v>
      </c>
      <c r="DF1871" s="1">
        <v>0</v>
      </c>
      <c r="DG1871" s="1">
        <v>0</v>
      </c>
      <c r="DH1871" s="1">
        <v>0</v>
      </c>
      <c r="DI1871" s="1">
        <v>1</v>
      </c>
      <c r="DJ1871" s="1">
        <v>0</v>
      </c>
      <c r="DK1871" s="1">
        <v>0</v>
      </c>
      <c r="DL1871" s="1">
        <v>0</v>
      </c>
      <c r="DM1871" s="1">
        <v>0</v>
      </c>
      <c r="DN1871" s="1">
        <v>1</v>
      </c>
      <c r="DO1871" s="1">
        <v>0</v>
      </c>
      <c r="DP1871" s="1">
        <v>0</v>
      </c>
      <c r="DQ1871" s="1">
        <v>0</v>
      </c>
      <c r="DR1871" s="1">
        <v>0</v>
      </c>
      <c r="DS1871" s="1">
        <v>0</v>
      </c>
      <c r="DT1871" s="1">
        <v>1</v>
      </c>
      <c r="DU1871" s="1">
        <v>0</v>
      </c>
      <c r="DV1871" s="1">
        <v>1</v>
      </c>
      <c r="DW1871" s="1">
        <v>0</v>
      </c>
      <c r="DX1871" s="1">
        <v>0</v>
      </c>
      <c r="DY1871" s="1">
        <v>0</v>
      </c>
      <c r="DZ1871" s="1">
        <v>0</v>
      </c>
      <c r="EA1871" s="1">
        <v>1</v>
      </c>
      <c r="EB1871" s="1">
        <v>0</v>
      </c>
      <c r="EC1871" s="1">
        <v>0</v>
      </c>
      <c r="ED1871" s="1">
        <v>0</v>
      </c>
      <c r="EE1871" s="1">
        <v>2</v>
      </c>
      <c r="EF1871" s="1">
        <v>-7</v>
      </c>
      <c r="EG1871" s="1">
        <v>6</v>
      </c>
      <c r="EH1871" s="1">
        <v>-7</v>
      </c>
      <c r="EI1871" s="1">
        <v>-7</v>
      </c>
      <c r="EJ1871" s="1">
        <v>-7</v>
      </c>
      <c r="EK1871" s="1">
        <v>-7</v>
      </c>
      <c r="EL1871" s="1">
        <v>2</v>
      </c>
      <c r="EM1871" s="1">
        <v>-7</v>
      </c>
      <c r="EN1871" s="1">
        <v>-7</v>
      </c>
      <c r="EO1871" s="1">
        <v>-7</v>
      </c>
      <c r="EP1871" s="1">
        <v>2</v>
      </c>
      <c r="EQ1871" s="1">
        <v>1</v>
      </c>
      <c r="ER1871" s="1">
        <v>2</v>
      </c>
      <c r="ES1871" s="1">
        <v>3</v>
      </c>
      <c r="ET1871" s="1">
        <v>11</v>
      </c>
      <c r="EU1871" s="1">
        <v>4</v>
      </c>
      <c r="EV1871" s="1">
        <v>1</v>
      </c>
      <c r="EW1871" s="1">
        <v>5</v>
      </c>
      <c r="EX1871" s="1">
        <v>5</v>
      </c>
      <c r="EY1871" s="1">
        <v>99</v>
      </c>
      <c r="EZ1871" s="1">
        <v>0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1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8</v>
      </c>
      <c r="FN1871" s="1">
        <v>2</v>
      </c>
      <c r="FO1871" s="1">
        <v>1</v>
      </c>
      <c r="FP1871" s="1">
        <v>1</v>
      </c>
      <c r="FQ1871" s="1">
        <v>2</v>
      </c>
      <c r="FR1871" s="1">
        <v>1</v>
      </c>
      <c r="FS1871" s="1">
        <v>2</v>
      </c>
      <c r="FT1871" s="1">
        <v>3</v>
      </c>
      <c r="FU1871" s="1">
        <v>3</v>
      </c>
      <c r="FV1871" s="1">
        <v>5</v>
      </c>
      <c r="FW1871">
        <v>12</v>
      </c>
    </row>
    <row r="1872" spans="1:179" x14ac:dyDescent="0.2">
      <c r="A1872" s="1">
        <v>1</v>
      </c>
      <c r="B1872" s="1">
        <v>99</v>
      </c>
      <c r="C1872" s="1">
        <v>2</v>
      </c>
      <c r="D1872" s="1">
        <v>-7</v>
      </c>
      <c r="E1872" s="1">
        <v>1</v>
      </c>
      <c r="F1872" s="1">
        <v>15</v>
      </c>
      <c r="G1872" s="2">
        <v>-8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1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1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0</v>
      </c>
      <c r="AR1872" s="1">
        <v>0</v>
      </c>
      <c r="AS1872" s="1">
        <v>0</v>
      </c>
      <c r="AT1872" s="1">
        <v>0</v>
      </c>
      <c r="AU1872" s="1">
        <v>0</v>
      </c>
      <c r="AV1872" s="1">
        <v>0</v>
      </c>
      <c r="AW1872" s="1">
        <v>0</v>
      </c>
      <c r="AX1872" s="1">
        <v>1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0</v>
      </c>
      <c r="BF1872" s="1">
        <v>0</v>
      </c>
      <c r="BG1872" s="1">
        <v>0</v>
      </c>
      <c r="BH1872" s="1">
        <v>0</v>
      </c>
      <c r="BI1872" s="1">
        <v>0</v>
      </c>
      <c r="BJ1872" s="1">
        <v>1</v>
      </c>
      <c r="BK1872" s="1">
        <v>0</v>
      </c>
      <c r="BL1872" s="1">
        <v>0</v>
      </c>
      <c r="BM1872" s="1">
        <v>3</v>
      </c>
      <c r="BN1872" s="1">
        <v>-7</v>
      </c>
      <c r="BO1872" s="1">
        <v>4</v>
      </c>
      <c r="BP1872" s="1">
        <v>3</v>
      </c>
      <c r="BQ1872" s="1">
        <v>1</v>
      </c>
      <c r="BR1872" s="1">
        <v>8</v>
      </c>
      <c r="BS1872" s="1">
        <v>5</v>
      </c>
      <c r="BT1872" s="1">
        <v>1</v>
      </c>
      <c r="BU1872" s="1">
        <v>1</v>
      </c>
      <c r="BV1872" s="1">
        <v>0</v>
      </c>
      <c r="BW1872" s="1">
        <v>0</v>
      </c>
      <c r="BX1872" s="1">
        <v>0</v>
      </c>
      <c r="BY1872" s="1">
        <v>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s="1">
        <v>0</v>
      </c>
      <c r="CJ1872" s="1">
        <v>0</v>
      </c>
      <c r="CK1872" s="1">
        <v>0</v>
      </c>
      <c r="CL1872" s="1">
        <v>1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1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1</v>
      </c>
      <c r="DD1872" s="1">
        <v>0</v>
      </c>
      <c r="DE1872" s="1">
        <v>0</v>
      </c>
      <c r="DF1872" s="1">
        <v>1</v>
      </c>
      <c r="DG1872" s="1">
        <v>0</v>
      </c>
      <c r="DH1872" s="1">
        <v>0</v>
      </c>
      <c r="DI1872" s="1">
        <v>0</v>
      </c>
      <c r="DJ1872" s="1">
        <v>0</v>
      </c>
      <c r="DK1872" s="1">
        <v>0</v>
      </c>
      <c r="DL1872" s="1">
        <v>0</v>
      </c>
      <c r="DM1872" s="1">
        <v>0</v>
      </c>
      <c r="DN1872" s="1">
        <v>1</v>
      </c>
      <c r="DO1872" s="1">
        <v>0</v>
      </c>
      <c r="DP1872" s="1">
        <v>0</v>
      </c>
      <c r="DQ1872" s="1">
        <v>0</v>
      </c>
      <c r="DR1872" s="1">
        <v>0</v>
      </c>
      <c r="DS1872" s="1">
        <v>0</v>
      </c>
      <c r="DT1872" s="1">
        <v>0</v>
      </c>
      <c r="DU1872" s="1">
        <v>0</v>
      </c>
      <c r="DV1872" s="1">
        <v>1</v>
      </c>
      <c r="DW1872" s="1">
        <v>0</v>
      </c>
      <c r="DX1872" s="1">
        <v>0</v>
      </c>
      <c r="DY1872" s="1">
        <v>0</v>
      </c>
      <c r="DZ1872" s="1">
        <v>0</v>
      </c>
      <c r="EA1872" s="1">
        <v>0</v>
      </c>
      <c r="EB1872" s="1">
        <v>0</v>
      </c>
      <c r="EC1872" s="1">
        <v>0</v>
      </c>
      <c r="ED1872" s="1">
        <v>0</v>
      </c>
      <c r="EE1872" s="1">
        <v>-7</v>
      </c>
      <c r="EF1872" s="1">
        <v>-7</v>
      </c>
      <c r="EG1872" s="1">
        <v>11</v>
      </c>
      <c r="EH1872" s="1">
        <v>-7</v>
      </c>
      <c r="EI1872" s="1">
        <v>-7</v>
      </c>
      <c r="EJ1872" s="1">
        <v>-7</v>
      </c>
      <c r="EK1872" s="1">
        <v>-7</v>
      </c>
      <c r="EL1872" s="1">
        <v>-7</v>
      </c>
      <c r="EM1872" s="1">
        <v>-7</v>
      </c>
      <c r="EN1872" s="1">
        <v>-7</v>
      </c>
      <c r="EO1872" s="1">
        <v>-7</v>
      </c>
      <c r="EP1872" s="1">
        <v>1</v>
      </c>
      <c r="EQ1872" s="1">
        <v>3</v>
      </c>
      <c r="ER1872" s="1">
        <v>2</v>
      </c>
      <c r="ES1872" s="1">
        <v>3</v>
      </c>
      <c r="ET1872" s="1">
        <v>1</v>
      </c>
      <c r="EU1872" s="1">
        <v>4</v>
      </c>
      <c r="EV1872" s="1">
        <v>4</v>
      </c>
      <c r="EW1872" s="1">
        <v>4</v>
      </c>
      <c r="EX1872" s="1">
        <v>3</v>
      </c>
      <c r="EY1872" s="1">
        <v>4</v>
      </c>
      <c r="EZ1872" s="1">
        <v>0</v>
      </c>
      <c r="FA1872" s="1">
        <v>0</v>
      </c>
      <c r="FB1872" s="1">
        <v>1</v>
      </c>
      <c r="FC1872" s="1">
        <v>1</v>
      </c>
      <c r="FD1872" s="1">
        <v>0</v>
      </c>
      <c r="FE1872" s="1">
        <v>0</v>
      </c>
      <c r="FF1872" s="1">
        <v>0</v>
      </c>
      <c r="FG1872" s="1">
        <v>0</v>
      </c>
      <c r="FH1872" s="1">
        <v>0</v>
      </c>
      <c r="FI1872" s="1">
        <v>0</v>
      </c>
      <c r="FJ1872" s="1">
        <v>0</v>
      </c>
      <c r="FK1872" s="1">
        <v>0</v>
      </c>
      <c r="FL1872" s="1">
        <v>0</v>
      </c>
      <c r="FM1872" s="1">
        <v>3</v>
      </c>
      <c r="FN1872" s="1">
        <v>-7</v>
      </c>
      <c r="FO1872" s="1">
        <v>1</v>
      </c>
      <c r="FP1872" s="1">
        <v>1</v>
      </c>
      <c r="FQ1872" s="1">
        <v>1</v>
      </c>
      <c r="FR1872" s="1">
        <v>2</v>
      </c>
      <c r="FS1872" s="1">
        <v>1</v>
      </c>
      <c r="FT1872" s="1">
        <v>3</v>
      </c>
      <c r="FU1872" s="1">
        <v>3</v>
      </c>
      <c r="FV1872" s="1">
        <v>2</v>
      </c>
      <c r="FW1872">
        <v>11</v>
      </c>
    </row>
    <row r="1873" spans="1:179" x14ac:dyDescent="0.2">
      <c r="A1873" s="1">
        <v>1</v>
      </c>
      <c r="B1873" s="1">
        <v>1</v>
      </c>
      <c r="C1873" s="1">
        <v>2</v>
      </c>
      <c r="D1873" s="1">
        <v>-7</v>
      </c>
      <c r="E1873" s="1">
        <v>1</v>
      </c>
      <c r="F1873" s="1">
        <v>20</v>
      </c>
      <c r="G1873" s="2">
        <v>2022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1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1</v>
      </c>
      <c r="AJ1873" s="1">
        <v>0</v>
      </c>
      <c r="AK1873" s="1">
        <v>0</v>
      </c>
      <c r="AL1873" s="1">
        <v>1</v>
      </c>
      <c r="AM1873" s="1">
        <v>0</v>
      </c>
      <c r="AN1873" s="1">
        <v>0</v>
      </c>
      <c r="AO1873" s="1">
        <v>0</v>
      </c>
      <c r="AP1873" s="1">
        <v>0</v>
      </c>
      <c r="AQ1873" s="1">
        <v>0</v>
      </c>
      <c r="AR1873" s="1">
        <v>0</v>
      </c>
      <c r="AS1873" s="1">
        <v>0</v>
      </c>
      <c r="AT1873" s="1">
        <v>0</v>
      </c>
      <c r="AU1873" s="1">
        <v>0</v>
      </c>
      <c r="AV1873" s="1">
        <v>0</v>
      </c>
      <c r="AW1873" s="1">
        <v>1</v>
      </c>
      <c r="AX1873" s="1">
        <v>0</v>
      </c>
      <c r="AY1873" s="1">
        <v>0</v>
      </c>
      <c r="AZ1873" s="1">
        <v>0</v>
      </c>
      <c r="BA1873" s="1">
        <v>1</v>
      </c>
      <c r="BB1873" s="1">
        <v>0</v>
      </c>
      <c r="BC1873" s="1">
        <v>0</v>
      </c>
      <c r="BD1873" s="1">
        <v>1</v>
      </c>
      <c r="BE1873" s="1">
        <v>0</v>
      </c>
      <c r="BF1873" s="1">
        <v>0</v>
      </c>
      <c r="BG1873" s="1">
        <v>0</v>
      </c>
      <c r="BH1873" s="1">
        <v>0</v>
      </c>
      <c r="BI1873" s="1">
        <v>0</v>
      </c>
      <c r="BJ1873" s="1">
        <v>1</v>
      </c>
      <c r="BK1873" s="1">
        <v>1</v>
      </c>
      <c r="BL1873" s="1">
        <v>0</v>
      </c>
      <c r="BM1873" s="1">
        <v>3</v>
      </c>
      <c r="BN1873" s="1">
        <v>-7</v>
      </c>
      <c r="BO1873" s="1">
        <v>3</v>
      </c>
      <c r="BP1873" s="1">
        <v>2</v>
      </c>
      <c r="BQ1873" s="1">
        <v>1</v>
      </c>
      <c r="BR1873" s="1">
        <v>8</v>
      </c>
      <c r="BS1873" s="1">
        <v>3</v>
      </c>
      <c r="BT1873" s="1">
        <v>-7</v>
      </c>
      <c r="BU1873" s="1">
        <v>0</v>
      </c>
      <c r="BV1873" s="1">
        <v>0</v>
      </c>
      <c r="BW1873" s="1">
        <v>0</v>
      </c>
      <c r="BX1873" s="1">
        <v>0</v>
      </c>
      <c r="BY1873" s="1">
        <v>0</v>
      </c>
      <c r="BZ1873" s="1">
        <v>0</v>
      </c>
      <c r="CA1873" s="1">
        <v>1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0</v>
      </c>
      <c r="CM1873" s="1">
        <v>0</v>
      </c>
      <c r="CN1873" s="1">
        <v>1</v>
      </c>
      <c r="CO1873" s="1">
        <v>0</v>
      </c>
      <c r="CP1873" s="1">
        <v>0</v>
      </c>
      <c r="CQ1873" s="1">
        <v>0</v>
      </c>
      <c r="CR1873" s="1">
        <v>1</v>
      </c>
      <c r="CS1873" s="1">
        <v>0</v>
      </c>
      <c r="CT1873" s="1">
        <v>0</v>
      </c>
      <c r="CU1873" s="1">
        <v>0</v>
      </c>
      <c r="CV1873" s="1">
        <v>0</v>
      </c>
      <c r="CW1873" s="1">
        <v>0</v>
      </c>
      <c r="CX1873" s="1">
        <v>0</v>
      </c>
      <c r="CY1873" s="1">
        <v>0</v>
      </c>
      <c r="CZ1873" s="1">
        <v>0</v>
      </c>
      <c r="DA1873" s="1">
        <v>0</v>
      </c>
      <c r="DB1873" s="1">
        <v>0</v>
      </c>
      <c r="DC1873" s="1">
        <v>0</v>
      </c>
      <c r="DD1873" s="1">
        <v>0</v>
      </c>
      <c r="DE1873" s="1">
        <v>1</v>
      </c>
      <c r="DF1873" s="1">
        <v>0</v>
      </c>
      <c r="DG1873" s="1">
        <v>0</v>
      </c>
      <c r="DH1873" s="1">
        <v>1</v>
      </c>
      <c r="DI1873" s="1">
        <v>1</v>
      </c>
      <c r="DJ1873" s="1">
        <v>0</v>
      </c>
      <c r="DK1873" s="1">
        <v>0</v>
      </c>
      <c r="DL1873" s="1">
        <v>0</v>
      </c>
      <c r="DM1873" s="1">
        <v>0</v>
      </c>
      <c r="DN1873" s="1">
        <v>0</v>
      </c>
      <c r="DO1873" s="1">
        <v>0</v>
      </c>
      <c r="DP1873" s="1">
        <v>0</v>
      </c>
      <c r="DQ1873" s="1">
        <v>0</v>
      </c>
      <c r="DR1873" s="1">
        <v>0</v>
      </c>
      <c r="DS1873" s="1">
        <v>0</v>
      </c>
      <c r="DT1873" s="1">
        <v>0</v>
      </c>
      <c r="DU1873" s="1">
        <v>0</v>
      </c>
      <c r="DV1873" s="1">
        <v>1</v>
      </c>
      <c r="DW1873" s="1">
        <v>0</v>
      </c>
      <c r="DX1873" s="1">
        <v>0</v>
      </c>
      <c r="DY1873" s="1">
        <v>0</v>
      </c>
      <c r="DZ1873" s="1">
        <v>0</v>
      </c>
      <c r="EA1873" s="1">
        <v>0</v>
      </c>
      <c r="EB1873" s="1">
        <v>0</v>
      </c>
      <c r="EC1873" s="1">
        <v>0</v>
      </c>
      <c r="ED1873" s="1">
        <v>0</v>
      </c>
      <c r="EE1873" s="1">
        <v>-7</v>
      </c>
      <c r="EF1873" s="1">
        <v>-7</v>
      </c>
      <c r="EG1873" s="1">
        <v>98</v>
      </c>
      <c r="EH1873" s="1">
        <v>-7</v>
      </c>
      <c r="EI1873" s="1">
        <v>-7</v>
      </c>
      <c r="EJ1873" s="1">
        <v>-7</v>
      </c>
      <c r="EK1873" s="1">
        <v>-7</v>
      </c>
      <c r="EL1873" s="1">
        <v>-7</v>
      </c>
      <c r="EM1873" s="1">
        <v>-7</v>
      </c>
      <c r="EN1873" s="1">
        <v>-7</v>
      </c>
      <c r="EO1873" s="1">
        <v>-7</v>
      </c>
      <c r="EP1873" s="1">
        <v>3</v>
      </c>
      <c r="EQ1873" s="1">
        <v>98</v>
      </c>
      <c r="ER1873" s="1">
        <v>98</v>
      </c>
      <c r="ES1873" s="1">
        <v>3</v>
      </c>
      <c r="ET1873" s="1">
        <v>1</v>
      </c>
      <c r="EU1873" s="1">
        <v>98</v>
      </c>
      <c r="EV1873" s="1">
        <v>1</v>
      </c>
      <c r="EW1873" s="1">
        <v>6</v>
      </c>
      <c r="EX1873" s="1">
        <v>6</v>
      </c>
      <c r="EY1873" s="1">
        <v>2</v>
      </c>
      <c r="EZ1873" s="1">
        <v>0</v>
      </c>
      <c r="FA1873" s="1">
        <v>0</v>
      </c>
      <c r="FB1873" s="1">
        <v>0</v>
      </c>
      <c r="FC1873" s="1">
        <v>0</v>
      </c>
      <c r="FD1873" s="1">
        <v>1</v>
      </c>
      <c r="FE1873" s="1">
        <v>0</v>
      </c>
      <c r="FF1873" s="1">
        <v>0</v>
      </c>
      <c r="FG1873" s="1">
        <v>0</v>
      </c>
      <c r="FH1873" s="1">
        <v>0</v>
      </c>
      <c r="FI1873" s="1">
        <v>0</v>
      </c>
      <c r="FJ1873" s="1">
        <v>0</v>
      </c>
      <c r="FK1873" s="1">
        <v>0</v>
      </c>
      <c r="FL1873" s="1">
        <v>0</v>
      </c>
      <c r="FM1873" s="1">
        <v>5</v>
      </c>
      <c r="FN1873" s="1">
        <v>2</v>
      </c>
      <c r="FO1873" s="1">
        <v>2</v>
      </c>
      <c r="FP1873" s="1">
        <v>1</v>
      </c>
      <c r="FQ1873" s="1">
        <v>1</v>
      </c>
      <c r="FR1873" s="1">
        <v>2</v>
      </c>
      <c r="FS1873" s="1">
        <v>2</v>
      </c>
      <c r="FT1873" s="1">
        <v>98</v>
      </c>
      <c r="FU1873" s="1">
        <v>2</v>
      </c>
      <c r="FV1873" s="1">
        <v>2</v>
      </c>
      <c r="FW1873">
        <v>2</v>
      </c>
    </row>
    <row r="1874" spans="1:179" x14ac:dyDescent="0.2">
      <c r="A1874" s="1">
        <v>1</v>
      </c>
      <c r="B1874" s="1">
        <v>3</v>
      </c>
      <c r="C1874" s="1">
        <v>2</v>
      </c>
      <c r="D1874" s="1">
        <v>-7</v>
      </c>
      <c r="E1874" s="1">
        <v>5</v>
      </c>
      <c r="F1874" s="1">
        <v>9</v>
      </c>
      <c r="G1874" s="2">
        <v>-8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1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1</v>
      </c>
      <c r="AJ1874" s="1">
        <v>0</v>
      </c>
      <c r="AK1874" s="1">
        <v>0</v>
      </c>
      <c r="AL1874" s="1">
        <v>0</v>
      </c>
      <c r="AM1874" s="1">
        <v>0</v>
      </c>
      <c r="AN1874" s="1">
        <v>0</v>
      </c>
      <c r="AO1874" s="1">
        <v>1</v>
      </c>
      <c r="AP1874" s="1">
        <v>0</v>
      </c>
      <c r="AQ1874" s="1">
        <v>0</v>
      </c>
      <c r="AR1874" s="1">
        <v>0</v>
      </c>
      <c r="AS1874" s="1">
        <v>0</v>
      </c>
      <c r="AT1874" s="1">
        <v>0</v>
      </c>
      <c r="AU1874" s="1">
        <v>0</v>
      </c>
      <c r="AV1874" s="1">
        <v>0</v>
      </c>
      <c r="AW1874" s="1">
        <v>0</v>
      </c>
      <c r="AX1874" s="1">
        <v>0</v>
      </c>
      <c r="AY1874" s="1">
        <v>0</v>
      </c>
      <c r="AZ1874" s="1">
        <v>0</v>
      </c>
      <c r="BA1874" s="1">
        <v>1</v>
      </c>
      <c r="BB1874" s="1">
        <v>0</v>
      </c>
      <c r="BC1874" s="1">
        <v>1</v>
      </c>
      <c r="BD1874" s="1">
        <v>0</v>
      </c>
      <c r="BE1874" s="1">
        <v>0</v>
      </c>
      <c r="BF1874" s="1">
        <v>0</v>
      </c>
      <c r="BG1874" s="1">
        <v>1</v>
      </c>
      <c r="BH1874" s="1">
        <v>0</v>
      </c>
      <c r="BI1874" s="1">
        <v>0</v>
      </c>
      <c r="BJ1874" s="1">
        <v>1</v>
      </c>
      <c r="BK1874" s="1">
        <v>1</v>
      </c>
      <c r="BL1874" s="1">
        <v>0</v>
      </c>
      <c r="BM1874" s="1">
        <v>1</v>
      </c>
      <c r="BN1874" s="1">
        <v>-7</v>
      </c>
      <c r="BO1874" s="1">
        <v>4</v>
      </c>
      <c r="BP1874" s="1">
        <v>4</v>
      </c>
      <c r="BQ1874" s="1">
        <v>3</v>
      </c>
      <c r="BR1874" s="1">
        <v>2</v>
      </c>
      <c r="BS1874" s="1">
        <v>5</v>
      </c>
      <c r="BT1874" s="1">
        <v>1</v>
      </c>
      <c r="BU1874" s="1">
        <v>0</v>
      </c>
      <c r="BV1874" s="1">
        <v>0</v>
      </c>
      <c r="BW1874" s="1">
        <v>0</v>
      </c>
      <c r="BX1874" s="1">
        <v>0</v>
      </c>
      <c r="BY1874" s="1">
        <v>0</v>
      </c>
      <c r="BZ1874" s="1">
        <v>0</v>
      </c>
      <c r="CA1874" s="1">
        <v>1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0</v>
      </c>
      <c r="CK1874" s="1">
        <v>0</v>
      </c>
      <c r="CL1874" s="1">
        <v>0</v>
      </c>
      <c r="CM1874" s="1">
        <v>0</v>
      </c>
      <c r="CN1874" s="1">
        <v>0</v>
      </c>
      <c r="CO1874" s="1">
        <v>0</v>
      </c>
      <c r="CP1874" s="1">
        <v>0</v>
      </c>
      <c r="CQ1874" s="1">
        <v>0</v>
      </c>
      <c r="CR1874" s="1">
        <v>1</v>
      </c>
      <c r="CS1874" s="1">
        <v>0</v>
      </c>
      <c r="CT1874" s="1">
        <v>0</v>
      </c>
      <c r="CU1874" s="1">
        <v>0</v>
      </c>
      <c r="CV1874" s="1">
        <v>0</v>
      </c>
      <c r="CW1874" s="1">
        <v>1</v>
      </c>
      <c r="CX1874" s="1">
        <v>0</v>
      </c>
      <c r="CY1874" s="1">
        <v>0</v>
      </c>
      <c r="CZ1874" s="1">
        <v>0</v>
      </c>
      <c r="DA1874" s="1">
        <v>0</v>
      </c>
      <c r="DB1874" s="1">
        <v>0</v>
      </c>
      <c r="DC1874" s="1">
        <v>1</v>
      </c>
      <c r="DD1874" s="1">
        <v>0</v>
      </c>
      <c r="DE1874" s="1">
        <v>0</v>
      </c>
      <c r="DF1874" s="1">
        <v>0</v>
      </c>
      <c r="DG1874" s="1">
        <v>0</v>
      </c>
      <c r="DH1874" s="1">
        <v>0</v>
      </c>
      <c r="DI1874" s="1">
        <v>1</v>
      </c>
      <c r="DJ1874" s="1">
        <v>0</v>
      </c>
      <c r="DK1874" s="1">
        <v>0</v>
      </c>
      <c r="DL1874" s="1">
        <v>0</v>
      </c>
      <c r="DM1874" s="1">
        <v>0</v>
      </c>
      <c r="DN1874" s="1">
        <v>1</v>
      </c>
      <c r="DO1874" s="1">
        <v>0</v>
      </c>
      <c r="DP1874" s="1">
        <v>0</v>
      </c>
      <c r="DQ1874" s="1">
        <v>0</v>
      </c>
      <c r="DR1874" s="1">
        <v>0</v>
      </c>
      <c r="DS1874" s="1">
        <v>0</v>
      </c>
      <c r="DT1874" s="1">
        <v>0</v>
      </c>
      <c r="DU1874" s="1">
        <v>0</v>
      </c>
      <c r="DV1874" s="1">
        <v>1</v>
      </c>
      <c r="DW1874" s="1">
        <v>0</v>
      </c>
      <c r="DX1874" s="1">
        <v>0</v>
      </c>
      <c r="DY1874" s="1">
        <v>0</v>
      </c>
      <c r="DZ1874" s="1">
        <v>0</v>
      </c>
      <c r="EA1874" s="1">
        <v>0</v>
      </c>
      <c r="EB1874" s="1">
        <v>0</v>
      </c>
      <c r="EC1874" s="1">
        <v>0</v>
      </c>
      <c r="ED1874" s="1">
        <v>0</v>
      </c>
      <c r="EE1874" s="1">
        <v>-7</v>
      </c>
      <c r="EF1874" s="1">
        <v>-7</v>
      </c>
      <c r="EG1874" s="1">
        <v>4</v>
      </c>
      <c r="EH1874" s="1">
        <v>-7</v>
      </c>
      <c r="EI1874" s="1">
        <v>-7</v>
      </c>
      <c r="EJ1874" s="1">
        <v>-7</v>
      </c>
      <c r="EK1874" s="1">
        <v>-7</v>
      </c>
      <c r="EL1874" s="1">
        <v>-7</v>
      </c>
      <c r="EM1874" s="1">
        <v>-7</v>
      </c>
      <c r="EN1874" s="1">
        <v>-7</v>
      </c>
      <c r="EO1874" s="1">
        <v>-7</v>
      </c>
      <c r="EP1874" s="1">
        <v>2</v>
      </c>
      <c r="EQ1874" s="1">
        <v>2</v>
      </c>
      <c r="ER1874" s="1">
        <v>2</v>
      </c>
      <c r="ES1874" s="1">
        <v>1</v>
      </c>
      <c r="ET1874" s="1">
        <v>10</v>
      </c>
      <c r="EU1874" s="1">
        <v>3</v>
      </c>
      <c r="EV1874" s="1">
        <v>1</v>
      </c>
      <c r="EW1874" s="1">
        <v>2</v>
      </c>
      <c r="EX1874" s="1">
        <v>2</v>
      </c>
      <c r="EY1874" s="1">
        <v>1</v>
      </c>
      <c r="EZ1874" s="1">
        <v>1</v>
      </c>
      <c r="FA1874" s="1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1</v>
      </c>
      <c r="FH1874" s="1">
        <v>0</v>
      </c>
      <c r="FI1874" s="1">
        <v>0</v>
      </c>
      <c r="FJ1874" s="1">
        <v>0</v>
      </c>
      <c r="FK1874" s="1">
        <v>0</v>
      </c>
      <c r="FL1874" s="1">
        <v>0</v>
      </c>
      <c r="FM1874" s="1">
        <v>1</v>
      </c>
      <c r="FN1874" s="1">
        <v>1</v>
      </c>
      <c r="FO1874" s="1">
        <v>2</v>
      </c>
      <c r="FP1874" s="1">
        <v>4</v>
      </c>
      <c r="FQ1874" s="1">
        <v>1</v>
      </c>
      <c r="FR1874" s="1">
        <v>3</v>
      </c>
      <c r="FS1874" s="1">
        <v>3</v>
      </c>
      <c r="FT1874" s="1">
        <v>2</v>
      </c>
      <c r="FU1874" s="1">
        <v>3</v>
      </c>
      <c r="FV1874" s="1">
        <v>1</v>
      </c>
      <c r="FW1874">
        <v>12</v>
      </c>
    </row>
    <row r="1875" spans="1:179" x14ac:dyDescent="0.2">
      <c r="A1875" s="1">
        <v>1</v>
      </c>
      <c r="B1875" s="1">
        <v>1</v>
      </c>
      <c r="C1875" s="1">
        <v>2</v>
      </c>
      <c r="D1875" s="1">
        <v>-7</v>
      </c>
      <c r="E1875" s="1">
        <v>1</v>
      </c>
      <c r="F1875" s="1">
        <v>15</v>
      </c>
      <c r="G1875" s="2">
        <v>2017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1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1</v>
      </c>
      <c r="AJ1875" s="1">
        <v>0</v>
      </c>
      <c r="AK1875" s="1">
        <v>0</v>
      </c>
      <c r="AL1875" s="1">
        <v>0</v>
      </c>
      <c r="AM1875" s="1">
        <v>0</v>
      </c>
      <c r="AN1875" s="1">
        <v>0</v>
      </c>
      <c r="AO1875" s="1">
        <v>1</v>
      </c>
      <c r="AP1875" s="1">
        <v>0</v>
      </c>
      <c r="AQ1875" s="1">
        <v>0</v>
      </c>
      <c r="AR1875" s="1">
        <v>0</v>
      </c>
      <c r="AS1875" s="1">
        <v>0</v>
      </c>
      <c r="AT1875" s="1">
        <v>1</v>
      </c>
      <c r="AU1875" s="1">
        <v>0</v>
      </c>
      <c r="AV1875" s="1">
        <v>0</v>
      </c>
      <c r="AW1875" s="1">
        <v>0</v>
      </c>
      <c r="AX1875" s="1">
        <v>0</v>
      </c>
      <c r="AY1875" s="1">
        <v>0</v>
      </c>
      <c r="AZ1875" s="1">
        <v>0</v>
      </c>
      <c r="BA1875" s="1">
        <v>1</v>
      </c>
      <c r="BB1875" s="1">
        <v>0</v>
      </c>
      <c r="BC1875" s="1">
        <v>0</v>
      </c>
      <c r="BD1875" s="1">
        <v>0</v>
      </c>
      <c r="BE1875" s="1">
        <v>0</v>
      </c>
      <c r="BF1875" s="1">
        <v>0</v>
      </c>
      <c r="BG1875" s="1">
        <v>1</v>
      </c>
      <c r="BH1875" s="1">
        <v>0</v>
      </c>
      <c r="BI1875" s="1">
        <v>0</v>
      </c>
      <c r="BJ1875" s="1">
        <v>1</v>
      </c>
      <c r="BK1875" s="1">
        <v>0</v>
      </c>
      <c r="BL1875" s="1">
        <v>0</v>
      </c>
      <c r="BM1875" s="1">
        <v>1</v>
      </c>
      <c r="BN1875" s="1">
        <v>-7</v>
      </c>
      <c r="BO1875" s="1">
        <v>2</v>
      </c>
      <c r="BP1875" s="1">
        <v>2</v>
      </c>
      <c r="BQ1875" s="1">
        <v>98</v>
      </c>
      <c r="BR1875" s="1">
        <v>8</v>
      </c>
      <c r="BS1875" s="1">
        <v>2</v>
      </c>
      <c r="BT1875" s="1">
        <v>-7</v>
      </c>
      <c r="BU1875" s="1">
        <v>0</v>
      </c>
      <c r="BV1875" s="1">
        <v>0</v>
      </c>
      <c r="BW1875" s="1">
        <v>0</v>
      </c>
      <c r="BX1875" s="1">
        <v>0</v>
      </c>
      <c r="BY1875" s="1">
        <v>0</v>
      </c>
      <c r="BZ1875" s="1">
        <v>0</v>
      </c>
      <c r="CA1875" s="1">
        <v>0</v>
      </c>
      <c r="CB1875" s="1">
        <v>0</v>
      </c>
      <c r="CC1875" s="1">
        <v>0</v>
      </c>
      <c r="CD1875" s="1">
        <v>0</v>
      </c>
      <c r="CE1875" s="1">
        <v>0</v>
      </c>
      <c r="CF1875" s="1">
        <v>1</v>
      </c>
      <c r="CG1875" s="1">
        <v>0</v>
      </c>
      <c r="CH1875" s="1">
        <v>0</v>
      </c>
      <c r="CI1875" s="1">
        <v>0</v>
      </c>
      <c r="CJ1875" s="1">
        <v>0</v>
      </c>
      <c r="CK1875" s="1">
        <v>0</v>
      </c>
      <c r="CL1875" s="1">
        <v>0</v>
      </c>
      <c r="CM1875" s="1">
        <v>0</v>
      </c>
      <c r="CN1875" s="1">
        <v>0</v>
      </c>
      <c r="CO1875" s="1">
        <v>0</v>
      </c>
      <c r="CP1875" s="1">
        <v>0</v>
      </c>
      <c r="CQ1875" s="1">
        <v>0</v>
      </c>
      <c r="CR1875" s="1">
        <v>0</v>
      </c>
      <c r="CS1875" s="1">
        <v>0</v>
      </c>
      <c r="CT1875" s="1">
        <v>0</v>
      </c>
      <c r="CU1875" s="1">
        <v>0</v>
      </c>
      <c r="CV1875" s="1">
        <v>1</v>
      </c>
      <c r="CW1875" s="1">
        <v>1</v>
      </c>
      <c r="CX1875" s="1">
        <v>0</v>
      </c>
      <c r="CY1875" s="1">
        <v>0</v>
      </c>
      <c r="CZ1875" s="1">
        <v>0</v>
      </c>
      <c r="DA1875" s="1">
        <v>0</v>
      </c>
      <c r="DB1875" s="1">
        <v>0</v>
      </c>
      <c r="DC1875" s="1">
        <v>1</v>
      </c>
      <c r="DD1875" s="1">
        <v>0</v>
      </c>
      <c r="DE1875" s="1">
        <v>0</v>
      </c>
      <c r="DF1875" s="1">
        <v>0</v>
      </c>
      <c r="DG1875" s="1">
        <v>0</v>
      </c>
      <c r="DH1875" s="1">
        <v>0</v>
      </c>
      <c r="DI1875" s="1">
        <v>0</v>
      </c>
      <c r="DJ1875" s="1">
        <v>0</v>
      </c>
      <c r="DK1875" s="1">
        <v>0</v>
      </c>
      <c r="DL1875" s="1">
        <v>0</v>
      </c>
      <c r="DM1875" s="1">
        <v>1</v>
      </c>
      <c r="DN1875" s="1">
        <v>1</v>
      </c>
      <c r="DO1875" s="1">
        <v>0</v>
      </c>
      <c r="DP1875" s="1">
        <v>0</v>
      </c>
      <c r="DQ1875" s="1">
        <v>0</v>
      </c>
      <c r="DR1875" s="1">
        <v>0</v>
      </c>
      <c r="DS1875" s="1">
        <v>0</v>
      </c>
      <c r="DT1875" s="1">
        <v>0</v>
      </c>
      <c r="DU1875" s="1">
        <v>1</v>
      </c>
      <c r="DV1875" s="1">
        <v>1</v>
      </c>
      <c r="DW1875" s="1">
        <v>0</v>
      </c>
      <c r="DX1875" s="1">
        <v>0</v>
      </c>
      <c r="DY1875" s="1">
        <v>1</v>
      </c>
      <c r="DZ1875" s="1">
        <v>0</v>
      </c>
      <c r="EA1875" s="1">
        <v>0</v>
      </c>
      <c r="EB1875" s="1">
        <v>0</v>
      </c>
      <c r="EC1875" s="1">
        <v>0</v>
      </c>
      <c r="ED1875" s="1">
        <v>0</v>
      </c>
      <c r="EE1875" s="1">
        <v>-7</v>
      </c>
      <c r="EF1875" s="1">
        <v>4</v>
      </c>
      <c r="EG1875" s="1">
        <v>10</v>
      </c>
      <c r="EH1875" s="1">
        <v>-7</v>
      </c>
      <c r="EI1875" s="1">
        <v>-7</v>
      </c>
      <c r="EJ1875" s="1">
        <v>6</v>
      </c>
      <c r="EK1875" s="1">
        <v>-7</v>
      </c>
      <c r="EL1875" s="1">
        <v>-7</v>
      </c>
      <c r="EM1875" s="1">
        <v>-7</v>
      </c>
      <c r="EN1875" s="1">
        <v>-7</v>
      </c>
      <c r="EO1875" s="1">
        <v>-7</v>
      </c>
      <c r="EP1875" s="1">
        <v>3</v>
      </c>
      <c r="EQ1875" s="1">
        <v>2</v>
      </c>
      <c r="ER1875" s="1">
        <v>3</v>
      </c>
      <c r="ES1875" s="1">
        <v>4</v>
      </c>
      <c r="ET1875" s="1">
        <v>1</v>
      </c>
      <c r="EU1875" s="1">
        <v>3</v>
      </c>
      <c r="EV1875" s="1">
        <v>4</v>
      </c>
      <c r="EW1875" s="1">
        <v>2</v>
      </c>
      <c r="EX1875" s="1">
        <v>3</v>
      </c>
      <c r="EY1875" s="1">
        <v>3</v>
      </c>
      <c r="EZ1875" s="1">
        <v>0</v>
      </c>
      <c r="FA1875" s="1">
        <v>0</v>
      </c>
      <c r="FB1875" s="1">
        <v>0</v>
      </c>
      <c r="FC1875" s="1">
        <v>1</v>
      </c>
      <c r="FD1875" s="1">
        <v>0</v>
      </c>
      <c r="FE1875" s="1">
        <v>0</v>
      </c>
      <c r="FF1875" s="1">
        <v>0</v>
      </c>
      <c r="FG1875" s="1">
        <v>0</v>
      </c>
      <c r="FH1875" s="1">
        <v>0</v>
      </c>
      <c r="FI1875" s="1">
        <v>0</v>
      </c>
      <c r="FJ1875" s="1">
        <v>0</v>
      </c>
      <c r="FK1875" s="1">
        <v>0</v>
      </c>
      <c r="FL1875" s="1">
        <v>0</v>
      </c>
      <c r="FM1875" s="1">
        <v>4</v>
      </c>
      <c r="FN1875" s="1">
        <v>-7</v>
      </c>
      <c r="FO1875" s="1">
        <v>1</v>
      </c>
      <c r="FP1875" s="1">
        <v>1</v>
      </c>
      <c r="FQ1875" s="1">
        <v>1</v>
      </c>
      <c r="FR1875" s="1">
        <v>1</v>
      </c>
      <c r="FS1875" s="1">
        <v>2</v>
      </c>
      <c r="FT1875" s="1">
        <v>2</v>
      </c>
      <c r="FU1875" s="1">
        <v>2</v>
      </c>
      <c r="FV1875" s="1">
        <v>1</v>
      </c>
      <c r="FW1875">
        <v>12</v>
      </c>
    </row>
    <row r="1876" spans="1:179" x14ac:dyDescent="0.2">
      <c r="A1876" s="1">
        <v>1</v>
      </c>
      <c r="B1876" s="1">
        <v>1</v>
      </c>
      <c r="C1876" s="1">
        <v>2</v>
      </c>
      <c r="D1876" s="1">
        <v>-7</v>
      </c>
      <c r="E1876" s="1">
        <v>1</v>
      </c>
      <c r="F1876" s="1">
        <v>13</v>
      </c>
      <c r="G1876" s="2">
        <v>-8</v>
      </c>
      <c r="H1876" s="1">
        <v>0</v>
      </c>
      <c r="I1876" s="1">
        <v>1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1</v>
      </c>
      <c r="AB1876" s="1">
        <v>0</v>
      </c>
      <c r="AC1876" s="1">
        <v>1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0</v>
      </c>
      <c r="AR1876" s="1">
        <v>0</v>
      </c>
      <c r="AS1876" s="1">
        <v>1</v>
      </c>
      <c r="AT1876" s="1">
        <v>0</v>
      </c>
      <c r="AU1876" s="1">
        <v>1</v>
      </c>
      <c r="AV1876" s="1">
        <v>0</v>
      </c>
      <c r="AW1876" s="1">
        <v>1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1</v>
      </c>
      <c r="BM1876" s="1">
        <v>2</v>
      </c>
      <c r="BN1876" s="1">
        <v>1</v>
      </c>
      <c r="BO1876" s="1">
        <v>2</v>
      </c>
      <c r="BP1876" s="1">
        <v>2</v>
      </c>
      <c r="BQ1876" s="1">
        <v>3</v>
      </c>
      <c r="BR1876" s="1">
        <v>3</v>
      </c>
      <c r="BS1876" s="1">
        <v>5</v>
      </c>
      <c r="BT1876" s="1">
        <v>1</v>
      </c>
      <c r="BU1876" s="1">
        <v>0</v>
      </c>
      <c r="BV1876" s="1">
        <v>0</v>
      </c>
      <c r="BW1876" s="1">
        <v>0</v>
      </c>
      <c r="BX1876" s="1">
        <v>0</v>
      </c>
      <c r="BY1876" s="1">
        <v>0</v>
      </c>
      <c r="BZ1876" s="1">
        <v>0</v>
      </c>
      <c r="CA1876" s="1">
        <v>0</v>
      </c>
      <c r="CB1876" s="1">
        <v>0</v>
      </c>
      <c r="CC1876" s="1">
        <v>0</v>
      </c>
      <c r="CD1876" s="1">
        <v>0</v>
      </c>
      <c r="CE1876" s="1">
        <v>0</v>
      </c>
      <c r="CF1876" s="1">
        <v>1</v>
      </c>
      <c r="CG1876" s="1">
        <v>0</v>
      </c>
      <c r="CH1876" s="1">
        <v>0</v>
      </c>
      <c r="CI1876" s="1">
        <v>0</v>
      </c>
      <c r="CJ1876" s="1">
        <v>0</v>
      </c>
      <c r="CK1876" s="1">
        <v>0</v>
      </c>
      <c r="CL1876" s="1">
        <v>0</v>
      </c>
      <c r="CM1876" s="1">
        <v>0</v>
      </c>
      <c r="CN1876" s="1">
        <v>0</v>
      </c>
      <c r="CO1876" s="1">
        <v>1</v>
      </c>
      <c r="CP1876" s="1">
        <v>0</v>
      </c>
      <c r="CQ1876" s="1">
        <v>0</v>
      </c>
      <c r="CR1876" s="1">
        <v>0</v>
      </c>
      <c r="CS1876" s="1">
        <v>0</v>
      </c>
      <c r="CT1876" s="1">
        <v>0</v>
      </c>
      <c r="CU1876" s="1">
        <v>0</v>
      </c>
      <c r="CV1876" s="1">
        <v>0</v>
      </c>
      <c r="CW1876" s="1">
        <v>1</v>
      </c>
      <c r="CX1876" s="1">
        <v>0</v>
      </c>
      <c r="CY1876" s="1">
        <v>0</v>
      </c>
      <c r="CZ1876" s="1">
        <v>0</v>
      </c>
      <c r="DA1876" s="1">
        <v>0</v>
      </c>
      <c r="DB1876" s="1">
        <v>0</v>
      </c>
      <c r="DC1876" s="1">
        <v>0</v>
      </c>
      <c r="DD1876" s="1">
        <v>0</v>
      </c>
      <c r="DE1876" s="1">
        <v>0</v>
      </c>
      <c r="DF1876" s="1">
        <v>1</v>
      </c>
      <c r="DG1876" s="1">
        <v>0</v>
      </c>
      <c r="DH1876" s="1">
        <v>0</v>
      </c>
      <c r="DI1876" s="1">
        <v>0</v>
      </c>
      <c r="DJ1876" s="1">
        <v>1</v>
      </c>
      <c r="DK1876" s="1">
        <v>0</v>
      </c>
      <c r="DL1876" s="1">
        <v>0</v>
      </c>
      <c r="DM1876" s="1">
        <v>0</v>
      </c>
      <c r="DN1876" s="1">
        <v>1</v>
      </c>
      <c r="DO1876" s="1">
        <v>0</v>
      </c>
      <c r="DP1876" s="1">
        <v>0</v>
      </c>
      <c r="DQ1876" s="1">
        <v>0</v>
      </c>
      <c r="DR1876" s="1">
        <v>0</v>
      </c>
      <c r="DS1876" s="1">
        <v>0</v>
      </c>
      <c r="DT1876" s="1">
        <v>1</v>
      </c>
      <c r="DU1876" s="1">
        <v>0</v>
      </c>
      <c r="DV1876" s="1">
        <v>1</v>
      </c>
      <c r="DW1876" s="1">
        <v>1</v>
      </c>
      <c r="DX1876" s="1">
        <v>0</v>
      </c>
      <c r="DY1876" s="1">
        <v>0</v>
      </c>
      <c r="DZ1876" s="1">
        <v>0</v>
      </c>
      <c r="EA1876" s="1">
        <v>1</v>
      </c>
      <c r="EB1876" s="1">
        <v>0</v>
      </c>
      <c r="EC1876" s="1">
        <v>0</v>
      </c>
      <c r="ED1876" s="1">
        <v>0</v>
      </c>
      <c r="EE1876" s="1">
        <v>1</v>
      </c>
      <c r="EF1876" s="1">
        <v>-7</v>
      </c>
      <c r="EG1876" s="1">
        <v>3</v>
      </c>
      <c r="EH1876" s="1">
        <v>2</v>
      </c>
      <c r="EI1876" s="1">
        <v>-7</v>
      </c>
      <c r="EJ1876" s="1">
        <v>-7</v>
      </c>
      <c r="EK1876" s="1">
        <v>-7</v>
      </c>
      <c r="EL1876" s="1">
        <v>1</v>
      </c>
      <c r="EM1876" s="1">
        <v>-7</v>
      </c>
      <c r="EN1876" s="1">
        <v>-7</v>
      </c>
      <c r="EO1876" s="1">
        <v>-7</v>
      </c>
      <c r="EP1876" s="1">
        <v>3</v>
      </c>
      <c r="EQ1876" s="1">
        <v>1</v>
      </c>
      <c r="ER1876" s="1">
        <v>2</v>
      </c>
      <c r="ES1876" s="1">
        <v>3</v>
      </c>
      <c r="ET1876" s="1">
        <v>1</v>
      </c>
      <c r="EU1876" s="1">
        <v>5</v>
      </c>
      <c r="EV1876" s="1">
        <v>3</v>
      </c>
      <c r="EW1876" s="1">
        <v>5</v>
      </c>
      <c r="EX1876" s="1">
        <v>4</v>
      </c>
      <c r="EY1876" s="1">
        <v>2</v>
      </c>
      <c r="EZ1876" s="1">
        <v>1</v>
      </c>
      <c r="FA1876" s="1">
        <v>0</v>
      </c>
      <c r="FB1876" s="1">
        <v>0</v>
      </c>
      <c r="FC1876" s="1">
        <v>1</v>
      </c>
      <c r="FD1876" s="1">
        <v>0</v>
      </c>
      <c r="FE1876" s="1">
        <v>0</v>
      </c>
      <c r="FF1876" s="1">
        <v>1</v>
      </c>
      <c r="FG1876" s="1">
        <v>0</v>
      </c>
      <c r="FH1876" s="1">
        <v>0</v>
      </c>
      <c r="FI1876" s="1">
        <v>0</v>
      </c>
      <c r="FJ1876" s="1">
        <v>0</v>
      </c>
      <c r="FK1876" s="1">
        <v>0</v>
      </c>
      <c r="FL1876" s="1">
        <v>0</v>
      </c>
      <c r="FM1876" s="1">
        <v>1</v>
      </c>
      <c r="FN1876" s="1">
        <v>2</v>
      </c>
      <c r="FO1876" s="1">
        <v>2</v>
      </c>
      <c r="FP1876" s="1">
        <v>1</v>
      </c>
      <c r="FQ1876" s="1">
        <v>1</v>
      </c>
      <c r="FR1876" s="1">
        <v>5</v>
      </c>
      <c r="FS1876" s="1">
        <v>1</v>
      </c>
      <c r="FT1876" s="1">
        <v>2</v>
      </c>
      <c r="FU1876" s="1">
        <v>5</v>
      </c>
      <c r="FV1876" s="1">
        <v>4</v>
      </c>
      <c r="FW1876">
        <v>12</v>
      </c>
    </row>
    <row r="1877" spans="1:179" x14ac:dyDescent="0.2">
      <c r="A1877" s="1">
        <v>1</v>
      </c>
      <c r="B1877" s="1">
        <v>1</v>
      </c>
      <c r="C1877" s="1">
        <v>1</v>
      </c>
      <c r="D1877" s="1">
        <v>-7</v>
      </c>
      <c r="E1877" s="1">
        <v>1</v>
      </c>
      <c r="F1877" s="1">
        <v>23</v>
      </c>
      <c r="G1877" s="2">
        <v>2021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1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1</v>
      </c>
      <c r="AI1877" s="1">
        <v>1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0</v>
      </c>
      <c r="AQ1877" s="1">
        <v>0</v>
      </c>
      <c r="AR1877" s="1">
        <v>0</v>
      </c>
      <c r="AS1877" s="1">
        <v>0</v>
      </c>
      <c r="AT1877" s="1">
        <v>0</v>
      </c>
      <c r="AU1877" s="1">
        <v>0</v>
      </c>
      <c r="AV1877" s="1">
        <v>0</v>
      </c>
      <c r="AW1877" s="1">
        <v>0</v>
      </c>
      <c r="AX1877" s="1">
        <v>0</v>
      </c>
      <c r="AY1877" s="1">
        <v>1</v>
      </c>
      <c r="AZ1877" s="1">
        <v>1</v>
      </c>
      <c r="BA1877" s="1">
        <v>1</v>
      </c>
      <c r="BB1877" s="1">
        <v>0</v>
      </c>
      <c r="BC1877" s="1">
        <v>0</v>
      </c>
      <c r="BD1877" s="1">
        <v>0</v>
      </c>
      <c r="BE1877" s="1">
        <v>0</v>
      </c>
      <c r="BF1877" s="1">
        <v>0</v>
      </c>
      <c r="BG1877" s="1">
        <v>0</v>
      </c>
      <c r="BH1877" s="1">
        <v>0</v>
      </c>
      <c r="BI1877" s="1">
        <v>0</v>
      </c>
      <c r="BJ1877" s="1">
        <v>1</v>
      </c>
      <c r="BK1877" s="1">
        <v>1</v>
      </c>
      <c r="BL1877" s="1">
        <v>0</v>
      </c>
      <c r="BM1877" s="1">
        <v>2</v>
      </c>
      <c r="BN1877" s="1">
        <v>1</v>
      </c>
      <c r="BO1877" s="1">
        <v>3</v>
      </c>
      <c r="BP1877" s="1">
        <v>4</v>
      </c>
      <c r="BQ1877" s="1">
        <v>3</v>
      </c>
      <c r="BR1877" s="1">
        <v>8</v>
      </c>
      <c r="BS1877" s="1">
        <v>3</v>
      </c>
      <c r="BT1877" s="1">
        <v>-7</v>
      </c>
      <c r="BU1877" s="1">
        <v>0</v>
      </c>
      <c r="BV1877" s="1">
        <v>0</v>
      </c>
      <c r="BW1877" s="1">
        <v>0</v>
      </c>
      <c r="BX1877" s="1">
        <v>0</v>
      </c>
      <c r="BY1877" s="1">
        <v>0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1</v>
      </c>
      <c r="CH1877" s="1">
        <v>0</v>
      </c>
      <c r="CI1877" s="1">
        <v>0</v>
      </c>
      <c r="CJ1877" s="1">
        <v>0</v>
      </c>
      <c r="CK1877" s="1">
        <v>0</v>
      </c>
      <c r="CL1877" s="1">
        <v>0</v>
      </c>
      <c r="CM1877" s="1">
        <v>0</v>
      </c>
      <c r="CN1877" s="1">
        <v>0</v>
      </c>
      <c r="CO1877" s="1">
        <v>0</v>
      </c>
      <c r="CP1877" s="1">
        <v>0</v>
      </c>
      <c r="CQ1877" s="1">
        <v>0</v>
      </c>
      <c r="CR1877" s="1">
        <v>0</v>
      </c>
      <c r="CS1877" s="1">
        <v>1</v>
      </c>
      <c r="CT1877" s="1">
        <v>0</v>
      </c>
      <c r="CU1877" s="1">
        <v>0</v>
      </c>
      <c r="CV1877" s="1">
        <v>0</v>
      </c>
      <c r="CW1877" s="1">
        <v>0</v>
      </c>
      <c r="CX1877" s="1">
        <v>1</v>
      </c>
      <c r="CY1877" s="1">
        <v>0</v>
      </c>
      <c r="CZ1877" s="1">
        <v>0</v>
      </c>
      <c r="DA1877" s="1">
        <v>0</v>
      </c>
      <c r="DB1877" s="1">
        <v>0</v>
      </c>
      <c r="DC1877" s="1">
        <v>0</v>
      </c>
      <c r="DD1877" s="1">
        <v>0</v>
      </c>
      <c r="DE1877" s="1">
        <v>0</v>
      </c>
      <c r="DF1877" s="1">
        <v>0</v>
      </c>
      <c r="DG1877" s="1">
        <v>0</v>
      </c>
      <c r="DH1877" s="1">
        <v>0</v>
      </c>
      <c r="DI1877" s="1">
        <v>0</v>
      </c>
      <c r="DJ1877" s="1">
        <v>1</v>
      </c>
      <c r="DK1877" s="1">
        <v>0</v>
      </c>
      <c r="DL1877" s="1">
        <v>0</v>
      </c>
      <c r="DM1877" s="1">
        <v>0</v>
      </c>
      <c r="DN1877" s="1">
        <v>0</v>
      </c>
      <c r="DO1877" s="1">
        <v>1</v>
      </c>
      <c r="DP1877" s="1">
        <v>0</v>
      </c>
      <c r="DQ1877" s="1">
        <v>0</v>
      </c>
      <c r="DR1877" s="1">
        <v>0</v>
      </c>
      <c r="DS1877" s="1">
        <v>0</v>
      </c>
      <c r="DT1877" s="1">
        <v>1</v>
      </c>
      <c r="DU1877" s="1">
        <v>0</v>
      </c>
      <c r="DV1877" s="1">
        <v>1</v>
      </c>
      <c r="DW1877" s="1">
        <v>0</v>
      </c>
      <c r="DX1877" s="1">
        <v>0</v>
      </c>
      <c r="DY1877" s="1">
        <v>0</v>
      </c>
      <c r="DZ1877" s="1">
        <v>0</v>
      </c>
      <c r="EA1877" s="1">
        <v>1</v>
      </c>
      <c r="EB1877" s="1">
        <v>0</v>
      </c>
      <c r="EC1877" s="1">
        <v>0</v>
      </c>
      <c r="ED1877" s="1">
        <v>0</v>
      </c>
      <c r="EE1877" s="1">
        <v>1</v>
      </c>
      <c r="EF1877" s="1">
        <v>-7</v>
      </c>
      <c r="EG1877" s="1">
        <v>3</v>
      </c>
      <c r="EH1877" s="1">
        <v>-7</v>
      </c>
      <c r="EI1877" s="1">
        <v>-7</v>
      </c>
      <c r="EJ1877" s="1">
        <v>-7</v>
      </c>
      <c r="EK1877" s="1">
        <v>-7</v>
      </c>
      <c r="EL1877" s="1">
        <v>1</v>
      </c>
      <c r="EM1877" s="1">
        <v>-7</v>
      </c>
      <c r="EN1877" s="1">
        <v>-7</v>
      </c>
      <c r="EO1877" s="1">
        <v>-7</v>
      </c>
      <c r="EP1877" s="1">
        <v>2</v>
      </c>
      <c r="EQ1877" s="1">
        <v>2</v>
      </c>
      <c r="ER1877" s="1">
        <v>2</v>
      </c>
      <c r="ES1877" s="1">
        <v>1</v>
      </c>
      <c r="ET1877" s="1">
        <v>1</v>
      </c>
      <c r="EU1877" s="1">
        <v>1</v>
      </c>
      <c r="EV1877" s="1">
        <v>1</v>
      </c>
      <c r="EW1877" s="1">
        <v>5</v>
      </c>
      <c r="EX1877" s="1">
        <v>4</v>
      </c>
      <c r="EY1877" s="1">
        <v>2</v>
      </c>
      <c r="EZ1877" s="1">
        <v>0</v>
      </c>
      <c r="FA1877" s="1">
        <v>0</v>
      </c>
      <c r="FB1877" s="1">
        <v>0</v>
      </c>
      <c r="FC1877" s="1">
        <v>0</v>
      </c>
      <c r="FD1877" s="1">
        <v>1</v>
      </c>
      <c r="FE1877" s="1">
        <v>0</v>
      </c>
      <c r="FF1877" s="1">
        <v>0</v>
      </c>
      <c r="FG1877" s="1">
        <v>0</v>
      </c>
      <c r="FH1877" s="1">
        <v>0</v>
      </c>
      <c r="FI1877" s="1">
        <v>0</v>
      </c>
      <c r="FJ1877" s="1">
        <v>0</v>
      </c>
      <c r="FK1877" s="1">
        <v>0</v>
      </c>
      <c r="FL1877" s="1">
        <v>0</v>
      </c>
      <c r="FM1877" s="1">
        <v>5</v>
      </c>
      <c r="FN1877" s="1">
        <v>1</v>
      </c>
      <c r="FO1877" s="1">
        <v>2</v>
      </c>
      <c r="FP1877" s="1">
        <v>1</v>
      </c>
      <c r="FQ1877" s="1">
        <v>1</v>
      </c>
      <c r="FR1877" s="1">
        <v>1</v>
      </c>
      <c r="FS1877" s="1">
        <v>1</v>
      </c>
      <c r="FT1877" s="1">
        <v>3</v>
      </c>
      <c r="FU1877" s="1">
        <v>2</v>
      </c>
      <c r="FV1877" s="1">
        <v>2</v>
      </c>
      <c r="FW1877">
        <v>2</v>
      </c>
    </row>
    <row r="1878" spans="1:179" x14ac:dyDescent="0.2">
      <c r="A1878" s="1">
        <v>1</v>
      </c>
      <c r="B1878" s="1">
        <v>1</v>
      </c>
      <c r="C1878" s="1">
        <v>1</v>
      </c>
      <c r="D1878" s="1">
        <v>-7</v>
      </c>
      <c r="E1878" s="1">
        <v>5</v>
      </c>
      <c r="F1878" s="1">
        <v>10</v>
      </c>
      <c r="G1878" s="2">
        <v>2019</v>
      </c>
      <c r="H1878" s="1">
        <v>0</v>
      </c>
      <c r="I1878" s="1">
        <v>0</v>
      </c>
      <c r="J1878" s="1">
        <v>0</v>
      </c>
      <c r="K1878" s="1">
        <v>0</v>
      </c>
      <c r="L1878" s="1">
        <v>1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1</v>
      </c>
      <c r="AB1878" s="1">
        <v>0</v>
      </c>
      <c r="AC1878" s="1">
        <v>0</v>
      </c>
      <c r="AD1878" s="1">
        <v>1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0</v>
      </c>
      <c r="AM1878" s="1">
        <v>0</v>
      </c>
      <c r="AN1878" s="1">
        <v>0</v>
      </c>
      <c r="AO1878" s="1">
        <v>0</v>
      </c>
      <c r="AP1878" s="1">
        <v>0</v>
      </c>
      <c r="AQ1878" s="1">
        <v>0</v>
      </c>
      <c r="AR1878" s="1">
        <v>0</v>
      </c>
      <c r="AS1878" s="1">
        <v>1</v>
      </c>
      <c r="AT1878" s="1">
        <v>1</v>
      </c>
      <c r="AU1878" s="1">
        <v>0</v>
      </c>
      <c r="AV1878" s="1">
        <v>1</v>
      </c>
      <c r="AW1878" s="1">
        <v>0</v>
      </c>
      <c r="AX1878" s="1">
        <v>0</v>
      </c>
      <c r="AY1878" s="1">
        <v>0</v>
      </c>
      <c r="AZ1878" s="1">
        <v>0</v>
      </c>
      <c r="BA1878" s="1">
        <v>0</v>
      </c>
      <c r="BB1878" s="1">
        <v>0</v>
      </c>
      <c r="BC1878" s="1">
        <v>0</v>
      </c>
      <c r="BD1878" s="1">
        <v>0</v>
      </c>
      <c r="BE1878" s="1">
        <v>0</v>
      </c>
      <c r="BF1878" s="1">
        <v>0</v>
      </c>
      <c r="BG1878" s="1">
        <v>0</v>
      </c>
      <c r="BH1878" s="1">
        <v>0</v>
      </c>
      <c r="BI1878" s="1">
        <v>0</v>
      </c>
      <c r="BJ1878" s="1">
        <v>0</v>
      </c>
      <c r="BK1878" s="1">
        <v>0</v>
      </c>
      <c r="BL1878" s="1">
        <v>1</v>
      </c>
      <c r="BM1878" s="1">
        <v>3</v>
      </c>
      <c r="BN1878" s="1">
        <v>-7</v>
      </c>
      <c r="BO1878" s="1">
        <v>2</v>
      </c>
      <c r="BP1878" s="1">
        <v>5</v>
      </c>
      <c r="BQ1878" s="1">
        <v>1</v>
      </c>
      <c r="BR1878" s="1">
        <v>3</v>
      </c>
      <c r="BS1878" s="1">
        <v>1</v>
      </c>
      <c r="BT1878" s="1">
        <v>-7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0</v>
      </c>
      <c r="CD1878" s="1">
        <v>0</v>
      </c>
      <c r="CE1878" s="1">
        <v>0</v>
      </c>
      <c r="CF1878" s="1">
        <v>1</v>
      </c>
      <c r="CG1878" s="1">
        <v>0</v>
      </c>
      <c r="CH1878" s="1">
        <v>0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0</v>
      </c>
      <c r="CR1878" s="1">
        <v>0</v>
      </c>
      <c r="CS1878" s="1">
        <v>0</v>
      </c>
      <c r="CT1878" s="1">
        <v>0</v>
      </c>
      <c r="CU1878" s="1">
        <v>0</v>
      </c>
      <c r="CV1878" s="1">
        <v>1</v>
      </c>
      <c r="CW1878" s="1">
        <v>1</v>
      </c>
      <c r="CX1878" s="1">
        <v>0</v>
      </c>
      <c r="CY1878" s="1">
        <v>0</v>
      </c>
      <c r="CZ1878" s="1">
        <v>0</v>
      </c>
      <c r="DA1878" s="1">
        <v>0</v>
      </c>
      <c r="DB1878" s="1">
        <v>0</v>
      </c>
      <c r="DC1878" s="1">
        <v>0</v>
      </c>
      <c r="DD1878" s="1">
        <v>0</v>
      </c>
      <c r="DE1878" s="1">
        <v>0</v>
      </c>
      <c r="DF1878" s="1">
        <v>0</v>
      </c>
      <c r="DG1878" s="1">
        <v>0</v>
      </c>
      <c r="DH1878" s="1">
        <v>0</v>
      </c>
      <c r="DI1878" s="1">
        <v>0</v>
      </c>
      <c r="DJ1878" s="1">
        <v>0</v>
      </c>
      <c r="DK1878" s="1">
        <v>1</v>
      </c>
      <c r="DL1878" s="1">
        <v>0</v>
      </c>
      <c r="DM1878" s="1">
        <v>1</v>
      </c>
      <c r="DN1878" s="1">
        <v>1</v>
      </c>
      <c r="DO1878" s="1">
        <v>0</v>
      </c>
      <c r="DP1878" s="1">
        <v>0</v>
      </c>
      <c r="DQ1878" s="1">
        <v>0</v>
      </c>
      <c r="DR1878" s="1">
        <v>0</v>
      </c>
      <c r="DS1878" s="1">
        <v>0</v>
      </c>
      <c r="DT1878" s="1">
        <v>0</v>
      </c>
      <c r="DU1878" s="1">
        <v>0</v>
      </c>
      <c r="DV1878" s="1">
        <v>1</v>
      </c>
      <c r="DW1878" s="1">
        <v>1</v>
      </c>
      <c r="DX1878" s="1">
        <v>0</v>
      </c>
      <c r="DY1878" s="1">
        <v>0</v>
      </c>
      <c r="DZ1878" s="1">
        <v>0</v>
      </c>
      <c r="EA1878" s="1">
        <v>1</v>
      </c>
      <c r="EB1878" s="1">
        <v>0</v>
      </c>
      <c r="EC1878" s="1">
        <v>0</v>
      </c>
      <c r="ED1878" s="1">
        <v>0</v>
      </c>
      <c r="EE1878" s="1">
        <v>-7</v>
      </c>
      <c r="EF1878" s="1">
        <v>-7</v>
      </c>
      <c r="EG1878" s="1">
        <v>10</v>
      </c>
      <c r="EH1878" s="1">
        <v>10</v>
      </c>
      <c r="EI1878" s="1">
        <v>-7</v>
      </c>
      <c r="EJ1878" s="1">
        <v>-7</v>
      </c>
      <c r="EK1878" s="1">
        <v>-7</v>
      </c>
      <c r="EL1878" s="1">
        <v>10</v>
      </c>
      <c r="EM1878" s="1">
        <v>-7</v>
      </c>
      <c r="EN1878" s="1">
        <v>-7</v>
      </c>
      <c r="EO1878" s="1">
        <v>-7</v>
      </c>
      <c r="EP1878" s="1">
        <v>1</v>
      </c>
      <c r="EQ1878" s="1">
        <v>2</v>
      </c>
      <c r="ER1878" s="1">
        <v>2</v>
      </c>
      <c r="ES1878" s="1">
        <v>4</v>
      </c>
      <c r="ET1878" s="1">
        <v>12</v>
      </c>
      <c r="EU1878" s="1">
        <v>5</v>
      </c>
      <c r="EV1878" s="1">
        <v>4</v>
      </c>
      <c r="EW1878" s="1">
        <v>5</v>
      </c>
      <c r="EX1878" s="1">
        <v>5</v>
      </c>
      <c r="EY1878" s="1">
        <v>3</v>
      </c>
      <c r="EZ1878" s="1">
        <v>1</v>
      </c>
      <c r="FA1878" s="1">
        <v>0</v>
      </c>
      <c r="FB1878" s="1">
        <v>0</v>
      </c>
      <c r="FC1878" s="1">
        <v>0</v>
      </c>
      <c r="FD1878" s="1">
        <v>0</v>
      </c>
      <c r="FE1878" s="1">
        <v>0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0</v>
      </c>
      <c r="FL1878" s="1">
        <v>0</v>
      </c>
      <c r="FM1878" s="1">
        <v>1</v>
      </c>
      <c r="FN1878" s="1">
        <v>3</v>
      </c>
      <c r="FO1878" s="1">
        <v>3</v>
      </c>
      <c r="FP1878" s="1">
        <v>1</v>
      </c>
      <c r="FQ1878" s="1">
        <v>2</v>
      </c>
      <c r="FR1878" s="1">
        <v>2</v>
      </c>
      <c r="FS1878" s="1">
        <v>2</v>
      </c>
      <c r="FT1878" s="1">
        <v>3</v>
      </c>
      <c r="FU1878" s="1">
        <v>4</v>
      </c>
      <c r="FV1878" s="1">
        <v>6</v>
      </c>
      <c r="FW1878">
        <v>5</v>
      </c>
    </row>
    <row r="1879" spans="1:179" x14ac:dyDescent="0.2">
      <c r="A1879" s="1">
        <v>1</v>
      </c>
      <c r="B1879" s="1">
        <v>4</v>
      </c>
      <c r="C1879" s="1">
        <v>1</v>
      </c>
      <c r="D1879" s="1">
        <v>-7</v>
      </c>
      <c r="E1879" s="1">
        <v>1</v>
      </c>
      <c r="F1879" s="1">
        <v>9</v>
      </c>
      <c r="G1879" s="2">
        <v>2020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1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>
        <v>0</v>
      </c>
      <c r="AE1879" s="1">
        <v>1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0</v>
      </c>
      <c r="AM1879" s="1">
        <v>0</v>
      </c>
      <c r="AN1879" s="1">
        <v>0</v>
      </c>
      <c r="AO1879" s="1">
        <v>0</v>
      </c>
      <c r="AP1879" s="1">
        <v>0</v>
      </c>
      <c r="AQ1879" s="1">
        <v>0</v>
      </c>
      <c r="AR1879" s="1">
        <v>0</v>
      </c>
      <c r="AS1879" s="1">
        <v>0</v>
      </c>
      <c r="AT1879" s="1">
        <v>0</v>
      </c>
      <c r="AU1879" s="1">
        <v>0</v>
      </c>
      <c r="AV1879" s="1">
        <v>0</v>
      </c>
      <c r="AW1879" s="1">
        <v>1</v>
      </c>
      <c r="AX1879" s="1">
        <v>0</v>
      </c>
      <c r="AY1879" s="1">
        <v>0</v>
      </c>
      <c r="AZ1879" s="1">
        <v>0</v>
      </c>
      <c r="BA1879" s="1">
        <v>0</v>
      </c>
      <c r="BB1879" s="1">
        <v>0</v>
      </c>
      <c r="BC1879" s="1">
        <v>0</v>
      </c>
      <c r="BD1879" s="1">
        <v>0</v>
      </c>
      <c r="BE1879" s="1">
        <v>0</v>
      </c>
      <c r="BF1879" s="1">
        <v>0</v>
      </c>
      <c r="BG1879" s="1">
        <v>0</v>
      </c>
      <c r="BH1879" s="1">
        <v>0</v>
      </c>
      <c r="BI1879" s="1">
        <v>0</v>
      </c>
      <c r="BJ1879" s="1">
        <v>1</v>
      </c>
      <c r="BK1879" s="1">
        <v>1</v>
      </c>
      <c r="BL1879" s="1">
        <v>0</v>
      </c>
      <c r="BM1879" s="1">
        <v>3</v>
      </c>
      <c r="BN1879" s="1">
        <v>-7</v>
      </c>
      <c r="BO1879" s="1">
        <v>2</v>
      </c>
      <c r="BP1879" s="1">
        <v>2</v>
      </c>
      <c r="BQ1879" s="1">
        <v>98</v>
      </c>
      <c r="BR1879" s="1">
        <v>3</v>
      </c>
      <c r="BS1879" s="1">
        <v>2</v>
      </c>
      <c r="BT1879" s="1">
        <v>-7</v>
      </c>
      <c r="BU1879" s="1">
        <v>0</v>
      </c>
      <c r="BV1879" s="1">
        <v>0</v>
      </c>
      <c r="BW1879" s="1">
        <v>0</v>
      </c>
      <c r="BX1879" s="1">
        <v>0</v>
      </c>
      <c r="BY1879" s="1">
        <v>0</v>
      </c>
      <c r="BZ1879" s="1">
        <v>0</v>
      </c>
      <c r="CA1879" s="1">
        <v>1</v>
      </c>
      <c r="CB1879" s="1">
        <v>0</v>
      </c>
      <c r="CC1879" s="1">
        <v>0</v>
      </c>
      <c r="CD1879" s="1">
        <v>0</v>
      </c>
      <c r="CE1879" s="1">
        <v>0</v>
      </c>
      <c r="CF1879" s="1">
        <v>0</v>
      </c>
      <c r="CG1879" s="1">
        <v>0</v>
      </c>
      <c r="CH1879" s="1">
        <v>0</v>
      </c>
      <c r="CI1879" s="1">
        <v>0</v>
      </c>
      <c r="CJ1879" s="1">
        <v>0</v>
      </c>
      <c r="CK1879" s="1">
        <v>0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1</v>
      </c>
      <c r="CS1879" s="1">
        <v>0</v>
      </c>
      <c r="CT1879" s="1">
        <v>0</v>
      </c>
      <c r="CU1879" s="1">
        <v>0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0</v>
      </c>
      <c r="DI1879" s="1">
        <v>1</v>
      </c>
      <c r="DJ1879" s="1">
        <v>0</v>
      </c>
      <c r="DK1879" s="1">
        <v>0</v>
      </c>
      <c r="DL1879" s="1">
        <v>0</v>
      </c>
      <c r="DM1879" s="1">
        <v>0</v>
      </c>
      <c r="DN1879" s="1">
        <v>0</v>
      </c>
      <c r="DO1879" s="1">
        <v>0</v>
      </c>
      <c r="DP1879" s="1">
        <v>0</v>
      </c>
      <c r="DQ1879" s="1">
        <v>0</v>
      </c>
      <c r="DR1879" s="1">
        <v>0</v>
      </c>
      <c r="DS1879" s="1">
        <v>0</v>
      </c>
      <c r="DT1879" s="1">
        <v>1</v>
      </c>
      <c r="DU1879" s="1">
        <v>0</v>
      </c>
      <c r="DV1879" s="1">
        <v>1</v>
      </c>
      <c r="DW1879" s="1">
        <v>1</v>
      </c>
      <c r="DX1879" s="1">
        <v>0</v>
      </c>
      <c r="DY1879" s="1">
        <v>0</v>
      </c>
      <c r="DZ1879" s="1">
        <v>0</v>
      </c>
      <c r="EA1879" s="1">
        <v>0</v>
      </c>
      <c r="EB1879" s="1">
        <v>0</v>
      </c>
      <c r="EC1879" s="1">
        <v>0</v>
      </c>
      <c r="ED1879" s="1">
        <v>0</v>
      </c>
      <c r="EE1879" s="1">
        <v>98</v>
      </c>
      <c r="EF1879" s="1">
        <v>-7</v>
      </c>
      <c r="EG1879" s="1">
        <v>98</v>
      </c>
      <c r="EH1879" s="1">
        <v>98</v>
      </c>
      <c r="EI1879" s="1">
        <v>-7</v>
      </c>
      <c r="EJ1879" s="1">
        <v>-7</v>
      </c>
      <c r="EK1879" s="1">
        <v>-7</v>
      </c>
      <c r="EL1879" s="1">
        <v>-7</v>
      </c>
      <c r="EM1879" s="1">
        <v>-7</v>
      </c>
      <c r="EN1879" s="1">
        <v>-7</v>
      </c>
      <c r="EO1879" s="1">
        <v>-7</v>
      </c>
      <c r="EP1879" s="1">
        <v>1</v>
      </c>
      <c r="EQ1879" s="1">
        <v>3</v>
      </c>
      <c r="ER1879" s="1">
        <v>2</v>
      </c>
      <c r="ES1879" s="1">
        <v>3</v>
      </c>
      <c r="ET1879" s="1">
        <v>98</v>
      </c>
      <c r="EU1879" s="1">
        <v>4</v>
      </c>
      <c r="EV1879" s="1">
        <v>6</v>
      </c>
      <c r="EW1879" s="1">
        <v>5</v>
      </c>
      <c r="EX1879" s="1">
        <v>5</v>
      </c>
      <c r="EY1879" s="1">
        <v>4</v>
      </c>
      <c r="EZ1879" s="1">
        <v>0</v>
      </c>
      <c r="FA1879" s="1">
        <v>0</v>
      </c>
      <c r="FB1879" s="1">
        <v>0</v>
      </c>
      <c r="FC1879" s="1">
        <v>1</v>
      </c>
      <c r="FD1879" s="1">
        <v>0</v>
      </c>
      <c r="FE1879" s="1">
        <v>0</v>
      </c>
      <c r="FF1879" s="1">
        <v>0</v>
      </c>
      <c r="FG1879" s="1">
        <v>0</v>
      </c>
      <c r="FH1879" s="1">
        <v>0</v>
      </c>
      <c r="FI1879" s="1">
        <v>0</v>
      </c>
      <c r="FJ1879" s="1">
        <v>0</v>
      </c>
      <c r="FK1879" s="1">
        <v>0</v>
      </c>
      <c r="FL1879" s="1">
        <v>0</v>
      </c>
      <c r="FM1879" s="1">
        <v>4</v>
      </c>
      <c r="FN1879" s="1">
        <v>-7</v>
      </c>
      <c r="FO1879" s="1">
        <v>2</v>
      </c>
      <c r="FP1879" s="1">
        <v>1</v>
      </c>
      <c r="FQ1879" s="1">
        <v>1</v>
      </c>
      <c r="FR1879" s="1">
        <v>3</v>
      </c>
      <c r="FS1879" s="1">
        <v>2</v>
      </c>
      <c r="FT1879" s="1">
        <v>3</v>
      </c>
      <c r="FU1879" s="1">
        <v>3</v>
      </c>
      <c r="FV1879" s="1">
        <v>4</v>
      </c>
      <c r="FW1879">
        <v>12</v>
      </c>
    </row>
    <row r="1880" spans="1:179" x14ac:dyDescent="0.2">
      <c r="A1880" s="1">
        <v>1</v>
      </c>
      <c r="B1880" s="1">
        <v>4</v>
      </c>
      <c r="C1880" s="1">
        <v>1</v>
      </c>
      <c r="D1880" s="1">
        <v>-7</v>
      </c>
      <c r="E1880" s="1">
        <v>2</v>
      </c>
      <c r="F1880" s="1">
        <v>9</v>
      </c>
      <c r="G1880" s="2">
        <v>2021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1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1</v>
      </c>
      <c r="AM1880" s="1">
        <v>1</v>
      </c>
      <c r="AN1880" s="1">
        <v>0</v>
      </c>
      <c r="AO1880" s="1">
        <v>0</v>
      </c>
      <c r="AP1880" s="1">
        <v>0</v>
      </c>
      <c r="AQ1880" s="1">
        <v>0</v>
      </c>
      <c r="AR1880" s="1">
        <v>0</v>
      </c>
      <c r="AS1880" s="1">
        <v>0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1</v>
      </c>
      <c r="AZ1880" s="1">
        <v>0</v>
      </c>
      <c r="BA1880" s="1">
        <v>0</v>
      </c>
      <c r="BB1880" s="1">
        <v>0</v>
      </c>
      <c r="BC1880" s="1">
        <v>0</v>
      </c>
      <c r="BD1880" s="1">
        <v>1</v>
      </c>
      <c r="BE1880" s="1">
        <v>1</v>
      </c>
      <c r="BF1880" s="1">
        <v>0</v>
      </c>
      <c r="BG1880" s="1">
        <v>0</v>
      </c>
      <c r="BH1880" s="1">
        <v>0</v>
      </c>
      <c r="BI1880" s="1">
        <v>0</v>
      </c>
      <c r="BJ1880" s="1">
        <v>1</v>
      </c>
      <c r="BK1880" s="1">
        <v>0</v>
      </c>
      <c r="BL1880" s="1">
        <v>0</v>
      </c>
      <c r="BM1880" s="1">
        <v>2</v>
      </c>
      <c r="BN1880" s="1">
        <v>1</v>
      </c>
      <c r="BO1880" s="1">
        <v>2</v>
      </c>
      <c r="BP1880" s="1">
        <v>2</v>
      </c>
      <c r="BQ1880" s="1">
        <v>3</v>
      </c>
      <c r="BR1880" s="1">
        <v>1</v>
      </c>
      <c r="BS1880" s="1">
        <v>2</v>
      </c>
      <c r="BT1880" s="1">
        <v>-7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1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1</v>
      </c>
      <c r="CO1880" s="1">
        <v>0</v>
      </c>
      <c r="CP1880" s="1">
        <v>0</v>
      </c>
      <c r="CQ1880" s="1">
        <v>0</v>
      </c>
      <c r="CR1880" s="1">
        <v>0</v>
      </c>
      <c r="CS1880" s="1">
        <v>1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1</v>
      </c>
      <c r="DF1880" s="1">
        <v>0</v>
      </c>
      <c r="DG1880" s="1">
        <v>0</v>
      </c>
      <c r="DH1880" s="1">
        <v>0</v>
      </c>
      <c r="DI1880" s="1">
        <v>0</v>
      </c>
      <c r="DJ1880" s="1">
        <v>1</v>
      </c>
      <c r="DK1880" s="1">
        <v>0</v>
      </c>
      <c r="DL1880" s="1">
        <v>0</v>
      </c>
      <c r="DM1880" s="1">
        <v>1</v>
      </c>
      <c r="DN1880" s="1">
        <v>0</v>
      </c>
      <c r="DO1880" s="1">
        <v>0</v>
      </c>
      <c r="DP1880" s="1">
        <v>0</v>
      </c>
      <c r="DQ1880" s="1">
        <v>0</v>
      </c>
      <c r="DR1880" s="1">
        <v>0</v>
      </c>
      <c r="DS1880" s="1">
        <v>0</v>
      </c>
      <c r="DT1880" s="1">
        <v>1</v>
      </c>
      <c r="DU1880" s="1">
        <v>0</v>
      </c>
      <c r="DV1880" s="1">
        <v>1</v>
      </c>
      <c r="DW1880" s="1">
        <v>0</v>
      </c>
      <c r="DX1880" s="1">
        <v>0</v>
      </c>
      <c r="DY1880" s="1">
        <v>0</v>
      </c>
      <c r="DZ1880" s="1">
        <v>0</v>
      </c>
      <c r="EA1880" s="1">
        <v>1</v>
      </c>
      <c r="EB1880" s="1">
        <v>0</v>
      </c>
      <c r="EC1880" s="1">
        <v>0</v>
      </c>
      <c r="ED1880" s="1">
        <v>0</v>
      </c>
      <c r="EE1880" s="1">
        <v>3</v>
      </c>
      <c r="EF1880" s="1">
        <v>-7</v>
      </c>
      <c r="EG1880" s="1">
        <v>3</v>
      </c>
      <c r="EH1880" s="1">
        <v>-7</v>
      </c>
      <c r="EI1880" s="1">
        <v>-7</v>
      </c>
      <c r="EJ1880" s="1">
        <v>-7</v>
      </c>
      <c r="EK1880" s="1">
        <v>-7</v>
      </c>
      <c r="EL1880" s="1">
        <v>3</v>
      </c>
      <c r="EM1880" s="1">
        <v>-7</v>
      </c>
      <c r="EN1880" s="1">
        <v>-7</v>
      </c>
      <c r="EO1880" s="1">
        <v>-7</v>
      </c>
      <c r="EP1880" s="1">
        <v>2</v>
      </c>
      <c r="EQ1880" s="1">
        <v>1</v>
      </c>
      <c r="ER1880" s="1">
        <v>2</v>
      </c>
      <c r="ES1880" s="1">
        <v>2</v>
      </c>
      <c r="ET1880" s="1">
        <v>4</v>
      </c>
      <c r="EU1880" s="1">
        <v>2</v>
      </c>
      <c r="EV1880" s="1">
        <v>2</v>
      </c>
      <c r="EW1880" s="1">
        <v>3</v>
      </c>
      <c r="EX1880" s="1">
        <v>3</v>
      </c>
      <c r="EY1880" s="1">
        <v>2</v>
      </c>
      <c r="EZ1880" s="1">
        <v>1</v>
      </c>
      <c r="FA1880" s="1">
        <v>0</v>
      </c>
      <c r="FB1880" s="1">
        <v>0</v>
      </c>
      <c r="FC1880" s="1">
        <v>0</v>
      </c>
      <c r="FD1880" s="1">
        <v>0</v>
      </c>
      <c r="FE1880" s="1">
        <v>0</v>
      </c>
      <c r="FF1880" s="1">
        <v>0</v>
      </c>
      <c r="FG1880" s="1">
        <v>0</v>
      </c>
      <c r="FH1880" s="1">
        <v>0</v>
      </c>
      <c r="FI1880" s="1">
        <v>0</v>
      </c>
      <c r="FJ1880" s="1">
        <v>0</v>
      </c>
      <c r="FK1880" s="1">
        <v>0</v>
      </c>
      <c r="FL1880" s="1">
        <v>0</v>
      </c>
      <c r="FM1880" s="1">
        <v>1</v>
      </c>
      <c r="FN1880" s="1">
        <v>2</v>
      </c>
      <c r="FO1880" s="1">
        <v>1</v>
      </c>
      <c r="FP1880" s="1">
        <v>3</v>
      </c>
      <c r="FQ1880" s="1">
        <v>2</v>
      </c>
      <c r="FR1880" s="1">
        <v>3</v>
      </c>
      <c r="FS1880" s="1">
        <v>3</v>
      </c>
      <c r="FT1880" s="1">
        <v>3</v>
      </c>
      <c r="FU1880" s="1">
        <v>4</v>
      </c>
      <c r="FV1880" s="1">
        <v>6</v>
      </c>
      <c r="FW1880">
        <v>5</v>
      </c>
    </row>
    <row r="1881" spans="1:179" x14ac:dyDescent="0.2">
      <c r="A1881" s="1">
        <v>1</v>
      </c>
      <c r="B1881" s="1">
        <v>1</v>
      </c>
      <c r="C1881" s="1">
        <v>2</v>
      </c>
      <c r="D1881" s="1">
        <v>-7</v>
      </c>
      <c r="E1881" s="1">
        <v>3</v>
      </c>
      <c r="F1881" s="1">
        <v>26</v>
      </c>
      <c r="G1881" s="2">
        <v>-8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1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1</v>
      </c>
      <c r="AO1881" s="1">
        <v>0</v>
      </c>
      <c r="AP1881" s="1">
        <v>0</v>
      </c>
      <c r="AQ1881" s="1">
        <v>0</v>
      </c>
      <c r="AR1881" s="1">
        <v>0</v>
      </c>
      <c r="AS1881" s="1">
        <v>0</v>
      </c>
      <c r="AT1881" s="1">
        <v>0</v>
      </c>
      <c r="AU1881" s="1">
        <v>0</v>
      </c>
      <c r="AV1881" s="1">
        <v>0</v>
      </c>
      <c r="AW1881" s="1">
        <v>0</v>
      </c>
      <c r="AX1881" s="1">
        <v>0</v>
      </c>
      <c r="AY1881" s="1">
        <v>0</v>
      </c>
      <c r="AZ1881" s="1">
        <v>0</v>
      </c>
      <c r="BA1881" s="1">
        <v>0</v>
      </c>
      <c r="BB1881" s="1">
        <v>0</v>
      </c>
      <c r="BC1881" s="1">
        <v>0</v>
      </c>
      <c r="BD1881" s="1">
        <v>0</v>
      </c>
      <c r="BE1881" s="1">
        <v>0</v>
      </c>
      <c r="BF1881" s="1">
        <v>1</v>
      </c>
      <c r="BG1881" s="1">
        <v>0</v>
      </c>
      <c r="BH1881" s="1">
        <v>0</v>
      </c>
      <c r="BI1881" s="1">
        <v>0</v>
      </c>
      <c r="BJ1881" s="1">
        <v>1</v>
      </c>
      <c r="BK1881" s="1">
        <v>0</v>
      </c>
      <c r="BL1881" s="1">
        <v>0</v>
      </c>
      <c r="BM1881" s="1">
        <v>3</v>
      </c>
      <c r="BN1881" s="1">
        <v>-7</v>
      </c>
      <c r="BO1881" s="1">
        <v>3</v>
      </c>
      <c r="BP1881" s="1">
        <v>4</v>
      </c>
      <c r="BQ1881" s="1">
        <v>2</v>
      </c>
      <c r="BR1881" s="1">
        <v>8</v>
      </c>
      <c r="BS1881" s="1">
        <v>99</v>
      </c>
      <c r="BT1881" s="1">
        <v>-7</v>
      </c>
      <c r="BU1881" s="1">
        <v>0</v>
      </c>
      <c r="BV1881" s="1">
        <v>0</v>
      </c>
      <c r="BW1881" s="1">
        <v>0</v>
      </c>
      <c r="BX1881" s="1">
        <v>0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1</v>
      </c>
      <c r="CK1881" s="1">
        <v>0</v>
      </c>
      <c r="CL1881" s="1">
        <v>0</v>
      </c>
      <c r="CM1881" s="1">
        <v>0</v>
      </c>
      <c r="CN1881" s="1">
        <v>0</v>
      </c>
      <c r="CO1881" s="1">
        <v>0</v>
      </c>
      <c r="CP1881" s="1">
        <v>0</v>
      </c>
      <c r="CQ1881" s="1">
        <v>0</v>
      </c>
      <c r="CR1881" s="1">
        <v>0</v>
      </c>
      <c r="CS1881" s="1">
        <v>0</v>
      </c>
      <c r="CT1881" s="1">
        <v>0</v>
      </c>
      <c r="CU1881" s="1">
        <v>0</v>
      </c>
      <c r="CV1881" s="1">
        <v>0</v>
      </c>
      <c r="CW1881" s="1">
        <v>0</v>
      </c>
      <c r="CX1881" s="1">
        <v>0</v>
      </c>
      <c r="CY1881" s="1">
        <v>0</v>
      </c>
      <c r="CZ1881" s="1">
        <v>0</v>
      </c>
      <c r="DA1881" s="1">
        <v>1</v>
      </c>
      <c r="DB1881" s="1">
        <v>0</v>
      </c>
      <c r="DC1881" s="1">
        <v>0</v>
      </c>
      <c r="DD1881" s="1">
        <v>0</v>
      </c>
      <c r="DE1881" s="1">
        <v>0</v>
      </c>
      <c r="DF1881" s="1">
        <v>0</v>
      </c>
      <c r="DG1881" s="1">
        <v>0</v>
      </c>
      <c r="DH1881" s="1">
        <v>0</v>
      </c>
      <c r="DI1881" s="1">
        <v>0</v>
      </c>
      <c r="DJ1881" s="1">
        <v>0</v>
      </c>
      <c r="DK1881" s="1">
        <v>0</v>
      </c>
      <c r="DL1881" s="1">
        <v>0</v>
      </c>
      <c r="DM1881" s="1">
        <v>0</v>
      </c>
      <c r="DN1881" s="1">
        <v>0</v>
      </c>
      <c r="DO1881" s="1">
        <v>0</v>
      </c>
      <c r="DP1881" s="1">
        <v>0</v>
      </c>
      <c r="DQ1881" s="1">
        <v>0</v>
      </c>
      <c r="DR1881" s="1">
        <v>1</v>
      </c>
      <c r="DS1881" s="1">
        <v>0</v>
      </c>
      <c r="DT1881" s="1">
        <v>0</v>
      </c>
      <c r="DU1881" s="1">
        <v>0</v>
      </c>
      <c r="DV1881" s="1">
        <v>0</v>
      </c>
      <c r="DW1881" s="1">
        <v>0</v>
      </c>
      <c r="DX1881" s="1">
        <v>0</v>
      </c>
      <c r="DY1881" s="1">
        <v>0</v>
      </c>
      <c r="DZ1881" s="1">
        <v>0</v>
      </c>
      <c r="EA1881" s="1">
        <v>0</v>
      </c>
      <c r="EB1881" s="1">
        <v>0</v>
      </c>
      <c r="EC1881" s="1">
        <v>0</v>
      </c>
      <c r="ED1881" s="1">
        <v>1</v>
      </c>
      <c r="EE1881" s="1">
        <v>-7</v>
      </c>
      <c r="EF1881" s="1">
        <v>-7</v>
      </c>
      <c r="EG1881" s="1">
        <v>-7</v>
      </c>
      <c r="EH1881" s="1">
        <v>-7</v>
      </c>
      <c r="EI1881" s="1">
        <v>-7</v>
      </c>
      <c r="EJ1881" s="1">
        <v>-7</v>
      </c>
      <c r="EK1881" s="1">
        <v>-7</v>
      </c>
      <c r="EL1881" s="1">
        <v>-7</v>
      </c>
      <c r="EM1881" s="1">
        <v>-7</v>
      </c>
      <c r="EN1881" s="1">
        <v>-7</v>
      </c>
      <c r="EO1881" s="1">
        <v>-7</v>
      </c>
      <c r="EP1881" s="1">
        <v>5</v>
      </c>
      <c r="EQ1881" s="1">
        <v>99</v>
      </c>
      <c r="ER1881" s="1">
        <v>99</v>
      </c>
      <c r="ES1881" s="1">
        <v>2</v>
      </c>
      <c r="ET1881" s="1">
        <v>5</v>
      </c>
      <c r="EU1881" s="1">
        <v>98</v>
      </c>
      <c r="EV1881" s="1">
        <v>1</v>
      </c>
      <c r="EW1881" s="1">
        <v>6</v>
      </c>
      <c r="EX1881" s="1">
        <v>6</v>
      </c>
      <c r="EY1881" s="1">
        <v>2</v>
      </c>
      <c r="EZ1881" s="1">
        <v>1</v>
      </c>
      <c r="FA1881" s="1">
        <v>0</v>
      </c>
      <c r="FB1881" s="1">
        <v>0</v>
      </c>
      <c r="FC1881" s="1">
        <v>0</v>
      </c>
      <c r="FD1881" s="1">
        <v>0</v>
      </c>
      <c r="FE1881" s="1">
        <v>0</v>
      </c>
      <c r="FF1881" s="1">
        <v>0</v>
      </c>
      <c r="FG1881" s="1">
        <v>0</v>
      </c>
      <c r="FH1881" s="1">
        <v>0</v>
      </c>
      <c r="FI1881" s="1">
        <v>0</v>
      </c>
      <c r="FJ1881" s="1">
        <v>0</v>
      </c>
      <c r="FK1881" s="1">
        <v>0</v>
      </c>
      <c r="FL1881" s="1">
        <v>0</v>
      </c>
      <c r="FM1881" s="1">
        <v>1</v>
      </c>
      <c r="FN1881" s="1">
        <v>1</v>
      </c>
      <c r="FO1881" s="1">
        <v>2</v>
      </c>
      <c r="FP1881" s="1">
        <v>99</v>
      </c>
      <c r="FQ1881" s="1">
        <v>1</v>
      </c>
      <c r="FR1881" s="1">
        <v>3</v>
      </c>
      <c r="FS1881" s="1">
        <v>3</v>
      </c>
      <c r="FT1881" s="1">
        <v>2</v>
      </c>
      <c r="FU1881" s="1">
        <v>4</v>
      </c>
      <c r="FV1881" s="1">
        <v>1</v>
      </c>
      <c r="FW1881">
        <v>12</v>
      </c>
    </row>
    <row r="1882" spans="1:179" x14ac:dyDescent="0.2">
      <c r="A1882" s="1">
        <v>1</v>
      </c>
      <c r="B1882" s="1">
        <v>1</v>
      </c>
      <c r="C1882" s="1">
        <v>2</v>
      </c>
      <c r="D1882" s="1">
        <v>-7</v>
      </c>
      <c r="E1882" s="1">
        <v>2</v>
      </c>
      <c r="F1882" s="1">
        <v>15</v>
      </c>
      <c r="G1882" s="2">
        <v>2022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1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1</v>
      </c>
      <c r="AJ1882" s="1">
        <v>0</v>
      </c>
      <c r="AK1882" s="1">
        <v>0</v>
      </c>
      <c r="AL1882" s="1">
        <v>0</v>
      </c>
      <c r="AM1882" s="1">
        <v>1</v>
      </c>
      <c r="AN1882" s="1">
        <v>0</v>
      </c>
      <c r="AO1882" s="1">
        <v>0</v>
      </c>
      <c r="AP1882" s="1">
        <v>0</v>
      </c>
      <c r="AQ1882" s="1">
        <v>0</v>
      </c>
      <c r="AR1882" s="1">
        <v>0</v>
      </c>
      <c r="AS1882" s="1">
        <v>1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1</v>
      </c>
      <c r="BB1882" s="1">
        <v>0</v>
      </c>
      <c r="BC1882" s="1">
        <v>0</v>
      </c>
      <c r="BD1882" s="1">
        <v>0</v>
      </c>
      <c r="BE1882" s="1">
        <v>1</v>
      </c>
      <c r="BF1882" s="1">
        <v>0</v>
      </c>
      <c r="BG1882" s="1">
        <v>0</v>
      </c>
      <c r="BH1882" s="1">
        <v>0</v>
      </c>
      <c r="BI1882" s="1">
        <v>0</v>
      </c>
      <c r="BJ1882" s="1">
        <v>0</v>
      </c>
      <c r="BK1882" s="1">
        <v>0</v>
      </c>
      <c r="BL1882" s="1">
        <v>1</v>
      </c>
      <c r="BM1882" s="1">
        <v>1</v>
      </c>
      <c r="BN1882" s="1">
        <v>-7</v>
      </c>
      <c r="BO1882" s="1">
        <v>2</v>
      </c>
      <c r="BP1882" s="1">
        <v>6</v>
      </c>
      <c r="BQ1882" s="1">
        <v>3</v>
      </c>
      <c r="BR1882" s="1">
        <v>3</v>
      </c>
      <c r="BS1882" s="1">
        <v>1</v>
      </c>
      <c r="BT1882" s="1">
        <v>-7</v>
      </c>
      <c r="BU1882" s="1">
        <v>0</v>
      </c>
      <c r="BV1882" s="1">
        <v>1</v>
      </c>
      <c r="BW1882" s="1">
        <v>0</v>
      </c>
      <c r="BX1882" s="1">
        <v>0</v>
      </c>
      <c r="BY1882" s="1">
        <v>0</v>
      </c>
      <c r="BZ1882" s="1">
        <v>0</v>
      </c>
      <c r="CA1882" s="1">
        <v>0</v>
      </c>
      <c r="CB1882" s="1">
        <v>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0</v>
      </c>
      <c r="CM1882" s="1">
        <v>1</v>
      </c>
      <c r="CN1882" s="1">
        <v>0</v>
      </c>
      <c r="CO1882" s="1">
        <v>0</v>
      </c>
      <c r="CP1882" s="1">
        <v>0</v>
      </c>
      <c r="CQ1882" s="1">
        <v>0</v>
      </c>
      <c r="CR1882" s="1">
        <v>0</v>
      </c>
      <c r="CS1882" s="1">
        <v>0</v>
      </c>
      <c r="CT1882" s="1">
        <v>0</v>
      </c>
      <c r="CU1882" s="1">
        <v>0</v>
      </c>
      <c r="CV1882" s="1">
        <v>1</v>
      </c>
      <c r="CW1882" s="1">
        <v>0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1</v>
      </c>
      <c r="DD1882" s="1">
        <v>1</v>
      </c>
      <c r="DE1882" s="1">
        <v>0</v>
      </c>
      <c r="DF1882" s="1">
        <v>0</v>
      </c>
      <c r="DG1882" s="1">
        <v>0</v>
      </c>
      <c r="DH1882" s="1">
        <v>0</v>
      </c>
      <c r="DI1882" s="1">
        <v>0</v>
      </c>
      <c r="DJ1882" s="1">
        <v>0</v>
      </c>
      <c r="DK1882" s="1">
        <v>0</v>
      </c>
      <c r="DL1882" s="1">
        <v>0</v>
      </c>
      <c r="DM1882" s="1">
        <v>1</v>
      </c>
      <c r="DN1882" s="1">
        <v>0</v>
      </c>
      <c r="DO1882" s="1">
        <v>0</v>
      </c>
      <c r="DP1882" s="1">
        <v>0</v>
      </c>
      <c r="DQ1882" s="1">
        <v>0</v>
      </c>
      <c r="DR1882" s="1">
        <v>0</v>
      </c>
      <c r="DS1882" s="1">
        <v>0</v>
      </c>
      <c r="DT1882" s="1">
        <v>0</v>
      </c>
      <c r="DU1882" s="1">
        <v>0</v>
      </c>
      <c r="DV1882" s="1">
        <v>1</v>
      </c>
      <c r="DW1882" s="1">
        <v>0</v>
      </c>
      <c r="DX1882" s="1">
        <v>1</v>
      </c>
      <c r="DY1882" s="1">
        <v>0</v>
      </c>
      <c r="DZ1882" s="1">
        <v>0</v>
      </c>
      <c r="EA1882" s="1">
        <v>1</v>
      </c>
      <c r="EB1882" s="1">
        <v>0</v>
      </c>
      <c r="EC1882" s="1">
        <v>0</v>
      </c>
      <c r="ED1882" s="1">
        <v>0</v>
      </c>
      <c r="EE1882" s="1">
        <v>-7</v>
      </c>
      <c r="EF1882" s="1">
        <v>-7</v>
      </c>
      <c r="EG1882" s="1">
        <v>10</v>
      </c>
      <c r="EH1882" s="1">
        <v>-7</v>
      </c>
      <c r="EI1882" s="1">
        <v>5</v>
      </c>
      <c r="EJ1882" s="1">
        <v>-7</v>
      </c>
      <c r="EK1882" s="1">
        <v>-7</v>
      </c>
      <c r="EL1882" s="1">
        <v>5</v>
      </c>
      <c r="EM1882" s="1">
        <v>-7</v>
      </c>
      <c r="EN1882" s="1">
        <v>-7</v>
      </c>
      <c r="EO1882" s="1">
        <v>-7</v>
      </c>
      <c r="EP1882" s="1">
        <v>1</v>
      </c>
      <c r="EQ1882" s="1">
        <v>2</v>
      </c>
      <c r="ER1882" s="1">
        <v>2</v>
      </c>
      <c r="ES1882" s="1">
        <v>3</v>
      </c>
      <c r="ET1882" s="1">
        <v>4</v>
      </c>
      <c r="EU1882" s="1">
        <v>5</v>
      </c>
      <c r="EV1882" s="1">
        <v>4</v>
      </c>
      <c r="EW1882" s="1">
        <v>5</v>
      </c>
      <c r="EX1882" s="1">
        <v>5</v>
      </c>
      <c r="EY1882" s="1">
        <v>4</v>
      </c>
      <c r="EZ1882" s="1">
        <v>1</v>
      </c>
      <c r="FA1882" s="1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0</v>
      </c>
      <c r="FK1882" s="1">
        <v>0</v>
      </c>
      <c r="FL1882" s="1">
        <v>0</v>
      </c>
      <c r="FM1882" s="1">
        <v>1</v>
      </c>
      <c r="FN1882" s="1">
        <v>4</v>
      </c>
      <c r="FO1882" s="1">
        <v>99</v>
      </c>
      <c r="FP1882" s="1">
        <v>99</v>
      </c>
      <c r="FQ1882" s="1">
        <v>99</v>
      </c>
      <c r="FR1882" s="1">
        <v>99</v>
      </c>
      <c r="FS1882" s="1">
        <v>3</v>
      </c>
      <c r="FT1882" s="1">
        <v>1</v>
      </c>
      <c r="FU1882" s="1">
        <v>99</v>
      </c>
      <c r="FV1882" s="1">
        <v>1</v>
      </c>
      <c r="FW1882">
        <v>3</v>
      </c>
    </row>
    <row r="1883" spans="1:179" x14ac:dyDescent="0.2">
      <c r="A1883" s="1">
        <v>1</v>
      </c>
      <c r="B1883" s="1">
        <v>3</v>
      </c>
      <c r="C1883" s="1">
        <v>2</v>
      </c>
      <c r="D1883" s="1">
        <v>-7</v>
      </c>
      <c r="E1883" s="1">
        <v>9</v>
      </c>
      <c r="F1883" s="1">
        <v>23</v>
      </c>
      <c r="G1883" s="2">
        <v>1975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1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1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1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0</v>
      </c>
      <c r="AR1883" s="1">
        <v>1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1</v>
      </c>
      <c r="BA1883" s="1">
        <v>0</v>
      </c>
      <c r="BB1883" s="1">
        <v>0</v>
      </c>
      <c r="BC1883" s="1">
        <v>0</v>
      </c>
      <c r="BD1883" s="1">
        <v>0</v>
      </c>
      <c r="BE1883" s="1">
        <v>0</v>
      </c>
      <c r="BF1883" s="1">
        <v>0</v>
      </c>
      <c r="BG1883" s="1">
        <v>0</v>
      </c>
      <c r="BH1883" s="1">
        <v>0</v>
      </c>
      <c r="BI1883" s="1">
        <v>0</v>
      </c>
      <c r="BJ1883" s="1">
        <v>0</v>
      </c>
      <c r="BK1883" s="1">
        <v>0</v>
      </c>
      <c r="BL1883" s="1">
        <v>1</v>
      </c>
      <c r="BM1883" s="1">
        <v>1</v>
      </c>
      <c r="BN1883" s="1">
        <v>-7</v>
      </c>
      <c r="BO1883" s="1">
        <v>99</v>
      </c>
      <c r="BP1883" s="1">
        <v>7</v>
      </c>
      <c r="BQ1883" s="1">
        <v>5</v>
      </c>
      <c r="BR1883" s="1">
        <v>2</v>
      </c>
      <c r="BS1883" s="1">
        <v>1</v>
      </c>
      <c r="BT1883" s="1">
        <v>-7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1</v>
      </c>
      <c r="CL1883" s="1">
        <v>0</v>
      </c>
      <c r="CM1883" s="1">
        <v>0</v>
      </c>
      <c r="CN1883" s="1">
        <v>0</v>
      </c>
      <c r="CO1883" s="1">
        <v>0</v>
      </c>
      <c r="CP1883" s="1">
        <v>0</v>
      </c>
      <c r="CQ1883" s="1">
        <v>0</v>
      </c>
      <c r="CR1883" s="1">
        <v>0</v>
      </c>
      <c r="CS1883" s="1">
        <v>0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1</v>
      </c>
      <c r="DC1883" s="1">
        <v>0</v>
      </c>
      <c r="DD1883" s="1">
        <v>0</v>
      </c>
      <c r="DE1883" s="1">
        <v>0</v>
      </c>
      <c r="DF1883" s="1">
        <v>0</v>
      </c>
      <c r="DG1883" s="1">
        <v>0</v>
      </c>
      <c r="DH1883" s="1">
        <v>0</v>
      </c>
      <c r="DI1883" s="1">
        <v>0</v>
      </c>
      <c r="DJ1883" s="1">
        <v>0</v>
      </c>
      <c r="DK1883" s="1">
        <v>0</v>
      </c>
      <c r="DL1883" s="1">
        <v>0</v>
      </c>
      <c r="DM1883" s="1">
        <v>0</v>
      </c>
      <c r="DN1883" s="1">
        <v>0</v>
      </c>
      <c r="DO1883" s="1">
        <v>0</v>
      </c>
      <c r="DP1883" s="1">
        <v>0</v>
      </c>
      <c r="DQ1883" s="1">
        <v>0</v>
      </c>
      <c r="DR1883" s="1">
        <v>0</v>
      </c>
      <c r="DS1883" s="1">
        <v>1</v>
      </c>
      <c r="DT1883" s="1">
        <v>1</v>
      </c>
      <c r="DU1883" s="1">
        <v>0</v>
      </c>
      <c r="DV1883" s="1">
        <v>1</v>
      </c>
      <c r="DW1883" s="1">
        <v>0</v>
      </c>
      <c r="DX1883" s="1">
        <v>0</v>
      </c>
      <c r="DY1883" s="1">
        <v>0</v>
      </c>
      <c r="DZ1883" s="1">
        <v>1</v>
      </c>
      <c r="EA1883" s="1">
        <v>1</v>
      </c>
      <c r="EB1883" s="1">
        <v>0</v>
      </c>
      <c r="EC1883" s="1">
        <v>0</v>
      </c>
      <c r="ED1883" s="1">
        <v>0</v>
      </c>
      <c r="EE1883" s="1">
        <v>5</v>
      </c>
      <c r="EF1883" s="1">
        <v>-7</v>
      </c>
      <c r="EG1883" s="1">
        <v>10</v>
      </c>
      <c r="EH1883" s="1">
        <v>-7</v>
      </c>
      <c r="EI1883" s="1">
        <v>-7</v>
      </c>
      <c r="EJ1883" s="1">
        <v>-7</v>
      </c>
      <c r="EK1883" s="1">
        <v>3</v>
      </c>
      <c r="EL1883" s="1">
        <v>4</v>
      </c>
      <c r="EM1883" s="1">
        <v>-7</v>
      </c>
      <c r="EN1883" s="1">
        <v>-7</v>
      </c>
      <c r="EO1883" s="1">
        <v>-7</v>
      </c>
      <c r="EP1883" s="1">
        <v>2</v>
      </c>
      <c r="EQ1883" s="1">
        <v>3</v>
      </c>
      <c r="ER1883" s="1">
        <v>1</v>
      </c>
      <c r="ES1883" s="1">
        <v>2</v>
      </c>
      <c r="ET1883" s="1">
        <v>2</v>
      </c>
      <c r="EU1883" s="1">
        <v>4</v>
      </c>
      <c r="EV1883" s="1">
        <v>1</v>
      </c>
      <c r="EW1883" s="1">
        <v>3</v>
      </c>
      <c r="EX1883" s="1">
        <v>6</v>
      </c>
      <c r="EY1883" s="1">
        <v>2</v>
      </c>
      <c r="EZ1883" s="1">
        <v>0</v>
      </c>
      <c r="FA1883" s="1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1</v>
      </c>
      <c r="FM1883" s="1">
        <v>13</v>
      </c>
      <c r="FN1883" s="1">
        <v>-7</v>
      </c>
      <c r="FO1883" s="1">
        <v>1</v>
      </c>
      <c r="FP1883" s="1">
        <v>3</v>
      </c>
      <c r="FQ1883" s="1">
        <v>2</v>
      </c>
      <c r="FR1883" s="1">
        <v>2</v>
      </c>
      <c r="FS1883" s="1">
        <v>1</v>
      </c>
      <c r="FT1883" s="1">
        <v>2</v>
      </c>
      <c r="FU1883" s="1">
        <v>7</v>
      </c>
      <c r="FV1883" s="1">
        <v>99</v>
      </c>
      <c r="FW1883">
        <v>12</v>
      </c>
    </row>
    <row r="1884" spans="1:179" x14ac:dyDescent="0.2">
      <c r="A1884" s="1">
        <v>1</v>
      </c>
      <c r="B1884" s="1">
        <v>1</v>
      </c>
      <c r="C1884" s="1">
        <v>1</v>
      </c>
      <c r="D1884" s="1">
        <v>-7</v>
      </c>
      <c r="E1884" s="1">
        <v>1</v>
      </c>
      <c r="F1884" s="1">
        <v>15</v>
      </c>
      <c r="G1884" s="2">
        <v>2014</v>
      </c>
      <c r="H1884" s="1">
        <v>0</v>
      </c>
      <c r="I1884" s="1">
        <v>0</v>
      </c>
      <c r="J1884" s="1">
        <v>0</v>
      </c>
      <c r="K1884" s="1">
        <v>0</v>
      </c>
      <c r="L1884" s="1">
        <v>1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1</v>
      </c>
      <c r="AE1884" s="1">
        <v>0</v>
      </c>
      <c r="AF1884" s="1">
        <v>0</v>
      </c>
      <c r="AG1884" s="1">
        <v>1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0</v>
      </c>
      <c r="AR1884" s="1">
        <v>0</v>
      </c>
      <c r="AS1884" s="1">
        <v>0</v>
      </c>
      <c r="AT1884" s="1">
        <v>1</v>
      </c>
      <c r="AU1884" s="1">
        <v>0</v>
      </c>
      <c r="AV1884" s="1">
        <v>1</v>
      </c>
      <c r="AW1884" s="1">
        <v>0</v>
      </c>
      <c r="AX1884" s="1">
        <v>0</v>
      </c>
      <c r="AY1884" s="1">
        <v>1</v>
      </c>
      <c r="AZ1884" s="1">
        <v>0</v>
      </c>
      <c r="BA1884" s="1">
        <v>0</v>
      </c>
      <c r="BB1884" s="1">
        <v>0</v>
      </c>
      <c r="BC1884" s="1">
        <v>0</v>
      </c>
      <c r="BD1884" s="1">
        <v>0</v>
      </c>
      <c r="BE1884" s="1">
        <v>0</v>
      </c>
      <c r="BF1884" s="1">
        <v>0</v>
      </c>
      <c r="BG1884" s="1">
        <v>0</v>
      </c>
      <c r="BH1884" s="1">
        <v>0</v>
      </c>
      <c r="BI1884" s="1">
        <v>0</v>
      </c>
      <c r="BJ1884" s="1">
        <v>1</v>
      </c>
      <c r="BK1884" s="1">
        <v>1</v>
      </c>
      <c r="BL1884" s="1">
        <v>0</v>
      </c>
      <c r="BM1884" s="1">
        <v>2</v>
      </c>
      <c r="BN1884" s="1">
        <v>98</v>
      </c>
      <c r="BO1884" s="1">
        <v>2</v>
      </c>
      <c r="BP1884" s="1">
        <v>2</v>
      </c>
      <c r="BQ1884" s="1">
        <v>1</v>
      </c>
      <c r="BR1884" s="1">
        <v>8</v>
      </c>
      <c r="BS1884" s="1">
        <v>2</v>
      </c>
      <c r="BT1884" s="1">
        <v>-7</v>
      </c>
      <c r="BU1884" s="1">
        <v>0</v>
      </c>
      <c r="BV1884" s="1">
        <v>0</v>
      </c>
      <c r="BW1884" s="1">
        <v>0</v>
      </c>
      <c r="BX1884" s="1">
        <v>0</v>
      </c>
      <c r="BY1884" s="1">
        <v>0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1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0</v>
      </c>
      <c r="CM1884" s="1">
        <v>0</v>
      </c>
      <c r="CN1884" s="1">
        <v>0</v>
      </c>
      <c r="CO1884" s="1">
        <v>1</v>
      </c>
      <c r="CP1884" s="1">
        <v>0</v>
      </c>
      <c r="CQ1884" s="1">
        <v>0</v>
      </c>
      <c r="CR1884" s="1">
        <v>0</v>
      </c>
      <c r="CS1884" s="1">
        <v>0</v>
      </c>
      <c r="CT1884" s="1">
        <v>0</v>
      </c>
      <c r="CU1884" s="1">
        <v>0</v>
      </c>
      <c r="CV1884" s="1">
        <v>1</v>
      </c>
      <c r="CW1884" s="1">
        <v>0</v>
      </c>
      <c r="CX1884" s="1">
        <v>0</v>
      </c>
      <c r="CY1884" s="1">
        <v>0</v>
      </c>
      <c r="CZ1884" s="1">
        <v>0</v>
      </c>
      <c r="DA1884" s="1">
        <v>0</v>
      </c>
      <c r="DB1884" s="1">
        <v>0</v>
      </c>
      <c r="DC1884" s="1">
        <v>0</v>
      </c>
      <c r="DD1884" s="1">
        <v>0</v>
      </c>
      <c r="DE1884" s="1">
        <v>0</v>
      </c>
      <c r="DF1884" s="1">
        <v>1</v>
      </c>
      <c r="DG1884" s="1">
        <v>0</v>
      </c>
      <c r="DH1884" s="1">
        <v>0</v>
      </c>
      <c r="DI1884" s="1">
        <v>0</v>
      </c>
      <c r="DJ1884" s="1">
        <v>0</v>
      </c>
      <c r="DK1884" s="1">
        <v>0</v>
      </c>
      <c r="DL1884" s="1">
        <v>0</v>
      </c>
      <c r="DM1884" s="1">
        <v>1</v>
      </c>
      <c r="DN1884" s="1">
        <v>0</v>
      </c>
      <c r="DO1884" s="1">
        <v>1</v>
      </c>
      <c r="DP1884" s="1">
        <v>0</v>
      </c>
      <c r="DQ1884" s="1">
        <v>0</v>
      </c>
      <c r="DR1884" s="1">
        <v>0</v>
      </c>
      <c r="DS1884" s="1">
        <v>0</v>
      </c>
      <c r="DT1884" s="1">
        <v>0</v>
      </c>
      <c r="DU1884" s="1">
        <v>0</v>
      </c>
      <c r="DV1884" s="1">
        <v>1</v>
      </c>
      <c r="DW1884" s="1">
        <v>1</v>
      </c>
      <c r="DX1884" s="1">
        <v>0</v>
      </c>
      <c r="DY1884" s="1">
        <v>0</v>
      </c>
      <c r="DZ1884" s="1">
        <v>1</v>
      </c>
      <c r="EA1884" s="1">
        <v>0</v>
      </c>
      <c r="EB1884" s="1">
        <v>0</v>
      </c>
      <c r="EC1884" s="1">
        <v>0</v>
      </c>
      <c r="ED1884" s="1">
        <v>0</v>
      </c>
      <c r="EE1884" s="1">
        <v>-7</v>
      </c>
      <c r="EF1884" s="1">
        <v>-7</v>
      </c>
      <c r="EG1884" s="1">
        <v>7</v>
      </c>
      <c r="EH1884" s="1">
        <v>5</v>
      </c>
      <c r="EI1884" s="1">
        <v>-7</v>
      </c>
      <c r="EJ1884" s="1">
        <v>-7</v>
      </c>
      <c r="EK1884" s="1">
        <v>2</v>
      </c>
      <c r="EL1884" s="1">
        <v>-7</v>
      </c>
      <c r="EM1884" s="1">
        <v>-7</v>
      </c>
      <c r="EN1884" s="1">
        <v>-7</v>
      </c>
      <c r="EO1884" s="1">
        <v>-7</v>
      </c>
      <c r="EP1884" s="1">
        <v>1</v>
      </c>
      <c r="EQ1884" s="1">
        <v>2</v>
      </c>
      <c r="ER1884" s="1">
        <v>1</v>
      </c>
      <c r="ES1884" s="1">
        <v>3</v>
      </c>
      <c r="ET1884" s="1">
        <v>12</v>
      </c>
      <c r="EU1884" s="1">
        <v>4</v>
      </c>
      <c r="EV1884" s="1">
        <v>2</v>
      </c>
      <c r="EW1884" s="1">
        <v>4</v>
      </c>
      <c r="EX1884" s="1">
        <v>3</v>
      </c>
      <c r="EY1884" s="1">
        <v>2</v>
      </c>
      <c r="EZ1884" s="1">
        <v>0</v>
      </c>
      <c r="FA1884" s="1">
        <v>0</v>
      </c>
      <c r="FB1884" s="1">
        <v>0</v>
      </c>
      <c r="FC1884" s="1">
        <v>0</v>
      </c>
      <c r="FD1884" s="1">
        <v>1</v>
      </c>
      <c r="FE1884" s="1">
        <v>0</v>
      </c>
      <c r="FF1884" s="1">
        <v>0</v>
      </c>
      <c r="FG1884" s="1">
        <v>0</v>
      </c>
      <c r="FH1884" s="1">
        <v>0</v>
      </c>
      <c r="FI1884" s="1">
        <v>0</v>
      </c>
      <c r="FJ1884" s="1">
        <v>0</v>
      </c>
      <c r="FK1884" s="1">
        <v>0</v>
      </c>
      <c r="FL1884" s="1">
        <v>0</v>
      </c>
      <c r="FM1884" s="1">
        <v>5</v>
      </c>
      <c r="FN1884" s="1">
        <v>3</v>
      </c>
      <c r="FO1884" s="1">
        <v>2</v>
      </c>
      <c r="FP1884" s="1">
        <v>1</v>
      </c>
      <c r="FQ1884" s="1">
        <v>1</v>
      </c>
      <c r="FR1884" s="1">
        <v>9</v>
      </c>
      <c r="FS1884" s="1">
        <v>2</v>
      </c>
      <c r="FT1884" s="1">
        <v>1</v>
      </c>
      <c r="FU1884" s="1">
        <v>3</v>
      </c>
      <c r="FV1884" s="1">
        <v>4</v>
      </c>
      <c r="FW1884">
        <v>2</v>
      </c>
    </row>
    <row r="1885" spans="1:179" x14ac:dyDescent="0.2">
      <c r="A1885" s="1">
        <v>1</v>
      </c>
      <c r="B1885" s="1">
        <v>1</v>
      </c>
      <c r="C1885" s="1">
        <v>2</v>
      </c>
      <c r="D1885" s="1">
        <v>-7</v>
      </c>
      <c r="E1885" s="1">
        <v>3</v>
      </c>
      <c r="F1885" s="1">
        <v>16</v>
      </c>
      <c r="G1885" s="2">
        <v>-8</v>
      </c>
      <c r="H1885" s="1">
        <v>0</v>
      </c>
      <c r="I1885" s="1">
        <v>0</v>
      </c>
      <c r="J1885" s="1">
        <v>0</v>
      </c>
      <c r="K1885" s="1">
        <v>1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1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1</v>
      </c>
      <c r="AJ1885" s="1">
        <v>0</v>
      </c>
      <c r="AK1885" s="1">
        <v>0</v>
      </c>
      <c r="AL1885" s="1">
        <v>0</v>
      </c>
      <c r="AM1885" s="1">
        <v>0</v>
      </c>
      <c r="AN1885" s="1">
        <v>0</v>
      </c>
      <c r="AO1885" s="1">
        <v>0</v>
      </c>
      <c r="AP1885" s="1">
        <v>0</v>
      </c>
      <c r="AQ1885" s="1">
        <v>0</v>
      </c>
      <c r="AR1885" s="1">
        <v>0</v>
      </c>
      <c r="AS1885" s="1">
        <v>0</v>
      </c>
      <c r="AT1885" s="1">
        <v>0</v>
      </c>
      <c r="AU1885" s="1">
        <v>1</v>
      </c>
      <c r="AV1885" s="1">
        <v>0</v>
      </c>
      <c r="AW1885" s="1">
        <v>0</v>
      </c>
      <c r="AX1885" s="1">
        <v>0</v>
      </c>
      <c r="AY1885" s="1">
        <v>0</v>
      </c>
      <c r="AZ1885" s="1">
        <v>1</v>
      </c>
      <c r="BA1885" s="1">
        <v>1</v>
      </c>
      <c r="BB1885" s="1">
        <v>0</v>
      </c>
      <c r="BC1885" s="1">
        <v>0</v>
      </c>
      <c r="BD1885" s="1">
        <v>0</v>
      </c>
      <c r="BE1885" s="1">
        <v>0</v>
      </c>
      <c r="BF1885" s="1">
        <v>0</v>
      </c>
      <c r="BG1885" s="1">
        <v>0</v>
      </c>
      <c r="BH1885" s="1">
        <v>0</v>
      </c>
      <c r="BI1885" s="1">
        <v>0</v>
      </c>
      <c r="BJ1885" s="1">
        <v>1</v>
      </c>
      <c r="BK1885" s="1">
        <v>0</v>
      </c>
      <c r="BL1885" s="1">
        <v>0</v>
      </c>
      <c r="BM1885" s="1">
        <v>2</v>
      </c>
      <c r="BN1885" s="1">
        <v>98</v>
      </c>
      <c r="BO1885" s="1">
        <v>2</v>
      </c>
      <c r="BP1885" s="1">
        <v>4</v>
      </c>
      <c r="BQ1885" s="1">
        <v>3</v>
      </c>
      <c r="BR1885" s="1">
        <v>1</v>
      </c>
      <c r="BS1885" s="1">
        <v>1</v>
      </c>
      <c r="BT1885" s="1">
        <v>-7</v>
      </c>
      <c r="BU1885" s="1">
        <v>0</v>
      </c>
      <c r="BV1885" s="1">
        <v>0</v>
      </c>
      <c r="BW1885" s="1">
        <v>0</v>
      </c>
      <c r="BX1885" s="1">
        <v>0</v>
      </c>
      <c r="BY1885" s="1">
        <v>0</v>
      </c>
      <c r="BZ1885" s="1">
        <v>1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0</v>
      </c>
      <c r="CK1885" s="1">
        <v>0</v>
      </c>
      <c r="CL1885" s="1">
        <v>0</v>
      </c>
      <c r="CM1885" s="1">
        <v>0</v>
      </c>
      <c r="CN1885" s="1">
        <v>0</v>
      </c>
      <c r="CO1885" s="1">
        <v>0</v>
      </c>
      <c r="CP1885" s="1">
        <v>0</v>
      </c>
      <c r="CQ1885" s="1">
        <v>1</v>
      </c>
      <c r="CR1885" s="1">
        <v>0</v>
      </c>
      <c r="CS1885" s="1">
        <v>1</v>
      </c>
      <c r="CT1885" s="1">
        <v>0</v>
      </c>
      <c r="CU1885" s="1">
        <v>0</v>
      </c>
      <c r="CV1885" s="1">
        <v>0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1</v>
      </c>
      <c r="DE1885" s="1">
        <v>0</v>
      </c>
      <c r="DF1885" s="1">
        <v>0</v>
      </c>
      <c r="DG1885" s="1">
        <v>0</v>
      </c>
      <c r="DH1885" s="1">
        <v>1</v>
      </c>
      <c r="DI1885" s="1">
        <v>0</v>
      </c>
      <c r="DJ1885" s="1">
        <v>1</v>
      </c>
      <c r="DK1885" s="1">
        <v>0</v>
      </c>
      <c r="DL1885" s="1">
        <v>0</v>
      </c>
      <c r="DM1885" s="1">
        <v>0</v>
      </c>
      <c r="DN1885" s="1">
        <v>0</v>
      </c>
      <c r="DO1885" s="1">
        <v>0</v>
      </c>
      <c r="DP1885" s="1">
        <v>0</v>
      </c>
      <c r="DQ1885" s="1">
        <v>0</v>
      </c>
      <c r="DR1885" s="1">
        <v>0</v>
      </c>
      <c r="DS1885" s="1">
        <v>0</v>
      </c>
      <c r="DT1885" s="1">
        <v>0</v>
      </c>
      <c r="DU1885" s="1">
        <v>0</v>
      </c>
      <c r="DV1885" s="1">
        <v>0</v>
      </c>
      <c r="DW1885" s="1">
        <v>0</v>
      </c>
      <c r="DX1885" s="1">
        <v>0</v>
      </c>
      <c r="DY1885" s="1">
        <v>0</v>
      </c>
      <c r="DZ1885" s="1">
        <v>1</v>
      </c>
      <c r="EA1885" s="1">
        <v>0</v>
      </c>
      <c r="EB1885" s="1">
        <v>0</v>
      </c>
      <c r="EC1885" s="1">
        <v>0</v>
      </c>
      <c r="ED1885" s="1">
        <v>0</v>
      </c>
      <c r="EE1885" s="1">
        <v>-7</v>
      </c>
      <c r="EF1885" s="1">
        <v>-7</v>
      </c>
      <c r="EG1885" s="1">
        <v>-7</v>
      </c>
      <c r="EH1885" s="1">
        <v>-7</v>
      </c>
      <c r="EI1885" s="1">
        <v>-7</v>
      </c>
      <c r="EJ1885" s="1">
        <v>-7</v>
      </c>
      <c r="EK1885" s="1">
        <v>3</v>
      </c>
      <c r="EL1885" s="1">
        <v>-7</v>
      </c>
      <c r="EM1885" s="1">
        <v>-7</v>
      </c>
      <c r="EN1885" s="1">
        <v>-7</v>
      </c>
      <c r="EO1885" s="1">
        <v>-7</v>
      </c>
      <c r="EP1885" s="1">
        <v>1</v>
      </c>
      <c r="EQ1885" s="1">
        <v>2</v>
      </c>
      <c r="ER1885" s="1">
        <v>2</v>
      </c>
      <c r="ES1885" s="1">
        <v>2</v>
      </c>
      <c r="ET1885" s="1">
        <v>3</v>
      </c>
      <c r="EU1885" s="1">
        <v>2</v>
      </c>
      <c r="EV1885" s="1">
        <v>2</v>
      </c>
      <c r="EW1885" s="1">
        <v>4</v>
      </c>
      <c r="EX1885" s="1">
        <v>4</v>
      </c>
      <c r="EY1885" s="1">
        <v>2</v>
      </c>
      <c r="EZ1885" s="1">
        <v>0</v>
      </c>
      <c r="FA1885" s="1">
        <v>0</v>
      </c>
      <c r="FB1885" s="1">
        <v>1</v>
      </c>
      <c r="FC1885" s="1">
        <v>0</v>
      </c>
      <c r="FD1885" s="1">
        <v>0</v>
      </c>
      <c r="FE1885" s="1">
        <v>0</v>
      </c>
      <c r="FF1885" s="1">
        <v>0</v>
      </c>
      <c r="FG1885" s="1">
        <v>0</v>
      </c>
      <c r="FH1885" s="1">
        <v>0</v>
      </c>
      <c r="FI1885" s="1">
        <v>0</v>
      </c>
      <c r="FJ1885" s="1">
        <v>0</v>
      </c>
      <c r="FK1885" s="1">
        <v>0</v>
      </c>
      <c r="FL1885" s="1">
        <v>0</v>
      </c>
      <c r="FM1885" s="1">
        <v>3</v>
      </c>
      <c r="FN1885" s="1">
        <v>-7</v>
      </c>
      <c r="FO1885" s="1">
        <v>99</v>
      </c>
      <c r="FP1885" s="1">
        <v>99</v>
      </c>
      <c r="FQ1885" s="1">
        <v>99</v>
      </c>
      <c r="FR1885" s="1">
        <v>4</v>
      </c>
      <c r="FS1885" s="1">
        <v>3</v>
      </c>
      <c r="FT1885" s="1">
        <v>99</v>
      </c>
      <c r="FU1885" s="1">
        <v>99</v>
      </c>
      <c r="FV1885" s="1">
        <v>5</v>
      </c>
      <c r="FW1885">
        <v>11</v>
      </c>
    </row>
    <row r="1886" spans="1:179" x14ac:dyDescent="0.2">
      <c r="A1886" s="1">
        <v>1</v>
      </c>
      <c r="B1886" s="1">
        <v>4</v>
      </c>
      <c r="C1886" s="1">
        <v>3</v>
      </c>
      <c r="D1886" s="1">
        <v>2</v>
      </c>
      <c r="E1886" s="1">
        <v>1</v>
      </c>
      <c r="F1886" s="1">
        <v>6</v>
      </c>
      <c r="G1886" s="2">
        <v>-8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1</v>
      </c>
      <c r="AG1886" s="1">
        <v>0</v>
      </c>
      <c r="AH1886" s="1">
        <v>0</v>
      </c>
      <c r="AI1886" s="1">
        <v>0</v>
      </c>
      <c r="AJ1886" s="1">
        <v>0</v>
      </c>
      <c r="AK1886" s="1">
        <v>0</v>
      </c>
      <c r="AL1886" s="1">
        <v>0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0</v>
      </c>
      <c r="AV1886" s="1">
        <v>0</v>
      </c>
      <c r="AW1886" s="1">
        <v>0</v>
      </c>
      <c r="AX1886" s="1">
        <v>1</v>
      </c>
      <c r="AY1886" s="1">
        <v>0</v>
      </c>
      <c r="AZ1886" s="1">
        <v>0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0</v>
      </c>
      <c r="BJ1886" s="1">
        <v>1</v>
      </c>
      <c r="BK1886" s="1">
        <v>0</v>
      </c>
      <c r="BL1886" s="1">
        <v>0</v>
      </c>
      <c r="BM1886" s="1">
        <v>1</v>
      </c>
      <c r="BN1886" s="1">
        <v>-7</v>
      </c>
      <c r="BO1886" s="1">
        <v>1</v>
      </c>
      <c r="BP1886" s="1">
        <v>4</v>
      </c>
      <c r="BQ1886" s="1">
        <v>1</v>
      </c>
      <c r="BR1886" s="1">
        <v>99</v>
      </c>
      <c r="BS1886" s="1">
        <v>1</v>
      </c>
      <c r="BT1886" s="1">
        <v>-7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0</v>
      </c>
      <c r="CF1886" s="1">
        <v>0</v>
      </c>
      <c r="CG1886" s="1">
        <v>0</v>
      </c>
      <c r="CH1886" s="1">
        <v>0</v>
      </c>
      <c r="CI1886" s="1">
        <v>1</v>
      </c>
      <c r="CJ1886" s="1">
        <v>0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0</v>
      </c>
      <c r="CR1886" s="1">
        <v>0</v>
      </c>
      <c r="CS1886" s="1">
        <v>0</v>
      </c>
      <c r="CT1886" s="1">
        <v>0</v>
      </c>
      <c r="CU1886" s="1">
        <v>0</v>
      </c>
      <c r="CV1886" s="1">
        <v>0</v>
      </c>
      <c r="CW1886" s="1">
        <v>0</v>
      </c>
      <c r="CX1886" s="1">
        <v>0</v>
      </c>
      <c r="CY1886" s="1">
        <v>0</v>
      </c>
      <c r="CZ1886" s="1">
        <v>1</v>
      </c>
      <c r="DA1886" s="1">
        <v>0</v>
      </c>
      <c r="DB1886" s="1">
        <v>0</v>
      </c>
      <c r="DC1886" s="1">
        <v>0</v>
      </c>
      <c r="DD1886" s="1">
        <v>0</v>
      </c>
      <c r="DE1886" s="1">
        <v>0</v>
      </c>
      <c r="DF1886" s="1">
        <v>0</v>
      </c>
      <c r="DG1886" s="1">
        <v>0</v>
      </c>
      <c r="DH1886" s="1">
        <v>0</v>
      </c>
      <c r="DI1886" s="1">
        <v>0</v>
      </c>
      <c r="DJ1886" s="1">
        <v>0</v>
      </c>
      <c r="DK1886" s="1">
        <v>0</v>
      </c>
      <c r="DL1886" s="1">
        <v>0</v>
      </c>
      <c r="DM1886" s="1">
        <v>0</v>
      </c>
      <c r="DN1886" s="1">
        <v>0</v>
      </c>
      <c r="DO1886" s="1">
        <v>0</v>
      </c>
      <c r="DP1886" s="1">
        <v>0</v>
      </c>
      <c r="DQ1886" s="1">
        <v>1</v>
      </c>
      <c r="DR1886" s="1">
        <v>0</v>
      </c>
      <c r="DS1886" s="1">
        <v>0</v>
      </c>
      <c r="DT1886" s="1">
        <v>0</v>
      </c>
      <c r="DU1886" s="1">
        <v>0</v>
      </c>
      <c r="DV1886" s="1">
        <v>0</v>
      </c>
      <c r="DW1886" s="1">
        <v>0</v>
      </c>
      <c r="DX1886" s="1">
        <v>0</v>
      </c>
      <c r="DY1886" s="1">
        <v>0</v>
      </c>
      <c r="DZ1886" s="1">
        <v>0</v>
      </c>
      <c r="EA1886" s="1">
        <v>0</v>
      </c>
      <c r="EB1886" s="1">
        <v>0</v>
      </c>
      <c r="EC1886" s="1">
        <v>1</v>
      </c>
      <c r="ED1886" s="1">
        <v>0</v>
      </c>
      <c r="EE1886" s="1">
        <v>-7</v>
      </c>
      <c r="EF1886" s="1">
        <v>-7</v>
      </c>
      <c r="EG1886" s="1">
        <v>-7</v>
      </c>
      <c r="EH1886" s="1">
        <v>-7</v>
      </c>
      <c r="EI1886" s="1">
        <v>-7</v>
      </c>
      <c r="EJ1886" s="1">
        <v>-7</v>
      </c>
      <c r="EK1886" s="1">
        <v>-7</v>
      </c>
      <c r="EL1886" s="1">
        <v>-7</v>
      </c>
      <c r="EM1886" s="1">
        <v>-7</v>
      </c>
      <c r="EN1886" s="1">
        <v>-7</v>
      </c>
      <c r="EO1886" s="1">
        <v>-7</v>
      </c>
      <c r="EP1886" s="1">
        <v>1</v>
      </c>
      <c r="EQ1886" s="1">
        <v>1</v>
      </c>
      <c r="ER1886" s="1">
        <v>2</v>
      </c>
      <c r="ES1886" s="1">
        <v>1</v>
      </c>
      <c r="ET1886" s="1">
        <v>6</v>
      </c>
      <c r="EU1886" s="1">
        <v>1</v>
      </c>
      <c r="EV1886" s="1">
        <v>1</v>
      </c>
      <c r="EW1886" s="1">
        <v>1</v>
      </c>
      <c r="EX1886" s="1">
        <v>1</v>
      </c>
      <c r="EY1886" s="1">
        <v>1</v>
      </c>
      <c r="EZ1886" s="1">
        <v>0</v>
      </c>
      <c r="FA1886" s="1">
        <v>0</v>
      </c>
      <c r="FB1886" s="1">
        <v>1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0</v>
      </c>
      <c r="FM1886" s="1">
        <v>3</v>
      </c>
      <c r="FN1886" s="1">
        <v>-7</v>
      </c>
      <c r="FO1886" s="1">
        <v>2</v>
      </c>
      <c r="FP1886" s="1">
        <v>1</v>
      </c>
      <c r="FQ1886" s="1">
        <v>2</v>
      </c>
      <c r="FR1886" s="1">
        <v>13</v>
      </c>
      <c r="FS1886" s="1">
        <v>99</v>
      </c>
      <c r="FT1886" s="1">
        <v>99</v>
      </c>
      <c r="FU1886" s="1">
        <v>4</v>
      </c>
      <c r="FV1886" s="1">
        <v>1</v>
      </c>
      <c r="FW1886">
        <v>11</v>
      </c>
    </row>
    <row r="1887" spans="1:179" x14ac:dyDescent="0.2">
      <c r="A1887" s="1">
        <v>1</v>
      </c>
      <c r="B1887" s="1">
        <v>2</v>
      </c>
      <c r="C1887" s="1">
        <v>99</v>
      </c>
      <c r="D1887" s="1">
        <v>2</v>
      </c>
      <c r="E1887" s="1">
        <v>1</v>
      </c>
      <c r="F1887" s="1">
        <v>17</v>
      </c>
      <c r="G1887" s="2">
        <v>-8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1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1</v>
      </c>
      <c r="AL1887" s="1">
        <v>0</v>
      </c>
      <c r="AM1887" s="1">
        <v>0</v>
      </c>
      <c r="AN1887" s="1">
        <v>1</v>
      </c>
      <c r="AO1887" s="1">
        <v>0</v>
      </c>
      <c r="AP1887" s="1">
        <v>0</v>
      </c>
      <c r="AQ1887" s="1">
        <v>0</v>
      </c>
      <c r="AR1887" s="1">
        <v>1</v>
      </c>
      <c r="AS1887" s="1">
        <v>0</v>
      </c>
      <c r="AT1887" s="1">
        <v>0</v>
      </c>
      <c r="AU1887" s="1">
        <v>0</v>
      </c>
      <c r="AV1887" s="1">
        <v>0</v>
      </c>
      <c r="AW1887" s="1">
        <v>0</v>
      </c>
      <c r="AX1887" s="1">
        <v>0</v>
      </c>
      <c r="AY1887" s="1">
        <v>0</v>
      </c>
      <c r="AZ1887" s="1">
        <v>0</v>
      </c>
      <c r="BA1887" s="1">
        <v>0</v>
      </c>
      <c r="BB1887" s="1">
        <v>0</v>
      </c>
      <c r="BC1887" s="1">
        <v>1</v>
      </c>
      <c r="BD1887" s="1">
        <v>0</v>
      </c>
      <c r="BE1887" s="1">
        <v>0</v>
      </c>
      <c r="BF1887" s="1">
        <v>1</v>
      </c>
      <c r="BG1887" s="1">
        <v>0</v>
      </c>
      <c r="BH1887" s="1">
        <v>0</v>
      </c>
      <c r="BI1887" s="1">
        <v>0</v>
      </c>
      <c r="BJ1887" s="1">
        <v>0</v>
      </c>
      <c r="BK1887" s="1">
        <v>1</v>
      </c>
      <c r="BL1887" s="1">
        <v>0</v>
      </c>
      <c r="BM1887" s="1">
        <v>3</v>
      </c>
      <c r="BN1887" s="1">
        <v>-7</v>
      </c>
      <c r="BO1887" s="1">
        <v>2</v>
      </c>
      <c r="BP1887" s="1">
        <v>2</v>
      </c>
      <c r="BQ1887" s="1">
        <v>2</v>
      </c>
      <c r="BR1887" s="1">
        <v>3</v>
      </c>
      <c r="BS1887" s="1">
        <v>99</v>
      </c>
      <c r="BT1887" s="1">
        <v>-7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1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1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1">
        <v>0</v>
      </c>
      <c r="DN1887" s="1">
        <v>0</v>
      </c>
      <c r="DO1887" s="1">
        <v>0</v>
      </c>
      <c r="DP1887" s="1">
        <v>0</v>
      </c>
      <c r="DQ1887" s="1">
        <v>0</v>
      </c>
      <c r="DR1887" s="1">
        <v>0</v>
      </c>
      <c r="DS1887" s="1">
        <v>1</v>
      </c>
      <c r="DT1887" s="1">
        <v>0</v>
      </c>
      <c r="DU1887" s="1">
        <v>0</v>
      </c>
      <c r="DV1887" s="1">
        <v>0</v>
      </c>
      <c r="DW1887" s="1">
        <v>0</v>
      </c>
      <c r="DX1887" s="1">
        <v>0</v>
      </c>
      <c r="DY1887" s="1">
        <v>0</v>
      </c>
      <c r="DZ1887" s="1">
        <v>0</v>
      </c>
      <c r="EA1887" s="1">
        <v>1</v>
      </c>
      <c r="EB1887" s="1">
        <v>0</v>
      </c>
      <c r="EC1887" s="1">
        <v>0</v>
      </c>
      <c r="ED1887" s="1">
        <v>0</v>
      </c>
      <c r="EE1887" s="1">
        <v>-7</v>
      </c>
      <c r="EF1887" s="1">
        <v>-7</v>
      </c>
      <c r="EG1887" s="1">
        <v>-7</v>
      </c>
      <c r="EH1887" s="1">
        <v>-7</v>
      </c>
      <c r="EI1887" s="1">
        <v>-7</v>
      </c>
      <c r="EJ1887" s="1">
        <v>-7</v>
      </c>
      <c r="EK1887" s="1">
        <v>-7</v>
      </c>
      <c r="EL1887" s="1">
        <v>11</v>
      </c>
      <c r="EM1887" s="1">
        <v>-7</v>
      </c>
      <c r="EN1887" s="1">
        <v>-7</v>
      </c>
      <c r="EO1887" s="1">
        <v>-7</v>
      </c>
      <c r="EP1887" s="1">
        <v>3</v>
      </c>
      <c r="EQ1887" s="1">
        <v>1</v>
      </c>
      <c r="ER1887" s="1">
        <v>2</v>
      </c>
      <c r="ES1887" s="1">
        <v>2</v>
      </c>
      <c r="ET1887" s="1">
        <v>98</v>
      </c>
      <c r="EU1887" s="1">
        <v>4</v>
      </c>
      <c r="EV1887" s="1">
        <v>2</v>
      </c>
      <c r="EW1887" s="1">
        <v>2</v>
      </c>
      <c r="EX1887" s="1">
        <v>2</v>
      </c>
      <c r="EY1887" s="1">
        <v>3</v>
      </c>
      <c r="EZ1887" s="1">
        <v>0</v>
      </c>
      <c r="FA1887" s="1">
        <v>1</v>
      </c>
      <c r="FB1887" s="1">
        <v>0</v>
      </c>
      <c r="FC1887" s="1">
        <v>0</v>
      </c>
      <c r="FD1887" s="1">
        <v>0</v>
      </c>
      <c r="FE1887" s="1">
        <v>0</v>
      </c>
      <c r="FF1887" s="1">
        <v>0</v>
      </c>
      <c r="FG1887" s="1">
        <v>0</v>
      </c>
      <c r="FH1887" s="1">
        <v>0</v>
      </c>
      <c r="FI1887" s="1">
        <v>0</v>
      </c>
      <c r="FJ1887" s="1">
        <v>0</v>
      </c>
      <c r="FK1887" s="1">
        <v>0</v>
      </c>
      <c r="FL1887" s="1">
        <v>0</v>
      </c>
      <c r="FM1887" s="1">
        <v>2</v>
      </c>
      <c r="FN1887" s="1">
        <v>-7</v>
      </c>
      <c r="FO1887" s="1">
        <v>99</v>
      </c>
      <c r="FP1887" s="1">
        <v>99</v>
      </c>
      <c r="FQ1887" s="1">
        <v>1</v>
      </c>
      <c r="FR1887" s="1">
        <v>5</v>
      </c>
      <c r="FS1887" s="1">
        <v>2</v>
      </c>
      <c r="FT1887" s="1">
        <v>3</v>
      </c>
      <c r="FU1887" s="1">
        <v>3</v>
      </c>
      <c r="FV1887" s="1">
        <v>3</v>
      </c>
      <c r="FW1887">
        <v>1</v>
      </c>
    </row>
    <row r="1888" spans="1:179" x14ac:dyDescent="0.2">
      <c r="A1888" s="1">
        <v>1</v>
      </c>
      <c r="B1888" s="1">
        <v>1</v>
      </c>
      <c r="C1888" s="1">
        <v>1</v>
      </c>
      <c r="D1888" s="1">
        <v>-7</v>
      </c>
      <c r="E1888" s="1">
        <v>3</v>
      </c>
      <c r="F1888" s="1">
        <v>17</v>
      </c>
      <c r="G1888" s="2">
        <v>-9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1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0</v>
      </c>
      <c r="AE1888" s="1">
        <v>0</v>
      </c>
      <c r="AF1888" s="1">
        <v>1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0</v>
      </c>
      <c r="AO1888" s="1">
        <v>0</v>
      </c>
      <c r="AP1888" s="1">
        <v>0</v>
      </c>
      <c r="AQ1888" s="1">
        <v>0</v>
      </c>
      <c r="AR1888" s="1">
        <v>0</v>
      </c>
      <c r="AS1888" s="1">
        <v>0</v>
      </c>
      <c r="AT1888" s="1">
        <v>0</v>
      </c>
      <c r="AU1888" s="1">
        <v>0</v>
      </c>
      <c r="AV1888" s="1">
        <v>0</v>
      </c>
      <c r="AW1888" s="1">
        <v>0</v>
      </c>
      <c r="AX1888" s="1">
        <v>1</v>
      </c>
      <c r="AY1888" s="1">
        <v>0</v>
      </c>
      <c r="AZ1888" s="1">
        <v>0</v>
      </c>
      <c r="BA1888" s="1">
        <v>0</v>
      </c>
      <c r="BB1888" s="1">
        <v>0</v>
      </c>
      <c r="BC1888" s="1">
        <v>0</v>
      </c>
      <c r="BD1888" s="1">
        <v>0</v>
      </c>
      <c r="BE1888" s="1">
        <v>0</v>
      </c>
      <c r="BF1888" s="1">
        <v>0</v>
      </c>
      <c r="BG1888" s="1">
        <v>0</v>
      </c>
      <c r="BH1888" s="1">
        <v>0</v>
      </c>
      <c r="BI1888" s="1">
        <v>0</v>
      </c>
      <c r="BJ1888" s="1">
        <v>1</v>
      </c>
      <c r="BK1888" s="1">
        <v>0</v>
      </c>
      <c r="BL1888" s="1">
        <v>0</v>
      </c>
      <c r="BM1888" s="1">
        <v>1</v>
      </c>
      <c r="BN1888" s="1">
        <v>-7</v>
      </c>
      <c r="BO1888" s="1">
        <v>1</v>
      </c>
      <c r="BP1888" s="1">
        <v>3</v>
      </c>
      <c r="BQ1888" s="1">
        <v>5</v>
      </c>
      <c r="BR1888" s="1">
        <v>3</v>
      </c>
      <c r="BS1888" s="1">
        <v>2</v>
      </c>
      <c r="BT1888" s="1">
        <v>-7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1</v>
      </c>
      <c r="CJ1888" s="1">
        <v>0</v>
      </c>
      <c r="CK1888" s="1">
        <v>0</v>
      </c>
      <c r="CL1888" s="1">
        <v>0</v>
      </c>
      <c r="CM1888" s="1">
        <v>0</v>
      </c>
      <c r="CN1888" s="1">
        <v>0</v>
      </c>
      <c r="CO1888" s="1">
        <v>0</v>
      </c>
      <c r="CP1888" s="1">
        <v>0</v>
      </c>
      <c r="CQ1888" s="1">
        <v>0</v>
      </c>
      <c r="CR1888" s="1">
        <v>0</v>
      </c>
      <c r="CS1888" s="1">
        <v>0</v>
      </c>
      <c r="CT1888" s="1">
        <v>0</v>
      </c>
      <c r="CU1888" s="1">
        <v>0</v>
      </c>
      <c r="CV1888" s="1">
        <v>0</v>
      </c>
      <c r="CW1888" s="1">
        <v>0</v>
      </c>
      <c r="CX1888" s="1">
        <v>0</v>
      </c>
      <c r="CY1888" s="1">
        <v>0</v>
      </c>
      <c r="CZ1888" s="1">
        <v>1</v>
      </c>
      <c r="DA1888" s="1">
        <v>0</v>
      </c>
      <c r="DB1888" s="1">
        <v>0</v>
      </c>
      <c r="DC1888" s="1">
        <v>0</v>
      </c>
      <c r="DD1888" s="1">
        <v>0</v>
      </c>
      <c r="DE1888" s="1">
        <v>0</v>
      </c>
      <c r="DF1888" s="1">
        <v>0</v>
      </c>
      <c r="DG1888" s="1">
        <v>0</v>
      </c>
      <c r="DH1888" s="1">
        <v>0</v>
      </c>
      <c r="DI1888" s="1">
        <v>0</v>
      </c>
      <c r="DJ1888" s="1">
        <v>0</v>
      </c>
      <c r="DK1888" s="1">
        <v>0</v>
      </c>
      <c r="DL1888" s="1">
        <v>0</v>
      </c>
      <c r="DM1888" s="1">
        <v>0</v>
      </c>
      <c r="DN1888" s="1">
        <v>0</v>
      </c>
      <c r="DO1888" s="1">
        <v>0</v>
      </c>
      <c r="DP1888" s="1">
        <v>0</v>
      </c>
      <c r="DQ1888" s="1">
        <v>1</v>
      </c>
      <c r="DR1888" s="1">
        <v>0</v>
      </c>
      <c r="DS1888" s="1">
        <v>0</v>
      </c>
      <c r="DT1888" s="1">
        <v>0</v>
      </c>
      <c r="DU1888" s="1">
        <v>0</v>
      </c>
      <c r="DV1888" s="1">
        <v>0</v>
      </c>
      <c r="DW1888" s="1">
        <v>0</v>
      </c>
      <c r="DX1888" s="1">
        <v>1</v>
      </c>
      <c r="DY1888" s="1">
        <v>0</v>
      </c>
      <c r="DZ1888" s="1">
        <v>0</v>
      </c>
      <c r="EA1888" s="1">
        <v>1</v>
      </c>
      <c r="EB1888" s="1">
        <v>0</v>
      </c>
      <c r="EC1888" s="1">
        <v>0</v>
      </c>
      <c r="ED1888" s="1">
        <v>0</v>
      </c>
      <c r="EE1888" s="1">
        <v>-7</v>
      </c>
      <c r="EF1888" s="1">
        <v>-7</v>
      </c>
      <c r="EG1888" s="1">
        <v>-7</v>
      </c>
      <c r="EH1888" s="1">
        <v>-7</v>
      </c>
      <c r="EI1888" s="1">
        <v>2</v>
      </c>
      <c r="EJ1888" s="1">
        <v>-7</v>
      </c>
      <c r="EK1888" s="1">
        <v>-7</v>
      </c>
      <c r="EL1888" s="1">
        <v>4</v>
      </c>
      <c r="EM1888" s="1">
        <v>-7</v>
      </c>
      <c r="EN1888" s="1">
        <v>-7</v>
      </c>
      <c r="EO1888" s="1">
        <v>-7</v>
      </c>
      <c r="EP1888" s="1">
        <v>1</v>
      </c>
      <c r="EQ1888" s="1">
        <v>3</v>
      </c>
      <c r="ER1888" s="1">
        <v>2</v>
      </c>
      <c r="ES1888" s="1">
        <v>2</v>
      </c>
      <c r="ET1888" s="1">
        <v>9</v>
      </c>
      <c r="EU1888" s="1">
        <v>2</v>
      </c>
      <c r="EV1888" s="1">
        <v>2</v>
      </c>
      <c r="EW1888" s="1">
        <v>1</v>
      </c>
      <c r="EX1888" s="1">
        <v>1</v>
      </c>
      <c r="EY1888" s="1">
        <v>1</v>
      </c>
      <c r="EZ1888" s="1">
        <v>0</v>
      </c>
      <c r="FA1888" s="1">
        <v>1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0</v>
      </c>
      <c r="FK1888" s="1">
        <v>0</v>
      </c>
      <c r="FL1888" s="1">
        <v>0</v>
      </c>
      <c r="FM1888" s="1">
        <v>2</v>
      </c>
      <c r="FN1888" s="1">
        <v>-7</v>
      </c>
      <c r="FO1888" s="1">
        <v>1</v>
      </c>
      <c r="FP1888" s="1">
        <v>3</v>
      </c>
      <c r="FQ1888" s="1">
        <v>1</v>
      </c>
      <c r="FR1888" s="1">
        <v>3</v>
      </c>
      <c r="FS1888" s="1">
        <v>3</v>
      </c>
      <c r="FT1888" s="1">
        <v>1</v>
      </c>
      <c r="FU1888" s="1">
        <v>3</v>
      </c>
      <c r="FV1888" s="1">
        <v>2</v>
      </c>
      <c r="FW1888">
        <v>1</v>
      </c>
    </row>
    <row r="1889" spans="1:179" x14ac:dyDescent="0.2">
      <c r="A1889" s="1">
        <v>1</v>
      </c>
      <c r="B1889" s="1">
        <v>1</v>
      </c>
      <c r="C1889" s="1">
        <v>3</v>
      </c>
      <c r="D1889" s="1">
        <v>2</v>
      </c>
      <c r="E1889" s="1">
        <v>9</v>
      </c>
      <c r="F1889" s="1">
        <v>5</v>
      </c>
      <c r="G1889" s="2">
        <v>2017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1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1</v>
      </c>
      <c r="AJ1889" s="1">
        <v>0</v>
      </c>
      <c r="AK1889" s="1">
        <v>0</v>
      </c>
      <c r="AL1889" s="1">
        <v>1</v>
      </c>
      <c r="AM1889" s="1">
        <v>0</v>
      </c>
      <c r="AN1889" s="1">
        <v>0</v>
      </c>
      <c r="AO1889" s="1">
        <v>0</v>
      </c>
      <c r="AP1889" s="1">
        <v>0</v>
      </c>
      <c r="AQ1889" s="1">
        <v>0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  <c r="AX1889" s="1">
        <v>0</v>
      </c>
      <c r="AY1889" s="1">
        <v>0</v>
      </c>
      <c r="AZ1889" s="1">
        <v>0</v>
      </c>
      <c r="BA1889" s="1">
        <v>1</v>
      </c>
      <c r="BB1889" s="1">
        <v>0</v>
      </c>
      <c r="BC1889" s="1">
        <v>1</v>
      </c>
      <c r="BD1889" s="1">
        <v>1</v>
      </c>
      <c r="BE1889" s="1">
        <v>0</v>
      </c>
      <c r="BF1889" s="1">
        <v>0</v>
      </c>
      <c r="BG1889" s="1">
        <v>0</v>
      </c>
      <c r="BH1889" s="1">
        <v>0</v>
      </c>
      <c r="BI1889" s="1">
        <v>0</v>
      </c>
      <c r="BJ1889" s="1">
        <v>0</v>
      </c>
      <c r="BK1889" s="1">
        <v>0</v>
      </c>
      <c r="BL1889" s="1">
        <v>1</v>
      </c>
      <c r="BM1889" s="1">
        <v>2</v>
      </c>
      <c r="BN1889" s="1">
        <v>2</v>
      </c>
      <c r="BO1889" s="1">
        <v>2</v>
      </c>
      <c r="BP1889" s="1">
        <v>6</v>
      </c>
      <c r="BQ1889" s="1">
        <v>4</v>
      </c>
      <c r="BR1889" s="1">
        <v>2</v>
      </c>
      <c r="BS1889" s="1">
        <v>1</v>
      </c>
      <c r="BT1889" s="1">
        <v>-7</v>
      </c>
      <c r="BU1889" s="1">
        <v>0</v>
      </c>
      <c r="BV1889" s="1">
        <v>0</v>
      </c>
      <c r="BW1889" s="1">
        <v>0</v>
      </c>
      <c r="BX1889" s="1">
        <v>0</v>
      </c>
      <c r="BY1889" s="1">
        <v>0</v>
      </c>
      <c r="BZ1889" s="1">
        <v>1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0</v>
      </c>
      <c r="CM1889" s="1">
        <v>1</v>
      </c>
      <c r="CN1889" s="1">
        <v>0</v>
      </c>
      <c r="CO1889" s="1">
        <v>0</v>
      </c>
      <c r="CP1889" s="1">
        <v>0</v>
      </c>
      <c r="CQ1889" s="1">
        <v>1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1</v>
      </c>
      <c r="DE1889" s="1">
        <v>1</v>
      </c>
      <c r="DF1889" s="1">
        <v>0</v>
      </c>
      <c r="DG1889" s="1">
        <v>0</v>
      </c>
      <c r="DH1889" s="1">
        <v>1</v>
      </c>
      <c r="DI1889" s="1">
        <v>0</v>
      </c>
      <c r="DJ1889" s="1">
        <v>0</v>
      </c>
      <c r="DK1889" s="1">
        <v>0</v>
      </c>
      <c r="DL1889" s="1">
        <v>0</v>
      </c>
      <c r="DM1889" s="1">
        <v>0</v>
      </c>
      <c r="DN1889" s="1">
        <v>0</v>
      </c>
      <c r="DO1889" s="1">
        <v>0</v>
      </c>
      <c r="DP1889" s="1">
        <v>0</v>
      </c>
      <c r="DQ1889" s="1">
        <v>0</v>
      </c>
      <c r="DR1889" s="1">
        <v>0</v>
      </c>
      <c r="DS1889" s="1">
        <v>0</v>
      </c>
      <c r="DT1889" s="1">
        <v>1</v>
      </c>
      <c r="DU1889" s="1">
        <v>0</v>
      </c>
      <c r="DV1889" s="1">
        <v>1</v>
      </c>
      <c r="DW1889" s="1">
        <v>0</v>
      </c>
      <c r="DX1889" s="1">
        <v>0</v>
      </c>
      <c r="DY1889" s="1">
        <v>1</v>
      </c>
      <c r="DZ1889" s="1">
        <v>0</v>
      </c>
      <c r="EA1889" s="1">
        <v>0</v>
      </c>
      <c r="EB1889" s="1">
        <v>0</v>
      </c>
      <c r="EC1889" s="1">
        <v>0</v>
      </c>
      <c r="ED1889" s="1">
        <v>0</v>
      </c>
      <c r="EE1889" s="1">
        <v>3</v>
      </c>
      <c r="EF1889" s="1">
        <v>-7</v>
      </c>
      <c r="EG1889" s="1">
        <v>10</v>
      </c>
      <c r="EH1889" s="1">
        <v>-7</v>
      </c>
      <c r="EI1889" s="1">
        <v>-7</v>
      </c>
      <c r="EJ1889" s="1">
        <v>5</v>
      </c>
      <c r="EK1889" s="1">
        <v>-7</v>
      </c>
      <c r="EL1889" s="1">
        <v>-7</v>
      </c>
      <c r="EM1889" s="1">
        <v>-7</v>
      </c>
      <c r="EN1889" s="1">
        <v>-7</v>
      </c>
      <c r="EO1889" s="1">
        <v>-7</v>
      </c>
      <c r="EP1889" s="1">
        <v>2</v>
      </c>
      <c r="EQ1889" s="1">
        <v>3</v>
      </c>
      <c r="ER1889" s="1">
        <v>3</v>
      </c>
      <c r="ES1889" s="1">
        <v>3</v>
      </c>
      <c r="ET1889" s="1">
        <v>1</v>
      </c>
      <c r="EU1889" s="1">
        <v>4</v>
      </c>
      <c r="EV1889" s="1">
        <v>1</v>
      </c>
      <c r="EW1889" s="1">
        <v>5</v>
      </c>
      <c r="EX1889" s="1">
        <v>5</v>
      </c>
      <c r="EY1889" s="1">
        <v>2</v>
      </c>
      <c r="EZ1889" s="1">
        <v>1</v>
      </c>
      <c r="FA1889" s="1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0</v>
      </c>
      <c r="FG1889" s="1">
        <v>0</v>
      </c>
      <c r="FH1889" s="1">
        <v>0</v>
      </c>
      <c r="FI1889" s="1">
        <v>0</v>
      </c>
      <c r="FJ1889" s="1">
        <v>0</v>
      </c>
      <c r="FK1889" s="1">
        <v>0</v>
      </c>
      <c r="FL1889" s="1">
        <v>0</v>
      </c>
      <c r="FM1889" s="1">
        <v>1</v>
      </c>
      <c r="FN1889" s="1">
        <v>2</v>
      </c>
      <c r="FO1889" s="1">
        <v>2</v>
      </c>
      <c r="FP1889" s="1">
        <v>1</v>
      </c>
      <c r="FQ1889" s="1">
        <v>1</v>
      </c>
      <c r="FR1889" s="1">
        <v>5</v>
      </c>
      <c r="FS1889" s="1">
        <v>2</v>
      </c>
      <c r="FT1889" s="1">
        <v>2</v>
      </c>
      <c r="FU1889" s="1">
        <v>4</v>
      </c>
      <c r="FV1889" s="1">
        <v>2</v>
      </c>
      <c r="FW1889">
        <v>7</v>
      </c>
    </row>
    <row r="1890" spans="1:179" x14ac:dyDescent="0.2">
      <c r="A1890" s="1">
        <v>1</v>
      </c>
      <c r="B1890" s="1">
        <v>4</v>
      </c>
      <c r="C1890" s="1">
        <v>2</v>
      </c>
      <c r="D1890" s="1">
        <v>-7</v>
      </c>
      <c r="E1890" s="1">
        <v>1</v>
      </c>
      <c r="F1890" s="1">
        <v>11</v>
      </c>
      <c r="G1890" s="2">
        <v>2017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1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1</v>
      </c>
      <c r="AM1890" s="1">
        <v>0</v>
      </c>
      <c r="AN1890" s="1">
        <v>1</v>
      </c>
      <c r="AO1890" s="1">
        <v>0</v>
      </c>
      <c r="AP1890" s="1">
        <v>0</v>
      </c>
      <c r="AQ1890" s="1">
        <v>0</v>
      </c>
      <c r="AR1890" s="1">
        <v>0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  <c r="AX1890" s="1">
        <v>0</v>
      </c>
      <c r="AY1890" s="1">
        <v>0</v>
      </c>
      <c r="AZ1890" s="1">
        <v>0</v>
      </c>
      <c r="BA1890" s="1">
        <v>0</v>
      </c>
      <c r="BB1890" s="1">
        <v>0</v>
      </c>
      <c r="BC1890" s="1">
        <v>0</v>
      </c>
      <c r="BD1890" s="1">
        <v>1</v>
      </c>
      <c r="BE1890" s="1">
        <v>0</v>
      </c>
      <c r="BF1890" s="1">
        <v>1</v>
      </c>
      <c r="BG1890" s="1">
        <v>0</v>
      </c>
      <c r="BH1890" s="1">
        <v>0</v>
      </c>
      <c r="BI1890" s="1">
        <v>0</v>
      </c>
      <c r="BJ1890" s="1">
        <v>0</v>
      </c>
      <c r="BK1890" s="1">
        <v>1</v>
      </c>
      <c r="BL1890" s="1">
        <v>0</v>
      </c>
      <c r="BM1890" s="1">
        <v>2</v>
      </c>
      <c r="BN1890" s="1">
        <v>1</v>
      </c>
      <c r="BO1890" s="1">
        <v>3</v>
      </c>
      <c r="BP1890" s="1">
        <v>2</v>
      </c>
      <c r="BQ1890" s="1">
        <v>1</v>
      </c>
      <c r="BR1890" s="1">
        <v>3</v>
      </c>
      <c r="BS1890" s="1">
        <v>2</v>
      </c>
      <c r="BT1890" s="1">
        <v>-7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1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1</v>
      </c>
      <c r="CR1890" s="1">
        <v>1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1</v>
      </c>
      <c r="DI1890" s="1">
        <v>1</v>
      </c>
      <c r="DJ1890" s="1">
        <v>0</v>
      </c>
      <c r="DK1890" s="1">
        <v>0</v>
      </c>
      <c r="DL1890" s="1">
        <v>0</v>
      </c>
      <c r="DM1890" s="1">
        <v>0</v>
      </c>
      <c r="DN1890" s="1">
        <v>0</v>
      </c>
      <c r="DO1890" s="1">
        <v>0</v>
      </c>
      <c r="DP1890" s="1">
        <v>0</v>
      </c>
      <c r="DQ1890" s="1">
        <v>0</v>
      </c>
      <c r="DR1890" s="1">
        <v>0</v>
      </c>
      <c r="DS1890" s="1">
        <v>0</v>
      </c>
      <c r="DT1890" s="1">
        <v>1</v>
      </c>
      <c r="DU1890" s="1">
        <v>0</v>
      </c>
      <c r="DV1890" s="1">
        <v>1</v>
      </c>
      <c r="DW1890" s="1">
        <v>0</v>
      </c>
      <c r="DX1890" s="1">
        <v>0</v>
      </c>
      <c r="DY1890" s="1">
        <v>0</v>
      </c>
      <c r="DZ1890" s="1">
        <v>0</v>
      </c>
      <c r="EA1890" s="1">
        <v>0</v>
      </c>
      <c r="EB1890" s="1">
        <v>0</v>
      </c>
      <c r="EC1890" s="1">
        <v>0</v>
      </c>
      <c r="ED1890" s="1">
        <v>0</v>
      </c>
      <c r="EE1890" s="1">
        <v>3</v>
      </c>
      <c r="EF1890" s="1">
        <v>-7</v>
      </c>
      <c r="EG1890" s="1">
        <v>2</v>
      </c>
      <c r="EH1890" s="1">
        <v>-7</v>
      </c>
      <c r="EI1890" s="1">
        <v>-7</v>
      </c>
      <c r="EJ1890" s="1">
        <v>-7</v>
      </c>
      <c r="EK1890" s="1">
        <v>-7</v>
      </c>
      <c r="EL1890" s="1">
        <v>-7</v>
      </c>
      <c r="EM1890" s="1">
        <v>-7</v>
      </c>
      <c r="EN1890" s="1">
        <v>-7</v>
      </c>
      <c r="EO1890" s="1">
        <v>-7</v>
      </c>
      <c r="EP1890" s="1">
        <v>2</v>
      </c>
      <c r="EQ1890" s="1">
        <v>2</v>
      </c>
      <c r="ER1890" s="1">
        <v>2</v>
      </c>
      <c r="ES1890" s="1">
        <v>3</v>
      </c>
      <c r="ET1890" s="1">
        <v>1</v>
      </c>
      <c r="EU1890" s="1">
        <v>4</v>
      </c>
      <c r="EV1890" s="1">
        <v>2</v>
      </c>
      <c r="EW1890" s="1">
        <v>3</v>
      </c>
      <c r="EX1890" s="1">
        <v>3</v>
      </c>
      <c r="EY1890" s="1">
        <v>2</v>
      </c>
      <c r="EZ1890" s="1">
        <v>0</v>
      </c>
      <c r="FA1890" s="1">
        <v>0</v>
      </c>
      <c r="FB1890" s="1">
        <v>0</v>
      </c>
      <c r="FC1890" s="1">
        <v>0</v>
      </c>
      <c r="FD1890" s="1">
        <v>1</v>
      </c>
      <c r="FE1890" s="1">
        <v>0</v>
      </c>
      <c r="FF1890" s="1">
        <v>0</v>
      </c>
      <c r="FG1890" s="1">
        <v>0</v>
      </c>
      <c r="FH1890" s="1">
        <v>0</v>
      </c>
      <c r="FI1890" s="1">
        <v>0</v>
      </c>
      <c r="FJ1890" s="1">
        <v>0</v>
      </c>
      <c r="FK1890" s="1">
        <v>0</v>
      </c>
      <c r="FL1890" s="1">
        <v>0</v>
      </c>
      <c r="FM1890" s="1">
        <v>5</v>
      </c>
      <c r="FN1890" s="1">
        <v>2</v>
      </c>
      <c r="FO1890" s="1">
        <v>2</v>
      </c>
      <c r="FP1890" s="1">
        <v>1</v>
      </c>
      <c r="FQ1890" s="1">
        <v>1</v>
      </c>
      <c r="FR1890" s="1">
        <v>11</v>
      </c>
      <c r="FS1890" s="1">
        <v>2</v>
      </c>
      <c r="FT1890" s="1">
        <v>3</v>
      </c>
      <c r="FU1890" s="1">
        <v>3</v>
      </c>
      <c r="FV1890" s="1">
        <v>3</v>
      </c>
      <c r="FW1890">
        <v>2</v>
      </c>
    </row>
    <row r="1891" spans="1:179" x14ac:dyDescent="0.2">
      <c r="A1891" s="1">
        <v>1</v>
      </c>
      <c r="B1891" s="1">
        <v>1</v>
      </c>
      <c r="C1891" s="1">
        <v>1</v>
      </c>
      <c r="D1891" s="1">
        <v>-7</v>
      </c>
      <c r="E1891" s="1">
        <v>1</v>
      </c>
      <c r="F1891" s="1">
        <v>11</v>
      </c>
      <c r="G1891" s="2">
        <v>-9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1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1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1</v>
      </c>
      <c r="AI1891" s="1">
        <v>0</v>
      </c>
      <c r="AJ1891" s="1">
        <v>0</v>
      </c>
      <c r="AK1891" s="1">
        <v>0</v>
      </c>
      <c r="AL1891" s="1">
        <v>0</v>
      </c>
      <c r="AM1891" s="1">
        <v>0</v>
      </c>
      <c r="AN1891" s="1">
        <v>0</v>
      </c>
      <c r="AO1891" s="1">
        <v>0</v>
      </c>
      <c r="AP1891" s="1">
        <v>0</v>
      </c>
      <c r="AQ1891" s="1">
        <v>0</v>
      </c>
      <c r="AR1891" s="1">
        <v>0</v>
      </c>
      <c r="AS1891" s="1">
        <v>0</v>
      </c>
      <c r="AT1891" s="1">
        <v>1</v>
      </c>
      <c r="AU1891" s="1">
        <v>0</v>
      </c>
      <c r="AV1891" s="1">
        <v>0</v>
      </c>
      <c r="AW1891" s="1">
        <v>0</v>
      </c>
      <c r="AX1891" s="1">
        <v>0</v>
      </c>
      <c r="AY1891" s="1">
        <v>1</v>
      </c>
      <c r="AZ1891" s="1">
        <v>1</v>
      </c>
      <c r="BA1891" s="1">
        <v>0</v>
      </c>
      <c r="BB1891" s="1">
        <v>0</v>
      </c>
      <c r="BC1891" s="1">
        <v>0</v>
      </c>
      <c r="BD1891" s="1">
        <v>0</v>
      </c>
      <c r="BE1891" s="1">
        <v>0</v>
      </c>
      <c r="BF1891" s="1">
        <v>0</v>
      </c>
      <c r="BG1891" s="1">
        <v>0</v>
      </c>
      <c r="BH1891" s="1">
        <v>0</v>
      </c>
      <c r="BI1891" s="1">
        <v>0</v>
      </c>
      <c r="BJ1891" s="1">
        <v>0</v>
      </c>
      <c r="BK1891" s="1">
        <v>1</v>
      </c>
      <c r="BL1891" s="1">
        <v>0</v>
      </c>
      <c r="BM1891" s="1">
        <v>2</v>
      </c>
      <c r="BN1891" s="1">
        <v>1</v>
      </c>
      <c r="BO1891" s="1">
        <v>2</v>
      </c>
      <c r="BP1891" s="1">
        <v>2</v>
      </c>
      <c r="BQ1891" s="1">
        <v>2</v>
      </c>
      <c r="BR1891" s="1">
        <v>8</v>
      </c>
      <c r="BS1891" s="1">
        <v>2</v>
      </c>
      <c r="BT1891" s="1">
        <v>-7</v>
      </c>
      <c r="BU1891" s="1">
        <v>0</v>
      </c>
      <c r="BV1891" s="1">
        <v>0</v>
      </c>
      <c r="BW1891" s="1">
        <v>0</v>
      </c>
      <c r="BX1891" s="1">
        <v>0</v>
      </c>
      <c r="BY1891" s="1">
        <v>0</v>
      </c>
      <c r="BZ1891" s="1">
        <v>0</v>
      </c>
      <c r="CA1891" s="1">
        <v>0</v>
      </c>
      <c r="CB1891" s="1">
        <v>0</v>
      </c>
      <c r="CC1891" s="1">
        <v>0</v>
      </c>
      <c r="CD1891" s="1">
        <v>0</v>
      </c>
      <c r="CE1891" s="1">
        <v>1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0</v>
      </c>
      <c r="CM1891" s="1">
        <v>0</v>
      </c>
      <c r="CN1891" s="1">
        <v>0</v>
      </c>
      <c r="CO1891" s="1">
        <v>0</v>
      </c>
      <c r="CP1891" s="1">
        <v>0</v>
      </c>
      <c r="CQ1891" s="1">
        <v>1</v>
      </c>
      <c r="CR1891" s="1">
        <v>0</v>
      </c>
      <c r="CS1891" s="1">
        <v>0</v>
      </c>
      <c r="CT1891" s="1">
        <v>0</v>
      </c>
      <c r="CU1891" s="1">
        <v>0</v>
      </c>
      <c r="CV1891" s="1">
        <v>1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1</v>
      </c>
      <c r="DI1891" s="1">
        <v>1</v>
      </c>
      <c r="DJ1891" s="1">
        <v>0</v>
      </c>
      <c r="DK1891" s="1">
        <v>0</v>
      </c>
      <c r="DL1891" s="1">
        <v>0</v>
      </c>
      <c r="DM1891" s="1">
        <v>1</v>
      </c>
      <c r="DN1891" s="1">
        <v>0</v>
      </c>
      <c r="DO1891" s="1">
        <v>0</v>
      </c>
      <c r="DP1891" s="1">
        <v>0</v>
      </c>
      <c r="DQ1891" s="1">
        <v>0</v>
      </c>
      <c r="DR1891" s="1">
        <v>0</v>
      </c>
      <c r="DS1891" s="1">
        <v>0</v>
      </c>
      <c r="DT1891" s="1">
        <v>1</v>
      </c>
      <c r="DU1891" s="1">
        <v>0</v>
      </c>
      <c r="DV1891" s="1">
        <v>1</v>
      </c>
      <c r="DW1891" s="1">
        <v>0</v>
      </c>
      <c r="DX1891" s="1">
        <v>0</v>
      </c>
      <c r="DY1891" s="1">
        <v>0</v>
      </c>
      <c r="DZ1891" s="1">
        <v>0</v>
      </c>
      <c r="EA1891" s="1">
        <v>0</v>
      </c>
      <c r="EB1891" s="1">
        <v>0</v>
      </c>
      <c r="EC1891" s="1">
        <v>0</v>
      </c>
      <c r="ED1891" s="1">
        <v>0</v>
      </c>
      <c r="EE1891" s="1">
        <v>5</v>
      </c>
      <c r="EF1891" s="1">
        <v>-7</v>
      </c>
      <c r="EG1891" s="1">
        <v>11</v>
      </c>
      <c r="EH1891" s="1">
        <v>-7</v>
      </c>
      <c r="EI1891" s="1">
        <v>-7</v>
      </c>
      <c r="EJ1891" s="1">
        <v>-7</v>
      </c>
      <c r="EK1891" s="1">
        <v>-7</v>
      </c>
      <c r="EL1891" s="1">
        <v>-7</v>
      </c>
      <c r="EM1891" s="1">
        <v>-7</v>
      </c>
      <c r="EN1891" s="1">
        <v>-7</v>
      </c>
      <c r="EO1891" s="1">
        <v>-7</v>
      </c>
      <c r="EP1891" s="1">
        <v>2</v>
      </c>
      <c r="EQ1891" s="1">
        <v>2</v>
      </c>
      <c r="ER1891" s="1">
        <v>2</v>
      </c>
      <c r="ES1891" s="1">
        <v>4</v>
      </c>
      <c r="ET1891" s="1">
        <v>98</v>
      </c>
      <c r="EU1891" s="1">
        <v>2</v>
      </c>
      <c r="EV1891" s="1">
        <v>2</v>
      </c>
      <c r="EW1891" s="1">
        <v>2</v>
      </c>
      <c r="EX1891" s="1">
        <v>1</v>
      </c>
      <c r="EY1891" s="1">
        <v>2</v>
      </c>
      <c r="EZ1891" s="1">
        <v>0</v>
      </c>
      <c r="FA1891" s="1">
        <v>0</v>
      </c>
      <c r="FB1891" s="1">
        <v>0</v>
      </c>
      <c r="FC1891" s="1">
        <v>0</v>
      </c>
      <c r="FD1891" s="1">
        <v>1</v>
      </c>
      <c r="FE1891" s="1">
        <v>0</v>
      </c>
      <c r="FF1891" s="1">
        <v>0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0</v>
      </c>
      <c r="FM1891" s="1">
        <v>5</v>
      </c>
      <c r="FN1891" s="1">
        <v>1</v>
      </c>
      <c r="FO1891" s="1">
        <v>1</v>
      </c>
      <c r="FP1891" s="1">
        <v>3</v>
      </c>
      <c r="FQ1891" s="1">
        <v>2</v>
      </c>
      <c r="FR1891" s="1">
        <v>1</v>
      </c>
      <c r="FS1891" s="1">
        <v>2</v>
      </c>
      <c r="FT1891" s="1">
        <v>3</v>
      </c>
      <c r="FU1891" s="1">
        <v>5</v>
      </c>
      <c r="FV1891" s="1">
        <v>5</v>
      </c>
      <c r="FW1891">
        <v>2</v>
      </c>
    </row>
    <row r="1892" spans="1:179" x14ac:dyDescent="0.2">
      <c r="A1892" s="1">
        <v>1</v>
      </c>
      <c r="B1892" s="1">
        <v>4</v>
      </c>
      <c r="C1892" s="1">
        <v>98</v>
      </c>
      <c r="D1892" s="1">
        <v>1</v>
      </c>
      <c r="E1892" s="1">
        <v>1</v>
      </c>
      <c r="F1892" s="1">
        <v>21</v>
      </c>
      <c r="G1892" s="2">
        <v>-8</v>
      </c>
      <c r="H1892" s="1">
        <v>0</v>
      </c>
      <c r="I1892" s="1">
        <v>0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1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  <c r="AM1892" s="1">
        <v>1</v>
      </c>
      <c r="AN1892" s="1">
        <v>0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0</v>
      </c>
      <c r="AV1892" s="1">
        <v>1</v>
      </c>
      <c r="AW1892" s="1">
        <v>0</v>
      </c>
      <c r="AX1892" s="1">
        <v>0</v>
      </c>
      <c r="AY1892" s="1">
        <v>0</v>
      </c>
      <c r="AZ1892" s="1">
        <v>0</v>
      </c>
      <c r="BA1892" s="1">
        <v>1</v>
      </c>
      <c r="BB1892" s="1">
        <v>0</v>
      </c>
      <c r="BC1892" s="1">
        <v>0</v>
      </c>
      <c r="BD1892" s="1">
        <v>0</v>
      </c>
      <c r="BE1892" s="1">
        <v>1</v>
      </c>
      <c r="BF1892" s="1">
        <v>0</v>
      </c>
      <c r="BG1892" s="1">
        <v>0</v>
      </c>
      <c r="BH1892" s="1">
        <v>0</v>
      </c>
      <c r="BI1892" s="1">
        <v>0</v>
      </c>
      <c r="BJ1892" s="1">
        <v>0</v>
      </c>
      <c r="BK1892" s="1">
        <v>1</v>
      </c>
      <c r="BL1892" s="1">
        <v>0</v>
      </c>
      <c r="BM1892" s="1">
        <v>99</v>
      </c>
      <c r="BN1892" s="1">
        <v>-7</v>
      </c>
      <c r="BO1892" s="1">
        <v>2</v>
      </c>
      <c r="BP1892" s="1">
        <v>2</v>
      </c>
      <c r="BQ1892" s="1">
        <v>1</v>
      </c>
      <c r="BR1892" s="1">
        <v>3</v>
      </c>
      <c r="BS1892" s="1">
        <v>2</v>
      </c>
      <c r="BT1892" s="1">
        <v>-7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1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1</v>
      </c>
      <c r="CQ1892" s="1">
        <v>0</v>
      </c>
      <c r="CR1892" s="1">
        <v>1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1</v>
      </c>
      <c r="DH1892" s="1">
        <v>0</v>
      </c>
      <c r="DI1892" s="1">
        <v>1</v>
      </c>
      <c r="DJ1892" s="1">
        <v>0</v>
      </c>
      <c r="DK1892" s="1">
        <v>1</v>
      </c>
      <c r="DL1892" s="1">
        <v>0</v>
      </c>
      <c r="DM1892" s="1">
        <v>0</v>
      </c>
      <c r="DN1892" s="1">
        <v>0</v>
      </c>
      <c r="DO1892" s="1">
        <v>0</v>
      </c>
      <c r="DP1892" s="1">
        <v>0</v>
      </c>
      <c r="DQ1892" s="1">
        <v>0</v>
      </c>
      <c r="DR1892" s="1">
        <v>0</v>
      </c>
      <c r="DS1892" s="1">
        <v>0</v>
      </c>
      <c r="DT1892" s="1">
        <v>1</v>
      </c>
      <c r="DU1892" s="1">
        <v>0</v>
      </c>
      <c r="DV1892" s="1">
        <v>1</v>
      </c>
      <c r="DW1892" s="1">
        <v>1</v>
      </c>
      <c r="DX1892" s="1">
        <v>0</v>
      </c>
      <c r="DY1892" s="1">
        <v>0</v>
      </c>
      <c r="DZ1892" s="1">
        <v>0</v>
      </c>
      <c r="EA1892" s="1">
        <v>0</v>
      </c>
      <c r="EB1892" s="1">
        <v>0</v>
      </c>
      <c r="EC1892" s="1">
        <v>0</v>
      </c>
      <c r="ED1892" s="1">
        <v>0</v>
      </c>
      <c r="EE1892" s="1">
        <v>2</v>
      </c>
      <c r="EF1892" s="1">
        <v>-7</v>
      </c>
      <c r="EG1892" s="1">
        <v>3</v>
      </c>
      <c r="EH1892" s="1">
        <v>1</v>
      </c>
      <c r="EI1892" s="1">
        <v>-7</v>
      </c>
      <c r="EJ1892" s="1">
        <v>-7</v>
      </c>
      <c r="EK1892" s="1">
        <v>-7</v>
      </c>
      <c r="EL1892" s="1">
        <v>-7</v>
      </c>
      <c r="EM1892" s="1">
        <v>-7</v>
      </c>
      <c r="EN1892" s="1">
        <v>-7</v>
      </c>
      <c r="EO1892" s="1">
        <v>-7</v>
      </c>
      <c r="EP1892" s="1">
        <v>1</v>
      </c>
      <c r="EQ1892" s="1">
        <v>2</v>
      </c>
      <c r="ER1892" s="1">
        <v>3</v>
      </c>
      <c r="ES1892" s="1">
        <v>3</v>
      </c>
      <c r="ET1892" s="1">
        <v>98</v>
      </c>
      <c r="EU1892" s="1">
        <v>3</v>
      </c>
      <c r="EV1892" s="1">
        <v>6</v>
      </c>
      <c r="EW1892" s="1">
        <v>5</v>
      </c>
      <c r="EX1892" s="1">
        <v>5</v>
      </c>
      <c r="EY1892" s="1">
        <v>2</v>
      </c>
      <c r="EZ1892" s="1">
        <v>0</v>
      </c>
      <c r="FA1892" s="1">
        <v>0</v>
      </c>
      <c r="FB1892" s="1">
        <v>0</v>
      </c>
      <c r="FC1892" s="1">
        <v>0</v>
      </c>
      <c r="FD1892" s="1">
        <v>1</v>
      </c>
      <c r="FE1892" s="1">
        <v>0</v>
      </c>
      <c r="FF1892" s="1">
        <v>0</v>
      </c>
      <c r="FG1892" s="1">
        <v>0</v>
      </c>
      <c r="FH1892" s="1">
        <v>0</v>
      </c>
      <c r="FI1892" s="1">
        <v>0</v>
      </c>
      <c r="FJ1892" s="1">
        <v>0</v>
      </c>
      <c r="FK1892" s="1">
        <v>0</v>
      </c>
      <c r="FL1892" s="1">
        <v>0</v>
      </c>
      <c r="FM1892" s="1">
        <v>5</v>
      </c>
      <c r="FN1892" s="1">
        <v>2</v>
      </c>
      <c r="FO1892" s="1">
        <v>2</v>
      </c>
      <c r="FP1892" s="1">
        <v>1</v>
      </c>
      <c r="FQ1892" s="1">
        <v>2</v>
      </c>
      <c r="FR1892" s="1">
        <v>1</v>
      </c>
      <c r="FS1892" s="1">
        <v>2</v>
      </c>
      <c r="FT1892" s="1">
        <v>98</v>
      </c>
      <c r="FU1892" s="1">
        <v>3</v>
      </c>
      <c r="FV1892" s="1">
        <v>4</v>
      </c>
      <c r="FW1892">
        <v>2</v>
      </c>
    </row>
    <row r="1893" spans="1:179" x14ac:dyDescent="0.2">
      <c r="A1893" s="1">
        <v>1</v>
      </c>
      <c r="B1893" s="1">
        <v>1</v>
      </c>
      <c r="C1893" s="1">
        <v>2</v>
      </c>
      <c r="D1893" s="1">
        <v>-7</v>
      </c>
      <c r="E1893" s="1">
        <v>3</v>
      </c>
      <c r="F1893" s="1">
        <v>14</v>
      </c>
      <c r="G1893" s="2">
        <v>2010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1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1</v>
      </c>
      <c r="AI1893" s="1">
        <v>0</v>
      </c>
      <c r="AJ1893" s="1">
        <v>0</v>
      </c>
      <c r="AK1893" s="1">
        <v>0</v>
      </c>
      <c r="AL1893" s="1">
        <v>0</v>
      </c>
      <c r="AM1893" s="1">
        <v>1</v>
      </c>
      <c r="AN1893" s="1">
        <v>0</v>
      </c>
      <c r="AO1893" s="1">
        <v>0</v>
      </c>
      <c r="AP1893" s="1">
        <v>0</v>
      </c>
      <c r="AQ1893" s="1">
        <v>0</v>
      </c>
      <c r="AR1893" s="1">
        <v>0</v>
      </c>
      <c r="AS1893" s="1">
        <v>0</v>
      </c>
      <c r="AT1893" s="1">
        <v>0</v>
      </c>
      <c r="AU1893" s="1">
        <v>0</v>
      </c>
      <c r="AV1893" s="1">
        <v>1</v>
      </c>
      <c r="AW1893" s="1">
        <v>0</v>
      </c>
      <c r="AX1893" s="1">
        <v>0</v>
      </c>
      <c r="AY1893" s="1">
        <v>0</v>
      </c>
      <c r="AZ1893" s="1">
        <v>1</v>
      </c>
      <c r="BA1893" s="1">
        <v>0</v>
      </c>
      <c r="BB1893" s="1">
        <v>0</v>
      </c>
      <c r="BC1893" s="1">
        <v>0</v>
      </c>
      <c r="BD1893" s="1">
        <v>0</v>
      </c>
      <c r="BE1893" s="1">
        <v>1</v>
      </c>
      <c r="BF1893" s="1">
        <v>0</v>
      </c>
      <c r="BG1893" s="1">
        <v>0</v>
      </c>
      <c r="BH1893" s="1">
        <v>0</v>
      </c>
      <c r="BI1893" s="1">
        <v>0</v>
      </c>
      <c r="BJ1893" s="1">
        <v>1</v>
      </c>
      <c r="BK1893" s="1">
        <v>1</v>
      </c>
      <c r="BL1893" s="1">
        <v>0</v>
      </c>
      <c r="BM1893" s="1">
        <v>2</v>
      </c>
      <c r="BN1893" s="1">
        <v>1</v>
      </c>
      <c r="BO1893" s="1">
        <v>2</v>
      </c>
      <c r="BP1893" s="1">
        <v>5</v>
      </c>
      <c r="BQ1893" s="1">
        <v>2</v>
      </c>
      <c r="BR1893" s="1">
        <v>3</v>
      </c>
      <c r="BS1893" s="1">
        <v>1</v>
      </c>
      <c r="BT1893" s="1">
        <v>-7</v>
      </c>
      <c r="BU1893" s="1">
        <v>0</v>
      </c>
      <c r="BV1893" s="1">
        <v>1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0</v>
      </c>
      <c r="CE1893" s="1">
        <v>0</v>
      </c>
      <c r="CF1893" s="1">
        <v>0</v>
      </c>
      <c r="CG1893" s="1">
        <v>0</v>
      </c>
      <c r="CH1893" s="1">
        <v>0</v>
      </c>
      <c r="CI1893" s="1">
        <v>0</v>
      </c>
      <c r="CJ1893" s="1">
        <v>0</v>
      </c>
      <c r="CK1893" s="1">
        <v>0</v>
      </c>
      <c r="CL1893" s="1">
        <v>0</v>
      </c>
      <c r="CM1893" s="1">
        <v>1</v>
      </c>
      <c r="CN1893" s="1">
        <v>1</v>
      </c>
      <c r="CO1893" s="1">
        <v>0</v>
      </c>
      <c r="CP1893" s="1">
        <v>0</v>
      </c>
      <c r="CQ1893" s="1">
        <v>0</v>
      </c>
      <c r="CR1893" s="1">
        <v>0</v>
      </c>
      <c r="CS1893" s="1">
        <v>0</v>
      </c>
      <c r="CT1893" s="1">
        <v>0</v>
      </c>
      <c r="CU1893" s="1">
        <v>0</v>
      </c>
      <c r="CV1893" s="1">
        <v>0</v>
      </c>
      <c r="CW1893" s="1">
        <v>0</v>
      </c>
      <c r="CX1893" s="1">
        <v>0</v>
      </c>
      <c r="CY1893" s="1">
        <v>0</v>
      </c>
      <c r="CZ1893" s="1">
        <v>0</v>
      </c>
      <c r="DA1893" s="1">
        <v>0</v>
      </c>
      <c r="DB1893" s="1">
        <v>0</v>
      </c>
      <c r="DC1893" s="1">
        <v>0</v>
      </c>
      <c r="DD1893" s="1">
        <v>1</v>
      </c>
      <c r="DE1893" s="1">
        <v>1</v>
      </c>
      <c r="DF1893" s="1">
        <v>0</v>
      </c>
      <c r="DG1893" s="1">
        <v>0</v>
      </c>
      <c r="DH1893" s="1">
        <v>0</v>
      </c>
      <c r="DI1893" s="1">
        <v>1</v>
      </c>
      <c r="DJ1893" s="1">
        <v>0</v>
      </c>
      <c r="DK1893" s="1">
        <v>0</v>
      </c>
      <c r="DL1893" s="1">
        <v>0</v>
      </c>
      <c r="DM1893" s="1">
        <v>0</v>
      </c>
      <c r="DN1893" s="1">
        <v>0</v>
      </c>
      <c r="DO1893" s="1">
        <v>0</v>
      </c>
      <c r="DP1893" s="1">
        <v>0</v>
      </c>
      <c r="DQ1893" s="1">
        <v>0</v>
      </c>
      <c r="DR1893" s="1">
        <v>0</v>
      </c>
      <c r="DS1893" s="1">
        <v>0</v>
      </c>
      <c r="DT1893" s="1">
        <v>1</v>
      </c>
      <c r="DU1893" s="1">
        <v>0</v>
      </c>
      <c r="DV1893" s="1">
        <v>1</v>
      </c>
      <c r="DW1893" s="1">
        <v>1</v>
      </c>
      <c r="DX1893" s="1">
        <v>0</v>
      </c>
      <c r="DY1893" s="1">
        <v>0</v>
      </c>
      <c r="DZ1893" s="1">
        <v>0</v>
      </c>
      <c r="EA1893" s="1">
        <v>0</v>
      </c>
      <c r="EB1893" s="1">
        <v>0</v>
      </c>
      <c r="EC1893" s="1">
        <v>0</v>
      </c>
      <c r="ED1893" s="1">
        <v>0</v>
      </c>
      <c r="EE1893" s="1">
        <v>3</v>
      </c>
      <c r="EF1893" s="1">
        <v>-7</v>
      </c>
      <c r="EG1893" s="1">
        <v>10</v>
      </c>
      <c r="EH1893" s="1">
        <v>3</v>
      </c>
      <c r="EI1893" s="1">
        <v>-7</v>
      </c>
      <c r="EJ1893" s="1">
        <v>-7</v>
      </c>
      <c r="EK1893" s="1">
        <v>-7</v>
      </c>
      <c r="EL1893" s="1">
        <v>-7</v>
      </c>
      <c r="EM1893" s="1">
        <v>-7</v>
      </c>
      <c r="EN1893" s="1">
        <v>-7</v>
      </c>
      <c r="EO1893" s="1">
        <v>-7</v>
      </c>
      <c r="EP1893" s="1">
        <v>2</v>
      </c>
      <c r="EQ1893" s="1">
        <v>1</v>
      </c>
      <c r="ER1893" s="1">
        <v>2</v>
      </c>
      <c r="ES1893" s="1">
        <v>2</v>
      </c>
      <c r="ET1893" s="1">
        <v>1</v>
      </c>
      <c r="EU1893" s="1">
        <v>4</v>
      </c>
      <c r="EV1893" s="1">
        <v>2</v>
      </c>
      <c r="EW1893" s="1">
        <v>4</v>
      </c>
      <c r="EX1893" s="1">
        <v>6</v>
      </c>
      <c r="EY1893" s="1">
        <v>2</v>
      </c>
      <c r="EZ1893" s="1">
        <v>1</v>
      </c>
      <c r="FA1893" s="1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1">
        <v>1</v>
      </c>
      <c r="FI1893" s="1">
        <v>0</v>
      </c>
      <c r="FJ1893" s="1">
        <v>0</v>
      </c>
      <c r="FK1893" s="1">
        <v>0</v>
      </c>
      <c r="FL1893" s="1">
        <v>0</v>
      </c>
      <c r="FM1893" s="1">
        <v>1</v>
      </c>
      <c r="FN1893" s="1">
        <v>1</v>
      </c>
      <c r="FO1893" s="1">
        <v>1</v>
      </c>
      <c r="FP1893" s="1">
        <v>1</v>
      </c>
      <c r="FQ1893" s="1">
        <v>1</v>
      </c>
      <c r="FR1893" s="1">
        <v>9</v>
      </c>
      <c r="FS1893" s="1">
        <v>3</v>
      </c>
      <c r="FT1893" s="1">
        <v>1</v>
      </c>
      <c r="FU1893" s="1">
        <v>3</v>
      </c>
      <c r="FV1893" s="1">
        <v>1</v>
      </c>
      <c r="FW1893">
        <v>4</v>
      </c>
    </row>
    <row r="1894" spans="1:179" x14ac:dyDescent="0.2">
      <c r="A1894" s="1">
        <v>1</v>
      </c>
      <c r="B1894" s="1">
        <v>1</v>
      </c>
      <c r="C1894" s="1">
        <v>6</v>
      </c>
      <c r="D1894" s="1">
        <v>2</v>
      </c>
      <c r="E1894" s="1">
        <v>8</v>
      </c>
      <c r="F1894" s="1">
        <v>13</v>
      </c>
      <c r="G1894" s="2">
        <v>2022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1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1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1</v>
      </c>
      <c r="AL1894" s="1">
        <v>0</v>
      </c>
      <c r="AM1894" s="1">
        <v>0</v>
      </c>
      <c r="AN1894" s="1">
        <v>0</v>
      </c>
      <c r="AO1894" s="1">
        <v>0</v>
      </c>
      <c r="AP1894" s="1">
        <v>0</v>
      </c>
      <c r="AQ1894" s="1">
        <v>0</v>
      </c>
      <c r="AR1894" s="1">
        <v>0</v>
      </c>
      <c r="AS1894" s="1">
        <v>0</v>
      </c>
      <c r="AT1894" s="1">
        <v>1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0</v>
      </c>
      <c r="BA1894" s="1">
        <v>1</v>
      </c>
      <c r="BB1894" s="1">
        <v>0</v>
      </c>
      <c r="BC1894" s="1">
        <v>1</v>
      </c>
      <c r="BD1894" s="1">
        <v>0</v>
      </c>
      <c r="BE1894" s="1">
        <v>0</v>
      </c>
      <c r="BF1894" s="1">
        <v>0</v>
      </c>
      <c r="BG1894" s="1">
        <v>0</v>
      </c>
      <c r="BH1894" s="1">
        <v>0</v>
      </c>
      <c r="BI1894" s="1">
        <v>0</v>
      </c>
      <c r="BJ1894" s="1">
        <v>1</v>
      </c>
      <c r="BK1894" s="1">
        <v>0</v>
      </c>
      <c r="BL1894" s="1">
        <v>1</v>
      </c>
      <c r="BM1894" s="1">
        <v>3</v>
      </c>
      <c r="BN1894" s="1">
        <v>-7</v>
      </c>
      <c r="BO1894" s="1">
        <v>2</v>
      </c>
      <c r="BP1894" s="1">
        <v>5</v>
      </c>
      <c r="BQ1894" s="1">
        <v>4</v>
      </c>
      <c r="BR1894" s="1">
        <v>3</v>
      </c>
      <c r="BS1894" s="1">
        <v>3</v>
      </c>
      <c r="BT1894" s="1">
        <v>-7</v>
      </c>
      <c r="BU1894" s="1">
        <v>1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1</v>
      </c>
      <c r="CM1894" s="1">
        <v>1</v>
      </c>
      <c r="CN1894" s="1">
        <v>0</v>
      </c>
      <c r="CO1894" s="1">
        <v>0</v>
      </c>
      <c r="CP1894" s="1">
        <v>0</v>
      </c>
      <c r="CQ1894" s="1">
        <v>0</v>
      </c>
      <c r="CR1894" s="1">
        <v>0</v>
      </c>
      <c r="CS1894" s="1">
        <v>0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0</v>
      </c>
      <c r="DC1894" s="1">
        <v>1</v>
      </c>
      <c r="DD1894" s="1">
        <v>1</v>
      </c>
      <c r="DE1894" s="1">
        <v>0</v>
      </c>
      <c r="DF1894" s="1">
        <v>0</v>
      </c>
      <c r="DG1894" s="1">
        <v>0</v>
      </c>
      <c r="DH1894" s="1">
        <v>0</v>
      </c>
      <c r="DI1894" s="1">
        <v>0</v>
      </c>
      <c r="DJ1894" s="1">
        <v>1</v>
      </c>
      <c r="DK1894" s="1">
        <v>0</v>
      </c>
      <c r="DL1894" s="1">
        <v>0</v>
      </c>
      <c r="DM1894" s="1">
        <v>0</v>
      </c>
      <c r="DN1894" s="1">
        <v>0</v>
      </c>
      <c r="DO1894" s="1">
        <v>0</v>
      </c>
      <c r="DP1894" s="1">
        <v>0</v>
      </c>
      <c r="DQ1894" s="1">
        <v>0</v>
      </c>
      <c r="DR1894" s="1">
        <v>0</v>
      </c>
      <c r="DS1894" s="1">
        <v>0</v>
      </c>
      <c r="DT1894" s="1">
        <v>0</v>
      </c>
      <c r="DU1894" s="1">
        <v>0</v>
      </c>
      <c r="DV1894" s="1">
        <v>1</v>
      </c>
      <c r="DW1894" s="1">
        <v>0</v>
      </c>
      <c r="DX1894" s="1">
        <v>1</v>
      </c>
      <c r="DY1894" s="1">
        <v>1</v>
      </c>
      <c r="DZ1894" s="1">
        <v>0</v>
      </c>
      <c r="EA1894" s="1">
        <v>1</v>
      </c>
      <c r="EB1894" s="1">
        <v>0</v>
      </c>
      <c r="EC1894" s="1">
        <v>0</v>
      </c>
      <c r="ED1894" s="1">
        <v>0</v>
      </c>
      <c r="EE1894" s="1">
        <v>-7</v>
      </c>
      <c r="EF1894" s="1">
        <v>-7</v>
      </c>
      <c r="EG1894" s="1">
        <v>4</v>
      </c>
      <c r="EH1894" s="1">
        <v>-7</v>
      </c>
      <c r="EI1894" s="1">
        <v>5</v>
      </c>
      <c r="EJ1894" s="1">
        <v>2</v>
      </c>
      <c r="EK1894" s="1">
        <v>-7</v>
      </c>
      <c r="EL1894" s="1">
        <v>2</v>
      </c>
      <c r="EM1894" s="1">
        <v>-7</v>
      </c>
      <c r="EN1894" s="1">
        <v>-7</v>
      </c>
      <c r="EO1894" s="1">
        <v>-7</v>
      </c>
      <c r="EP1894" s="1">
        <v>1</v>
      </c>
      <c r="EQ1894" s="1">
        <v>1</v>
      </c>
      <c r="ER1894" s="1">
        <v>2</v>
      </c>
      <c r="ES1894" s="1">
        <v>1</v>
      </c>
      <c r="ET1894" s="1">
        <v>3</v>
      </c>
      <c r="EU1894" s="1">
        <v>1</v>
      </c>
      <c r="EV1894" s="1">
        <v>1</v>
      </c>
      <c r="EW1894" s="1">
        <v>3</v>
      </c>
      <c r="EX1894" s="1">
        <v>3</v>
      </c>
      <c r="EY1894" s="1">
        <v>1</v>
      </c>
      <c r="EZ1894" s="1">
        <v>1</v>
      </c>
      <c r="FA1894" s="1">
        <v>0</v>
      </c>
      <c r="FB1894" s="1">
        <v>0</v>
      </c>
      <c r="FC1894" s="1">
        <v>0</v>
      </c>
      <c r="FD1894" s="1">
        <v>1</v>
      </c>
      <c r="FE1894" s="1">
        <v>0</v>
      </c>
      <c r="FF1894" s="1">
        <v>0</v>
      </c>
      <c r="FG1894" s="1">
        <v>0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5</v>
      </c>
      <c r="FN1894" s="1">
        <v>1</v>
      </c>
      <c r="FO1894" s="1">
        <v>1</v>
      </c>
      <c r="FP1894" s="1">
        <v>3</v>
      </c>
      <c r="FQ1894" s="1">
        <v>2</v>
      </c>
      <c r="FR1894" s="1">
        <v>7</v>
      </c>
      <c r="FS1894" s="1">
        <v>3</v>
      </c>
      <c r="FT1894" s="1">
        <v>2</v>
      </c>
      <c r="FU1894" s="1">
        <v>4</v>
      </c>
      <c r="FV1894" s="1">
        <v>6</v>
      </c>
      <c r="FW1894">
        <v>2</v>
      </c>
    </row>
    <row r="1895" spans="1:179" x14ac:dyDescent="0.2">
      <c r="A1895" s="1">
        <v>1</v>
      </c>
      <c r="B1895" s="1">
        <v>1</v>
      </c>
      <c r="C1895" s="1">
        <v>3</v>
      </c>
      <c r="D1895" s="1">
        <v>2</v>
      </c>
      <c r="E1895" s="1">
        <v>1</v>
      </c>
      <c r="F1895" s="1">
        <v>9</v>
      </c>
      <c r="G1895" s="2">
        <v>2021</v>
      </c>
      <c r="H1895" s="1">
        <v>1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1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  <c r="AM1895" s="1">
        <v>1</v>
      </c>
      <c r="AN1895" s="1">
        <v>0</v>
      </c>
      <c r="AO1895" s="1">
        <v>0</v>
      </c>
      <c r="AP1895" s="1">
        <v>0</v>
      </c>
      <c r="AQ1895" s="1">
        <v>0</v>
      </c>
      <c r="AR1895" s="1">
        <v>1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1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1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1</v>
      </c>
      <c r="BL1895" s="1">
        <v>0</v>
      </c>
      <c r="BM1895" s="1">
        <v>1</v>
      </c>
      <c r="BN1895" s="1">
        <v>-7</v>
      </c>
      <c r="BO1895" s="1">
        <v>1</v>
      </c>
      <c r="BP1895" s="1">
        <v>3</v>
      </c>
      <c r="BQ1895" s="1">
        <v>3</v>
      </c>
      <c r="BR1895" s="1">
        <v>4</v>
      </c>
      <c r="BS1895" s="1">
        <v>1</v>
      </c>
      <c r="BT1895" s="1">
        <v>-7</v>
      </c>
      <c r="BU1895" s="1">
        <v>0</v>
      </c>
      <c r="BV1895" s="1">
        <v>1</v>
      </c>
      <c r="BW1895" s="1">
        <v>0</v>
      </c>
      <c r="BX1895" s="1">
        <v>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0</v>
      </c>
      <c r="CM1895" s="1">
        <v>1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0</v>
      </c>
      <c r="CX1895" s="1">
        <v>0</v>
      </c>
      <c r="CY1895" s="1">
        <v>0</v>
      </c>
      <c r="CZ1895" s="1">
        <v>0</v>
      </c>
      <c r="DA1895" s="1">
        <v>0</v>
      </c>
      <c r="DB1895" s="1">
        <v>0</v>
      </c>
      <c r="DC1895" s="1">
        <v>0</v>
      </c>
      <c r="DD1895" s="1">
        <v>1</v>
      </c>
      <c r="DE1895" s="1">
        <v>0</v>
      </c>
      <c r="DF1895" s="1">
        <v>0</v>
      </c>
      <c r="DG1895" s="1">
        <v>0</v>
      </c>
      <c r="DH1895" s="1">
        <v>0</v>
      </c>
      <c r="DI1895" s="1">
        <v>0</v>
      </c>
      <c r="DJ1895" s="1">
        <v>0</v>
      </c>
      <c r="DK1895" s="1">
        <v>0</v>
      </c>
      <c r="DL1895" s="1">
        <v>0</v>
      </c>
      <c r="DM1895" s="1">
        <v>0</v>
      </c>
      <c r="DN1895" s="1">
        <v>0</v>
      </c>
      <c r="DO1895" s="1">
        <v>0</v>
      </c>
      <c r="DP1895" s="1">
        <v>0</v>
      </c>
      <c r="DQ1895" s="1">
        <v>0</v>
      </c>
      <c r="DR1895" s="1">
        <v>0</v>
      </c>
      <c r="DS1895" s="1">
        <v>0</v>
      </c>
      <c r="DT1895" s="1">
        <v>1</v>
      </c>
      <c r="DU1895" s="1">
        <v>1</v>
      </c>
      <c r="DV1895" s="1">
        <v>0</v>
      </c>
      <c r="DW1895" s="1">
        <v>0</v>
      </c>
      <c r="DX1895" s="1">
        <v>0</v>
      </c>
      <c r="DY1895" s="1">
        <v>0</v>
      </c>
      <c r="DZ1895" s="1">
        <v>1</v>
      </c>
      <c r="EA1895" s="1">
        <v>1</v>
      </c>
      <c r="EB1895" s="1">
        <v>0</v>
      </c>
      <c r="EC1895" s="1">
        <v>0</v>
      </c>
      <c r="ED1895" s="1">
        <v>0</v>
      </c>
      <c r="EE1895" s="1">
        <v>2</v>
      </c>
      <c r="EF1895" s="1">
        <v>1</v>
      </c>
      <c r="EG1895" s="1">
        <v>-7</v>
      </c>
      <c r="EH1895" s="1">
        <v>-7</v>
      </c>
      <c r="EI1895" s="1">
        <v>-7</v>
      </c>
      <c r="EJ1895" s="1">
        <v>-7</v>
      </c>
      <c r="EK1895" s="1">
        <v>1</v>
      </c>
      <c r="EL1895" s="1">
        <v>1</v>
      </c>
      <c r="EM1895" s="1">
        <v>-7</v>
      </c>
      <c r="EN1895" s="1">
        <v>-7</v>
      </c>
      <c r="EO1895" s="1">
        <v>-7</v>
      </c>
      <c r="EP1895" s="1">
        <v>1</v>
      </c>
      <c r="EQ1895" s="1">
        <v>2</v>
      </c>
      <c r="ER1895" s="1">
        <v>2</v>
      </c>
      <c r="ES1895" s="1">
        <v>1</v>
      </c>
      <c r="ET1895" s="1">
        <v>5</v>
      </c>
      <c r="EU1895" s="1">
        <v>3</v>
      </c>
      <c r="EV1895" s="1">
        <v>2</v>
      </c>
      <c r="EW1895" s="1">
        <v>3</v>
      </c>
      <c r="EX1895" s="1">
        <v>2</v>
      </c>
      <c r="EY1895" s="1">
        <v>3</v>
      </c>
      <c r="EZ1895" s="1">
        <v>1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0</v>
      </c>
      <c r="FL1895" s="1">
        <v>0</v>
      </c>
      <c r="FM1895" s="1">
        <v>1</v>
      </c>
      <c r="FN1895" s="1">
        <v>1</v>
      </c>
      <c r="FO1895" s="1">
        <v>2</v>
      </c>
      <c r="FP1895" s="1">
        <v>2</v>
      </c>
      <c r="FQ1895" s="1">
        <v>1</v>
      </c>
      <c r="FR1895" s="1">
        <v>11</v>
      </c>
      <c r="FS1895" s="1">
        <v>3</v>
      </c>
      <c r="FT1895" s="1">
        <v>2</v>
      </c>
      <c r="FU1895" s="1">
        <v>3</v>
      </c>
      <c r="FV1895" s="1">
        <v>6</v>
      </c>
      <c r="FW1895">
        <v>6</v>
      </c>
    </row>
    <row r="1896" spans="1:179" x14ac:dyDescent="0.2">
      <c r="A1896" s="1">
        <v>1</v>
      </c>
      <c r="B1896" s="1">
        <v>4</v>
      </c>
      <c r="C1896" s="1">
        <v>1</v>
      </c>
      <c r="D1896" s="1">
        <v>-7</v>
      </c>
      <c r="E1896" s="1">
        <v>1</v>
      </c>
      <c r="F1896" s="1">
        <v>20</v>
      </c>
      <c r="G1896" s="2">
        <v>2016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1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0</v>
      </c>
      <c r="AF1896" s="1">
        <v>0</v>
      </c>
      <c r="AG1896" s="1">
        <v>0</v>
      </c>
      <c r="AH1896" s="1">
        <v>0</v>
      </c>
      <c r="AI1896" s="1">
        <v>1</v>
      </c>
      <c r="AJ1896" s="1">
        <v>0</v>
      </c>
      <c r="AK1896" s="1">
        <v>0</v>
      </c>
      <c r="AL1896" s="1">
        <v>0</v>
      </c>
      <c r="AM1896" s="1">
        <v>1</v>
      </c>
      <c r="AN1896" s="1">
        <v>0</v>
      </c>
      <c r="AO1896" s="1">
        <v>0</v>
      </c>
      <c r="AP1896" s="1">
        <v>0</v>
      </c>
      <c r="AQ1896" s="1">
        <v>0</v>
      </c>
      <c r="AR1896" s="1">
        <v>1</v>
      </c>
      <c r="AS1896" s="1">
        <v>0</v>
      </c>
      <c r="AT1896" s="1">
        <v>0</v>
      </c>
      <c r="AU1896" s="1">
        <v>0</v>
      </c>
      <c r="AV1896" s="1">
        <v>0</v>
      </c>
      <c r="AW1896" s="1">
        <v>0</v>
      </c>
      <c r="AX1896" s="1">
        <v>0</v>
      </c>
      <c r="AY1896" s="1">
        <v>0</v>
      </c>
      <c r="AZ1896" s="1">
        <v>0</v>
      </c>
      <c r="BA1896" s="1">
        <v>1</v>
      </c>
      <c r="BB1896" s="1">
        <v>0</v>
      </c>
      <c r="BC1896" s="1">
        <v>0</v>
      </c>
      <c r="BD1896" s="1">
        <v>0</v>
      </c>
      <c r="BE1896" s="1">
        <v>1</v>
      </c>
      <c r="BF1896" s="1">
        <v>0</v>
      </c>
      <c r="BG1896" s="1">
        <v>0</v>
      </c>
      <c r="BH1896" s="1">
        <v>0</v>
      </c>
      <c r="BI1896" s="1">
        <v>0</v>
      </c>
      <c r="BJ1896" s="1">
        <v>1</v>
      </c>
      <c r="BK1896" s="1">
        <v>0</v>
      </c>
      <c r="BL1896" s="1">
        <v>0</v>
      </c>
      <c r="BM1896" s="1">
        <v>3</v>
      </c>
      <c r="BN1896" s="1">
        <v>-7</v>
      </c>
      <c r="BO1896" s="1">
        <v>2</v>
      </c>
      <c r="BP1896" s="1">
        <v>1</v>
      </c>
      <c r="BQ1896" s="1">
        <v>3</v>
      </c>
      <c r="BR1896" s="1">
        <v>3</v>
      </c>
      <c r="BS1896" s="1">
        <v>99</v>
      </c>
      <c r="BT1896" s="1">
        <v>-7</v>
      </c>
      <c r="BU1896" s="1">
        <v>0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1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0</v>
      </c>
      <c r="CM1896" s="1">
        <v>1</v>
      </c>
      <c r="CN1896" s="1">
        <v>0</v>
      </c>
      <c r="CO1896" s="1">
        <v>0</v>
      </c>
      <c r="CP1896" s="1">
        <v>0</v>
      </c>
      <c r="CQ1896" s="1">
        <v>0</v>
      </c>
      <c r="CR1896" s="1">
        <v>1</v>
      </c>
      <c r="CS1896" s="1">
        <v>0</v>
      </c>
      <c r="CT1896" s="1">
        <v>0</v>
      </c>
      <c r="CU1896" s="1">
        <v>0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1</v>
      </c>
      <c r="DE1896" s="1">
        <v>0</v>
      </c>
      <c r="DF1896" s="1">
        <v>0</v>
      </c>
      <c r="DG1896" s="1">
        <v>0</v>
      </c>
      <c r="DH1896" s="1">
        <v>1</v>
      </c>
      <c r="DI1896" s="1">
        <v>1</v>
      </c>
      <c r="DJ1896" s="1">
        <v>0</v>
      </c>
      <c r="DK1896" s="1">
        <v>0</v>
      </c>
      <c r="DL1896" s="1">
        <v>0</v>
      </c>
      <c r="DM1896" s="1">
        <v>0</v>
      </c>
      <c r="DN1896" s="1">
        <v>0</v>
      </c>
      <c r="DO1896" s="1">
        <v>0</v>
      </c>
      <c r="DP1896" s="1">
        <v>0</v>
      </c>
      <c r="DQ1896" s="1">
        <v>0</v>
      </c>
      <c r="DR1896" s="1">
        <v>0</v>
      </c>
      <c r="DS1896" s="1">
        <v>0</v>
      </c>
      <c r="DT1896" s="1">
        <v>1</v>
      </c>
      <c r="DU1896" s="1">
        <v>0</v>
      </c>
      <c r="DV1896" s="1">
        <v>0</v>
      </c>
      <c r="DW1896" s="1">
        <v>0</v>
      </c>
      <c r="DX1896" s="1">
        <v>0</v>
      </c>
      <c r="DY1896" s="1">
        <v>0</v>
      </c>
      <c r="DZ1896" s="1">
        <v>0</v>
      </c>
      <c r="EA1896" s="1">
        <v>0</v>
      </c>
      <c r="EB1896" s="1">
        <v>0</v>
      </c>
      <c r="EC1896" s="1">
        <v>0</v>
      </c>
      <c r="ED1896" s="1">
        <v>0</v>
      </c>
      <c r="EE1896" s="1">
        <v>1</v>
      </c>
      <c r="EF1896" s="1">
        <v>-7</v>
      </c>
      <c r="EG1896" s="1">
        <v>-7</v>
      </c>
      <c r="EH1896" s="1">
        <v>-7</v>
      </c>
      <c r="EI1896" s="1">
        <v>-7</v>
      </c>
      <c r="EJ1896" s="1">
        <v>-7</v>
      </c>
      <c r="EK1896" s="1">
        <v>-7</v>
      </c>
      <c r="EL1896" s="1">
        <v>-7</v>
      </c>
      <c r="EM1896" s="1">
        <v>-7</v>
      </c>
      <c r="EN1896" s="1">
        <v>-7</v>
      </c>
      <c r="EO1896" s="1">
        <v>-7</v>
      </c>
      <c r="EP1896" s="1">
        <v>2</v>
      </c>
      <c r="EQ1896" s="1">
        <v>99</v>
      </c>
      <c r="ER1896" s="1">
        <v>99</v>
      </c>
      <c r="ES1896" s="1">
        <v>3</v>
      </c>
      <c r="ET1896" s="1">
        <v>3</v>
      </c>
      <c r="EU1896" s="1">
        <v>3</v>
      </c>
      <c r="EV1896" s="1">
        <v>5</v>
      </c>
      <c r="EW1896" s="1">
        <v>3</v>
      </c>
      <c r="EX1896" s="1">
        <v>3</v>
      </c>
      <c r="EY1896" s="1">
        <v>3</v>
      </c>
      <c r="EZ1896" s="1">
        <v>0</v>
      </c>
      <c r="FA1896" s="1">
        <v>0</v>
      </c>
      <c r="FB1896" s="1">
        <v>0</v>
      </c>
      <c r="FC1896" s="1">
        <v>0</v>
      </c>
      <c r="FD1896" s="1">
        <v>0</v>
      </c>
      <c r="FE1896" s="1">
        <v>0</v>
      </c>
      <c r="FF1896" s="1">
        <v>0</v>
      </c>
      <c r="FG1896" s="1">
        <v>0</v>
      </c>
      <c r="FH1896" s="1">
        <v>0</v>
      </c>
      <c r="FI1896" s="1">
        <v>1</v>
      </c>
      <c r="FJ1896" s="1">
        <v>0</v>
      </c>
      <c r="FK1896" s="1">
        <v>0</v>
      </c>
      <c r="FL1896" s="1">
        <v>0</v>
      </c>
      <c r="FM1896" s="1">
        <v>10</v>
      </c>
      <c r="FN1896" s="1">
        <v>-7</v>
      </c>
      <c r="FO1896" s="1">
        <v>1</v>
      </c>
      <c r="FP1896" s="1">
        <v>1</v>
      </c>
      <c r="FQ1896" s="1">
        <v>99</v>
      </c>
      <c r="FR1896" s="1">
        <v>99</v>
      </c>
      <c r="FS1896" s="1">
        <v>99</v>
      </c>
      <c r="FT1896" s="1">
        <v>99</v>
      </c>
      <c r="FU1896" s="1">
        <v>3</v>
      </c>
      <c r="FV1896" s="1">
        <v>99</v>
      </c>
      <c r="FW1896">
        <v>12</v>
      </c>
    </row>
    <row r="1897" spans="1:179" x14ac:dyDescent="0.2">
      <c r="A1897" s="1">
        <v>1</v>
      </c>
      <c r="B1897" s="1">
        <v>1</v>
      </c>
      <c r="C1897" s="1">
        <v>1</v>
      </c>
      <c r="D1897" s="1">
        <v>-7</v>
      </c>
      <c r="E1897" s="1">
        <v>4</v>
      </c>
      <c r="F1897" s="1">
        <v>22</v>
      </c>
      <c r="G1897" s="2">
        <v>2010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1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1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1</v>
      </c>
      <c r="AJ1897" s="1">
        <v>0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0</v>
      </c>
      <c r="AR1897" s="1">
        <v>1</v>
      </c>
      <c r="AS1897" s="1">
        <v>0</v>
      </c>
      <c r="AT1897" s="1">
        <v>0</v>
      </c>
      <c r="AU1897" s="1">
        <v>0</v>
      </c>
      <c r="AV1897" s="1">
        <v>0</v>
      </c>
      <c r="AW1897" s="1">
        <v>0</v>
      </c>
      <c r="AX1897" s="1">
        <v>0</v>
      </c>
      <c r="AY1897" s="1">
        <v>0</v>
      </c>
      <c r="AZ1897" s="1">
        <v>0</v>
      </c>
      <c r="BA1897" s="1">
        <v>1</v>
      </c>
      <c r="BB1897" s="1">
        <v>0</v>
      </c>
      <c r="BC1897" s="1">
        <v>0</v>
      </c>
      <c r="BD1897" s="1">
        <v>0</v>
      </c>
      <c r="BE1897" s="1">
        <v>0</v>
      </c>
      <c r="BF1897" s="1">
        <v>1</v>
      </c>
      <c r="BG1897" s="1">
        <v>0</v>
      </c>
      <c r="BH1897" s="1">
        <v>0</v>
      </c>
      <c r="BI1897" s="1">
        <v>0</v>
      </c>
      <c r="BJ1897" s="1">
        <v>1</v>
      </c>
      <c r="BK1897" s="1">
        <v>1</v>
      </c>
      <c r="BL1897" s="1">
        <v>1</v>
      </c>
      <c r="BM1897" s="1">
        <v>1</v>
      </c>
      <c r="BN1897" s="1">
        <v>-7</v>
      </c>
      <c r="BO1897" s="1">
        <v>2</v>
      </c>
      <c r="BP1897" s="1">
        <v>5</v>
      </c>
      <c r="BQ1897" s="1">
        <v>7</v>
      </c>
      <c r="BR1897" s="1">
        <v>3</v>
      </c>
      <c r="BS1897" s="1">
        <v>1</v>
      </c>
      <c r="BT1897" s="1">
        <v>-7</v>
      </c>
      <c r="BU1897" s="1">
        <v>0</v>
      </c>
      <c r="BV1897" s="1">
        <v>1</v>
      </c>
      <c r="BW1897" s="1">
        <v>0</v>
      </c>
      <c r="BX1897" s="1">
        <v>0</v>
      </c>
      <c r="BY1897" s="1">
        <v>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0</v>
      </c>
      <c r="CM1897" s="1">
        <v>1</v>
      </c>
      <c r="CN1897" s="1">
        <v>0</v>
      </c>
      <c r="CO1897" s="1">
        <v>0</v>
      </c>
      <c r="CP1897" s="1">
        <v>0</v>
      </c>
      <c r="CQ1897" s="1">
        <v>1</v>
      </c>
      <c r="CR1897" s="1">
        <v>0</v>
      </c>
      <c r="CS1897" s="1">
        <v>0</v>
      </c>
      <c r="CT1897" s="1">
        <v>0</v>
      </c>
      <c r="CU1897" s="1">
        <v>0</v>
      </c>
      <c r="CV1897" s="1">
        <v>0</v>
      </c>
      <c r="CW1897" s="1">
        <v>0</v>
      </c>
      <c r="CX1897" s="1">
        <v>0</v>
      </c>
      <c r="CY1897" s="1">
        <v>0</v>
      </c>
      <c r="CZ1897" s="1">
        <v>0</v>
      </c>
      <c r="DA1897" s="1">
        <v>0</v>
      </c>
      <c r="DB1897" s="1">
        <v>0</v>
      </c>
      <c r="DC1897" s="1">
        <v>0</v>
      </c>
      <c r="DD1897" s="1">
        <v>1</v>
      </c>
      <c r="DE1897" s="1">
        <v>0</v>
      </c>
      <c r="DF1897" s="1">
        <v>1</v>
      </c>
      <c r="DG1897" s="1">
        <v>0</v>
      </c>
      <c r="DH1897" s="1">
        <v>1</v>
      </c>
      <c r="DI1897" s="1">
        <v>0</v>
      </c>
      <c r="DJ1897" s="1">
        <v>0</v>
      </c>
      <c r="DK1897" s="1">
        <v>0</v>
      </c>
      <c r="DL1897" s="1">
        <v>0</v>
      </c>
      <c r="DM1897" s="1">
        <v>0</v>
      </c>
      <c r="DN1897" s="1">
        <v>0</v>
      </c>
      <c r="DO1897" s="1">
        <v>0</v>
      </c>
      <c r="DP1897" s="1">
        <v>0</v>
      </c>
      <c r="DQ1897" s="1">
        <v>0</v>
      </c>
      <c r="DR1897" s="1">
        <v>0</v>
      </c>
      <c r="DS1897" s="1">
        <v>0</v>
      </c>
      <c r="DT1897" s="1">
        <v>1</v>
      </c>
      <c r="DU1897" s="1">
        <v>1</v>
      </c>
      <c r="DV1897" s="1">
        <v>1</v>
      </c>
      <c r="DW1897" s="1">
        <v>1</v>
      </c>
      <c r="DX1897" s="1">
        <v>1</v>
      </c>
      <c r="DY1897" s="1">
        <v>1</v>
      </c>
      <c r="DZ1897" s="1">
        <v>1</v>
      </c>
      <c r="EA1897" s="1">
        <v>1</v>
      </c>
      <c r="EB1897" s="1">
        <v>0</v>
      </c>
      <c r="EC1897" s="1">
        <v>0</v>
      </c>
      <c r="ED1897" s="1">
        <v>0</v>
      </c>
      <c r="EE1897" s="1">
        <v>5</v>
      </c>
      <c r="EF1897" s="1">
        <v>5</v>
      </c>
      <c r="EG1897" s="1">
        <v>5</v>
      </c>
      <c r="EH1897" s="1">
        <v>5</v>
      </c>
      <c r="EI1897" s="1">
        <v>5</v>
      </c>
      <c r="EJ1897" s="1">
        <v>5</v>
      </c>
      <c r="EK1897" s="1">
        <v>5</v>
      </c>
      <c r="EL1897" s="1">
        <v>5</v>
      </c>
      <c r="EM1897" s="1">
        <v>-7</v>
      </c>
      <c r="EN1897" s="1">
        <v>-7</v>
      </c>
      <c r="EO1897" s="1">
        <v>-7</v>
      </c>
      <c r="EP1897" s="1">
        <v>2</v>
      </c>
      <c r="EQ1897" s="1">
        <v>2</v>
      </c>
      <c r="ER1897" s="1">
        <v>2</v>
      </c>
      <c r="ES1897" s="1">
        <v>3</v>
      </c>
      <c r="ET1897" s="1">
        <v>5</v>
      </c>
      <c r="EU1897" s="1">
        <v>2</v>
      </c>
      <c r="EV1897" s="1">
        <v>2</v>
      </c>
      <c r="EW1897" s="1">
        <v>2</v>
      </c>
      <c r="EX1897" s="1">
        <v>2</v>
      </c>
      <c r="EY1897" s="1">
        <v>2</v>
      </c>
      <c r="EZ1897" s="1">
        <v>1</v>
      </c>
      <c r="FA1897" s="1">
        <v>1</v>
      </c>
      <c r="FB1897" s="1">
        <v>1</v>
      </c>
      <c r="FC1897" s="1">
        <v>1</v>
      </c>
      <c r="FD1897" s="1">
        <v>0</v>
      </c>
      <c r="FE1897" s="1">
        <v>0</v>
      </c>
      <c r="FF1897" s="1">
        <v>0</v>
      </c>
      <c r="FG1897" s="1">
        <v>0</v>
      </c>
      <c r="FH1897" s="1">
        <v>0</v>
      </c>
      <c r="FI1897" s="1">
        <v>0</v>
      </c>
      <c r="FJ1897" s="1">
        <v>0</v>
      </c>
      <c r="FK1897" s="1">
        <v>0</v>
      </c>
      <c r="FL1897" s="1">
        <v>0</v>
      </c>
      <c r="FM1897" s="1">
        <v>1</v>
      </c>
      <c r="FN1897" s="1">
        <v>1</v>
      </c>
      <c r="FO1897" s="1">
        <v>1</v>
      </c>
      <c r="FP1897" s="1">
        <v>6</v>
      </c>
      <c r="FQ1897" s="1">
        <v>2</v>
      </c>
      <c r="FR1897" s="1">
        <v>3</v>
      </c>
      <c r="FS1897" s="1">
        <v>3</v>
      </c>
      <c r="FT1897" s="1">
        <v>3</v>
      </c>
      <c r="FU1897" s="1">
        <v>4</v>
      </c>
      <c r="FV1897" s="1">
        <v>4</v>
      </c>
      <c r="FW1897">
        <v>4</v>
      </c>
    </row>
    <row r="1898" spans="1:179" x14ac:dyDescent="0.2">
      <c r="A1898" s="1">
        <v>1</v>
      </c>
      <c r="B1898" s="1">
        <v>1</v>
      </c>
      <c r="C1898" s="1">
        <v>2</v>
      </c>
      <c r="D1898" s="1">
        <v>-7</v>
      </c>
      <c r="E1898" s="1">
        <v>4</v>
      </c>
      <c r="F1898" s="1">
        <v>25</v>
      </c>
      <c r="G1898" s="2">
        <v>-9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1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1</v>
      </c>
      <c r="AM1898" s="1">
        <v>0</v>
      </c>
      <c r="AN1898" s="1">
        <v>1</v>
      </c>
      <c r="AO1898" s="1">
        <v>0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0</v>
      </c>
      <c r="BC1898" s="1">
        <v>1</v>
      </c>
      <c r="BD1898" s="1">
        <v>1</v>
      </c>
      <c r="BE1898" s="1">
        <v>0</v>
      </c>
      <c r="BF1898" s="1">
        <v>1</v>
      </c>
      <c r="BG1898" s="1">
        <v>0</v>
      </c>
      <c r="BH1898" s="1">
        <v>0</v>
      </c>
      <c r="BI1898" s="1">
        <v>0</v>
      </c>
      <c r="BJ1898" s="1">
        <v>1</v>
      </c>
      <c r="BK1898" s="1">
        <v>0</v>
      </c>
      <c r="BL1898" s="1">
        <v>0</v>
      </c>
      <c r="BM1898" s="1">
        <v>2</v>
      </c>
      <c r="BN1898" s="1">
        <v>1</v>
      </c>
      <c r="BO1898" s="1">
        <v>99</v>
      </c>
      <c r="BP1898" s="1">
        <v>7</v>
      </c>
      <c r="BQ1898" s="1">
        <v>6</v>
      </c>
      <c r="BR1898" s="1">
        <v>3</v>
      </c>
      <c r="BS1898" s="1">
        <v>3</v>
      </c>
      <c r="BT1898" s="1">
        <v>-7</v>
      </c>
      <c r="BU1898" s="1">
        <v>0</v>
      </c>
      <c r="BV1898" s="1">
        <v>0</v>
      </c>
      <c r="BW1898" s="1">
        <v>0</v>
      </c>
      <c r="BX1898" s="1">
        <v>0</v>
      </c>
      <c r="BY1898" s="1">
        <v>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1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1</v>
      </c>
      <c r="CQ1898" s="1">
        <v>0</v>
      </c>
      <c r="CR1898" s="1">
        <v>0</v>
      </c>
      <c r="CS1898" s="1">
        <v>0</v>
      </c>
      <c r="CT1898" s="1">
        <v>0</v>
      </c>
      <c r="CU1898" s="1">
        <v>0</v>
      </c>
      <c r="CV1898" s="1">
        <v>1</v>
      </c>
      <c r="CW1898" s="1">
        <v>0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0</v>
      </c>
      <c r="DE1898" s="1">
        <v>0</v>
      </c>
      <c r="DF1898" s="1">
        <v>0</v>
      </c>
      <c r="DG1898" s="1">
        <v>1</v>
      </c>
      <c r="DH1898" s="1">
        <v>0</v>
      </c>
      <c r="DI1898" s="1">
        <v>0</v>
      </c>
      <c r="DJ1898" s="1">
        <v>0</v>
      </c>
      <c r="DK1898" s="1">
        <v>1</v>
      </c>
      <c r="DL1898" s="1">
        <v>0</v>
      </c>
      <c r="DM1898" s="1">
        <v>1</v>
      </c>
      <c r="DN1898" s="1">
        <v>0</v>
      </c>
      <c r="DO1898" s="1">
        <v>0</v>
      </c>
      <c r="DP1898" s="1">
        <v>0</v>
      </c>
      <c r="DQ1898" s="1">
        <v>0</v>
      </c>
      <c r="DR1898" s="1">
        <v>0</v>
      </c>
      <c r="DS1898" s="1">
        <v>0</v>
      </c>
      <c r="DT1898" s="1">
        <v>1</v>
      </c>
      <c r="DU1898" s="1">
        <v>0</v>
      </c>
      <c r="DV1898" s="1">
        <v>1</v>
      </c>
      <c r="DW1898" s="1">
        <v>0</v>
      </c>
      <c r="DX1898" s="1">
        <v>0</v>
      </c>
      <c r="DY1898" s="1">
        <v>1</v>
      </c>
      <c r="DZ1898" s="1">
        <v>0</v>
      </c>
      <c r="EA1898" s="1">
        <v>0</v>
      </c>
      <c r="EB1898" s="1">
        <v>0</v>
      </c>
      <c r="EC1898" s="1">
        <v>0</v>
      </c>
      <c r="ED1898" s="1">
        <v>0</v>
      </c>
      <c r="EE1898" s="1">
        <v>10</v>
      </c>
      <c r="EF1898" s="1">
        <v>-7</v>
      </c>
      <c r="EG1898" s="1">
        <v>10</v>
      </c>
      <c r="EH1898" s="1">
        <v>-7</v>
      </c>
      <c r="EI1898" s="1">
        <v>-7</v>
      </c>
      <c r="EJ1898" s="1">
        <v>10</v>
      </c>
      <c r="EK1898" s="1">
        <v>-7</v>
      </c>
      <c r="EL1898" s="1">
        <v>-7</v>
      </c>
      <c r="EM1898" s="1">
        <v>-7</v>
      </c>
      <c r="EN1898" s="1">
        <v>-7</v>
      </c>
      <c r="EO1898" s="1">
        <v>-7</v>
      </c>
      <c r="EP1898" s="1">
        <v>2</v>
      </c>
      <c r="EQ1898" s="1">
        <v>2</v>
      </c>
      <c r="ER1898" s="1">
        <v>1</v>
      </c>
      <c r="ES1898" s="1">
        <v>3</v>
      </c>
      <c r="ET1898" s="1">
        <v>4</v>
      </c>
      <c r="EU1898" s="1">
        <v>4</v>
      </c>
      <c r="EV1898" s="1">
        <v>6</v>
      </c>
      <c r="EW1898" s="1">
        <v>5</v>
      </c>
      <c r="EX1898" s="1">
        <v>4</v>
      </c>
      <c r="EY1898" s="1">
        <v>3</v>
      </c>
      <c r="EZ1898" s="1">
        <v>1</v>
      </c>
      <c r="FA1898" s="1">
        <v>0</v>
      </c>
      <c r="FB1898" s="1">
        <v>0</v>
      </c>
      <c r="FC1898" s="1">
        <v>0</v>
      </c>
      <c r="FD1898" s="1">
        <v>1</v>
      </c>
      <c r="FE1898" s="1">
        <v>0</v>
      </c>
      <c r="FF1898" s="1">
        <v>0</v>
      </c>
      <c r="FG1898" s="1">
        <v>0</v>
      </c>
      <c r="FH1898" s="1">
        <v>1</v>
      </c>
      <c r="FI1898" s="1">
        <v>0</v>
      </c>
      <c r="FJ1898" s="1">
        <v>0</v>
      </c>
      <c r="FK1898" s="1">
        <v>0</v>
      </c>
      <c r="FL1898" s="1">
        <v>0</v>
      </c>
      <c r="FM1898" s="1">
        <v>9</v>
      </c>
      <c r="FN1898" s="1">
        <v>-7</v>
      </c>
      <c r="FO1898" s="1">
        <v>1</v>
      </c>
      <c r="FP1898" s="1">
        <v>3</v>
      </c>
      <c r="FQ1898" s="1">
        <v>1</v>
      </c>
      <c r="FR1898" s="1">
        <v>2</v>
      </c>
      <c r="FS1898" s="1">
        <v>2</v>
      </c>
      <c r="FT1898" s="1">
        <v>3</v>
      </c>
      <c r="FU1898" s="1">
        <v>4</v>
      </c>
      <c r="FV1898" s="1">
        <v>2</v>
      </c>
      <c r="FW1898">
        <v>12</v>
      </c>
    </row>
    <row r="1899" spans="1:179" x14ac:dyDescent="0.2">
      <c r="A1899" s="1">
        <v>1</v>
      </c>
      <c r="B1899" s="1">
        <v>1</v>
      </c>
      <c r="C1899" s="1">
        <v>2</v>
      </c>
      <c r="D1899" s="1">
        <v>-7</v>
      </c>
      <c r="E1899" s="1">
        <v>2</v>
      </c>
      <c r="F1899" s="1">
        <v>6</v>
      </c>
      <c r="G1899" s="2">
        <v>2013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1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1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1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1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1</v>
      </c>
      <c r="BB1899" s="1">
        <v>0</v>
      </c>
      <c r="BC1899" s="1">
        <v>0</v>
      </c>
      <c r="BD1899" s="1">
        <v>1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1</v>
      </c>
      <c r="BL1899" s="1">
        <v>0</v>
      </c>
      <c r="BM1899" s="1">
        <v>2</v>
      </c>
      <c r="BN1899" s="1">
        <v>1</v>
      </c>
      <c r="BO1899" s="1">
        <v>2</v>
      </c>
      <c r="BP1899" s="1">
        <v>3</v>
      </c>
      <c r="BQ1899" s="1">
        <v>4</v>
      </c>
      <c r="BR1899" s="1">
        <v>3</v>
      </c>
      <c r="BS1899" s="1">
        <v>99</v>
      </c>
      <c r="BT1899" s="1">
        <v>-7</v>
      </c>
      <c r="BU1899" s="1">
        <v>1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1</v>
      </c>
      <c r="CM1899" s="1">
        <v>0</v>
      </c>
      <c r="CN1899" s="1">
        <v>0</v>
      </c>
      <c r="CO1899" s="1">
        <v>0</v>
      </c>
      <c r="CP1899" s="1">
        <v>0</v>
      </c>
      <c r="CQ1899" s="1">
        <v>1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1</v>
      </c>
      <c r="DD1899" s="1">
        <v>0</v>
      </c>
      <c r="DE1899" s="1">
        <v>1</v>
      </c>
      <c r="DF1899" s="1">
        <v>0</v>
      </c>
      <c r="DG1899" s="1">
        <v>0</v>
      </c>
      <c r="DH1899" s="1">
        <v>1</v>
      </c>
      <c r="DI1899" s="1">
        <v>0</v>
      </c>
      <c r="DJ1899" s="1">
        <v>0</v>
      </c>
      <c r="DK1899" s="1">
        <v>0</v>
      </c>
      <c r="DL1899" s="1">
        <v>0</v>
      </c>
      <c r="DM1899" s="1">
        <v>0</v>
      </c>
      <c r="DN1899" s="1">
        <v>0</v>
      </c>
      <c r="DO1899" s="1">
        <v>0</v>
      </c>
      <c r="DP1899" s="1">
        <v>0</v>
      </c>
      <c r="DQ1899" s="1">
        <v>0</v>
      </c>
      <c r="DR1899" s="1">
        <v>0</v>
      </c>
      <c r="DS1899" s="1">
        <v>0</v>
      </c>
      <c r="DT1899" s="1">
        <v>1</v>
      </c>
      <c r="DU1899" s="1">
        <v>0</v>
      </c>
      <c r="DV1899" s="1">
        <v>1</v>
      </c>
      <c r="DW1899" s="1">
        <v>1</v>
      </c>
      <c r="DX1899" s="1">
        <v>0</v>
      </c>
      <c r="DY1899" s="1">
        <v>0</v>
      </c>
      <c r="DZ1899" s="1">
        <v>0</v>
      </c>
      <c r="EA1899" s="1">
        <v>0</v>
      </c>
      <c r="EB1899" s="1">
        <v>0</v>
      </c>
      <c r="EC1899" s="1">
        <v>0</v>
      </c>
      <c r="ED1899" s="1">
        <v>0</v>
      </c>
      <c r="EE1899" s="1">
        <v>1</v>
      </c>
      <c r="EF1899" s="1">
        <v>-7</v>
      </c>
      <c r="EG1899" s="1">
        <v>3</v>
      </c>
      <c r="EH1899" s="1">
        <v>2</v>
      </c>
      <c r="EI1899" s="1">
        <v>-7</v>
      </c>
      <c r="EJ1899" s="1">
        <v>-7</v>
      </c>
      <c r="EK1899" s="1">
        <v>-7</v>
      </c>
      <c r="EL1899" s="1">
        <v>-7</v>
      </c>
      <c r="EM1899" s="1">
        <v>-7</v>
      </c>
      <c r="EN1899" s="1">
        <v>-7</v>
      </c>
      <c r="EO1899" s="1">
        <v>-7</v>
      </c>
      <c r="EP1899" s="1">
        <v>2</v>
      </c>
      <c r="EQ1899" s="1">
        <v>2</v>
      </c>
      <c r="ER1899" s="1">
        <v>3</v>
      </c>
      <c r="ES1899" s="1">
        <v>2</v>
      </c>
      <c r="ET1899" s="1">
        <v>1</v>
      </c>
      <c r="EU1899" s="1">
        <v>3</v>
      </c>
      <c r="EV1899" s="1">
        <v>1</v>
      </c>
      <c r="EW1899" s="1">
        <v>1</v>
      </c>
      <c r="EX1899" s="1">
        <v>1</v>
      </c>
      <c r="EY1899" s="1">
        <v>1</v>
      </c>
      <c r="EZ1899" s="1">
        <v>1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1</v>
      </c>
      <c r="FN1899" s="1">
        <v>1</v>
      </c>
      <c r="FO1899" s="1">
        <v>2</v>
      </c>
      <c r="FP1899" s="1">
        <v>1</v>
      </c>
      <c r="FQ1899" s="1">
        <v>2</v>
      </c>
      <c r="FR1899" s="1">
        <v>2</v>
      </c>
      <c r="FS1899" s="1">
        <v>2</v>
      </c>
      <c r="FT1899" s="1">
        <v>2</v>
      </c>
      <c r="FU1899" s="1">
        <v>6</v>
      </c>
      <c r="FV1899" s="1">
        <v>6</v>
      </c>
      <c r="FW1899">
        <v>4</v>
      </c>
    </row>
    <row r="1900" spans="1:179" x14ac:dyDescent="0.2">
      <c r="A1900" s="1">
        <v>1</v>
      </c>
      <c r="B1900" s="1">
        <v>4</v>
      </c>
      <c r="C1900" s="1">
        <v>2</v>
      </c>
      <c r="D1900" s="1">
        <v>-7</v>
      </c>
      <c r="E1900" s="1">
        <v>3</v>
      </c>
      <c r="F1900" s="1">
        <v>15</v>
      </c>
      <c r="G1900" s="2">
        <v>2002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1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1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1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1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1</v>
      </c>
      <c r="BB1900" s="1">
        <v>0</v>
      </c>
      <c r="BC1900" s="1">
        <v>0</v>
      </c>
      <c r="BD1900" s="1">
        <v>0</v>
      </c>
      <c r="BE1900" s="1">
        <v>1</v>
      </c>
      <c r="BF1900" s="1">
        <v>0</v>
      </c>
      <c r="BG1900" s="1">
        <v>0</v>
      </c>
      <c r="BH1900" s="1">
        <v>0</v>
      </c>
      <c r="BI1900" s="1">
        <v>0</v>
      </c>
      <c r="BJ1900" s="1">
        <v>1</v>
      </c>
      <c r="BK1900" s="1">
        <v>1</v>
      </c>
      <c r="BL1900" s="1">
        <v>1</v>
      </c>
      <c r="BM1900" s="1">
        <v>1</v>
      </c>
      <c r="BN1900" s="1">
        <v>-7</v>
      </c>
      <c r="BO1900" s="1">
        <v>2</v>
      </c>
      <c r="BP1900" s="1">
        <v>7</v>
      </c>
      <c r="BQ1900" s="1">
        <v>1</v>
      </c>
      <c r="BR1900" s="1">
        <v>2</v>
      </c>
      <c r="BS1900" s="1">
        <v>5</v>
      </c>
      <c r="BT1900" s="1">
        <v>1</v>
      </c>
      <c r="BU1900" s="1">
        <v>1</v>
      </c>
      <c r="BV1900" s="1">
        <v>0</v>
      </c>
      <c r="BW1900" s="1">
        <v>0</v>
      </c>
      <c r="BX1900" s="1">
        <v>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1</v>
      </c>
      <c r="CM1900" s="1">
        <v>0</v>
      </c>
      <c r="CN1900" s="1">
        <v>0</v>
      </c>
      <c r="CO1900" s="1">
        <v>0</v>
      </c>
      <c r="CP1900" s="1">
        <v>0</v>
      </c>
      <c r="CQ1900" s="1">
        <v>0</v>
      </c>
      <c r="CR1900" s="1">
        <v>0</v>
      </c>
      <c r="CS1900" s="1">
        <v>1</v>
      </c>
      <c r="CT1900" s="1">
        <v>0</v>
      </c>
      <c r="CU1900" s="1">
        <v>0</v>
      </c>
      <c r="CV1900" s="1">
        <v>0</v>
      </c>
      <c r="CW1900" s="1">
        <v>0</v>
      </c>
      <c r="CX1900" s="1">
        <v>0</v>
      </c>
      <c r="CY1900" s="1">
        <v>0</v>
      </c>
      <c r="CZ1900" s="1">
        <v>0</v>
      </c>
      <c r="DA1900" s="1">
        <v>0</v>
      </c>
      <c r="DB1900" s="1">
        <v>0</v>
      </c>
      <c r="DC1900" s="1">
        <v>1</v>
      </c>
      <c r="DD1900" s="1">
        <v>0</v>
      </c>
      <c r="DE1900" s="1">
        <v>1</v>
      </c>
      <c r="DF1900" s="1">
        <v>0</v>
      </c>
      <c r="DG1900" s="1">
        <v>0</v>
      </c>
      <c r="DH1900" s="1">
        <v>0</v>
      </c>
      <c r="DI1900" s="1">
        <v>0</v>
      </c>
      <c r="DJ1900" s="1">
        <v>1</v>
      </c>
      <c r="DK1900" s="1">
        <v>0</v>
      </c>
      <c r="DL1900" s="1">
        <v>0</v>
      </c>
      <c r="DM1900" s="1">
        <v>0</v>
      </c>
      <c r="DN1900" s="1">
        <v>0</v>
      </c>
      <c r="DO1900" s="1">
        <v>0</v>
      </c>
      <c r="DP1900" s="1">
        <v>0</v>
      </c>
      <c r="DQ1900" s="1">
        <v>0</v>
      </c>
      <c r="DR1900" s="1">
        <v>0</v>
      </c>
      <c r="DS1900" s="1">
        <v>0</v>
      </c>
      <c r="DT1900" s="1">
        <v>0</v>
      </c>
      <c r="DU1900" s="1">
        <v>0</v>
      </c>
      <c r="DV1900" s="1">
        <v>1</v>
      </c>
      <c r="DW1900" s="1">
        <v>0</v>
      </c>
      <c r="DX1900" s="1">
        <v>0</v>
      </c>
      <c r="DY1900" s="1">
        <v>0</v>
      </c>
      <c r="DZ1900" s="1">
        <v>1</v>
      </c>
      <c r="EA1900" s="1">
        <v>0</v>
      </c>
      <c r="EB1900" s="1">
        <v>0</v>
      </c>
      <c r="EC1900" s="1">
        <v>0</v>
      </c>
      <c r="ED1900" s="1">
        <v>0</v>
      </c>
      <c r="EE1900" s="1">
        <v>-7</v>
      </c>
      <c r="EF1900" s="1">
        <v>-7</v>
      </c>
      <c r="EG1900" s="1">
        <v>3</v>
      </c>
      <c r="EH1900" s="1">
        <v>-7</v>
      </c>
      <c r="EI1900" s="1">
        <v>-7</v>
      </c>
      <c r="EJ1900" s="1">
        <v>-7</v>
      </c>
      <c r="EK1900" s="1">
        <v>3</v>
      </c>
      <c r="EL1900" s="1">
        <v>-7</v>
      </c>
      <c r="EM1900" s="1">
        <v>-7</v>
      </c>
      <c r="EN1900" s="1">
        <v>-7</v>
      </c>
      <c r="EO1900" s="1">
        <v>-7</v>
      </c>
      <c r="EP1900" s="1">
        <v>4</v>
      </c>
      <c r="EQ1900" s="1">
        <v>98</v>
      </c>
      <c r="ER1900" s="1">
        <v>2</v>
      </c>
      <c r="ES1900" s="1">
        <v>1</v>
      </c>
      <c r="ET1900" s="1">
        <v>10</v>
      </c>
      <c r="EU1900" s="1">
        <v>5</v>
      </c>
      <c r="EV1900" s="1">
        <v>1</v>
      </c>
      <c r="EW1900" s="1">
        <v>5</v>
      </c>
      <c r="EX1900" s="1">
        <v>5</v>
      </c>
      <c r="EY1900" s="1">
        <v>4</v>
      </c>
      <c r="EZ1900" s="1">
        <v>1</v>
      </c>
      <c r="FA1900" s="1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1</v>
      </c>
      <c r="FN1900" s="1">
        <v>2</v>
      </c>
      <c r="FO1900" s="1">
        <v>1</v>
      </c>
      <c r="FP1900" s="1">
        <v>1</v>
      </c>
      <c r="FQ1900" s="1">
        <v>1</v>
      </c>
      <c r="FR1900" s="1">
        <v>9</v>
      </c>
      <c r="FS1900" s="1">
        <v>1</v>
      </c>
      <c r="FT1900" s="1">
        <v>2</v>
      </c>
      <c r="FU1900" s="1">
        <v>5</v>
      </c>
      <c r="FV1900" s="1">
        <v>5</v>
      </c>
      <c r="FW1900">
        <v>5</v>
      </c>
    </row>
    <row r="1901" spans="1:179" x14ac:dyDescent="0.2">
      <c r="A1901" s="1">
        <v>1</v>
      </c>
      <c r="B1901" s="1">
        <v>1</v>
      </c>
      <c r="C1901" s="1">
        <v>3</v>
      </c>
      <c r="D1901" s="1">
        <v>2</v>
      </c>
      <c r="E1901" s="1">
        <v>4</v>
      </c>
      <c r="F1901" s="1">
        <v>5</v>
      </c>
      <c r="G1901" s="2">
        <v>2020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1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0</v>
      </c>
      <c r="AE1901" s="1">
        <v>0</v>
      </c>
      <c r="AF1901" s="1">
        <v>0</v>
      </c>
      <c r="AG1901" s="1">
        <v>1</v>
      </c>
      <c r="AH1901" s="1">
        <v>0</v>
      </c>
      <c r="AI1901" s="1">
        <v>0</v>
      </c>
      <c r="AJ1901" s="1">
        <v>0</v>
      </c>
      <c r="AK1901" s="1">
        <v>1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0</v>
      </c>
      <c r="AS1901" s="1">
        <v>1</v>
      </c>
      <c r="AT1901" s="1">
        <v>0</v>
      </c>
      <c r="AU1901" s="1">
        <v>0</v>
      </c>
      <c r="AV1901" s="1">
        <v>0</v>
      </c>
      <c r="AW1901" s="1">
        <v>0</v>
      </c>
      <c r="AX1901" s="1">
        <v>0</v>
      </c>
      <c r="AY1901" s="1">
        <v>1</v>
      </c>
      <c r="AZ1901" s="1">
        <v>0</v>
      </c>
      <c r="BA1901" s="1">
        <v>0</v>
      </c>
      <c r="BB1901" s="1">
        <v>0</v>
      </c>
      <c r="BC1901" s="1">
        <v>1</v>
      </c>
      <c r="BD1901" s="1">
        <v>0</v>
      </c>
      <c r="BE1901" s="1">
        <v>0</v>
      </c>
      <c r="BF1901" s="1">
        <v>0</v>
      </c>
      <c r="BG1901" s="1">
        <v>0</v>
      </c>
      <c r="BH1901" s="1">
        <v>0</v>
      </c>
      <c r="BI1901" s="1">
        <v>0</v>
      </c>
      <c r="BJ1901" s="1">
        <v>0</v>
      </c>
      <c r="BK1901" s="1">
        <v>1</v>
      </c>
      <c r="BL1901" s="1">
        <v>1</v>
      </c>
      <c r="BM1901" s="1">
        <v>3</v>
      </c>
      <c r="BN1901" s="1">
        <v>-7</v>
      </c>
      <c r="BO1901" s="1">
        <v>2</v>
      </c>
      <c r="BP1901" s="1">
        <v>7</v>
      </c>
      <c r="BQ1901" s="1">
        <v>7</v>
      </c>
      <c r="BR1901" s="1">
        <v>3</v>
      </c>
      <c r="BS1901" s="1">
        <v>1</v>
      </c>
      <c r="BT1901" s="1">
        <v>-7</v>
      </c>
      <c r="BU1901" s="1">
        <v>0</v>
      </c>
      <c r="BV1901" s="1">
        <v>0</v>
      </c>
      <c r="BW1901" s="1">
        <v>0</v>
      </c>
      <c r="BX1901" s="1">
        <v>0</v>
      </c>
      <c r="BY1901" s="1">
        <v>1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1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1</v>
      </c>
      <c r="CW1901" s="1">
        <v>0</v>
      </c>
      <c r="CX1901" s="1">
        <v>0</v>
      </c>
      <c r="CY1901" s="1">
        <v>0</v>
      </c>
      <c r="CZ1901" s="1">
        <v>0</v>
      </c>
      <c r="DA1901" s="1">
        <v>0</v>
      </c>
      <c r="DB1901" s="1">
        <v>0</v>
      </c>
      <c r="DC1901" s="1">
        <v>1</v>
      </c>
      <c r="DD1901" s="1">
        <v>0</v>
      </c>
      <c r="DE1901" s="1">
        <v>0</v>
      </c>
      <c r="DF1901" s="1">
        <v>0</v>
      </c>
      <c r="DG1901" s="1">
        <v>1</v>
      </c>
      <c r="DH1901" s="1">
        <v>0</v>
      </c>
      <c r="DI1901" s="1">
        <v>0</v>
      </c>
      <c r="DJ1901" s="1">
        <v>0</v>
      </c>
      <c r="DK1901" s="1">
        <v>0</v>
      </c>
      <c r="DL1901" s="1">
        <v>0</v>
      </c>
      <c r="DM1901" s="1">
        <v>1</v>
      </c>
      <c r="DN1901" s="1">
        <v>0</v>
      </c>
      <c r="DO1901" s="1">
        <v>0</v>
      </c>
      <c r="DP1901" s="1">
        <v>0</v>
      </c>
      <c r="DQ1901" s="1">
        <v>0</v>
      </c>
      <c r="DR1901" s="1">
        <v>0</v>
      </c>
      <c r="DS1901" s="1">
        <v>0</v>
      </c>
      <c r="DT1901" s="1">
        <v>1</v>
      </c>
      <c r="DU1901" s="1">
        <v>0</v>
      </c>
      <c r="DV1901" s="1">
        <v>1</v>
      </c>
      <c r="DW1901" s="1">
        <v>0</v>
      </c>
      <c r="DX1901" s="1">
        <v>1</v>
      </c>
      <c r="DY1901" s="1">
        <v>0</v>
      </c>
      <c r="DZ1901" s="1">
        <v>0</v>
      </c>
      <c r="EA1901" s="1">
        <v>1</v>
      </c>
      <c r="EB1901" s="1">
        <v>0</v>
      </c>
      <c r="EC1901" s="1">
        <v>0</v>
      </c>
      <c r="ED1901" s="1">
        <v>0</v>
      </c>
      <c r="EE1901" s="1">
        <v>6</v>
      </c>
      <c r="EF1901" s="1">
        <v>-7</v>
      </c>
      <c r="EG1901" s="1">
        <v>4</v>
      </c>
      <c r="EH1901" s="1">
        <v>-7</v>
      </c>
      <c r="EI1901" s="1">
        <v>4</v>
      </c>
      <c r="EJ1901" s="1">
        <v>-7</v>
      </c>
      <c r="EK1901" s="1">
        <v>-7</v>
      </c>
      <c r="EL1901" s="1">
        <v>3</v>
      </c>
      <c r="EM1901" s="1">
        <v>-7</v>
      </c>
      <c r="EN1901" s="1">
        <v>-7</v>
      </c>
      <c r="EO1901" s="1">
        <v>-7</v>
      </c>
      <c r="EP1901" s="1">
        <v>1</v>
      </c>
      <c r="EQ1901" s="1">
        <v>2</v>
      </c>
      <c r="ER1901" s="1">
        <v>2</v>
      </c>
      <c r="ES1901" s="1">
        <v>4</v>
      </c>
      <c r="ET1901" s="1">
        <v>1</v>
      </c>
      <c r="EU1901" s="1">
        <v>3</v>
      </c>
      <c r="EV1901" s="1">
        <v>1</v>
      </c>
      <c r="EW1901" s="1">
        <v>1</v>
      </c>
      <c r="EX1901" s="1">
        <v>1</v>
      </c>
      <c r="EY1901" s="1">
        <v>1</v>
      </c>
      <c r="EZ1901" s="1">
        <v>1</v>
      </c>
      <c r="FA1901" s="1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0</v>
      </c>
      <c r="FH1901" s="1">
        <v>0</v>
      </c>
      <c r="FI1901" s="1">
        <v>0</v>
      </c>
      <c r="FJ1901" s="1">
        <v>0</v>
      </c>
      <c r="FK1901" s="1">
        <v>0</v>
      </c>
      <c r="FL1901" s="1">
        <v>0</v>
      </c>
      <c r="FM1901" s="1">
        <v>1</v>
      </c>
      <c r="FN1901" s="1">
        <v>2</v>
      </c>
      <c r="FO1901" s="1">
        <v>1</v>
      </c>
      <c r="FP1901" s="1">
        <v>3</v>
      </c>
      <c r="FQ1901" s="1">
        <v>2</v>
      </c>
      <c r="FR1901" s="1">
        <v>9</v>
      </c>
      <c r="FS1901" s="1">
        <v>3</v>
      </c>
      <c r="FT1901" s="1">
        <v>2</v>
      </c>
      <c r="FU1901" s="1">
        <v>5</v>
      </c>
      <c r="FV1901" s="1">
        <v>4</v>
      </c>
      <c r="FW1901">
        <v>7</v>
      </c>
    </row>
    <row r="1902" spans="1:179" x14ac:dyDescent="0.2">
      <c r="A1902" s="1">
        <v>1</v>
      </c>
      <c r="B1902" s="1">
        <v>1</v>
      </c>
      <c r="C1902" s="1">
        <v>3</v>
      </c>
      <c r="D1902" s="1">
        <v>2</v>
      </c>
      <c r="E1902" s="1">
        <v>99</v>
      </c>
      <c r="F1902" s="1">
        <v>26</v>
      </c>
      <c r="G1902" s="2">
        <v>2012</v>
      </c>
      <c r="H1902" s="1">
        <v>0</v>
      </c>
      <c r="I1902" s="1">
        <v>0</v>
      </c>
      <c r="J1902" s="1">
        <v>0</v>
      </c>
      <c r="K1902" s="1">
        <v>1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1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1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1</v>
      </c>
      <c r="AV1902" s="1">
        <v>0</v>
      </c>
      <c r="AW1902" s="1">
        <v>0</v>
      </c>
      <c r="AX1902" s="1">
        <v>0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1</v>
      </c>
      <c r="BE1902" s="1">
        <v>0</v>
      </c>
      <c r="BF1902" s="1">
        <v>1</v>
      </c>
      <c r="BG1902" s="1">
        <v>0</v>
      </c>
      <c r="BH1902" s="1">
        <v>0</v>
      </c>
      <c r="BI1902" s="1">
        <v>0</v>
      </c>
      <c r="BJ1902" s="1">
        <v>1</v>
      </c>
      <c r="BK1902" s="1">
        <v>1</v>
      </c>
      <c r="BL1902" s="1">
        <v>1</v>
      </c>
      <c r="BM1902" s="1">
        <v>2</v>
      </c>
      <c r="BN1902" s="1">
        <v>1</v>
      </c>
      <c r="BO1902" s="1">
        <v>2</v>
      </c>
      <c r="BP1902" s="1">
        <v>4</v>
      </c>
      <c r="BQ1902" s="1">
        <v>7</v>
      </c>
      <c r="BR1902" s="1">
        <v>3</v>
      </c>
      <c r="BS1902" s="1">
        <v>2</v>
      </c>
      <c r="BT1902" s="1">
        <v>-7</v>
      </c>
      <c r="BU1902" s="1">
        <v>0</v>
      </c>
      <c r="BV1902" s="1">
        <v>1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1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1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1</v>
      </c>
      <c r="DE1902" s="1">
        <v>0</v>
      </c>
      <c r="DF1902" s="1">
        <v>0</v>
      </c>
      <c r="DG1902" s="1">
        <v>0</v>
      </c>
      <c r="DH1902" s="1">
        <v>0</v>
      </c>
      <c r="DI1902" s="1">
        <v>1</v>
      </c>
      <c r="DJ1902" s="1">
        <v>0</v>
      </c>
      <c r="DK1902" s="1">
        <v>1</v>
      </c>
      <c r="DL1902" s="1">
        <v>0</v>
      </c>
      <c r="DM1902" s="1">
        <v>0</v>
      </c>
      <c r="DN1902" s="1">
        <v>0</v>
      </c>
      <c r="DO1902" s="1">
        <v>0</v>
      </c>
      <c r="DP1902" s="1">
        <v>0</v>
      </c>
      <c r="DQ1902" s="1">
        <v>0</v>
      </c>
      <c r="DR1902" s="1">
        <v>0</v>
      </c>
      <c r="DS1902" s="1">
        <v>0</v>
      </c>
      <c r="DT1902" s="1">
        <v>0</v>
      </c>
      <c r="DU1902" s="1">
        <v>0</v>
      </c>
      <c r="DV1902" s="1">
        <v>1</v>
      </c>
      <c r="DW1902" s="1">
        <v>1</v>
      </c>
      <c r="DX1902" s="1">
        <v>0</v>
      </c>
      <c r="DY1902" s="1">
        <v>1</v>
      </c>
      <c r="DZ1902" s="1">
        <v>0</v>
      </c>
      <c r="EA1902" s="1">
        <v>0</v>
      </c>
      <c r="EB1902" s="1">
        <v>0</v>
      </c>
      <c r="EC1902" s="1">
        <v>0</v>
      </c>
      <c r="ED1902" s="1">
        <v>0</v>
      </c>
      <c r="EE1902" s="1">
        <v>-7</v>
      </c>
      <c r="EF1902" s="1">
        <v>-7</v>
      </c>
      <c r="EG1902" s="1">
        <v>7</v>
      </c>
      <c r="EH1902" s="1">
        <v>7</v>
      </c>
      <c r="EI1902" s="1">
        <v>-7</v>
      </c>
      <c r="EJ1902" s="1">
        <v>4</v>
      </c>
      <c r="EK1902" s="1">
        <v>-7</v>
      </c>
      <c r="EL1902" s="1">
        <v>-7</v>
      </c>
      <c r="EM1902" s="1">
        <v>-7</v>
      </c>
      <c r="EN1902" s="1">
        <v>-7</v>
      </c>
      <c r="EO1902" s="1">
        <v>-7</v>
      </c>
      <c r="EP1902" s="1">
        <v>1</v>
      </c>
      <c r="EQ1902" s="1">
        <v>3</v>
      </c>
      <c r="ER1902" s="1">
        <v>3</v>
      </c>
      <c r="ES1902" s="1">
        <v>4</v>
      </c>
      <c r="ET1902" s="1">
        <v>12</v>
      </c>
      <c r="EU1902" s="1">
        <v>5</v>
      </c>
      <c r="EV1902" s="1">
        <v>4</v>
      </c>
      <c r="EW1902" s="1">
        <v>4</v>
      </c>
      <c r="EX1902" s="1">
        <v>5</v>
      </c>
      <c r="EY1902" s="1">
        <v>2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1">
        <v>0</v>
      </c>
      <c r="FI1902" s="1">
        <v>1</v>
      </c>
      <c r="FJ1902" s="1">
        <v>0</v>
      </c>
      <c r="FK1902" s="1">
        <v>0</v>
      </c>
      <c r="FL1902" s="1">
        <v>0</v>
      </c>
      <c r="FM1902" s="1">
        <v>10</v>
      </c>
      <c r="FN1902" s="1">
        <v>-7</v>
      </c>
      <c r="FO1902" s="1">
        <v>2</v>
      </c>
      <c r="FP1902" s="1">
        <v>1</v>
      </c>
      <c r="FQ1902" s="1">
        <v>1</v>
      </c>
      <c r="FR1902" s="1">
        <v>11</v>
      </c>
      <c r="FS1902" s="1">
        <v>2</v>
      </c>
      <c r="FT1902" s="1">
        <v>3</v>
      </c>
      <c r="FU1902" s="1">
        <v>5</v>
      </c>
      <c r="FV1902" s="1">
        <v>6</v>
      </c>
      <c r="FW1902">
        <v>12</v>
      </c>
    </row>
    <row r="1903" spans="1:179" x14ac:dyDescent="0.2">
      <c r="A1903" s="1">
        <v>1</v>
      </c>
      <c r="B1903" s="1">
        <v>4</v>
      </c>
      <c r="C1903" s="1">
        <v>1</v>
      </c>
      <c r="D1903" s="1">
        <v>-7</v>
      </c>
      <c r="E1903" s="1">
        <v>1</v>
      </c>
      <c r="F1903" s="1">
        <v>9</v>
      </c>
      <c r="G1903" s="2">
        <v>2020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1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0</v>
      </c>
      <c r="AE1903" s="1">
        <v>0</v>
      </c>
      <c r="AF1903" s="1">
        <v>0</v>
      </c>
      <c r="AG1903" s="1">
        <v>1</v>
      </c>
      <c r="AH1903" s="1">
        <v>0</v>
      </c>
      <c r="AI1903" s="1">
        <v>1</v>
      </c>
      <c r="AJ1903" s="1">
        <v>0</v>
      </c>
      <c r="AK1903" s="1">
        <v>0</v>
      </c>
      <c r="AL1903" s="1">
        <v>0</v>
      </c>
      <c r="AM1903" s="1">
        <v>0</v>
      </c>
      <c r="AN1903" s="1">
        <v>0</v>
      </c>
      <c r="AO1903" s="1">
        <v>0</v>
      </c>
      <c r="AP1903" s="1">
        <v>0</v>
      </c>
      <c r="AQ1903" s="1">
        <v>0</v>
      </c>
      <c r="AR1903" s="1">
        <v>0</v>
      </c>
      <c r="AS1903" s="1">
        <v>0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1</v>
      </c>
      <c r="AZ1903" s="1">
        <v>0</v>
      </c>
      <c r="BA1903" s="1">
        <v>1</v>
      </c>
      <c r="BB1903" s="1">
        <v>0</v>
      </c>
      <c r="BC1903" s="1">
        <v>0</v>
      </c>
      <c r="BD1903" s="1">
        <v>0</v>
      </c>
      <c r="BE1903" s="1">
        <v>0</v>
      </c>
      <c r="BF1903" s="1">
        <v>0</v>
      </c>
      <c r="BG1903" s="1">
        <v>0</v>
      </c>
      <c r="BH1903" s="1">
        <v>0</v>
      </c>
      <c r="BI1903" s="1">
        <v>0</v>
      </c>
      <c r="BJ1903" s="1">
        <v>1</v>
      </c>
      <c r="BK1903" s="1">
        <v>1</v>
      </c>
      <c r="BL1903" s="1">
        <v>0</v>
      </c>
      <c r="BM1903" s="1">
        <v>3</v>
      </c>
      <c r="BN1903" s="1">
        <v>-7</v>
      </c>
      <c r="BO1903" s="1">
        <v>2</v>
      </c>
      <c r="BP1903" s="1">
        <v>2</v>
      </c>
      <c r="BQ1903" s="1">
        <v>98</v>
      </c>
      <c r="BR1903" s="1">
        <v>3</v>
      </c>
      <c r="BS1903" s="1">
        <v>2</v>
      </c>
      <c r="BT1903" s="1">
        <v>-7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1</v>
      </c>
      <c r="CB1903" s="1">
        <v>0</v>
      </c>
      <c r="CC1903" s="1">
        <v>0</v>
      </c>
      <c r="CD1903" s="1">
        <v>0</v>
      </c>
      <c r="CE1903" s="1">
        <v>0</v>
      </c>
      <c r="CF1903" s="1">
        <v>0</v>
      </c>
      <c r="CG1903" s="1">
        <v>0</v>
      </c>
      <c r="CH1903" s="1">
        <v>0</v>
      </c>
      <c r="CI1903" s="1">
        <v>0</v>
      </c>
      <c r="CJ1903" s="1">
        <v>0</v>
      </c>
      <c r="CK1903" s="1">
        <v>0</v>
      </c>
      <c r="CL1903" s="1">
        <v>0</v>
      </c>
      <c r="CM1903" s="1">
        <v>0</v>
      </c>
      <c r="CN1903" s="1">
        <v>0</v>
      </c>
      <c r="CO1903" s="1">
        <v>0</v>
      </c>
      <c r="CP1903" s="1">
        <v>0</v>
      </c>
      <c r="CQ1903" s="1">
        <v>0</v>
      </c>
      <c r="CR1903" s="1">
        <v>1</v>
      </c>
      <c r="CS1903" s="1">
        <v>0</v>
      </c>
      <c r="CT1903" s="1">
        <v>0</v>
      </c>
      <c r="CU1903" s="1">
        <v>0</v>
      </c>
      <c r="CV1903" s="1">
        <v>0</v>
      </c>
      <c r="CW1903" s="1">
        <v>0</v>
      </c>
      <c r="CX1903" s="1">
        <v>0</v>
      </c>
      <c r="CY1903" s="1">
        <v>0</v>
      </c>
      <c r="CZ1903" s="1">
        <v>0</v>
      </c>
      <c r="DA1903" s="1">
        <v>0</v>
      </c>
      <c r="DB1903" s="1">
        <v>0</v>
      </c>
      <c r="DC1903" s="1">
        <v>0</v>
      </c>
      <c r="DD1903" s="1">
        <v>0</v>
      </c>
      <c r="DE1903" s="1">
        <v>0</v>
      </c>
      <c r="DF1903" s="1">
        <v>0</v>
      </c>
      <c r="DG1903" s="1">
        <v>0</v>
      </c>
      <c r="DH1903" s="1">
        <v>0</v>
      </c>
      <c r="DI1903" s="1">
        <v>1</v>
      </c>
      <c r="DJ1903" s="1">
        <v>0</v>
      </c>
      <c r="DK1903" s="1">
        <v>0</v>
      </c>
      <c r="DL1903" s="1">
        <v>0</v>
      </c>
      <c r="DM1903" s="1">
        <v>0</v>
      </c>
      <c r="DN1903" s="1">
        <v>0</v>
      </c>
      <c r="DO1903" s="1">
        <v>0</v>
      </c>
      <c r="DP1903" s="1">
        <v>0</v>
      </c>
      <c r="DQ1903" s="1">
        <v>0</v>
      </c>
      <c r="DR1903" s="1">
        <v>0</v>
      </c>
      <c r="DS1903" s="1">
        <v>0</v>
      </c>
      <c r="DT1903" s="1">
        <v>1</v>
      </c>
      <c r="DU1903" s="1">
        <v>0</v>
      </c>
      <c r="DV1903" s="1">
        <v>1</v>
      </c>
      <c r="DW1903" s="1">
        <v>1</v>
      </c>
      <c r="DX1903" s="1">
        <v>0</v>
      </c>
      <c r="DY1903" s="1">
        <v>0</v>
      </c>
      <c r="DZ1903" s="1">
        <v>0</v>
      </c>
      <c r="EA1903" s="1">
        <v>0</v>
      </c>
      <c r="EB1903" s="1">
        <v>0</v>
      </c>
      <c r="EC1903" s="1">
        <v>0</v>
      </c>
      <c r="ED1903" s="1">
        <v>0</v>
      </c>
      <c r="EE1903" s="1">
        <v>98</v>
      </c>
      <c r="EF1903" s="1">
        <v>-7</v>
      </c>
      <c r="EG1903" s="1">
        <v>98</v>
      </c>
      <c r="EH1903" s="1">
        <v>98</v>
      </c>
      <c r="EI1903" s="1">
        <v>-7</v>
      </c>
      <c r="EJ1903" s="1">
        <v>-7</v>
      </c>
      <c r="EK1903" s="1">
        <v>-7</v>
      </c>
      <c r="EL1903" s="1">
        <v>-7</v>
      </c>
      <c r="EM1903" s="1">
        <v>-7</v>
      </c>
      <c r="EN1903" s="1">
        <v>-7</v>
      </c>
      <c r="EO1903" s="1">
        <v>-7</v>
      </c>
      <c r="EP1903" s="1">
        <v>1</v>
      </c>
      <c r="EQ1903" s="1">
        <v>1</v>
      </c>
      <c r="ER1903" s="1">
        <v>2</v>
      </c>
      <c r="ES1903" s="1">
        <v>3</v>
      </c>
      <c r="ET1903" s="1">
        <v>98</v>
      </c>
      <c r="EU1903" s="1">
        <v>5</v>
      </c>
      <c r="EV1903" s="1">
        <v>3</v>
      </c>
      <c r="EW1903" s="1">
        <v>5</v>
      </c>
      <c r="EX1903" s="1">
        <v>5</v>
      </c>
      <c r="EY1903" s="1">
        <v>4</v>
      </c>
      <c r="EZ1903" s="1">
        <v>0</v>
      </c>
      <c r="FA1903" s="1">
        <v>0</v>
      </c>
      <c r="FB1903" s="1">
        <v>0</v>
      </c>
      <c r="FC1903" s="1">
        <v>1</v>
      </c>
      <c r="FD1903" s="1">
        <v>0</v>
      </c>
      <c r="FE1903" s="1">
        <v>0</v>
      </c>
      <c r="FF1903" s="1">
        <v>0</v>
      </c>
      <c r="FG1903" s="1">
        <v>0</v>
      </c>
      <c r="FH1903" s="1">
        <v>0</v>
      </c>
      <c r="FI1903" s="1">
        <v>0</v>
      </c>
      <c r="FJ1903" s="1">
        <v>0</v>
      </c>
      <c r="FK1903" s="1">
        <v>0</v>
      </c>
      <c r="FL1903" s="1">
        <v>0</v>
      </c>
      <c r="FM1903" s="1">
        <v>4</v>
      </c>
      <c r="FN1903" s="1">
        <v>-7</v>
      </c>
      <c r="FO1903" s="1">
        <v>2</v>
      </c>
      <c r="FP1903" s="1">
        <v>1</v>
      </c>
      <c r="FQ1903" s="1">
        <v>1</v>
      </c>
      <c r="FR1903" s="1">
        <v>3</v>
      </c>
      <c r="FS1903" s="1">
        <v>2</v>
      </c>
      <c r="FT1903" s="1">
        <v>3</v>
      </c>
      <c r="FU1903" s="1">
        <v>3</v>
      </c>
      <c r="FV1903" s="1">
        <v>4</v>
      </c>
      <c r="FW1903">
        <v>12</v>
      </c>
    </row>
    <row r="1904" spans="1:179" x14ac:dyDescent="0.2">
      <c r="A1904" s="1">
        <v>1</v>
      </c>
      <c r="B1904" s="1">
        <v>1</v>
      </c>
      <c r="C1904" s="1">
        <v>1</v>
      </c>
      <c r="D1904" s="1">
        <v>-7</v>
      </c>
      <c r="E1904" s="1">
        <v>1</v>
      </c>
      <c r="F1904" s="1">
        <v>20</v>
      </c>
      <c r="G1904" s="2">
        <v>2021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1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0</v>
      </c>
      <c r="AH1904" s="1">
        <v>1</v>
      </c>
      <c r="AI1904" s="1">
        <v>1</v>
      </c>
      <c r="AJ1904" s="1">
        <v>0</v>
      </c>
      <c r="AK1904" s="1">
        <v>0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0</v>
      </c>
      <c r="AR1904" s="1">
        <v>0</v>
      </c>
      <c r="AS1904" s="1">
        <v>0</v>
      </c>
      <c r="AT1904" s="1">
        <v>0</v>
      </c>
      <c r="AU1904" s="1">
        <v>0</v>
      </c>
      <c r="AV1904" s="1">
        <v>0</v>
      </c>
      <c r="AW1904" s="1">
        <v>0</v>
      </c>
      <c r="AX1904" s="1">
        <v>0</v>
      </c>
      <c r="AY1904" s="1">
        <v>0</v>
      </c>
      <c r="AZ1904" s="1">
        <v>1</v>
      </c>
      <c r="BA1904" s="1">
        <v>1</v>
      </c>
      <c r="BB1904" s="1">
        <v>0</v>
      </c>
      <c r="BC1904" s="1">
        <v>0</v>
      </c>
      <c r="BD1904" s="1">
        <v>0</v>
      </c>
      <c r="BE1904" s="1">
        <v>0</v>
      </c>
      <c r="BF1904" s="1">
        <v>0</v>
      </c>
      <c r="BG1904" s="1">
        <v>0</v>
      </c>
      <c r="BH1904" s="1">
        <v>0</v>
      </c>
      <c r="BI1904" s="1">
        <v>0</v>
      </c>
      <c r="BJ1904" s="1">
        <v>0</v>
      </c>
      <c r="BK1904" s="1">
        <v>1</v>
      </c>
      <c r="BL1904" s="1">
        <v>0</v>
      </c>
      <c r="BM1904" s="1">
        <v>2</v>
      </c>
      <c r="BN1904" s="1">
        <v>2</v>
      </c>
      <c r="BO1904" s="1">
        <v>3</v>
      </c>
      <c r="BP1904" s="1">
        <v>2</v>
      </c>
      <c r="BQ1904" s="1">
        <v>2</v>
      </c>
      <c r="BR1904" s="1">
        <v>3</v>
      </c>
      <c r="BS1904" s="1">
        <v>3</v>
      </c>
      <c r="BT1904" s="1">
        <v>-7</v>
      </c>
      <c r="BU1904" s="1">
        <v>0</v>
      </c>
      <c r="BV1904" s="1">
        <v>0</v>
      </c>
      <c r="BW1904" s="1">
        <v>1</v>
      </c>
      <c r="BX1904" s="1">
        <v>0</v>
      </c>
      <c r="BY1904" s="1">
        <v>0</v>
      </c>
      <c r="BZ1904" s="1">
        <v>0</v>
      </c>
      <c r="CA1904" s="1">
        <v>0</v>
      </c>
      <c r="CB1904" s="1">
        <v>0</v>
      </c>
      <c r="CC1904" s="1">
        <v>0</v>
      </c>
      <c r="CD1904" s="1">
        <v>0</v>
      </c>
      <c r="CE1904" s="1">
        <v>0</v>
      </c>
      <c r="CF1904" s="1">
        <v>0</v>
      </c>
      <c r="CG1904" s="1">
        <v>0</v>
      </c>
      <c r="CH1904" s="1">
        <v>0</v>
      </c>
      <c r="CI1904" s="1">
        <v>0</v>
      </c>
      <c r="CJ1904" s="1">
        <v>0</v>
      </c>
      <c r="CK1904" s="1">
        <v>0</v>
      </c>
      <c r="CL1904" s="1">
        <v>1</v>
      </c>
      <c r="CM1904" s="1">
        <v>0</v>
      </c>
      <c r="CN1904" s="1">
        <v>1</v>
      </c>
      <c r="CO1904" s="1">
        <v>0</v>
      </c>
      <c r="CP1904" s="1">
        <v>0</v>
      </c>
      <c r="CQ1904" s="1">
        <v>0</v>
      </c>
      <c r="CR1904" s="1">
        <v>0</v>
      </c>
      <c r="CS1904" s="1">
        <v>0</v>
      </c>
      <c r="CT1904" s="1">
        <v>0</v>
      </c>
      <c r="CU1904" s="1">
        <v>0</v>
      </c>
      <c r="CV1904" s="1">
        <v>0</v>
      </c>
      <c r="CW1904" s="1">
        <v>0</v>
      </c>
      <c r="CX1904" s="1">
        <v>0</v>
      </c>
      <c r="CY1904" s="1">
        <v>0</v>
      </c>
      <c r="CZ1904" s="1">
        <v>0</v>
      </c>
      <c r="DA1904" s="1">
        <v>0</v>
      </c>
      <c r="DB1904" s="1">
        <v>0</v>
      </c>
      <c r="DC1904" s="1">
        <v>1</v>
      </c>
      <c r="DD1904" s="1">
        <v>0</v>
      </c>
      <c r="DE1904" s="1">
        <v>1</v>
      </c>
      <c r="DF1904" s="1">
        <v>0</v>
      </c>
      <c r="DG1904" s="1">
        <v>0</v>
      </c>
      <c r="DH1904" s="1">
        <v>0</v>
      </c>
      <c r="DI1904" s="1">
        <v>0</v>
      </c>
      <c r="DJ1904" s="1">
        <v>1</v>
      </c>
      <c r="DK1904" s="1">
        <v>0</v>
      </c>
      <c r="DL1904" s="1">
        <v>0</v>
      </c>
      <c r="DM1904" s="1">
        <v>0</v>
      </c>
      <c r="DN1904" s="1">
        <v>0</v>
      </c>
      <c r="DO1904" s="1">
        <v>0</v>
      </c>
      <c r="DP1904" s="1">
        <v>0</v>
      </c>
      <c r="DQ1904" s="1">
        <v>0</v>
      </c>
      <c r="DR1904" s="1">
        <v>0</v>
      </c>
      <c r="DS1904" s="1">
        <v>0</v>
      </c>
      <c r="DT1904" s="1">
        <v>1</v>
      </c>
      <c r="DU1904" s="1">
        <v>0</v>
      </c>
      <c r="DV1904" s="1">
        <v>1</v>
      </c>
      <c r="DW1904" s="1">
        <v>0</v>
      </c>
      <c r="DX1904" s="1">
        <v>0</v>
      </c>
      <c r="DY1904" s="1">
        <v>0</v>
      </c>
      <c r="DZ1904" s="1">
        <v>0</v>
      </c>
      <c r="EA1904" s="1">
        <v>0</v>
      </c>
      <c r="EB1904" s="1">
        <v>0</v>
      </c>
      <c r="EC1904" s="1">
        <v>0</v>
      </c>
      <c r="ED1904" s="1">
        <v>0</v>
      </c>
      <c r="EE1904" s="1">
        <v>5</v>
      </c>
      <c r="EF1904" s="1">
        <v>-7</v>
      </c>
      <c r="EG1904" s="1">
        <v>1</v>
      </c>
      <c r="EH1904" s="1">
        <v>-7</v>
      </c>
      <c r="EI1904" s="1">
        <v>-7</v>
      </c>
      <c r="EJ1904" s="1">
        <v>-7</v>
      </c>
      <c r="EK1904" s="1">
        <v>-7</v>
      </c>
      <c r="EL1904" s="1">
        <v>-7</v>
      </c>
      <c r="EM1904" s="1">
        <v>-7</v>
      </c>
      <c r="EN1904" s="1">
        <v>-7</v>
      </c>
      <c r="EO1904" s="1">
        <v>-7</v>
      </c>
      <c r="EP1904" s="1">
        <v>2</v>
      </c>
      <c r="EQ1904" s="1">
        <v>1</v>
      </c>
      <c r="ER1904" s="1">
        <v>2</v>
      </c>
      <c r="ES1904" s="1">
        <v>2</v>
      </c>
      <c r="ET1904" s="1">
        <v>1</v>
      </c>
      <c r="EU1904" s="1">
        <v>2</v>
      </c>
      <c r="EV1904" s="1">
        <v>2</v>
      </c>
      <c r="EW1904" s="1">
        <v>3</v>
      </c>
      <c r="EX1904" s="1">
        <v>3</v>
      </c>
      <c r="EY1904" s="1">
        <v>2</v>
      </c>
      <c r="EZ1904" s="1">
        <v>1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0</v>
      </c>
      <c r="FG1904" s="1">
        <v>0</v>
      </c>
      <c r="FH1904" s="1">
        <v>0</v>
      </c>
      <c r="FI1904" s="1">
        <v>0</v>
      </c>
      <c r="FJ1904" s="1">
        <v>0</v>
      </c>
      <c r="FK1904" s="1">
        <v>0</v>
      </c>
      <c r="FL1904" s="1">
        <v>0</v>
      </c>
      <c r="FM1904" s="1">
        <v>1</v>
      </c>
      <c r="FN1904" s="1">
        <v>1</v>
      </c>
      <c r="FO1904" s="1">
        <v>2</v>
      </c>
      <c r="FP1904" s="1">
        <v>1</v>
      </c>
      <c r="FQ1904" s="1">
        <v>1</v>
      </c>
      <c r="FR1904" s="1">
        <v>2</v>
      </c>
      <c r="FS1904" s="1">
        <v>2</v>
      </c>
      <c r="FT1904" s="1">
        <v>2</v>
      </c>
      <c r="FU1904" s="1">
        <v>3</v>
      </c>
      <c r="FV1904" s="1">
        <v>2</v>
      </c>
      <c r="FW1904">
        <v>4</v>
      </c>
    </row>
    <row r="1905" spans="1:179" x14ac:dyDescent="0.2">
      <c r="A1905" s="1">
        <v>1</v>
      </c>
      <c r="B1905" s="1">
        <v>1</v>
      </c>
      <c r="C1905" s="1">
        <v>2</v>
      </c>
      <c r="D1905" s="1">
        <v>-7</v>
      </c>
      <c r="E1905" s="1">
        <v>1</v>
      </c>
      <c r="F1905" s="1">
        <v>14</v>
      </c>
      <c r="G1905" s="2">
        <v>2022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0</v>
      </c>
      <c r="AF1905" s="1">
        <v>0</v>
      </c>
      <c r="AG1905" s="1">
        <v>1</v>
      </c>
      <c r="AH1905" s="1">
        <v>0</v>
      </c>
      <c r="AI1905" s="1">
        <v>1</v>
      </c>
      <c r="AJ1905" s="1">
        <v>0</v>
      </c>
      <c r="AK1905" s="1">
        <v>0</v>
      </c>
      <c r="AL1905" s="1">
        <v>0</v>
      </c>
      <c r="AM1905" s="1">
        <v>0</v>
      </c>
      <c r="AN1905" s="1">
        <v>0</v>
      </c>
      <c r="AO1905" s="1">
        <v>0</v>
      </c>
      <c r="AP1905" s="1">
        <v>0</v>
      </c>
      <c r="AQ1905" s="1">
        <v>0</v>
      </c>
      <c r="AR1905" s="1">
        <v>1</v>
      </c>
      <c r="AS1905" s="1">
        <v>0</v>
      </c>
      <c r="AT1905" s="1">
        <v>0</v>
      </c>
      <c r="AU1905" s="1">
        <v>0</v>
      </c>
      <c r="AV1905" s="1">
        <v>0</v>
      </c>
      <c r="AW1905" s="1">
        <v>0</v>
      </c>
      <c r="AX1905" s="1">
        <v>0</v>
      </c>
      <c r="AY1905" s="1">
        <v>1</v>
      </c>
      <c r="AZ1905" s="1">
        <v>0</v>
      </c>
      <c r="BA1905" s="1">
        <v>1</v>
      </c>
      <c r="BB1905" s="1">
        <v>0</v>
      </c>
      <c r="BC1905" s="1">
        <v>0</v>
      </c>
      <c r="BD1905" s="1">
        <v>0</v>
      </c>
      <c r="BE1905" s="1">
        <v>0</v>
      </c>
      <c r="BF1905" s="1">
        <v>0</v>
      </c>
      <c r="BG1905" s="1">
        <v>0</v>
      </c>
      <c r="BH1905" s="1">
        <v>0</v>
      </c>
      <c r="BI1905" s="1">
        <v>0</v>
      </c>
      <c r="BJ1905" s="1">
        <v>1</v>
      </c>
      <c r="BK1905" s="1">
        <v>0</v>
      </c>
      <c r="BL1905" s="1">
        <v>0</v>
      </c>
      <c r="BM1905" s="1">
        <v>3</v>
      </c>
      <c r="BN1905" s="1">
        <v>-7</v>
      </c>
      <c r="BO1905" s="1">
        <v>2</v>
      </c>
      <c r="BP1905" s="1">
        <v>4</v>
      </c>
      <c r="BQ1905" s="1">
        <v>2</v>
      </c>
      <c r="BR1905" s="1">
        <v>3</v>
      </c>
      <c r="BS1905" s="1">
        <v>2</v>
      </c>
      <c r="BT1905" s="1">
        <v>-7</v>
      </c>
      <c r="BU1905" s="1">
        <v>0</v>
      </c>
      <c r="BV1905" s="1">
        <v>1</v>
      </c>
      <c r="BW1905" s="1">
        <v>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1</v>
      </c>
      <c r="CN1905" s="1">
        <v>0</v>
      </c>
      <c r="CO1905" s="1">
        <v>0</v>
      </c>
      <c r="CP1905" s="1">
        <v>0</v>
      </c>
      <c r="CQ1905" s="1">
        <v>0</v>
      </c>
      <c r="CR1905" s="1">
        <v>1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1</v>
      </c>
      <c r="DE1905" s="1">
        <v>0</v>
      </c>
      <c r="DF1905" s="1">
        <v>0</v>
      </c>
      <c r="DG1905" s="1">
        <v>0</v>
      </c>
      <c r="DH1905" s="1">
        <v>1</v>
      </c>
      <c r="DI1905" s="1">
        <v>1</v>
      </c>
      <c r="DJ1905" s="1">
        <v>0</v>
      </c>
      <c r="DK1905" s="1">
        <v>0</v>
      </c>
      <c r="DL1905" s="1">
        <v>0</v>
      </c>
      <c r="DM1905" s="1">
        <v>0</v>
      </c>
      <c r="DN1905" s="1">
        <v>0</v>
      </c>
      <c r="DO1905" s="1">
        <v>0</v>
      </c>
      <c r="DP1905" s="1">
        <v>0</v>
      </c>
      <c r="DQ1905" s="1">
        <v>0</v>
      </c>
      <c r="DR1905" s="1">
        <v>0</v>
      </c>
      <c r="DS1905" s="1">
        <v>0</v>
      </c>
      <c r="DT1905" s="1">
        <v>0</v>
      </c>
      <c r="DU1905" s="1">
        <v>0</v>
      </c>
      <c r="DV1905" s="1">
        <v>1</v>
      </c>
      <c r="DW1905" s="1">
        <v>0</v>
      </c>
      <c r="DX1905" s="1">
        <v>0</v>
      </c>
      <c r="DY1905" s="1">
        <v>1</v>
      </c>
      <c r="DZ1905" s="1">
        <v>0</v>
      </c>
      <c r="EA1905" s="1">
        <v>1</v>
      </c>
      <c r="EB1905" s="1">
        <v>0</v>
      </c>
      <c r="EC1905" s="1">
        <v>0</v>
      </c>
      <c r="ED1905" s="1">
        <v>0</v>
      </c>
      <c r="EE1905" s="1">
        <v>-7</v>
      </c>
      <c r="EF1905" s="1">
        <v>-7</v>
      </c>
      <c r="EG1905" s="1">
        <v>10</v>
      </c>
      <c r="EH1905" s="1">
        <v>-7</v>
      </c>
      <c r="EI1905" s="1">
        <v>-7</v>
      </c>
      <c r="EJ1905" s="1">
        <v>98</v>
      </c>
      <c r="EK1905" s="1">
        <v>-7</v>
      </c>
      <c r="EL1905" s="1">
        <v>98</v>
      </c>
      <c r="EM1905" s="1">
        <v>-7</v>
      </c>
      <c r="EN1905" s="1">
        <v>-7</v>
      </c>
      <c r="EO1905" s="1">
        <v>-7</v>
      </c>
      <c r="EP1905" s="1">
        <v>2</v>
      </c>
      <c r="EQ1905" s="1">
        <v>2</v>
      </c>
      <c r="ER1905" s="1">
        <v>3</v>
      </c>
      <c r="ES1905" s="1">
        <v>1</v>
      </c>
      <c r="ET1905" s="1">
        <v>10</v>
      </c>
      <c r="EU1905" s="1">
        <v>5</v>
      </c>
      <c r="EV1905" s="1">
        <v>1</v>
      </c>
      <c r="EW1905" s="1">
        <v>5</v>
      </c>
      <c r="EX1905" s="1">
        <v>5</v>
      </c>
      <c r="EY1905" s="1">
        <v>2</v>
      </c>
      <c r="EZ1905" s="1">
        <v>1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0</v>
      </c>
      <c r="FM1905" s="1">
        <v>1</v>
      </c>
      <c r="FN1905" s="1">
        <v>1</v>
      </c>
      <c r="FO1905" s="1">
        <v>1</v>
      </c>
      <c r="FP1905" s="1">
        <v>4</v>
      </c>
      <c r="FQ1905" s="1">
        <v>2</v>
      </c>
      <c r="FR1905" s="1">
        <v>3</v>
      </c>
      <c r="FS1905" s="1">
        <v>3</v>
      </c>
      <c r="FT1905" s="1">
        <v>2</v>
      </c>
      <c r="FU1905" s="1">
        <v>2</v>
      </c>
      <c r="FV1905" s="1">
        <v>4</v>
      </c>
      <c r="FW1905">
        <v>3</v>
      </c>
    </row>
    <row r="1906" spans="1:179" x14ac:dyDescent="0.2">
      <c r="A1906" s="1">
        <v>1</v>
      </c>
      <c r="B1906" s="1">
        <v>1</v>
      </c>
      <c r="C1906" s="1">
        <v>1</v>
      </c>
      <c r="D1906" s="1">
        <v>-7</v>
      </c>
      <c r="E1906" s="1">
        <v>12</v>
      </c>
      <c r="F1906" s="1">
        <v>5</v>
      </c>
      <c r="G1906" s="2">
        <v>2021</v>
      </c>
      <c r="H1906" s="1">
        <v>0</v>
      </c>
      <c r="I1906" s="1">
        <v>0</v>
      </c>
      <c r="J1906" s="1">
        <v>1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1</v>
      </c>
      <c r="AC1906" s="1">
        <v>0</v>
      </c>
      <c r="AD1906" s="1">
        <v>0</v>
      </c>
      <c r="AE1906" s="1">
        <v>0</v>
      </c>
      <c r="AF1906" s="1">
        <v>0</v>
      </c>
      <c r="AG1906" s="1">
        <v>0</v>
      </c>
      <c r="AH1906" s="1">
        <v>0</v>
      </c>
      <c r="AI1906" s="1">
        <v>1</v>
      </c>
      <c r="AJ1906" s="1">
        <v>0</v>
      </c>
      <c r="AK1906" s="1">
        <v>0</v>
      </c>
      <c r="AL1906" s="1">
        <v>0</v>
      </c>
      <c r="AM1906" s="1">
        <v>0</v>
      </c>
      <c r="AN1906" s="1">
        <v>0</v>
      </c>
      <c r="AO1906" s="1">
        <v>0</v>
      </c>
      <c r="AP1906" s="1">
        <v>0</v>
      </c>
      <c r="AQ1906" s="1">
        <v>0</v>
      </c>
      <c r="AR1906" s="1">
        <v>1</v>
      </c>
      <c r="AS1906" s="1">
        <v>0</v>
      </c>
      <c r="AT1906" s="1">
        <v>1</v>
      </c>
      <c r="AU1906" s="1">
        <v>0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1</v>
      </c>
      <c r="BB1906" s="1">
        <v>0</v>
      </c>
      <c r="BC1906" s="1">
        <v>0</v>
      </c>
      <c r="BD1906" s="1">
        <v>0</v>
      </c>
      <c r="BE1906" s="1">
        <v>0</v>
      </c>
      <c r="BF1906" s="1">
        <v>0</v>
      </c>
      <c r="BG1906" s="1">
        <v>0</v>
      </c>
      <c r="BH1906" s="1">
        <v>0</v>
      </c>
      <c r="BI1906" s="1">
        <v>0</v>
      </c>
      <c r="BJ1906" s="1">
        <v>1</v>
      </c>
      <c r="BK1906" s="1">
        <v>1</v>
      </c>
      <c r="BL1906" s="1">
        <v>1</v>
      </c>
      <c r="BM1906" s="1">
        <v>1</v>
      </c>
      <c r="BN1906" s="1">
        <v>-7</v>
      </c>
      <c r="BO1906" s="1">
        <v>1</v>
      </c>
      <c r="BP1906" s="1">
        <v>7</v>
      </c>
      <c r="BQ1906" s="1">
        <v>7</v>
      </c>
      <c r="BR1906" s="1">
        <v>1</v>
      </c>
      <c r="BS1906" s="1">
        <v>2</v>
      </c>
      <c r="BT1906" s="1">
        <v>-7</v>
      </c>
      <c r="BU1906" s="1">
        <v>0</v>
      </c>
      <c r="BV1906" s="1">
        <v>1</v>
      </c>
      <c r="BW1906" s="1">
        <v>0</v>
      </c>
      <c r="BX1906" s="1">
        <v>0</v>
      </c>
      <c r="BY1906" s="1">
        <v>0</v>
      </c>
      <c r="BZ1906" s="1">
        <v>0</v>
      </c>
      <c r="CA1906" s="1">
        <v>0</v>
      </c>
      <c r="CB1906" s="1">
        <v>0</v>
      </c>
      <c r="CC1906" s="1">
        <v>0</v>
      </c>
      <c r="CD1906" s="1">
        <v>0</v>
      </c>
      <c r="CE1906" s="1">
        <v>0</v>
      </c>
      <c r="CF1906" s="1">
        <v>0</v>
      </c>
      <c r="CG1906" s="1">
        <v>0</v>
      </c>
      <c r="CH1906" s="1">
        <v>0</v>
      </c>
      <c r="CI1906" s="1">
        <v>0</v>
      </c>
      <c r="CJ1906" s="1">
        <v>0</v>
      </c>
      <c r="CK1906" s="1">
        <v>0</v>
      </c>
      <c r="CL1906" s="1">
        <v>0</v>
      </c>
      <c r="CM1906" s="1">
        <v>1</v>
      </c>
      <c r="CN1906" s="1">
        <v>0</v>
      </c>
      <c r="CO1906" s="1">
        <v>0</v>
      </c>
      <c r="CP1906" s="1">
        <v>0</v>
      </c>
      <c r="CQ1906" s="1">
        <v>0</v>
      </c>
      <c r="CR1906" s="1">
        <v>0</v>
      </c>
      <c r="CS1906" s="1">
        <v>0</v>
      </c>
      <c r="CT1906" s="1">
        <v>1</v>
      </c>
      <c r="CU1906" s="1">
        <v>0</v>
      </c>
      <c r="CV1906" s="1">
        <v>0</v>
      </c>
      <c r="CW1906" s="1">
        <v>0</v>
      </c>
      <c r="CX1906" s="1">
        <v>0</v>
      </c>
      <c r="CY1906" s="1">
        <v>0</v>
      </c>
      <c r="CZ1906" s="1">
        <v>0</v>
      </c>
      <c r="DA1906" s="1">
        <v>0</v>
      </c>
      <c r="DB1906" s="1">
        <v>0</v>
      </c>
      <c r="DC1906" s="1">
        <v>1</v>
      </c>
      <c r="DD1906" s="1">
        <v>1</v>
      </c>
      <c r="DE1906" s="1">
        <v>0</v>
      </c>
      <c r="DF1906" s="1">
        <v>0</v>
      </c>
      <c r="DG1906" s="1">
        <v>0</v>
      </c>
      <c r="DH1906" s="1">
        <v>0</v>
      </c>
      <c r="DI1906" s="1">
        <v>0</v>
      </c>
      <c r="DJ1906" s="1">
        <v>0</v>
      </c>
      <c r="DK1906" s="1">
        <v>1</v>
      </c>
      <c r="DL1906" s="1">
        <v>0</v>
      </c>
      <c r="DM1906" s="1">
        <v>0</v>
      </c>
      <c r="DN1906" s="1">
        <v>0</v>
      </c>
      <c r="DO1906" s="1">
        <v>0</v>
      </c>
      <c r="DP1906" s="1">
        <v>0</v>
      </c>
      <c r="DQ1906" s="1">
        <v>0</v>
      </c>
      <c r="DR1906" s="1">
        <v>0</v>
      </c>
      <c r="DS1906" s="1">
        <v>0</v>
      </c>
      <c r="DT1906" s="1">
        <v>0</v>
      </c>
      <c r="DU1906" s="1">
        <v>0</v>
      </c>
      <c r="DV1906" s="1">
        <v>1</v>
      </c>
      <c r="DW1906" s="1">
        <v>1</v>
      </c>
      <c r="DX1906" s="1">
        <v>1</v>
      </c>
      <c r="DY1906" s="1">
        <v>0</v>
      </c>
      <c r="DZ1906" s="1">
        <v>0</v>
      </c>
      <c r="EA1906" s="1">
        <v>0</v>
      </c>
      <c r="EB1906" s="1">
        <v>0</v>
      </c>
      <c r="EC1906" s="1">
        <v>0</v>
      </c>
      <c r="ED1906" s="1">
        <v>0</v>
      </c>
      <c r="EE1906" s="1">
        <v>-7</v>
      </c>
      <c r="EF1906" s="1">
        <v>-7</v>
      </c>
      <c r="EG1906" s="1">
        <v>3</v>
      </c>
      <c r="EH1906" s="1">
        <v>7</v>
      </c>
      <c r="EI1906" s="1">
        <v>6</v>
      </c>
      <c r="EJ1906" s="1">
        <v>-7</v>
      </c>
      <c r="EK1906" s="1">
        <v>-7</v>
      </c>
      <c r="EL1906" s="1">
        <v>-7</v>
      </c>
      <c r="EM1906" s="1">
        <v>-7</v>
      </c>
      <c r="EN1906" s="1">
        <v>-7</v>
      </c>
      <c r="EO1906" s="1">
        <v>-7</v>
      </c>
      <c r="EP1906" s="1">
        <v>2</v>
      </c>
      <c r="EQ1906" s="1">
        <v>1</v>
      </c>
      <c r="ER1906" s="1">
        <v>3</v>
      </c>
      <c r="ES1906" s="1">
        <v>2</v>
      </c>
      <c r="ET1906" s="1">
        <v>5</v>
      </c>
      <c r="EU1906" s="1">
        <v>2</v>
      </c>
      <c r="EV1906" s="1">
        <v>2</v>
      </c>
      <c r="EW1906" s="1">
        <v>2</v>
      </c>
      <c r="EX1906" s="1">
        <v>1</v>
      </c>
      <c r="EY1906" s="1">
        <v>1</v>
      </c>
      <c r="EZ1906" s="1">
        <v>0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0</v>
      </c>
      <c r="FK1906" s="1">
        <v>0</v>
      </c>
      <c r="FL1906" s="1">
        <v>0</v>
      </c>
      <c r="FM1906" s="1">
        <v>8</v>
      </c>
      <c r="FN1906" s="1">
        <v>2</v>
      </c>
      <c r="FO1906" s="1">
        <v>1</v>
      </c>
      <c r="FP1906" s="1">
        <v>1</v>
      </c>
      <c r="FQ1906" s="1">
        <v>1</v>
      </c>
      <c r="FR1906" s="1">
        <v>1</v>
      </c>
      <c r="FS1906" s="1">
        <v>1</v>
      </c>
      <c r="FT1906" s="1">
        <v>3</v>
      </c>
      <c r="FU1906" s="1">
        <v>4</v>
      </c>
      <c r="FV1906" s="1">
        <v>2</v>
      </c>
      <c r="FW1906">
        <v>5</v>
      </c>
    </row>
    <row r="1907" spans="1:179" x14ac:dyDescent="0.2">
      <c r="A1907" s="1">
        <v>1</v>
      </c>
      <c r="B1907" s="1">
        <v>1</v>
      </c>
      <c r="C1907" s="1">
        <v>2</v>
      </c>
      <c r="D1907" s="1">
        <v>-7</v>
      </c>
      <c r="E1907" s="1">
        <v>3</v>
      </c>
      <c r="F1907" s="1">
        <v>23</v>
      </c>
      <c r="G1907" s="2">
        <v>2012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1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1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1</v>
      </c>
      <c r="AP1907" s="1">
        <v>0</v>
      </c>
      <c r="AQ1907" s="1">
        <v>0</v>
      </c>
      <c r="AR1907" s="1">
        <v>0</v>
      </c>
      <c r="AS1907" s="1">
        <v>0</v>
      </c>
      <c r="AT1907" s="1">
        <v>0</v>
      </c>
      <c r="AU1907" s="1">
        <v>0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1</v>
      </c>
      <c r="BB1907" s="1">
        <v>0</v>
      </c>
      <c r="BC1907" s="1">
        <v>0</v>
      </c>
      <c r="BD1907" s="1">
        <v>1</v>
      </c>
      <c r="BE1907" s="1">
        <v>0</v>
      </c>
      <c r="BF1907" s="1">
        <v>0</v>
      </c>
      <c r="BG1907" s="1">
        <v>1</v>
      </c>
      <c r="BH1907" s="1">
        <v>0</v>
      </c>
      <c r="BI1907" s="1">
        <v>0</v>
      </c>
      <c r="BJ1907" s="1">
        <v>1</v>
      </c>
      <c r="BK1907" s="1">
        <v>1</v>
      </c>
      <c r="BL1907" s="1">
        <v>1</v>
      </c>
      <c r="BM1907" s="1">
        <v>1</v>
      </c>
      <c r="BN1907" s="1">
        <v>-7</v>
      </c>
      <c r="BO1907" s="1">
        <v>3</v>
      </c>
      <c r="BP1907" s="1">
        <v>3</v>
      </c>
      <c r="BQ1907" s="1">
        <v>4</v>
      </c>
      <c r="BR1907" s="1">
        <v>3</v>
      </c>
      <c r="BS1907" s="1">
        <v>3</v>
      </c>
      <c r="BT1907" s="1">
        <v>-7</v>
      </c>
      <c r="BU1907" s="1">
        <v>0</v>
      </c>
      <c r="BV1907" s="1">
        <v>0</v>
      </c>
      <c r="BW1907" s="1">
        <v>0</v>
      </c>
      <c r="BX1907" s="1">
        <v>0</v>
      </c>
      <c r="BY1907" s="1">
        <v>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1</v>
      </c>
      <c r="CG1907" s="1">
        <v>0</v>
      </c>
      <c r="CH1907" s="1">
        <v>0</v>
      </c>
      <c r="CI1907" s="1">
        <v>0</v>
      </c>
      <c r="CJ1907" s="1">
        <v>0</v>
      </c>
      <c r="CK1907" s="1">
        <v>0</v>
      </c>
      <c r="CL1907" s="1">
        <v>0</v>
      </c>
      <c r="CM1907" s="1">
        <v>0</v>
      </c>
      <c r="CN1907" s="1">
        <v>0</v>
      </c>
      <c r="CO1907" s="1">
        <v>0</v>
      </c>
      <c r="CP1907" s="1">
        <v>0</v>
      </c>
      <c r="CQ1907" s="1">
        <v>1</v>
      </c>
      <c r="CR1907" s="1">
        <v>0</v>
      </c>
      <c r="CS1907" s="1">
        <v>0</v>
      </c>
      <c r="CT1907" s="1">
        <v>0</v>
      </c>
      <c r="CU1907" s="1">
        <v>0</v>
      </c>
      <c r="CV1907" s="1">
        <v>0</v>
      </c>
      <c r="CW1907" s="1">
        <v>1</v>
      </c>
      <c r="CX1907" s="1">
        <v>0</v>
      </c>
      <c r="CY1907" s="1">
        <v>0</v>
      </c>
      <c r="CZ1907" s="1">
        <v>0</v>
      </c>
      <c r="DA1907" s="1">
        <v>0</v>
      </c>
      <c r="DB1907" s="1">
        <v>0</v>
      </c>
      <c r="DC1907" s="1">
        <v>0</v>
      </c>
      <c r="DD1907" s="1">
        <v>0</v>
      </c>
      <c r="DE1907" s="1">
        <v>0</v>
      </c>
      <c r="DF1907" s="1">
        <v>0</v>
      </c>
      <c r="DG1907" s="1">
        <v>0</v>
      </c>
      <c r="DH1907" s="1">
        <v>1</v>
      </c>
      <c r="DI1907" s="1">
        <v>1</v>
      </c>
      <c r="DJ1907" s="1">
        <v>0</v>
      </c>
      <c r="DK1907" s="1">
        <v>0</v>
      </c>
      <c r="DL1907" s="1">
        <v>0</v>
      </c>
      <c r="DM1907" s="1">
        <v>0</v>
      </c>
      <c r="DN1907" s="1">
        <v>1</v>
      </c>
      <c r="DO1907" s="1">
        <v>0</v>
      </c>
      <c r="DP1907" s="1">
        <v>0</v>
      </c>
      <c r="DQ1907" s="1">
        <v>0</v>
      </c>
      <c r="DR1907" s="1">
        <v>0</v>
      </c>
      <c r="DS1907" s="1">
        <v>0</v>
      </c>
      <c r="DT1907" s="1">
        <v>1</v>
      </c>
      <c r="DU1907" s="1">
        <v>0</v>
      </c>
      <c r="DV1907" s="1">
        <v>1</v>
      </c>
      <c r="DW1907" s="1">
        <v>1</v>
      </c>
      <c r="DX1907" s="1">
        <v>0</v>
      </c>
      <c r="DY1907" s="1">
        <v>0</v>
      </c>
      <c r="DZ1907" s="1">
        <v>0</v>
      </c>
      <c r="EA1907" s="1">
        <v>0</v>
      </c>
      <c r="EB1907" s="1">
        <v>0</v>
      </c>
      <c r="EC1907" s="1">
        <v>0</v>
      </c>
      <c r="ED1907" s="1">
        <v>0</v>
      </c>
      <c r="EE1907" s="1">
        <v>3</v>
      </c>
      <c r="EF1907" s="1">
        <v>-7</v>
      </c>
      <c r="EG1907" s="1">
        <v>11</v>
      </c>
      <c r="EH1907" s="1">
        <v>10</v>
      </c>
      <c r="EI1907" s="1">
        <v>-7</v>
      </c>
      <c r="EJ1907" s="1">
        <v>-7</v>
      </c>
      <c r="EK1907" s="1">
        <v>-7</v>
      </c>
      <c r="EL1907" s="1">
        <v>-7</v>
      </c>
      <c r="EM1907" s="1">
        <v>-7</v>
      </c>
      <c r="EN1907" s="1">
        <v>-7</v>
      </c>
      <c r="EO1907" s="1">
        <v>-7</v>
      </c>
      <c r="EP1907" s="1">
        <v>2</v>
      </c>
      <c r="EQ1907" s="1">
        <v>2</v>
      </c>
      <c r="ER1907" s="1">
        <v>2</v>
      </c>
      <c r="ES1907" s="1">
        <v>2</v>
      </c>
      <c r="ET1907" s="1">
        <v>1</v>
      </c>
      <c r="EU1907" s="1">
        <v>5</v>
      </c>
      <c r="EV1907" s="1">
        <v>1</v>
      </c>
      <c r="EW1907" s="1">
        <v>4</v>
      </c>
      <c r="EX1907" s="1">
        <v>2</v>
      </c>
      <c r="EY1907" s="1">
        <v>2</v>
      </c>
      <c r="EZ1907" s="1">
        <v>1</v>
      </c>
      <c r="FA1907" s="1">
        <v>0</v>
      </c>
      <c r="FB1907" s="1">
        <v>0</v>
      </c>
      <c r="FC1907" s="1">
        <v>0</v>
      </c>
      <c r="FD1907" s="1">
        <v>1</v>
      </c>
      <c r="FE1907" s="1">
        <v>0</v>
      </c>
      <c r="FF1907" s="1">
        <v>0</v>
      </c>
      <c r="FG1907" s="1">
        <v>0</v>
      </c>
      <c r="FH1907" s="1">
        <v>0</v>
      </c>
      <c r="FI1907" s="1">
        <v>0</v>
      </c>
      <c r="FJ1907" s="1">
        <v>0</v>
      </c>
      <c r="FK1907" s="1">
        <v>0</v>
      </c>
      <c r="FL1907" s="1">
        <v>0</v>
      </c>
      <c r="FM1907" s="1">
        <v>1</v>
      </c>
      <c r="FN1907" s="1">
        <v>1</v>
      </c>
      <c r="FO1907" s="1">
        <v>2</v>
      </c>
      <c r="FP1907" s="1">
        <v>1</v>
      </c>
      <c r="FQ1907" s="1">
        <v>1</v>
      </c>
      <c r="FR1907" s="1">
        <v>2</v>
      </c>
      <c r="FS1907" s="1">
        <v>1</v>
      </c>
      <c r="FT1907" s="1">
        <v>3</v>
      </c>
      <c r="FU1907" s="1">
        <v>5</v>
      </c>
      <c r="FV1907" s="1">
        <v>2</v>
      </c>
      <c r="FW1907">
        <v>4</v>
      </c>
    </row>
    <row r="1908" spans="1:179" x14ac:dyDescent="0.2">
      <c r="A1908" s="1">
        <v>1</v>
      </c>
      <c r="B1908" s="1">
        <v>1</v>
      </c>
      <c r="C1908" s="1">
        <v>3</v>
      </c>
      <c r="D1908" s="1">
        <v>2</v>
      </c>
      <c r="E1908" s="1">
        <v>8</v>
      </c>
      <c r="F1908" s="1">
        <v>9</v>
      </c>
      <c r="G1908" s="2">
        <v>2002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1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0</v>
      </c>
      <c r="AK1908" s="1">
        <v>0</v>
      </c>
      <c r="AL1908" s="1">
        <v>0</v>
      </c>
      <c r="AM1908" s="1">
        <v>0</v>
      </c>
      <c r="AN1908" s="1">
        <v>0</v>
      </c>
      <c r="AO1908" s="1">
        <v>0</v>
      </c>
      <c r="AP1908" s="1">
        <v>1</v>
      </c>
      <c r="AQ1908" s="1">
        <v>0</v>
      </c>
      <c r="AR1908" s="1">
        <v>0</v>
      </c>
      <c r="AS1908" s="1">
        <v>0</v>
      </c>
      <c r="AT1908" s="1">
        <v>0</v>
      </c>
      <c r="AU1908" s="1">
        <v>0</v>
      </c>
      <c r="AV1908" s="1">
        <v>0</v>
      </c>
      <c r="AW1908" s="1">
        <v>0</v>
      </c>
      <c r="AX1908" s="1">
        <v>0</v>
      </c>
      <c r="AY1908" s="1">
        <v>0</v>
      </c>
      <c r="AZ1908" s="1">
        <v>0</v>
      </c>
      <c r="BA1908" s="1">
        <v>0</v>
      </c>
      <c r="BB1908" s="1">
        <v>0</v>
      </c>
      <c r="BC1908" s="1">
        <v>0</v>
      </c>
      <c r="BD1908" s="1">
        <v>0</v>
      </c>
      <c r="BE1908" s="1">
        <v>0</v>
      </c>
      <c r="BF1908" s="1">
        <v>0</v>
      </c>
      <c r="BG1908" s="1">
        <v>0</v>
      </c>
      <c r="BH1908" s="1">
        <v>1</v>
      </c>
      <c r="BI1908" s="1">
        <v>0</v>
      </c>
      <c r="BJ1908" s="1">
        <v>0</v>
      </c>
      <c r="BK1908" s="1">
        <v>0</v>
      </c>
      <c r="BL1908" s="1">
        <v>1</v>
      </c>
      <c r="BM1908" s="1">
        <v>1</v>
      </c>
      <c r="BN1908" s="1">
        <v>-7</v>
      </c>
      <c r="BO1908" s="1">
        <v>2</v>
      </c>
      <c r="BP1908" s="1">
        <v>7</v>
      </c>
      <c r="BQ1908" s="1">
        <v>7</v>
      </c>
      <c r="BR1908" s="1">
        <v>1</v>
      </c>
      <c r="BS1908" s="1">
        <v>1</v>
      </c>
      <c r="BT1908" s="1">
        <v>-7</v>
      </c>
      <c r="BU1908" s="1">
        <v>0</v>
      </c>
      <c r="BV1908" s="1">
        <v>0</v>
      </c>
      <c r="BW1908" s="1">
        <v>0</v>
      </c>
      <c r="BX1908" s="1">
        <v>0</v>
      </c>
      <c r="BY1908" s="1">
        <v>0</v>
      </c>
      <c r="BZ1908" s="1">
        <v>1</v>
      </c>
      <c r="CA1908" s="1">
        <v>0</v>
      </c>
      <c r="CB1908" s="1">
        <v>0</v>
      </c>
      <c r="CC1908" s="1">
        <v>0</v>
      </c>
      <c r="CD1908" s="1">
        <v>0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0</v>
      </c>
      <c r="CK1908" s="1">
        <v>0</v>
      </c>
      <c r="CL1908" s="1">
        <v>0</v>
      </c>
      <c r="CM1908" s="1">
        <v>0</v>
      </c>
      <c r="CN1908" s="1">
        <v>0</v>
      </c>
      <c r="CO1908" s="1">
        <v>0</v>
      </c>
      <c r="CP1908" s="1">
        <v>0</v>
      </c>
      <c r="CQ1908" s="1">
        <v>1</v>
      </c>
      <c r="CR1908" s="1">
        <v>1</v>
      </c>
      <c r="CS1908" s="1">
        <v>0</v>
      </c>
      <c r="CT1908" s="1">
        <v>0</v>
      </c>
      <c r="CU1908" s="1">
        <v>0</v>
      </c>
      <c r="CV1908" s="1">
        <v>0</v>
      </c>
      <c r="CW1908" s="1">
        <v>0</v>
      </c>
      <c r="CX1908" s="1">
        <v>0</v>
      </c>
      <c r="CY1908" s="1">
        <v>0</v>
      </c>
      <c r="CZ1908" s="1">
        <v>0</v>
      </c>
      <c r="DA1908" s="1">
        <v>0</v>
      </c>
      <c r="DB1908" s="1">
        <v>0</v>
      </c>
      <c r="DC1908" s="1">
        <v>0</v>
      </c>
      <c r="DD1908" s="1">
        <v>0</v>
      </c>
      <c r="DE1908" s="1">
        <v>0</v>
      </c>
      <c r="DF1908" s="1">
        <v>0</v>
      </c>
      <c r="DG1908" s="1">
        <v>0</v>
      </c>
      <c r="DH1908" s="1">
        <v>1</v>
      </c>
      <c r="DI1908" s="1">
        <v>1</v>
      </c>
      <c r="DJ1908" s="1">
        <v>0</v>
      </c>
      <c r="DK1908" s="1">
        <v>0</v>
      </c>
      <c r="DL1908" s="1">
        <v>0</v>
      </c>
      <c r="DM1908" s="1">
        <v>1</v>
      </c>
      <c r="DN1908" s="1">
        <v>0</v>
      </c>
      <c r="DO1908" s="1">
        <v>0</v>
      </c>
      <c r="DP1908" s="1">
        <v>0</v>
      </c>
      <c r="DQ1908" s="1">
        <v>0</v>
      </c>
      <c r="DR1908" s="1">
        <v>0</v>
      </c>
      <c r="DS1908" s="1">
        <v>0</v>
      </c>
      <c r="DT1908" s="1">
        <v>1</v>
      </c>
      <c r="DU1908" s="1">
        <v>0</v>
      </c>
      <c r="DV1908" s="1">
        <v>1</v>
      </c>
      <c r="DW1908" s="1">
        <v>0</v>
      </c>
      <c r="DX1908" s="1">
        <v>0</v>
      </c>
      <c r="DY1908" s="1">
        <v>1</v>
      </c>
      <c r="DZ1908" s="1">
        <v>0</v>
      </c>
      <c r="EA1908" s="1">
        <v>0</v>
      </c>
      <c r="EB1908" s="1">
        <v>0</v>
      </c>
      <c r="EC1908" s="1">
        <v>0</v>
      </c>
      <c r="ED1908" s="1">
        <v>0</v>
      </c>
      <c r="EE1908" s="1">
        <v>5</v>
      </c>
      <c r="EF1908" s="1">
        <v>-7</v>
      </c>
      <c r="EG1908" s="1">
        <v>9</v>
      </c>
      <c r="EH1908" s="1">
        <v>-7</v>
      </c>
      <c r="EI1908" s="1">
        <v>-7</v>
      </c>
      <c r="EJ1908" s="1">
        <v>3</v>
      </c>
      <c r="EK1908" s="1">
        <v>-7</v>
      </c>
      <c r="EL1908" s="1">
        <v>-7</v>
      </c>
      <c r="EM1908" s="1">
        <v>-7</v>
      </c>
      <c r="EN1908" s="1">
        <v>-7</v>
      </c>
      <c r="EO1908" s="1">
        <v>-7</v>
      </c>
      <c r="EP1908" s="1">
        <v>1</v>
      </c>
      <c r="EQ1908" s="1">
        <v>2</v>
      </c>
      <c r="ER1908" s="1">
        <v>2</v>
      </c>
      <c r="ES1908" s="1">
        <v>2</v>
      </c>
      <c r="ET1908" s="1">
        <v>1</v>
      </c>
      <c r="EU1908" s="1">
        <v>3</v>
      </c>
      <c r="EV1908" s="1">
        <v>2</v>
      </c>
      <c r="EW1908" s="1">
        <v>4</v>
      </c>
      <c r="EX1908" s="1">
        <v>3</v>
      </c>
      <c r="EY1908" s="1">
        <v>2</v>
      </c>
      <c r="EZ1908" s="1">
        <v>1</v>
      </c>
      <c r="FA1908" s="1">
        <v>0</v>
      </c>
      <c r="FB1908" s="1">
        <v>0</v>
      </c>
      <c r="FC1908" s="1">
        <v>0</v>
      </c>
      <c r="FD1908" s="1">
        <v>0</v>
      </c>
      <c r="FE1908" s="1">
        <v>0</v>
      </c>
      <c r="FF1908" s="1">
        <v>0</v>
      </c>
      <c r="FG1908" s="1">
        <v>0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1</v>
      </c>
      <c r="FN1908" s="1">
        <v>1</v>
      </c>
      <c r="FO1908" s="1">
        <v>1</v>
      </c>
      <c r="FP1908" s="1">
        <v>1</v>
      </c>
      <c r="FQ1908" s="1">
        <v>1</v>
      </c>
      <c r="FR1908" s="1">
        <v>9</v>
      </c>
      <c r="FS1908" s="1">
        <v>2</v>
      </c>
      <c r="FT1908" s="1">
        <v>3</v>
      </c>
      <c r="FU1908" s="1">
        <v>4</v>
      </c>
      <c r="FV1908" s="1">
        <v>2</v>
      </c>
      <c r="FW1908">
        <v>6</v>
      </c>
    </row>
    <row r="1909" spans="1:179" x14ac:dyDescent="0.2">
      <c r="A1909" s="1">
        <v>1</v>
      </c>
      <c r="B1909" s="1">
        <v>4</v>
      </c>
      <c r="C1909" s="1">
        <v>98</v>
      </c>
      <c r="D1909" s="1">
        <v>1</v>
      </c>
      <c r="E1909" s="1">
        <v>1</v>
      </c>
      <c r="F1909" s="1">
        <v>17</v>
      </c>
      <c r="G1909" s="2">
        <v>-9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1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>
        <v>0</v>
      </c>
      <c r="AE1909" s="1">
        <v>0</v>
      </c>
      <c r="AF1909" s="1">
        <v>0</v>
      </c>
      <c r="AG1909" s="1">
        <v>1</v>
      </c>
      <c r="AH1909" s="1">
        <v>0</v>
      </c>
      <c r="AI1909" s="1">
        <v>0</v>
      </c>
      <c r="AJ1909" s="1">
        <v>0</v>
      </c>
      <c r="AK1909" s="1">
        <v>0</v>
      </c>
      <c r="AL1909" s="1">
        <v>0</v>
      </c>
      <c r="AM1909" s="1">
        <v>0</v>
      </c>
      <c r="AN1909" s="1">
        <v>1</v>
      </c>
      <c r="AO1909" s="1">
        <v>0</v>
      </c>
      <c r="AP1909" s="1">
        <v>0</v>
      </c>
      <c r="AQ1909" s="1">
        <v>0</v>
      </c>
      <c r="AR1909" s="1">
        <v>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1</v>
      </c>
      <c r="AZ1909" s="1">
        <v>0</v>
      </c>
      <c r="BA1909" s="1">
        <v>1</v>
      </c>
      <c r="BB1909" s="1">
        <v>0</v>
      </c>
      <c r="BC1909" s="1">
        <v>0</v>
      </c>
      <c r="BD1909" s="1">
        <v>0</v>
      </c>
      <c r="BE1909" s="1">
        <v>0</v>
      </c>
      <c r="BF1909" s="1">
        <v>1</v>
      </c>
      <c r="BG1909" s="1">
        <v>0</v>
      </c>
      <c r="BH1909" s="1">
        <v>0</v>
      </c>
      <c r="BI1909" s="1">
        <v>0</v>
      </c>
      <c r="BJ1909" s="1">
        <v>1</v>
      </c>
      <c r="BK1909" s="1">
        <v>1</v>
      </c>
      <c r="BL1909" s="1">
        <v>0</v>
      </c>
      <c r="BM1909" s="1">
        <v>3</v>
      </c>
      <c r="BN1909" s="1">
        <v>-7</v>
      </c>
      <c r="BO1909" s="1">
        <v>2</v>
      </c>
      <c r="BP1909" s="1">
        <v>2</v>
      </c>
      <c r="BQ1909" s="1">
        <v>1</v>
      </c>
      <c r="BR1909" s="1">
        <v>8</v>
      </c>
      <c r="BS1909" s="1">
        <v>2</v>
      </c>
      <c r="BT1909" s="1">
        <v>-7</v>
      </c>
      <c r="BU1909" s="1">
        <v>0</v>
      </c>
      <c r="BV1909" s="1">
        <v>0</v>
      </c>
      <c r="BW1909" s="1">
        <v>0</v>
      </c>
      <c r="BX1909" s="1">
        <v>0</v>
      </c>
      <c r="BY1909" s="1">
        <v>0</v>
      </c>
      <c r="BZ1909" s="1">
        <v>1</v>
      </c>
      <c r="CA1909" s="1">
        <v>0</v>
      </c>
      <c r="CB1909" s="1">
        <v>0</v>
      </c>
      <c r="CC1909" s="1">
        <v>0</v>
      </c>
      <c r="CD1909" s="1">
        <v>0</v>
      </c>
      <c r="CE1909" s="1">
        <v>0</v>
      </c>
      <c r="CF1909" s="1">
        <v>0</v>
      </c>
      <c r="CG1909" s="1">
        <v>0</v>
      </c>
      <c r="CH1909" s="1">
        <v>0</v>
      </c>
      <c r="CI1909" s="1">
        <v>0</v>
      </c>
      <c r="CJ1909" s="1">
        <v>0</v>
      </c>
      <c r="CK1909" s="1">
        <v>0</v>
      </c>
      <c r="CL1909" s="1">
        <v>0</v>
      </c>
      <c r="CM1909" s="1">
        <v>0</v>
      </c>
      <c r="CN1909" s="1">
        <v>0</v>
      </c>
      <c r="CO1909" s="1">
        <v>1</v>
      </c>
      <c r="CP1909" s="1">
        <v>0</v>
      </c>
      <c r="CQ1909" s="1">
        <v>1</v>
      </c>
      <c r="CR1909" s="1">
        <v>0</v>
      </c>
      <c r="CS1909" s="1">
        <v>0</v>
      </c>
      <c r="CT1909" s="1">
        <v>0</v>
      </c>
      <c r="CU1909" s="1">
        <v>0</v>
      </c>
      <c r="CV1909" s="1">
        <v>0</v>
      </c>
      <c r="CW1909" s="1">
        <v>0</v>
      </c>
      <c r="CX1909" s="1">
        <v>0</v>
      </c>
      <c r="CY1909" s="1">
        <v>0</v>
      </c>
      <c r="CZ1909" s="1">
        <v>0</v>
      </c>
      <c r="DA1909" s="1">
        <v>0</v>
      </c>
      <c r="DB1909" s="1">
        <v>0</v>
      </c>
      <c r="DC1909" s="1">
        <v>0</v>
      </c>
      <c r="DD1909" s="1">
        <v>0</v>
      </c>
      <c r="DE1909" s="1">
        <v>0</v>
      </c>
      <c r="DF1909" s="1">
        <v>1</v>
      </c>
      <c r="DG1909" s="1">
        <v>0</v>
      </c>
      <c r="DH1909" s="1">
        <v>1</v>
      </c>
      <c r="DI1909" s="1">
        <v>0</v>
      </c>
      <c r="DJ1909" s="1">
        <v>0</v>
      </c>
      <c r="DK1909" s="1">
        <v>0</v>
      </c>
      <c r="DL1909" s="1">
        <v>0</v>
      </c>
      <c r="DM1909" s="1">
        <v>0</v>
      </c>
      <c r="DN1909" s="1">
        <v>1</v>
      </c>
      <c r="DO1909" s="1">
        <v>0</v>
      </c>
      <c r="DP1909" s="1">
        <v>0</v>
      </c>
      <c r="DQ1909" s="1">
        <v>0</v>
      </c>
      <c r="DR1909" s="1">
        <v>0</v>
      </c>
      <c r="DS1909" s="1">
        <v>0</v>
      </c>
      <c r="DT1909" s="1">
        <v>0</v>
      </c>
      <c r="DU1909" s="1">
        <v>0</v>
      </c>
      <c r="DV1909" s="1">
        <v>0</v>
      </c>
      <c r="DW1909" s="1">
        <v>0</v>
      </c>
      <c r="DX1909" s="1">
        <v>0</v>
      </c>
      <c r="DY1909" s="1">
        <v>0</v>
      </c>
      <c r="DZ1909" s="1">
        <v>0</v>
      </c>
      <c r="EA1909" s="1">
        <v>0</v>
      </c>
      <c r="EB1909" s="1">
        <v>0</v>
      </c>
      <c r="EC1909" s="1">
        <v>0</v>
      </c>
      <c r="ED1909" s="1">
        <v>1</v>
      </c>
      <c r="EE1909" s="1">
        <v>-7</v>
      </c>
      <c r="EF1909" s="1">
        <v>-7</v>
      </c>
      <c r="EG1909" s="1">
        <v>-7</v>
      </c>
      <c r="EH1909" s="1">
        <v>-7</v>
      </c>
      <c r="EI1909" s="1">
        <v>-7</v>
      </c>
      <c r="EJ1909" s="1">
        <v>-7</v>
      </c>
      <c r="EK1909" s="1">
        <v>-7</v>
      </c>
      <c r="EL1909" s="1">
        <v>-7</v>
      </c>
      <c r="EM1909" s="1">
        <v>-7</v>
      </c>
      <c r="EN1909" s="1">
        <v>-7</v>
      </c>
      <c r="EO1909" s="1">
        <v>-7</v>
      </c>
      <c r="EP1909" s="1">
        <v>1</v>
      </c>
      <c r="EQ1909" s="1">
        <v>3</v>
      </c>
      <c r="ER1909" s="1">
        <v>3</v>
      </c>
      <c r="ES1909" s="1">
        <v>3</v>
      </c>
      <c r="ET1909" s="1">
        <v>12</v>
      </c>
      <c r="EU1909" s="1">
        <v>4</v>
      </c>
      <c r="EV1909" s="1">
        <v>2</v>
      </c>
      <c r="EW1909" s="1">
        <v>5</v>
      </c>
      <c r="EX1909" s="1">
        <v>5</v>
      </c>
      <c r="EY1909" s="1">
        <v>2</v>
      </c>
      <c r="EZ1909" s="1">
        <v>0</v>
      </c>
      <c r="FA1909" s="1">
        <v>0</v>
      </c>
      <c r="FB1909" s="1">
        <v>0</v>
      </c>
      <c r="FC1909" s="1">
        <v>0</v>
      </c>
      <c r="FD1909" s="1">
        <v>0</v>
      </c>
      <c r="FE1909" s="1">
        <v>0</v>
      </c>
      <c r="FF1909" s="1">
        <v>0</v>
      </c>
      <c r="FG1909" s="1">
        <v>0</v>
      </c>
      <c r="FH1909" s="1">
        <v>0</v>
      </c>
      <c r="FI1909" s="1">
        <v>1</v>
      </c>
      <c r="FJ1909" s="1">
        <v>0</v>
      </c>
      <c r="FK1909" s="1">
        <v>0</v>
      </c>
      <c r="FL1909" s="1">
        <v>0</v>
      </c>
      <c r="FM1909" s="1">
        <v>10</v>
      </c>
      <c r="FN1909" s="1">
        <v>-7</v>
      </c>
      <c r="FO1909" s="1">
        <v>1</v>
      </c>
      <c r="FP1909" s="1">
        <v>1</v>
      </c>
      <c r="FQ1909" s="1">
        <v>1</v>
      </c>
      <c r="FR1909" s="1">
        <v>12</v>
      </c>
      <c r="FS1909" s="1">
        <v>3</v>
      </c>
      <c r="FT1909" s="1">
        <v>3</v>
      </c>
      <c r="FU1909" s="1">
        <v>3</v>
      </c>
      <c r="FV1909" s="1">
        <v>6</v>
      </c>
      <c r="FW1909">
        <v>12</v>
      </c>
    </row>
    <row r="1910" spans="1:179" x14ac:dyDescent="0.2">
      <c r="A1910" s="1">
        <v>1</v>
      </c>
      <c r="B1910" s="1">
        <v>1</v>
      </c>
      <c r="C1910" s="1">
        <v>2</v>
      </c>
      <c r="D1910" s="1">
        <v>-7</v>
      </c>
      <c r="E1910" s="1">
        <v>4</v>
      </c>
      <c r="F1910" s="1">
        <v>24</v>
      </c>
      <c r="G1910" s="2">
        <v>-8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1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1</v>
      </c>
      <c r="AI1910" s="1">
        <v>0</v>
      </c>
      <c r="AJ1910" s="1">
        <v>0</v>
      </c>
      <c r="AK1910" s="1">
        <v>0</v>
      </c>
      <c r="AL1910" s="1">
        <v>1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1</v>
      </c>
      <c r="AW1910" s="1">
        <v>0</v>
      </c>
      <c r="AX1910" s="1">
        <v>0</v>
      </c>
      <c r="AY1910" s="1">
        <v>0</v>
      </c>
      <c r="AZ1910" s="1">
        <v>1</v>
      </c>
      <c r="BA1910" s="1">
        <v>0</v>
      </c>
      <c r="BB1910" s="1">
        <v>0</v>
      </c>
      <c r="BC1910" s="1">
        <v>0</v>
      </c>
      <c r="BD1910" s="1">
        <v>1</v>
      </c>
      <c r="BE1910" s="1">
        <v>0</v>
      </c>
      <c r="BF1910" s="1">
        <v>0</v>
      </c>
      <c r="BG1910" s="1">
        <v>0</v>
      </c>
      <c r="BH1910" s="1">
        <v>0</v>
      </c>
      <c r="BI1910" s="1">
        <v>0</v>
      </c>
      <c r="BJ1910" s="1">
        <v>1</v>
      </c>
      <c r="BK1910" s="1">
        <v>0</v>
      </c>
      <c r="BL1910" s="1">
        <v>1</v>
      </c>
      <c r="BM1910" s="1">
        <v>2</v>
      </c>
      <c r="BN1910" s="1">
        <v>1</v>
      </c>
      <c r="BO1910" s="1">
        <v>2</v>
      </c>
      <c r="BP1910" s="1">
        <v>5</v>
      </c>
      <c r="BQ1910" s="1">
        <v>3</v>
      </c>
      <c r="BR1910" s="1">
        <v>3</v>
      </c>
      <c r="BS1910" s="1">
        <v>2</v>
      </c>
      <c r="BT1910" s="1">
        <v>-7</v>
      </c>
      <c r="BU1910" s="1">
        <v>0</v>
      </c>
      <c r="BV1910" s="1">
        <v>0</v>
      </c>
      <c r="BW1910" s="1">
        <v>0</v>
      </c>
      <c r="BX1910" s="1">
        <v>0</v>
      </c>
      <c r="BY1910" s="1">
        <v>0</v>
      </c>
      <c r="BZ1910" s="1">
        <v>0</v>
      </c>
      <c r="CA1910" s="1">
        <v>0</v>
      </c>
      <c r="CB1910" s="1">
        <v>0</v>
      </c>
      <c r="CC1910" s="1">
        <v>0</v>
      </c>
      <c r="CD1910" s="1">
        <v>0</v>
      </c>
      <c r="CE1910" s="1">
        <v>1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1</v>
      </c>
      <c r="CM1910" s="1">
        <v>0</v>
      </c>
      <c r="CN1910" s="1">
        <v>0</v>
      </c>
      <c r="CO1910" s="1">
        <v>0</v>
      </c>
      <c r="CP1910" s="1">
        <v>0</v>
      </c>
      <c r="CQ1910" s="1">
        <v>0</v>
      </c>
      <c r="CR1910" s="1">
        <v>0</v>
      </c>
      <c r="CS1910" s="1">
        <v>0</v>
      </c>
      <c r="CT1910" s="1">
        <v>0</v>
      </c>
      <c r="CU1910" s="1">
        <v>0</v>
      </c>
      <c r="CV1910" s="1">
        <v>1</v>
      </c>
      <c r="CW1910" s="1">
        <v>0</v>
      </c>
      <c r="CX1910" s="1">
        <v>0</v>
      </c>
      <c r="CY1910" s="1">
        <v>0</v>
      </c>
      <c r="CZ1910" s="1">
        <v>0</v>
      </c>
      <c r="DA1910" s="1">
        <v>0</v>
      </c>
      <c r="DB1910" s="1">
        <v>0</v>
      </c>
      <c r="DC1910" s="1">
        <v>1</v>
      </c>
      <c r="DD1910" s="1">
        <v>0</v>
      </c>
      <c r="DE1910" s="1">
        <v>0</v>
      </c>
      <c r="DF1910" s="1">
        <v>0</v>
      </c>
      <c r="DG1910" s="1">
        <v>0</v>
      </c>
      <c r="DH1910" s="1">
        <v>0</v>
      </c>
      <c r="DI1910" s="1">
        <v>0</v>
      </c>
      <c r="DJ1910" s="1">
        <v>1</v>
      </c>
      <c r="DK1910" s="1">
        <v>0</v>
      </c>
      <c r="DL1910" s="1">
        <v>0</v>
      </c>
      <c r="DM1910" s="1">
        <v>1</v>
      </c>
      <c r="DN1910" s="1">
        <v>0</v>
      </c>
      <c r="DO1910" s="1">
        <v>0</v>
      </c>
      <c r="DP1910" s="1">
        <v>0</v>
      </c>
      <c r="DQ1910" s="1">
        <v>0</v>
      </c>
      <c r="DR1910" s="1">
        <v>0</v>
      </c>
      <c r="DS1910" s="1">
        <v>0</v>
      </c>
      <c r="DT1910" s="1">
        <v>0</v>
      </c>
      <c r="DU1910" s="1">
        <v>0</v>
      </c>
      <c r="DV1910" s="1">
        <v>1</v>
      </c>
      <c r="DW1910" s="1">
        <v>1</v>
      </c>
      <c r="DX1910" s="1">
        <v>0</v>
      </c>
      <c r="DY1910" s="1">
        <v>0</v>
      </c>
      <c r="DZ1910" s="1">
        <v>0</v>
      </c>
      <c r="EA1910" s="1">
        <v>1</v>
      </c>
      <c r="EB1910" s="1">
        <v>0</v>
      </c>
      <c r="EC1910" s="1">
        <v>0</v>
      </c>
      <c r="ED1910" s="1">
        <v>0</v>
      </c>
      <c r="EE1910" s="1">
        <v>-7</v>
      </c>
      <c r="EF1910" s="1">
        <v>-7</v>
      </c>
      <c r="EG1910" s="1">
        <v>5</v>
      </c>
      <c r="EH1910" s="1">
        <v>5</v>
      </c>
      <c r="EI1910" s="1">
        <v>-7</v>
      </c>
      <c r="EJ1910" s="1">
        <v>-7</v>
      </c>
      <c r="EK1910" s="1">
        <v>-7</v>
      </c>
      <c r="EL1910" s="1">
        <v>98</v>
      </c>
      <c r="EM1910" s="1">
        <v>-7</v>
      </c>
      <c r="EN1910" s="1">
        <v>-7</v>
      </c>
      <c r="EO1910" s="1">
        <v>-7</v>
      </c>
      <c r="EP1910" s="1">
        <v>2</v>
      </c>
      <c r="EQ1910" s="1">
        <v>2</v>
      </c>
      <c r="ER1910" s="1">
        <v>2</v>
      </c>
      <c r="ES1910" s="1">
        <v>2</v>
      </c>
      <c r="ET1910" s="1">
        <v>12</v>
      </c>
      <c r="EU1910" s="1">
        <v>4</v>
      </c>
      <c r="EV1910" s="1">
        <v>2</v>
      </c>
      <c r="EW1910" s="1">
        <v>5</v>
      </c>
      <c r="EX1910" s="1">
        <v>4</v>
      </c>
      <c r="EY1910" s="1">
        <v>2</v>
      </c>
      <c r="EZ1910" s="1">
        <v>1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0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1</v>
      </c>
      <c r="FN1910" s="1">
        <v>2</v>
      </c>
      <c r="FO1910" s="1">
        <v>1</v>
      </c>
      <c r="FP1910" s="1">
        <v>1</v>
      </c>
      <c r="FQ1910" s="1">
        <v>1</v>
      </c>
      <c r="FR1910" s="1">
        <v>9</v>
      </c>
      <c r="FS1910" s="1">
        <v>2</v>
      </c>
      <c r="FT1910" s="1">
        <v>2</v>
      </c>
      <c r="FU1910" s="1">
        <v>3</v>
      </c>
      <c r="FV1910" s="1">
        <v>4</v>
      </c>
      <c r="FW1910">
        <v>12</v>
      </c>
    </row>
    <row r="1911" spans="1:179" x14ac:dyDescent="0.2">
      <c r="A1911" s="1">
        <v>1</v>
      </c>
      <c r="B1911" s="1">
        <v>1</v>
      </c>
      <c r="C1911" s="1">
        <v>2</v>
      </c>
      <c r="D1911" s="1">
        <v>-7</v>
      </c>
      <c r="E1911" s="1">
        <v>11</v>
      </c>
      <c r="F1911" s="1">
        <v>15</v>
      </c>
      <c r="G1911" s="2">
        <v>2013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1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1</v>
      </c>
      <c r="AJ1911" s="1">
        <v>0</v>
      </c>
      <c r="AK1911" s="1">
        <v>1</v>
      </c>
      <c r="AL1911" s="1">
        <v>0</v>
      </c>
      <c r="AM1911" s="1">
        <v>0</v>
      </c>
      <c r="AN1911" s="1">
        <v>0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0</v>
      </c>
      <c r="AY1911" s="1">
        <v>0</v>
      </c>
      <c r="AZ1911" s="1">
        <v>0</v>
      </c>
      <c r="BA1911" s="1">
        <v>1</v>
      </c>
      <c r="BB1911" s="1">
        <v>0</v>
      </c>
      <c r="BC1911" s="1">
        <v>1</v>
      </c>
      <c r="BD1911" s="1">
        <v>1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1</v>
      </c>
      <c r="BK1911" s="1">
        <v>0</v>
      </c>
      <c r="BL1911" s="1">
        <v>0</v>
      </c>
      <c r="BM1911" s="1">
        <v>3</v>
      </c>
      <c r="BN1911" s="1">
        <v>-7</v>
      </c>
      <c r="BO1911" s="1">
        <v>2</v>
      </c>
      <c r="BP1911" s="1">
        <v>6</v>
      </c>
      <c r="BQ1911" s="1">
        <v>3</v>
      </c>
      <c r="BR1911" s="1">
        <v>3</v>
      </c>
      <c r="BS1911" s="1">
        <v>1</v>
      </c>
      <c r="BT1911" s="1">
        <v>-7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1</v>
      </c>
      <c r="CF1911" s="1">
        <v>0</v>
      </c>
      <c r="CG1911" s="1">
        <v>0</v>
      </c>
      <c r="CH1911" s="1">
        <v>0</v>
      </c>
      <c r="CI1911" s="1">
        <v>0</v>
      </c>
      <c r="CJ1911" s="1">
        <v>0</v>
      </c>
      <c r="CK1911" s="1">
        <v>0</v>
      </c>
      <c r="CL1911" s="1">
        <v>0</v>
      </c>
      <c r="CM1911" s="1">
        <v>1</v>
      </c>
      <c r="CN1911" s="1">
        <v>0</v>
      </c>
      <c r="CO1911" s="1">
        <v>0</v>
      </c>
      <c r="CP1911" s="1">
        <v>0</v>
      </c>
      <c r="CQ1911" s="1">
        <v>0</v>
      </c>
      <c r="CR1911" s="1">
        <v>0</v>
      </c>
      <c r="CS1911" s="1">
        <v>0</v>
      </c>
      <c r="CT1911" s="1">
        <v>0</v>
      </c>
      <c r="CU1911" s="1">
        <v>0</v>
      </c>
      <c r="CV1911" s="1">
        <v>1</v>
      </c>
      <c r="CW1911" s="1">
        <v>0</v>
      </c>
      <c r="CX1911" s="1">
        <v>0</v>
      </c>
      <c r="CY1911" s="1">
        <v>0</v>
      </c>
      <c r="CZ1911" s="1">
        <v>0</v>
      </c>
      <c r="DA1911" s="1">
        <v>0</v>
      </c>
      <c r="DB1911" s="1">
        <v>0</v>
      </c>
      <c r="DC1911" s="1">
        <v>0</v>
      </c>
      <c r="DD1911" s="1">
        <v>1</v>
      </c>
      <c r="DE1911" s="1">
        <v>0</v>
      </c>
      <c r="DF1911" s="1">
        <v>0</v>
      </c>
      <c r="DG1911" s="1">
        <v>0</v>
      </c>
      <c r="DH1911" s="1">
        <v>0</v>
      </c>
      <c r="DI1911" s="1">
        <v>0</v>
      </c>
      <c r="DJ1911" s="1">
        <v>1</v>
      </c>
      <c r="DK1911" s="1">
        <v>0</v>
      </c>
      <c r="DL1911" s="1">
        <v>0</v>
      </c>
      <c r="DM1911" s="1">
        <v>1</v>
      </c>
      <c r="DN1911" s="1">
        <v>0</v>
      </c>
      <c r="DO1911" s="1">
        <v>0</v>
      </c>
      <c r="DP1911" s="1">
        <v>0</v>
      </c>
      <c r="DQ1911" s="1">
        <v>0</v>
      </c>
      <c r="DR1911" s="1">
        <v>0</v>
      </c>
      <c r="DS1911" s="1">
        <v>0</v>
      </c>
      <c r="DT1911" s="1">
        <v>0</v>
      </c>
      <c r="DU1911" s="1">
        <v>0</v>
      </c>
      <c r="DV1911" s="1">
        <v>1</v>
      </c>
      <c r="DW1911" s="1">
        <v>0</v>
      </c>
      <c r="DX1911" s="1">
        <v>0</v>
      </c>
      <c r="DY1911" s="1">
        <v>0</v>
      </c>
      <c r="DZ1911" s="1">
        <v>0</v>
      </c>
      <c r="EA1911" s="1">
        <v>1</v>
      </c>
      <c r="EB1911" s="1">
        <v>0</v>
      </c>
      <c r="EC1911" s="1">
        <v>0</v>
      </c>
      <c r="ED1911" s="1">
        <v>0</v>
      </c>
      <c r="EE1911" s="1">
        <v>-7</v>
      </c>
      <c r="EF1911" s="1">
        <v>-7</v>
      </c>
      <c r="EG1911" s="1">
        <v>5</v>
      </c>
      <c r="EH1911" s="1">
        <v>-7</v>
      </c>
      <c r="EI1911" s="1">
        <v>-7</v>
      </c>
      <c r="EJ1911" s="1">
        <v>-7</v>
      </c>
      <c r="EK1911" s="1">
        <v>-7</v>
      </c>
      <c r="EL1911" s="1">
        <v>4</v>
      </c>
      <c r="EM1911" s="1">
        <v>-7</v>
      </c>
      <c r="EN1911" s="1">
        <v>-7</v>
      </c>
      <c r="EO1911" s="1">
        <v>-7</v>
      </c>
      <c r="EP1911" s="1">
        <v>4</v>
      </c>
      <c r="EQ1911" s="1">
        <v>1</v>
      </c>
      <c r="ER1911" s="1">
        <v>1</v>
      </c>
      <c r="ES1911" s="1">
        <v>1</v>
      </c>
      <c r="ET1911" s="1">
        <v>3</v>
      </c>
      <c r="EU1911" s="1">
        <v>3</v>
      </c>
      <c r="EV1911" s="1">
        <v>1</v>
      </c>
      <c r="EW1911" s="1">
        <v>2</v>
      </c>
      <c r="EX1911" s="1">
        <v>2</v>
      </c>
      <c r="EY1911" s="1">
        <v>2</v>
      </c>
      <c r="EZ1911" s="1">
        <v>1</v>
      </c>
      <c r="FA1911" s="1">
        <v>0</v>
      </c>
      <c r="FB1911" s="1">
        <v>0</v>
      </c>
      <c r="FC1911" s="1">
        <v>0</v>
      </c>
      <c r="FD1911" s="1">
        <v>0</v>
      </c>
      <c r="FE1911" s="1">
        <v>0</v>
      </c>
      <c r="FF1911" s="1">
        <v>0</v>
      </c>
      <c r="FG1911" s="1">
        <v>1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1</v>
      </c>
      <c r="FN1911" s="1">
        <v>1</v>
      </c>
      <c r="FO1911" s="1">
        <v>1</v>
      </c>
      <c r="FP1911" s="1">
        <v>1</v>
      </c>
      <c r="FQ1911" s="1">
        <v>1</v>
      </c>
      <c r="FR1911" s="1">
        <v>1</v>
      </c>
      <c r="FS1911" s="1">
        <v>2</v>
      </c>
      <c r="FT1911" s="1">
        <v>2</v>
      </c>
      <c r="FU1911" s="1">
        <v>5</v>
      </c>
      <c r="FV1911" s="1">
        <v>1</v>
      </c>
      <c r="FW1911">
        <v>4</v>
      </c>
    </row>
    <row r="1912" spans="1:179" x14ac:dyDescent="0.2">
      <c r="A1912" s="1">
        <v>1</v>
      </c>
      <c r="B1912" s="1">
        <v>1</v>
      </c>
      <c r="C1912" s="1">
        <v>2</v>
      </c>
      <c r="D1912" s="1">
        <v>-7</v>
      </c>
      <c r="E1912" s="1">
        <v>2</v>
      </c>
      <c r="F1912" s="1">
        <v>26</v>
      </c>
      <c r="G1912" s="2">
        <v>2022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1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1</v>
      </c>
      <c r="AJ1912" s="1">
        <v>0</v>
      </c>
      <c r="AK1912" s="1">
        <v>0</v>
      </c>
      <c r="AL1912" s="1">
        <v>1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1</v>
      </c>
      <c r="BB1912" s="1">
        <v>0</v>
      </c>
      <c r="BC1912" s="1">
        <v>0</v>
      </c>
      <c r="BD1912" s="1">
        <v>1</v>
      </c>
      <c r="BE1912" s="1">
        <v>1</v>
      </c>
      <c r="BF1912" s="1">
        <v>0</v>
      </c>
      <c r="BG1912" s="1">
        <v>0</v>
      </c>
      <c r="BH1912" s="1">
        <v>0</v>
      </c>
      <c r="BI1912" s="1">
        <v>0</v>
      </c>
      <c r="BJ1912" s="1">
        <v>0</v>
      </c>
      <c r="BK1912" s="1">
        <v>1</v>
      </c>
      <c r="BL1912" s="1">
        <v>0</v>
      </c>
      <c r="BM1912" s="1">
        <v>1</v>
      </c>
      <c r="BN1912" s="1">
        <v>-7</v>
      </c>
      <c r="BO1912" s="1">
        <v>4</v>
      </c>
      <c r="BP1912" s="1">
        <v>2</v>
      </c>
      <c r="BQ1912" s="1">
        <v>2</v>
      </c>
      <c r="BR1912" s="1">
        <v>3</v>
      </c>
      <c r="BS1912" s="1">
        <v>5</v>
      </c>
      <c r="BT1912" s="1">
        <v>1</v>
      </c>
      <c r="BU1912" s="1">
        <v>0</v>
      </c>
      <c r="BV1912" s="1">
        <v>0</v>
      </c>
      <c r="BW1912" s="1">
        <v>0</v>
      </c>
      <c r="BX1912" s="1">
        <v>0</v>
      </c>
      <c r="BY1912" s="1">
        <v>0</v>
      </c>
      <c r="BZ1912" s="1">
        <v>1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1</v>
      </c>
      <c r="CN1912" s="1">
        <v>0</v>
      </c>
      <c r="CO1912" s="1">
        <v>0</v>
      </c>
      <c r="CP1912" s="1">
        <v>0</v>
      </c>
      <c r="CQ1912" s="1">
        <v>1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1</v>
      </c>
      <c r="DE1912" s="1">
        <v>1</v>
      </c>
      <c r="DF1912" s="1">
        <v>0</v>
      </c>
      <c r="DG1912" s="1">
        <v>0</v>
      </c>
      <c r="DH1912" s="1">
        <v>1</v>
      </c>
      <c r="DI1912" s="1">
        <v>0</v>
      </c>
      <c r="DJ1912" s="1">
        <v>0</v>
      </c>
      <c r="DK1912" s="1">
        <v>0</v>
      </c>
      <c r="DL1912" s="1">
        <v>0</v>
      </c>
      <c r="DM1912" s="1">
        <v>0</v>
      </c>
      <c r="DN1912" s="1">
        <v>0</v>
      </c>
      <c r="DO1912" s="1">
        <v>0</v>
      </c>
      <c r="DP1912" s="1">
        <v>0</v>
      </c>
      <c r="DQ1912" s="1">
        <v>0</v>
      </c>
      <c r="DR1912" s="1">
        <v>0</v>
      </c>
      <c r="DS1912" s="1">
        <v>0</v>
      </c>
      <c r="DT1912" s="1">
        <v>1</v>
      </c>
      <c r="DU1912" s="1">
        <v>0</v>
      </c>
      <c r="DV1912" s="1">
        <v>1</v>
      </c>
      <c r="DW1912" s="1">
        <v>1</v>
      </c>
      <c r="DX1912" s="1">
        <v>0</v>
      </c>
      <c r="DY1912" s="1">
        <v>0</v>
      </c>
      <c r="DZ1912" s="1">
        <v>0</v>
      </c>
      <c r="EA1912" s="1">
        <v>0</v>
      </c>
      <c r="EB1912" s="1">
        <v>0</v>
      </c>
      <c r="EC1912" s="1">
        <v>0</v>
      </c>
      <c r="ED1912" s="1">
        <v>0</v>
      </c>
      <c r="EE1912" s="1">
        <v>1</v>
      </c>
      <c r="EF1912" s="1">
        <v>-7</v>
      </c>
      <c r="EG1912" s="1">
        <v>11</v>
      </c>
      <c r="EH1912" s="1">
        <v>1</v>
      </c>
      <c r="EI1912" s="1">
        <v>-7</v>
      </c>
      <c r="EJ1912" s="1">
        <v>-7</v>
      </c>
      <c r="EK1912" s="1">
        <v>-7</v>
      </c>
      <c r="EL1912" s="1">
        <v>-7</v>
      </c>
      <c r="EM1912" s="1">
        <v>-7</v>
      </c>
      <c r="EN1912" s="1">
        <v>-7</v>
      </c>
      <c r="EO1912" s="1">
        <v>-7</v>
      </c>
      <c r="EP1912" s="1">
        <v>1</v>
      </c>
      <c r="EQ1912" s="1">
        <v>2</v>
      </c>
      <c r="ER1912" s="1">
        <v>1</v>
      </c>
      <c r="ES1912" s="1">
        <v>2</v>
      </c>
      <c r="ET1912" s="1">
        <v>1</v>
      </c>
      <c r="EU1912" s="1">
        <v>4</v>
      </c>
      <c r="EV1912" s="1">
        <v>2</v>
      </c>
      <c r="EW1912" s="1">
        <v>5</v>
      </c>
      <c r="EX1912" s="1">
        <v>5</v>
      </c>
      <c r="EY1912" s="1">
        <v>2</v>
      </c>
      <c r="EZ1912" s="1">
        <v>1</v>
      </c>
      <c r="FA1912" s="1">
        <v>0</v>
      </c>
      <c r="FB1912" s="1">
        <v>0</v>
      </c>
      <c r="FC1912" s="1">
        <v>0</v>
      </c>
      <c r="FD1912" s="1">
        <v>0</v>
      </c>
      <c r="FE1912" s="1">
        <v>1</v>
      </c>
      <c r="FF1912" s="1">
        <v>0</v>
      </c>
      <c r="FG1912" s="1">
        <v>0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6</v>
      </c>
      <c r="FN1912" s="1">
        <v>1</v>
      </c>
      <c r="FO1912" s="1">
        <v>2</v>
      </c>
      <c r="FP1912" s="1">
        <v>1</v>
      </c>
      <c r="FQ1912" s="1">
        <v>2</v>
      </c>
      <c r="FR1912" s="1">
        <v>12</v>
      </c>
      <c r="FS1912" s="1">
        <v>2</v>
      </c>
      <c r="FT1912" s="1">
        <v>2</v>
      </c>
      <c r="FU1912" s="1">
        <v>4</v>
      </c>
      <c r="FV1912" s="1">
        <v>6</v>
      </c>
      <c r="FW1912">
        <v>2</v>
      </c>
    </row>
    <row r="1913" spans="1:179" x14ac:dyDescent="0.2">
      <c r="A1913" s="1">
        <v>1</v>
      </c>
      <c r="B1913" s="1">
        <v>1</v>
      </c>
      <c r="C1913" s="1">
        <v>3</v>
      </c>
      <c r="D1913" s="1">
        <v>2</v>
      </c>
      <c r="E1913" s="1">
        <v>5</v>
      </c>
      <c r="F1913" s="1">
        <v>13</v>
      </c>
      <c r="G1913" s="2">
        <v>-8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1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1</v>
      </c>
      <c r="AJ1913" s="1">
        <v>0</v>
      </c>
      <c r="AK1913" s="1">
        <v>0</v>
      </c>
      <c r="AL1913" s="1">
        <v>0</v>
      </c>
      <c r="AM1913" s="1">
        <v>1</v>
      </c>
      <c r="AN1913" s="1">
        <v>0</v>
      </c>
      <c r="AO1913" s="1">
        <v>0</v>
      </c>
      <c r="AP1913" s="1">
        <v>0</v>
      </c>
      <c r="AQ1913" s="1">
        <v>0</v>
      </c>
      <c r="AR1913" s="1">
        <v>0</v>
      </c>
      <c r="AS1913" s="1">
        <v>0</v>
      </c>
      <c r="AT1913" s="1">
        <v>0</v>
      </c>
      <c r="AU1913" s="1">
        <v>0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1</v>
      </c>
      <c r="BB1913" s="1">
        <v>0</v>
      </c>
      <c r="BC1913" s="1">
        <v>0</v>
      </c>
      <c r="BD1913" s="1">
        <v>1</v>
      </c>
      <c r="BE1913" s="1">
        <v>1</v>
      </c>
      <c r="BF1913" s="1">
        <v>0</v>
      </c>
      <c r="BG1913" s="1">
        <v>0</v>
      </c>
      <c r="BH1913" s="1">
        <v>0</v>
      </c>
      <c r="BI1913" s="1">
        <v>0</v>
      </c>
      <c r="BJ1913" s="1">
        <v>0</v>
      </c>
      <c r="BK1913" s="1">
        <v>0</v>
      </c>
      <c r="BL1913" s="1">
        <v>1</v>
      </c>
      <c r="BM1913" s="1">
        <v>1</v>
      </c>
      <c r="BN1913" s="1">
        <v>-7</v>
      </c>
      <c r="BO1913" s="1">
        <v>5</v>
      </c>
      <c r="BP1913" s="1">
        <v>6</v>
      </c>
      <c r="BQ1913" s="1">
        <v>99</v>
      </c>
      <c r="BR1913" s="1">
        <v>99</v>
      </c>
      <c r="BS1913" s="1">
        <v>3</v>
      </c>
      <c r="BT1913" s="1">
        <v>-7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1</v>
      </c>
      <c r="CA1913" s="1">
        <v>0</v>
      </c>
      <c r="CB1913" s="1">
        <v>0</v>
      </c>
      <c r="CC1913" s="1">
        <v>0</v>
      </c>
      <c r="CD1913" s="1">
        <v>0</v>
      </c>
      <c r="CE1913" s="1">
        <v>0</v>
      </c>
      <c r="CF1913" s="1">
        <v>0</v>
      </c>
      <c r="CG1913" s="1">
        <v>0</v>
      </c>
      <c r="CH1913" s="1">
        <v>0</v>
      </c>
      <c r="CI1913" s="1">
        <v>0</v>
      </c>
      <c r="CJ1913" s="1">
        <v>0</v>
      </c>
      <c r="CK1913" s="1">
        <v>0</v>
      </c>
      <c r="CL1913" s="1">
        <v>0</v>
      </c>
      <c r="CM1913" s="1">
        <v>0</v>
      </c>
      <c r="CN1913" s="1">
        <v>0</v>
      </c>
      <c r="CO1913" s="1">
        <v>0</v>
      </c>
      <c r="CP1913" s="1">
        <v>0</v>
      </c>
      <c r="CQ1913" s="1">
        <v>1</v>
      </c>
      <c r="CR1913" s="1">
        <v>0</v>
      </c>
      <c r="CS1913" s="1">
        <v>0</v>
      </c>
      <c r="CT1913" s="1">
        <v>0</v>
      </c>
      <c r="CU1913" s="1">
        <v>0</v>
      </c>
      <c r="CV1913" s="1">
        <v>0</v>
      </c>
      <c r="CW1913" s="1">
        <v>1</v>
      </c>
      <c r="CX1913" s="1">
        <v>0</v>
      </c>
      <c r="CY1913" s="1">
        <v>0</v>
      </c>
      <c r="CZ1913" s="1">
        <v>0</v>
      </c>
      <c r="DA1913" s="1">
        <v>0</v>
      </c>
      <c r="DB1913" s="1">
        <v>0</v>
      </c>
      <c r="DC1913" s="1">
        <v>0</v>
      </c>
      <c r="DD1913" s="1">
        <v>0</v>
      </c>
      <c r="DE1913" s="1">
        <v>0</v>
      </c>
      <c r="DF1913" s="1">
        <v>0</v>
      </c>
      <c r="DG1913" s="1">
        <v>0</v>
      </c>
      <c r="DH1913" s="1">
        <v>1</v>
      </c>
      <c r="DI1913" s="1">
        <v>0</v>
      </c>
      <c r="DJ1913" s="1">
        <v>0</v>
      </c>
      <c r="DK1913" s="1">
        <v>0</v>
      </c>
      <c r="DL1913" s="1">
        <v>0</v>
      </c>
      <c r="DM1913" s="1">
        <v>1</v>
      </c>
      <c r="DN1913" s="1">
        <v>1</v>
      </c>
      <c r="DO1913" s="1">
        <v>0</v>
      </c>
      <c r="DP1913" s="1">
        <v>0</v>
      </c>
      <c r="DQ1913" s="1">
        <v>0</v>
      </c>
      <c r="DR1913" s="1">
        <v>0</v>
      </c>
      <c r="DS1913" s="1">
        <v>0</v>
      </c>
      <c r="DT1913" s="1">
        <v>0</v>
      </c>
      <c r="DU1913" s="1">
        <v>1</v>
      </c>
      <c r="DV1913" s="1">
        <v>1</v>
      </c>
      <c r="DW1913" s="1">
        <v>1</v>
      </c>
      <c r="DX1913" s="1">
        <v>0</v>
      </c>
      <c r="DY1913" s="1">
        <v>1</v>
      </c>
      <c r="DZ1913" s="1">
        <v>0</v>
      </c>
      <c r="EA1913" s="1">
        <v>1</v>
      </c>
      <c r="EB1913" s="1">
        <v>0</v>
      </c>
      <c r="EC1913" s="1">
        <v>0</v>
      </c>
      <c r="ED1913" s="1">
        <v>0</v>
      </c>
      <c r="EE1913" s="1">
        <v>-7</v>
      </c>
      <c r="EF1913" s="1">
        <v>2</v>
      </c>
      <c r="EG1913" s="1">
        <v>2</v>
      </c>
      <c r="EH1913" s="1">
        <v>2</v>
      </c>
      <c r="EI1913" s="1">
        <v>-7</v>
      </c>
      <c r="EJ1913" s="1">
        <v>4</v>
      </c>
      <c r="EK1913" s="1">
        <v>-7</v>
      </c>
      <c r="EL1913" s="1">
        <v>2</v>
      </c>
      <c r="EM1913" s="1">
        <v>-7</v>
      </c>
      <c r="EN1913" s="1">
        <v>-7</v>
      </c>
      <c r="EO1913" s="1">
        <v>-7</v>
      </c>
      <c r="EP1913" s="1">
        <v>1</v>
      </c>
      <c r="EQ1913" s="1">
        <v>2</v>
      </c>
      <c r="ER1913" s="1">
        <v>2</v>
      </c>
      <c r="ES1913" s="1">
        <v>4</v>
      </c>
      <c r="ET1913" s="1">
        <v>1</v>
      </c>
      <c r="EU1913" s="1">
        <v>4</v>
      </c>
      <c r="EV1913" s="1">
        <v>2</v>
      </c>
      <c r="EW1913" s="1">
        <v>4</v>
      </c>
      <c r="EX1913" s="1">
        <v>4</v>
      </c>
      <c r="EY1913" s="1">
        <v>2</v>
      </c>
      <c r="EZ1913" s="1">
        <v>1</v>
      </c>
      <c r="FA1913" s="1">
        <v>0</v>
      </c>
      <c r="FB1913" s="1">
        <v>0</v>
      </c>
      <c r="FC1913" s="1">
        <v>0</v>
      </c>
      <c r="FD1913" s="1">
        <v>0</v>
      </c>
      <c r="FE1913" s="1">
        <v>0</v>
      </c>
      <c r="FF1913" s="1">
        <v>0</v>
      </c>
      <c r="FG1913" s="1">
        <v>0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1</v>
      </c>
      <c r="FN1913" s="1">
        <v>1</v>
      </c>
      <c r="FO1913" s="1">
        <v>99</v>
      </c>
      <c r="FP1913" s="1">
        <v>99</v>
      </c>
      <c r="FQ1913" s="1">
        <v>99</v>
      </c>
      <c r="FR1913" s="1">
        <v>99</v>
      </c>
      <c r="FS1913" s="1">
        <v>99</v>
      </c>
      <c r="FT1913" s="1">
        <v>99</v>
      </c>
      <c r="FU1913" s="1">
        <v>99</v>
      </c>
      <c r="FV1913" s="1">
        <v>99</v>
      </c>
      <c r="FW1913">
        <v>12</v>
      </c>
    </row>
    <row r="1914" spans="1:179" x14ac:dyDescent="0.2">
      <c r="A1914" s="1">
        <v>1</v>
      </c>
      <c r="B1914" s="1">
        <v>1</v>
      </c>
      <c r="C1914" s="1">
        <v>2</v>
      </c>
      <c r="D1914" s="1">
        <v>-7</v>
      </c>
      <c r="E1914" s="1">
        <v>7</v>
      </c>
      <c r="F1914" s="1">
        <v>23</v>
      </c>
      <c r="G1914" s="2">
        <v>2006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1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1</v>
      </c>
      <c r="AI1914" s="1">
        <v>0</v>
      </c>
      <c r="AJ1914" s="1">
        <v>0</v>
      </c>
      <c r="AK1914" s="1">
        <v>0</v>
      </c>
      <c r="AL1914" s="1">
        <v>1</v>
      </c>
      <c r="AM1914" s="1">
        <v>0</v>
      </c>
      <c r="AN1914" s="1">
        <v>0</v>
      </c>
      <c r="AO1914" s="1">
        <v>0</v>
      </c>
      <c r="AP1914" s="1">
        <v>0</v>
      </c>
      <c r="AQ1914" s="1">
        <v>0</v>
      </c>
      <c r="AR1914" s="1">
        <v>0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1</v>
      </c>
      <c r="BA1914" s="1">
        <v>0</v>
      </c>
      <c r="BB1914" s="1">
        <v>0</v>
      </c>
      <c r="BC1914" s="1">
        <v>0</v>
      </c>
      <c r="BD1914" s="1">
        <v>1</v>
      </c>
      <c r="BE1914" s="1">
        <v>0</v>
      </c>
      <c r="BF1914" s="1">
        <v>1</v>
      </c>
      <c r="BG1914" s="1">
        <v>0</v>
      </c>
      <c r="BH1914" s="1">
        <v>0</v>
      </c>
      <c r="BI1914" s="1">
        <v>0</v>
      </c>
      <c r="BJ1914" s="1">
        <v>1</v>
      </c>
      <c r="BK1914" s="1">
        <v>0</v>
      </c>
      <c r="BL1914" s="1">
        <v>0</v>
      </c>
      <c r="BM1914" s="1">
        <v>1</v>
      </c>
      <c r="BN1914" s="1">
        <v>-7</v>
      </c>
      <c r="BO1914" s="1">
        <v>2</v>
      </c>
      <c r="BP1914" s="1">
        <v>5</v>
      </c>
      <c r="BQ1914" s="1">
        <v>6</v>
      </c>
      <c r="BR1914" s="1">
        <v>3</v>
      </c>
      <c r="BS1914" s="1">
        <v>1</v>
      </c>
      <c r="BT1914" s="1">
        <v>-7</v>
      </c>
      <c r="BU1914" s="1">
        <v>0</v>
      </c>
      <c r="BV1914" s="1">
        <v>0</v>
      </c>
      <c r="BW1914" s="1">
        <v>1</v>
      </c>
      <c r="BX1914" s="1">
        <v>0</v>
      </c>
      <c r="BY1914" s="1">
        <v>0</v>
      </c>
      <c r="BZ1914" s="1">
        <v>0</v>
      </c>
      <c r="CA1914" s="1">
        <v>0</v>
      </c>
      <c r="CB1914" s="1">
        <v>0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0</v>
      </c>
      <c r="CK1914" s="1">
        <v>0</v>
      </c>
      <c r="CL1914" s="1">
        <v>0</v>
      </c>
      <c r="CM1914" s="1">
        <v>0</v>
      </c>
      <c r="CN1914" s="1">
        <v>1</v>
      </c>
      <c r="CO1914" s="1">
        <v>0</v>
      </c>
      <c r="CP1914" s="1">
        <v>0</v>
      </c>
      <c r="CQ1914" s="1">
        <v>0</v>
      </c>
      <c r="CR1914" s="1">
        <v>0</v>
      </c>
      <c r="CS1914" s="1">
        <v>0</v>
      </c>
      <c r="CT1914" s="1">
        <v>0</v>
      </c>
      <c r="CU1914" s="1">
        <v>0</v>
      </c>
      <c r="CV1914" s="1">
        <v>0</v>
      </c>
      <c r="CW1914" s="1">
        <v>0</v>
      </c>
      <c r="CX1914" s="1">
        <v>0</v>
      </c>
      <c r="CY1914" s="1">
        <v>0</v>
      </c>
      <c r="CZ1914" s="1">
        <v>0</v>
      </c>
      <c r="DA1914" s="1">
        <v>0</v>
      </c>
      <c r="DB1914" s="1">
        <v>0</v>
      </c>
      <c r="DC1914" s="1">
        <v>0</v>
      </c>
      <c r="DD1914" s="1">
        <v>0</v>
      </c>
      <c r="DE1914" s="1">
        <v>1</v>
      </c>
      <c r="DF1914" s="1">
        <v>0</v>
      </c>
      <c r="DG1914" s="1">
        <v>0</v>
      </c>
      <c r="DH1914" s="1">
        <v>0</v>
      </c>
      <c r="DI1914" s="1">
        <v>0</v>
      </c>
      <c r="DJ1914" s="1">
        <v>0</v>
      </c>
      <c r="DK1914" s="1">
        <v>0</v>
      </c>
      <c r="DL1914" s="1">
        <v>0</v>
      </c>
      <c r="DM1914" s="1">
        <v>0</v>
      </c>
      <c r="DN1914" s="1">
        <v>0</v>
      </c>
      <c r="DO1914" s="1">
        <v>0</v>
      </c>
      <c r="DP1914" s="1">
        <v>0</v>
      </c>
      <c r="DQ1914" s="1">
        <v>0</v>
      </c>
      <c r="DR1914" s="1">
        <v>0</v>
      </c>
      <c r="DS1914" s="1">
        <v>0</v>
      </c>
      <c r="DT1914" s="1">
        <v>1</v>
      </c>
      <c r="DU1914" s="1">
        <v>0</v>
      </c>
      <c r="DV1914" s="1">
        <v>1</v>
      </c>
      <c r="DW1914" s="1">
        <v>0</v>
      </c>
      <c r="DX1914" s="1">
        <v>0</v>
      </c>
      <c r="DY1914" s="1">
        <v>0</v>
      </c>
      <c r="DZ1914" s="1">
        <v>0</v>
      </c>
      <c r="EA1914" s="1">
        <v>1</v>
      </c>
      <c r="EB1914" s="1">
        <v>0</v>
      </c>
      <c r="EC1914" s="1">
        <v>0</v>
      </c>
      <c r="ED1914" s="1">
        <v>0</v>
      </c>
      <c r="EE1914" s="1">
        <v>1</v>
      </c>
      <c r="EF1914" s="1">
        <v>-7</v>
      </c>
      <c r="EG1914" s="1">
        <v>3</v>
      </c>
      <c r="EH1914" s="1">
        <v>-7</v>
      </c>
      <c r="EI1914" s="1">
        <v>-7</v>
      </c>
      <c r="EJ1914" s="1">
        <v>-7</v>
      </c>
      <c r="EK1914" s="1">
        <v>-7</v>
      </c>
      <c r="EL1914" s="1">
        <v>1</v>
      </c>
      <c r="EM1914" s="1">
        <v>-7</v>
      </c>
      <c r="EN1914" s="1">
        <v>-7</v>
      </c>
      <c r="EO1914" s="1">
        <v>-7</v>
      </c>
      <c r="EP1914" s="1">
        <v>3</v>
      </c>
      <c r="EQ1914" s="1">
        <v>3</v>
      </c>
      <c r="ER1914" s="1">
        <v>3</v>
      </c>
      <c r="ES1914" s="1">
        <v>3</v>
      </c>
      <c r="ET1914" s="1">
        <v>1</v>
      </c>
      <c r="EU1914" s="1">
        <v>2</v>
      </c>
      <c r="EV1914" s="1">
        <v>1</v>
      </c>
      <c r="EW1914" s="1">
        <v>3</v>
      </c>
      <c r="EX1914" s="1">
        <v>3</v>
      </c>
      <c r="EY1914" s="1">
        <v>2</v>
      </c>
      <c r="EZ1914" s="1">
        <v>1</v>
      </c>
      <c r="FA1914" s="1">
        <v>0</v>
      </c>
      <c r="FB1914" s="1">
        <v>0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0</v>
      </c>
      <c r="FK1914" s="1">
        <v>0</v>
      </c>
      <c r="FL1914" s="1">
        <v>0</v>
      </c>
      <c r="FM1914" s="1">
        <v>1</v>
      </c>
      <c r="FN1914" s="1">
        <v>3</v>
      </c>
      <c r="FO1914" s="1">
        <v>1</v>
      </c>
      <c r="FP1914" s="1">
        <v>1</v>
      </c>
      <c r="FQ1914" s="1">
        <v>1</v>
      </c>
      <c r="FR1914" s="1">
        <v>1</v>
      </c>
      <c r="FS1914" s="1">
        <v>2</v>
      </c>
      <c r="FT1914" s="1">
        <v>3</v>
      </c>
      <c r="FU1914" s="1">
        <v>5</v>
      </c>
      <c r="FV1914" s="1">
        <v>6</v>
      </c>
      <c r="FW1914">
        <v>5</v>
      </c>
    </row>
    <row r="1915" spans="1:179" x14ac:dyDescent="0.2">
      <c r="A1915" s="1">
        <v>1</v>
      </c>
      <c r="B1915" s="1">
        <v>1</v>
      </c>
      <c r="C1915" s="1">
        <v>1</v>
      </c>
      <c r="D1915" s="1">
        <v>-7</v>
      </c>
      <c r="E1915" s="1">
        <v>3</v>
      </c>
      <c r="F1915" s="1">
        <v>9</v>
      </c>
      <c r="G1915" s="2">
        <v>-9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1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1</v>
      </c>
      <c r="AH1915" s="1">
        <v>0</v>
      </c>
      <c r="AI1915" s="1">
        <v>1</v>
      </c>
      <c r="AJ1915" s="1">
        <v>0</v>
      </c>
      <c r="AK1915" s="1">
        <v>0</v>
      </c>
      <c r="AL1915" s="1">
        <v>0</v>
      </c>
      <c r="AM1915" s="1">
        <v>0</v>
      </c>
      <c r="AN1915" s="1">
        <v>0</v>
      </c>
      <c r="AO1915" s="1">
        <v>0</v>
      </c>
      <c r="AP1915" s="1">
        <v>0</v>
      </c>
      <c r="AQ1915" s="1">
        <v>0</v>
      </c>
      <c r="AR1915" s="1">
        <v>0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1</v>
      </c>
      <c r="AZ1915" s="1">
        <v>0</v>
      </c>
      <c r="BA1915" s="1">
        <v>1</v>
      </c>
      <c r="BB1915" s="1">
        <v>0</v>
      </c>
      <c r="BC1915" s="1">
        <v>0</v>
      </c>
      <c r="BD1915" s="1">
        <v>1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1</v>
      </c>
      <c r="BK1915" s="1">
        <v>1</v>
      </c>
      <c r="BL1915" s="1">
        <v>0</v>
      </c>
      <c r="BM1915" s="1">
        <v>1</v>
      </c>
      <c r="BN1915" s="1">
        <v>-7</v>
      </c>
      <c r="BO1915" s="1">
        <v>5</v>
      </c>
      <c r="BP1915" s="1">
        <v>5</v>
      </c>
      <c r="BQ1915" s="1">
        <v>3</v>
      </c>
      <c r="BR1915" s="1">
        <v>3</v>
      </c>
      <c r="BS1915" s="1">
        <v>1</v>
      </c>
      <c r="BT1915" s="1">
        <v>-7</v>
      </c>
      <c r="BU1915" s="1">
        <v>0</v>
      </c>
      <c r="BV1915" s="1">
        <v>0</v>
      </c>
      <c r="BW1915" s="1">
        <v>1</v>
      </c>
      <c r="BX1915" s="1">
        <v>0</v>
      </c>
      <c r="BY1915" s="1">
        <v>0</v>
      </c>
      <c r="BZ1915" s="1">
        <v>0</v>
      </c>
      <c r="CA1915" s="1">
        <v>0</v>
      </c>
      <c r="CB1915" s="1">
        <v>0</v>
      </c>
      <c r="CC1915" s="1">
        <v>0</v>
      </c>
      <c r="CD1915" s="1">
        <v>0</v>
      </c>
      <c r="CE1915" s="1">
        <v>0</v>
      </c>
      <c r="CF1915" s="1">
        <v>0</v>
      </c>
      <c r="CG1915" s="1">
        <v>0</v>
      </c>
      <c r="CH1915" s="1">
        <v>0</v>
      </c>
      <c r="CI1915" s="1">
        <v>0</v>
      </c>
      <c r="CJ1915" s="1">
        <v>0</v>
      </c>
      <c r="CK1915" s="1">
        <v>0</v>
      </c>
      <c r="CL1915" s="1">
        <v>0</v>
      </c>
      <c r="CM1915" s="1">
        <v>0</v>
      </c>
      <c r="CN1915" s="1">
        <v>1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0</v>
      </c>
      <c r="CU1915" s="1">
        <v>0</v>
      </c>
      <c r="CV1915" s="1">
        <v>1</v>
      </c>
      <c r="CW1915" s="1">
        <v>0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1</v>
      </c>
      <c r="DF1915" s="1">
        <v>0</v>
      </c>
      <c r="DG1915" s="1">
        <v>0</v>
      </c>
      <c r="DH1915" s="1">
        <v>0</v>
      </c>
      <c r="DI1915" s="1">
        <v>0</v>
      </c>
      <c r="DJ1915" s="1">
        <v>0</v>
      </c>
      <c r="DK1915" s="1">
        <v>0</v>
      </c>
      <c r="DL1915" s="1">
        <v>0</v>
      </c>
      <c r="DM1915" s="1">
        <v>1</v>
      </c>
      <c r="DN1915" s="1">
        <v>1</v>
      </c>
      <c r="DO1915" s="1">
        <v>0</v>
      </c>
      <c r="DP1915" s="1">
        <v>0</v>
      </c>
      <c r="DQ1915" s="1">
        <v>0</v>
      </c>
      <c r="DR1915" s="1">
        <v>0</v>
      </c>
      <c r="DS1915" s="1">
        <v>0</v>
      </c>
      <c r="DT1915" s="1">
        <v>1</v>
      </c>
      <c r="DU1915" s="1">
        <v>0</v>
      </c>
      <c r="DV1915" s="1">
        <v>1</v>
      </c>
      <c r="DW1915" s="1">
        <v>0</v>
      </c>
      <c r="DX1915" s="1">
        <v>0</v>
      </c>
      <c r="DY1915" s="1">
        <v>0</v>
      </c>
      <c r="DZ1915" s="1">
        <v>1</v>
      </c>
      <c r="EA1915" s="1">
        <v>0</v>
      </c>
      <c r="EB1915" s="1">
        <v>0</v>
      </c>
      <c r="EC1915" s="1">
        <v>0</v>
      </c>
      <c r="ED1915" s="1">
        <v>0</v>
      </c>
      <c r="EE1915" s="1">
        <v>4</v>
      </c>
      <c r="EF1915" s="1">
        <v>-7</v>
      </c>
      <c r="EG1915" s="1">
        <v>5</v>
      </c>
      <c r="EH1915" s="1">
        <v>-7</v>
      </c>
      <c r="EI1915" s="1">
        <v>-7</v>
      </c>
      <c r="EJ1915" s="1">
        <v>-7</v>
      </c>
      <c r="EK1915" s="1">
        <v>4</v>
      </c>
      <c r="EL1915" s="1">
        <v>-7</v>
      </c>
      <c r="EM1915" s="1">
        <v>-7</v>
      </c>
      <c r="EN1915" s="1">
        <v>-7</v>
      </c>
      <c r="EO1915" s="1">
        <v>-7</v>
      </c>
      <c r="EP1915" s="1">
        <v>1</v>
      </c>
      <c r="EQ1915" s="1">
        <v>3</v>
      </c>
      <c r="ER1915" s="1">
        <v>3</v>
      </c>
      <c r="ES1915" s="1">
        <v>3</v>
      </c>
      <c r="ET1915" s="1">
        <v>12</v>
      </c>
      <c r="EU1915" s="1">
        <v>5</v>
      </c>
      <c r="EV1915" s="1">
        <v>4</v>
      </c>
      <c r="EW1915" s="1">
        <v>5</v>
      </c>
      <c r="EX1915" s="1">
        <v>5</v>
      </c>
      <c r="EY1915" s="1">
        <v>4</v>
      </c>
      <c r="EZ1915" s="1">
        <v>1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1</v>
      </c>
      <c r="FH1915" s="1">
        <v>0</v>
      </c>
      <c r="FI1915" s="1">
        <v>0</v>
      </c>
      <c r="FJ1915" s="1">
        <v>0</v>
      </c>
      <c r="FK1915" s="1">
        <v>0</v>
      </c>
      <c r="FL1915" s="1">
        <v>0</v>
      </c>
      <c r="FM1915" s="1">
        <v>1</v>
      </c>
      <c r="FN1915" s="1">
        <v>2</v>
      </c>
      <c r="FO1915" s="1">
        <v>2</v>
      </c>
      <c r="FP1915" s="1">
        <v>1</v>
      </c>
      <c r="FQ1915" s="1">
        <v>1</v>
      </c>
      <c r="FR1915" s="1">
        <v>9</v>
      </c>
      <c r="FS1915" s="1">
        <v>1</v>
      </c>
      <c r="FT1915" s="1">
        <v>1</v>
      </c>
      <c r="FU1915" s="1">
        <v>3</v>
      </c>
      <c r="FV1915" s="1">
        <v>6</v>
      </c>
      <c r="FW1915">
        <v>12</v>
      </c>
    </row>
    <row r="1916" spans="1:179" x14ac:dyDescent="0.2">
      <c r="A1916" s="1">
        <v>1</v>
      </c>
      <c r="B1916" s="1">
        <v>1</v>
      </c>
      <c r="C1916" s="1">
        <v>1</v>
      </c>
      <c r="D1916" s="1">
        <v>-7</v>
      </c>
      <c r="E1916" s="1">
        <v>2</v>
      </c>
      <c r="F1916" s="1">
        <v>15</v>
      </c>
      <c r="G1916" s="2">
        <v>-8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1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1</v>
      </c>
      <c r="AM1916" s="1">
        <v>0</v>
      </c>
      <c r="AN1916" s="1">
        <v>1</v>
      </c>
      <c r="AO1916" s="1">
        <v>0</v>
      </c>
      <c r="AP1916" s="1">
        <v>0</v>
      </c>
      <c r="AQ1916" s="1">
        <v>0</v>
      </c>
      <c r="AR1916" s="1">
        <v>0</v>
      </c>
      <c r="AS1916" s="1">
        <v>0</v>
      </c>
      <c r="AT1916" s="1">
        <v>1</v>
      </c>
      <c r="AU1916" s="1">
        <v>0</v>
      </c>
      <c r="AV1916" s="1">
        <v>0</v>
      </c>
      <c r="AW1916" s="1">
        <v>0</v>
      </c>
      <c r="AX1916" s="1">
        <v>0</v>
      </c>
      <c r="AY1916" s="1">
        <v>0</v>
      </c>
      <c r="AZ1916" s="1">
        <v>0</v>
      </c>
      <c r="BA1916" s="1">
        <v>0</v>
      </c>
      <c r="BB1916" s="1">
        <v>0</v>
      </c>
      <c r="BC1916" s="1">
        <v>0</v>
      </c>
      <c r="BD1916" s="1">
        <v>1</v>
      </c>
      <c r="BE1916" s="1">
        <v>0</v>
      </c>
      <c r="BF1916" s="1">
        <v>1</v>
      </c>
      <c r="BG1916" s="1">
        <v>0</v>
      </c>
      <c r="BH1916" s="1">
        <v>0</v>
      </c>
      <c r="BI1916" s="1">
        <v>0</v>
      </c>
      <c r="BJ1916" s="1">
        <v>0</v>
      </c>
      <c r="BK1916" s="1">
        <v>0</v>
      </c>
      <c r="BL1916" s="1">
        <v>1</v>
      </c>
      <c r="BM1916" s="1">
        <v>2</v>
      </c>
      <c r="BN1916" s="1">
        <v>2</v>
      </c>
      <c r="BO1916" s="1">
        <v>1</v>
      </c>
      <c r="BP1916" s="1">
        <v>5</v>
      </c>
      <c r="BQ1916" s="1">
        <v>5</v>
      </c>
      <c r="BR1916" s="1">
        <v>2</v>
      </c>
      <c r="BS1916" s="1">
        <v>3</v>
      </c>
      <c r="BT1916" s="1">
        <v>-7</v>
      </c>
      <c r="BU1916" s="1">
        <v>0</v>
      </c>
      <c r="BV1916" s="1">
        <v>1</v>
      </c>
      <c r="BW1916" s="1">
        <v>0</v>
      </c>
      <c r="BX1916" s="1">
        <v>0</v>
      </c>
      <c r="BY1916" s="1">
        <v>0</v>
      </c>
      <c r="BZ1916" s="1">
        <v>0</v>
      </c>
      <c r="CA1916" s="1">
        <v>0</v>
      </c>
      <c r="CB1916" s="1">
        <v>0</v>
      </c>
      <c r="CC1916" s="1">
        <v>0</v>
      </c>
      <c r="CD1916" s="1">
        <v>0</v>
      </c>
      <c r="CE1916" s="1">
        <v>0</v>
      </c>
      <c r="CF1916" s="1">
        <v>0</v>
      </c>
      <c r="CG1916" s="1">
        <v>0</v>
      </c>
      <c r="CH1916" s="1">
        <v>0</v>
      </c>
      <c r="CI1916" s="1">
        <v>0</v>
      </c>
      <c r="CJ1916" s="1">
        <v>0</v>
      </c>
      <c r="CK1916" s="1">
        <v>0</v>
      </c>
      <c r="CL1916" s="1">
        <v>1</v>
      </c>
      <c r="CM1916" s="1">
        <v>1</v>
      </c>
      <c r="CN1916" s="1">
        <v>0</v>
      </c>
      <c r="CO1916" s="1">
        <v>0</v>
      </c>
      <c r="CP1916" s="1">
        <v>0</v>
      </c>
      <c r="CQ1916" s="1">
        <v>0</v>
      </c>
      <c r="CR1916" s="1">
        <v>0</v>
      </c>
      <c r="CS1916" s="1">
        <v>0</v>
      </c>
      <c r="CT1916" s="1">
        <v>0</v>
      </c>
      <c r="CU1916" s="1">
        <v>0</v>
      </c>
      <c r="CV1916" s="1">
        <v>0</v>
      </c>
      <c r="CW1916" s="1">
        <v>0</v>
      </c>
      <c r="CX1916" s="1">
        <v>0</v>
      </c>
      <c r="CY1916" s="1">
        <v>0</v>
      </c>
      <c r="CZ1916" s="1">
        <v>0</v>
      </c>
      <c r="DA1916" s="1">
        <v>0</v>
      </c>
      <c r="DB1916" s="1">
        <v>0</v>
      </c>
      <c r="DC1916" s="1">
        <v>1</v>
      </c>
      <c r="DD1916" s="1">
        <v>1</v>
      </c>
      <c r="DE1916" s="1">
        <v>0</v>
      </c>
      <c r="DF1916" s="1">
        <v>0</v>
      </c>
      <c r="DG1916" s="1">
        <v>0</v>
      </c>
      <c r="DH1916" s="1">
        <v>0</v>
      </c>
      <c r="DI1916" s="1">
        <v>0</v>
      </c>
      <c r="DJ1916" s="1">
        <v>0</v>
      </c>
      <c r="DK1916" s="1">
        <v>0</v>
      </c>
      <c r="DL1916" s="1">
        <v>0</v>
      </c>
      <c r="DM1916" s="1">
        <v>0</v>
      </c>
      <c r="DN1916" s="1">
        <v>1</v>
      </c>
      <c r="DO1916" s="1">
        <v>0</v>
      </c>
      <c r="DP1916" s="1">
        <v>0</v>
      </c>
      <c r="DQ1916" s="1">
        <v>0</v>
      </c>
      <c r="DR1916" s="1">
        <v>0</v>
      </c>
      <c r="DS1916" s="1">
        <v>0</v>
      </c>
      <c r="DT1916" s="1">
        <v>0</v>
      </c>
      <c r="DU1916" s="1">
        <v>0</v>
      </c>
      <c r="DV1916" s="1">
        <v>1</v>
      </c>
      <c r="DW1916" s="1">
        <v>1</v>
      </c>
      <c r="DX1916" s="1">
        <v>0</v>
      </c>
      <c r="DY1916" s="1">
        <v>0</v>
      </c>
      <c r="DZ1916" s="1">
        <v>0</v>
      </c>
      <c r="EA1916" s="1">
        <v>1</v>
      </c>
      <c r="EB1916" s="1">
        <v>0</v>
      </c>
      <c r="EC1916" s="1">
        <v>0</v>
      </c>
      <c r="ED1916" s="1">
        <v>0</v>
      </c>
      <c r="EE1916" s="1">
        <v>-7</v>
      </c>
      <c r="EF1916" s="1">
        <v>-7</v>
      </c>
      <c r="EG1916" s="1">
        <v>8</v>
      </c>
      <c r="EH1916" s="1">
        <v>4</v>
      </c>
      <c r="EI1916" s="1">
        <v>-7</v>
      </c>
      <c r="EJ1916" s="1">
        <v>-7</v>
      </c>
      <c r="EK1916" s="1">
        <v>-7</v>
      </c>
      <c r="EL1916" s="1">
        <v>6</v>
      </c>
      <c r="EM1916" s="1">
        <v>-7</v>
      </c>
      <c r="EN1916" s="1">
        <v>-7</v>
      </c>
      <c r="EO1916" s="1">
        <v>-7</v>
      </c>
      <c r="EP1916" s="1">
        <v>1</v>
      </c>
      <c r="EQ1916" s="1">
        <v>2</v>
      </c>
      <c r="ER1916" s="1">
        <v>2</v>
      </c>
      <c r="ES1916" s="1">
        <v>5</v>
      </c>
      <c r="ET1916" s="1">
        <v>12</v>
      </c>
      <c r="EU1916" s="1">
        <v>5</v>
      </c>
      <c r="EV1916" s="1">
        <v>4</v>
      </c>
      <c r="EW1916" s="1">
        <v>4</v>
      </c>
      <c r="EX1916" s="1">
        <v>5</v>
      </c>
      <c r="EY1916" s="1">
        <v>3</v>
      </c>
      <c r="EZ1916" s="1">
        <v>1</v>
      </c>
      <c r="FA1916" s="1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1</v>
      </c>
      <c r="FH1916" s="1">
        <v>0</v>
      </c>
      <c r="FI1916" s="1">
        <v>0</v>
      </c>
      <c r="FJ1916" s="1">
        <v>0</v>
      </c>
      <c r="FK1916" s="1">
        <v>0</v>
      </c>
      <c r="FL1916" s="1">
        <v>0</v>
      </c>
      <c r="FM1916" s="1">
        <v>1</v>
      </c>
      <c r="FN1916" s="1">
        <v>1</v>
      </c>
      <c r="FO1916" s="1">
        <v>2</v>
      </c>
      <c r="FP1916" s="1">
        <v>1</v>
      </c>
      <c r="FQ1916" s="1">
        <v>1</v>
      </c>
      <c r="FR1916" s="1">
        <v>2</v>
      </c>
      <c r="FS1916" s="1">
        <v>1</v>
      </c>
      <c r="FT1916" s="1">
        <v>1</v>
      </c>
      <c r="FU1916" s="1">
        <v>4</v>
      </c>
      <c r="FV1916" s="1">
        <v>4</v>
      </c>
      <c r="FW1916">
        <v>12</v>
      </c>
    </row>
    <row r="1917" spans="1:179" x14ac:dyDescent="0.2">
      <c r="A1917" s="1">
        <v>1</v>
      </c>
      <c r="B1917" s="1">
        <v>1</v>
      </c>
      <c r="C1917" s="1">
        <v>1</v>
      </c>
      <c r="D1917" s="1">
        <v>-7</v>
      </c>
      <c r="E1917" s="1">
        <v>1</v>
      </c>
      <c r="F1917" s="1">
        <v>5</v>
      </c>
      <c r="G1917" s="2">
        <v>-8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1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1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1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1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1</v>
      </c>
      <c r="BE1917" s="1">
        <v>1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1</v>
      </c>
      <c r="BM1917" s="1">
        <v>2</v>
      </c>
      <c r="BN1917" s="1">
        <v>1</v>
      </c>
      <c r="BO1917" s="1">
        <v>2</v>
      </c>
      <c r="BP1917" s="1">
        <v>2</v>
      </c>
      <c r="BQ1917" s="1">
        <v>1</v>
      </c>
      <c r="BR1917" s="1">
        <v>8</v>
      </c>
      <c r="BS1917" s="1">
        <v>2</v>
      </c>
      <c r="BT1917" s="1">
        <v>-7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0</v>
      </c>
      <c r="CD1917" s="1">
        <v>0</v>
      </c>
      <c r="CE1917" s="1">
        <v>1</v>
      </c>
      <c r="CF1917" s="1">
        <v>0</v>
      </c>
      <c r="CG1917" s="1">
        <v>0</v>
      </c>
      <c r="CH1917" s="1">
        <v>0</v>
      </c>
      <c r="CI1917" s="1">
        <v>0</v>
      </c>
      <c r="CJ1917" s="1">
        <v>0</v>
      </c>
      <c r="CK1917" s="1">
        <v>0</v>
      </c>
      <c r="CL1917" s="1">
        <v>0</v>
      </c>
      <c r="CM1917" s="1">
        <v>0</v>
      </c>
      <c r="CN1917" s="1">
        <v>0</v>
      </c>
      <c r="CO1917" s="1">
        <v>0</v>
      </c>
      <c r="CP1917" s="1">
        <v>0</v>
      </c>
      <c r="CQ1917" s="1">
        <v>1</v>
      </c>
      <c r="CR1917" s="1">
        <v>0</v>
      </c>
      <c r="CS1917" s="1">
        <v>0</v>
      </c>
      <c r="CT1917" s="1">
        <v>0</v>
      </c>
      <c r="CU1917" s="1">
        <v>0</v>
      </c>
      <c r="CV1917" s="1">
        <v>1</v>
      </c>
      <c r="CW1917" s="1">
        <v>0</v>
      </c>
      <c r="CX1917" s="1">
        <v>0</v>
      </c>
      <c r="CY1917" s="1">
        <v>0</v>
      </c>
      <c r="CZ1917" s="1">
        <v>0</v>
      </c>
      <c r="DA1917" s="1">
        <v>0</v>
      </c>
      <c r="DB1917" s="1">
        <v>0</v>
      </c>
      <c r="DC1917" s="1">
        <v>0</v>
      </c>
      <c r="DD1917" s="1">
        <v>0</v>
      </c>
      <c r="DE1917" s="1">
        <v>0</v>
      </c>
      <c r="DF1917" s="1">
        <v>0</v>
      </c>
      <c r="DG1917" s="1">
        <v>0</v>
      </c>
      <c r="DH1917" s="1">
        <v>1</v>
      </c>
      <c r="DI1917" s="1">
        <v>0</v>
      </c>
      <c r="DJ1917" s="1">
        <v>0</v>
      </c>
      <c r="DK1917" s="1">
        <v>0</v>
      </c>
      <c r="DL1917" s="1">
        <v>0</v>
      </c>
      <c r="DM1917" s="1">
        <v>1</v>
      </c>
      <c r="DN1917" s="1">
        <v>0</v>
      </c>
      <c r="DO1917" s="1">
        <v>1</v>
      </c>
      <c r="DP1917" s="1">
        <v>0</v>
      </c>
      <c r="DQ1917" s="1">
        <v>0</v>
      </c>
      <c r="DR1917" s="1">
        <v>0</v>
      </c>
      <c r="DS1917" s="1">
        <v>0</v>
      </c>
      <c r="DT1917" s="1">
        <v>1</v>
      </c>
      <c r="DU1917" s="1">
        <v>0</v>
      </c>
      <c r="DV1917" s="1">
        <v>1</v>
      </c>
      <c r="DW1917" s="1">
        <v>1</v>
      </c>
      <c r="DX1917" s="1">
        <v>0</v>
      </c>
      <c r="DY1917" s="1">
        <v>0</v>
      </c>
      <c r="DZ1917" s="1">
        <v>0</v>
      </c>
      <c r="EA1917" s="1">
        <v>0</v>
      </c>
      <c r="EB1917" s="1">
        <v>0</v>
      </c>
      <c r="EC1917" s="1">
        <v>0</v>
      </c>
      <c r="ED1917" s="1">
        <v>0</v>
      </c>
      <c r="EE1917" s="1">
        <v>3</v>
      </c>
      <c r="EF1917" s="1">
        <v>-7</v>
      </c>
      <c r="EG1917" s="1">
        <v>6</v>
      </c>
      <c r="EH1917" s="1">
        <v>2</v>
      </c>
      <c r="EI1917" s="1">
        <v>-7</v>
      </c>
      <c r="EJ1917" s="1">
        <v>-7</v>
      </c>
      <c r="EK1917" s="1">
        <v>-7</v>
      </c>
      <c r="EL1917" s="1">
        <v>-7</v>
      </c>
      <c r="EM1917" s="1">
        <v>-7</v>
      </c>
      <c r="EN1917" s="1">
        <v>-7</v>
      </c>
      <c r="EO1917" s="1">
        <v>-7</v>
      </c>
      <c r="EP1917" s="1">
        <v>3</v>
      </c>
      <c r="EQ1917" s="1">
        <v>2</v>
      </c>
      <c r="ER1917" s="1">
        <v>2</v>
      </c>
      <c r="ES1917" s="1">
        <v>3</v>
      </c>
      <c r="ET1917" s="1">
        <v>1</v>
      </c>
      <c r="EU1917" s="1">
        <v>4</v>
      </c>
      <c r="EV1917" s="1">
        <v>3</v>
      </c>
      <c r="EW1917" s="1">
        <v>2</v>
      </c>
      <c r="EX1917" s="1">
        <v>2</v>
      </c>
      <c r="EY1917" s="1">
        <v>2</v>
      </c>
      <c r="EZ1917" s="1">
        <v>1</v>
      </c>
      <c r="FA1917" s="1">
        <v>0</v>
      </c>
      <c r="FB1917" s="1">
        <v>0</v>
      </c>
      <c r="FC1917" s="1">
        <v>0</v>
      </c>
      <c r="FD1917" s="1">
        <v>0</v>
      </c>
      <c r="FE1917" s="1">
        <v>0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0</v>
      </c>
      <c r="FM1917" s="1">
        <v>1</v>
      </c>
      <c r="FN1917" s="1">
        <v>1</v>
      </c>
      <c r="FO1917" s="1">
        <v>1</v>
      </c>
      <c r="FP1917" s="1">
        <v>1</v>
      </c>
      <c r="FQ1917" s="1">
        <v>1</v>
      </c>
      <c r="FR1917" s="1">
        <v>1</v>
      </c>
      <c r="FS1917" s="1">
        <v>1</v>
      </c>
      <c r="FT1917" s="1">
        <v>3</v>
      </c>
      <c r="FU1917" s="1">
        <v>2</v>
      </c>
      <c r="FV1917" s="1">
        <v>2</v>
      </c>
      <c r="FW1917">
        <v>12</v>
      </c>
    </row>
    <row r="1918" spans="1:179" x14ac:dyDescent="0.2">
      <c r="A1918" s="1">
        <v>1</v>
      </c>
      <c r="B1918" s="1">
        <v>1</v>
      </c>
      <c r="C1918" s="1">
        <v>2</v>
      </c>
      <c r="D1918" s="1">
        <v>-7</v>
      </c>
      <c r="E1918" s="1">
        <v>1</v>
      </c>
      <c r="F1918" s="1">
        <v>23</v>
      </c>
      <c r="G1918" s="2">
        <v>2021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1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1</v>
      </c>
      <c r="AM1918" s="1">
        <v>0</v>
      </c>
      <c r="AN1918" s="1">
        <v>1</v>
      </c>
      <c r="AO1918" s="1">
        <v>0</v>
      </c>
      <c r="AP1918" s="1">
        <v>0</v>
      </c>
      <c r="AQ1918" s="1">
        <v>0</v>
      </c>
      <c r="AR1918" s="1">
        <v>0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1</v>
      </c>
      <c r="BB1918" s="1">
        <v>0</v>
      </c>
      <c r="BC1918" s="1">
        <v>0</v>
      </c>
      <c r="BD1918" s="1">
        <v>1</v>
      </c>
      <c r="BE1918" s="1">
        <v>0</v>
      </c>
      <c r="BF1918" s="1">
        <v>1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1</v>
      </c>
      <c r="BM1918" s="1">
        <v>2</v>
      </c>
      <c r="BN1918" s="1">
        <v>1</v>
      </c>
      <c r="BO1918" s="1">
        <v>3</v>
      </c>
      <c r="BP1918" s="1">
        <v>4</v>
      </c>
      <c r="BQ1918" s="1">
        <v>4</v>
      </c>
      <c r="BR1918" s="1">
        <v>99</v>
      </c>
      <c r="BS1918" s="1">
        <v>1</v>
      </c>
      <c r="BT1918" s="1">
        <v>-7</v>
      </c>
      <c r="BU1918" s="1">
        <v>0</v>
      </c>
      <c r="BV1918" s="1">
        <v>0</v>
      </c>
      <c r="BW1918" s="1">
        <v>0</v>
      </c>
      <c r="BX1918" s="1">
        <v>0</v>
      </c>
      <c r="BY1918" s="1">
        <v>0</v>
      </c>
      <c r="BZ1918" s="1">
        <v>1</v>
      </c>
      <c r="CA1918" s="1">
        <v>0</v>
      </c>
      <c r="CB1918" s="1">
        <v>0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1</v>
      </c>
      <c r="CM1918" s="1">
        <v>0</v>
      </c>
      <c r="CN1918" s="1">
        <v>0</v>
      </c>
      <c r="CO1918" s="1">
        <v>0</v>
      </c>
      <c r="CP1918" s="1">
        <v>0</v>
      </c>
      <c r="CQ1918" s="1">
        <v>1</v>
      </c>
      <c r="CR1918" s="1">
        <v>0</v>
      </c>
      <c r="CS1918" s="1">
        <v>0</v>
      </c>
      <c r="CT1918" s="1">
        <v>0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1</v>
      </c>
      <c r="DD1918" s="1">
        <v>0</v>
      </c>
      <c r="DE1918" s="1">
        <v>0</v>
      </c>
      <c r="DF1918" s="1">
        <v>0</v>
      </c>
      <c r="DG1918" s="1">
        <v>0</v>
      </c>
      <c r="DH1918" s="1">
        <v>1</v>
      </c>
      <c r="DI1918" s="1">
        <v>0</v>
      </c>
      <c r="DJ1918" s="1">
        <v>0</v>
      </c>
      <c r="DK1918" s="1">
        <v>0</v>
      </c>
      <c r="DL1918" s="1">
        <v>0</v>
      </c>
      <c r="DM1918" s="1">
        <v>1</v>
      </c>
      <c r="DN1918" s="1">
        <v>0</v>
      </c>
      <c r="DO1918" s="1">
        <v>0</v>
      </c>
      <c r="DP1918" s="1">
        <v>0</v>
      </c>
      <c r="DQ1918" s="1">
        <v>0</v>
      </c>
      <c r="DR1918" s="1">
        <v>0</v>
      </c>
      <c r="DS1918" s="1">
        <v>0</v>
      </c>
      <c r="DT1918" s="1">
        <v>0</v>
      </c>
      <c r="DU1918" s="1">
        <v>0</v>
      </c>
      <c r="DV1918" s="1">
        <v>1</v>
      </c>
      <c r="DW1918" s="1">
        <v>0</v>
      </c>
      <c r="DX1918" s="1">
        <v>0</v>
      </c>
      <c r="DY1918" s="1">
        <v>0</v>
      </c>
      <c r="DZ1918" s="1">
        <v>0</v>
      </c>
      <c r="EA1918" s="1">
        <v>0</v>
      </c>
      <c r="EB1918" s="1">
        <v>0</v>
      </c>
      <c r="EC1918" s="1">
        <v>0</v>
      </c>
      <c r="ED1918" s="1">
        <v>0</v>
      </c>
      <c r="EE1918" s="1">
        <v>-7</v>
      </c>
      <c r="EF1918" s="1">
        <v>-7</v>
      </c>
      <c r="EG1918" s="1">
        <v>98</v>
      </c>
      <c r="EH1918" s="1">
        <v>-7</v>
      </c>
      <c r="EI1918" s="1">
        <v>-7</v>
      </c>
      <c r="EJ1918" s="1">
        <v>-7</v>
      </c>
      <c r="EK1918" s="1">
        <v>-7</v>
      </c>
      <c r="EL1918" s="1">
        <v>-7</v>
      </c>
      <c r="EM1918" s="1">
        <v>-7</v>
      </c>
      <c r="EN1918" s="1">
        <v>-7</v>
      </c>
      <c r="EO1918" s="1">
        <v>-7</v>
      </c>
      <c r="EP1918" s="1">
        <v>1</v>
      </c>
      <c r="EQ1918" s="1">
        <v>2</v>
      </c>
      <c r="ER1918" s="1">
        <v>2</v>
      </c>
      <c r="ES1918" s="1">
        <v>3</v>
      </c>
      <c r="ET1918" s="1">
        <v>98</v>
      </c>
      <c r="EU1918" s="1">
        <v>3</v>
      </c>
      <c r="EV1918" s="1">
        <v>3</v>
      </c>
      <c r="EW1918" s="1">
        <v>4</v>
      </c>
      <c r="EX1918" s="1">
        <v>4</v>
      </c>
      <c r="EY1918" s="1">
        <v>99</v>
      </c>
      <c r="EZ1918" s="1">
        <v>1</v>
      </c>
      <c r="FA1918" s="1">
        <v>0</v>
      </c>
      <c r="FB1918" s="1">
        <v>0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0</v>
      </c>
      <c r="FJ1918" s="1">
        <v>0</v>
      </c>
      <c r="FK1918" s="1">
        <v>0</v>
      </c>
      <c r="FL1918" s="1">
        <v>0</v>
      </c>
      <c r="FM1918" s="1">
        <v>1</v>
      </c>
      <c r="FN1918" s="1">
        <v>1</v>
      </c>
      <c r="FO1918" s="1">
        <v>2</v>
      </c>
      <c r="FP1918" s="1">
        <v>1</v>
      </c>
      <c r="FQ1918" s="1">
        <v>1</v>
      </c>
      <c r="FR1918" s="1">
        <v>2</v>
      </c>
      <c r="FS1918" s="1">
        <v>2</v>
      </c>
      <c r="FT1918" s="1">
        <v>3</v>
      </c>
      <c r="FU1918" s="1">
        <v>2</v>
      </c>
      <c r="FV1918" s="1">
        <v>1</v>
      </c>
      <c r="FW1918">
        <v>4</v>
      </c>
    </row>
    <row r="1919" spans="1:179" x14ac:dyDescent="0.2">
      <c r="A1919" s="1">
        <v>1</v>
      </c>
      <c r="B1919" s="1">
        <v>1</v>
      </c>
      <c r="C1919" s="1">
        <v>3</v>
      </c>
      <c r="D1919" s="1">
        <v>6</v>
      </c>
      <c r="E1919" s="1">
        <v>13</v>
      </c>
      <c r="F1919" s="1">
        <v>14</v>
      </c>
      <c r="G1919" s="2">
        <v>2011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1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1</v>
      </c>
      <c r="AJ1919" s="1">
        <v>0</v>
      </c>
      <c r="AK1919" s="1">
        <v>0</v>
      </c>
      <c r="AL1919" s="1">
        <v>0</v>
      </c>
      <c r="AM1919" s="1">
        <v>0</v>
      </c>
      <c r="AN1919" s="1">
        <v>1</v>
      </c>
      <c r="AO1919" s="1">
        <v>0</v>
      </c>
      <c r="AP1919" s="1">
        <v>0</v>
      </c>
      <c r="AQ1919" s="1">
        <v>0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1</v>
      </c>
      <c r="AZ1919" s="1">
        <v>0</v>
      </c>
      <c r="BA1919" s="1">
        <v>1</v>
      </c>
      <c r="BB1919" s="1">
        <v>0</v>
      </c>
      <c r="BC1919" s="1">
        <v>0</v>
      </c>
      <c r="BD1919" s="1">
        <v>0</v>
      </c>
      <c r="BE1919" s="1">
        <v>0</v>
      </c>
      <c r="BF1919" s="1">
        <v>1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1</v>
      </c>
      <c r="BM1919" s="1">
        <v>3</v>
      </c>
      <c r="BN1919" s="1">
        <v>-7</v>
      </c>
      <c r="BO1919" s="1">
        <v>2</v>
      </c>
      <c r="BP1919" s="1">
        <v>7</v>
      </c>
      <c r="BQ1919" s="1">
        <v>7</v>
      </c>
      <c r="BR1919" s="1">
        <v>4</v>
      </c>
      <c r="BS1919" s="1">
        <v>1</v>
      </c>
      <c r="BT1919" s="1">
        <v>-7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0</v>
      </c>
      <c r="CB1919" s="1">
        <v>0</v>
      </c>
      <c r="CC1919" s="1">
        <v>0</v>
      </c>
      <c r="CD1919" s="1">
        <v>0</v>
      </c>
      <c r="CE1919" s="1">
        <v>1</v>
      </c>
      <c r="CF1919" s="1">
        <v>0</v>
      </c>
      <c r="CG1919" s="1">
        <v>0</v>
      </c>
      <c r="CH1919" s="1">
        <v>0</v>
      </c>
      <c r="CI1919" s="1">
        <v>0</v>
      </c>
      <c r="CJ1919" s="1">
        <v>0</v>
      </c>
      <c r="CK1919" s="1">
        <v>0</v>
      </c>
      <c r="CL1919" s="1">
        <v>1</v>
      </c>
      <c r="CM1919" s="1">
        <v>0</v>
      </c>
      <c r="CN1919" s="1">
        <v>0</v>
      </c>
      <c r="CO1919" s="1">
        <v>0</v>
      </c>
      <c r="CP1919" s="1">
        <v>0</v>
      </c>
      <c r="CQ1919" s="1">
        <v>0</v>
      </c>
      <c r="CR1919" s="1">
        <v>0</v>
      </c>
      <c r="CS1919" s="1">
        <v>0</v>
      </c>
      <c r="CT1919" s="1">
        <v>0</v>
      </c>
      <c r="CU1919" s="1">
        <v>0</v>
      </c>
      <c r="CV1919" s="1">
        <v>1</v>
      </c>
      <c r="CW1919" s="1">
        <v>0</v>
      </c>
      <c r="CX1919" s="1">
        <v>0</v>
      </c>
      <c r="CY1919" s="1">
        <v>0</v>
      </c>
      <c r="CZ1919" s="1">
        <v>0</v>
      </c>
      <c r="DA1919" s="1">
        <v>0</v>
      </c>
      <c r="DB1919" s="1">
        <v>0</v>
      </c>
      <c r="DC1919" s="1">
        <v>1</v>
      </c>
      <c r="DD1919" s="1">
        <v>0</v>
      </c>
      <c r="DE1919" s="1">
        <v>0</v>
      </c>
      <c r="DF1919" s="1">
        <v>0</v>
      </c>
      <c r="DG1919" s="1">
        <v>0</v>
      </c>
      <c r="DH1919" s="1">
        <v>0</v>
      </c>
      <c r="DI1919" s="1">
        <v>0</v>
      </c>
      <c r="DJ1919" s="1">
        <v>1</v>
      </c>
      <c r="DK1919" s="1">
        <v>0</v>
      </c>
      <c r="DL1919" s="1">
        <v>0</v>
      </c>
      <c r="DM1919" s="1">
        <v>1</v>
      </c>
      <c r="DN1919" s="1">
        <v>0</v>
      </c>
      <c r="DO1919" s="1">
        <v>0</v>
      </c>
      <c r="DP1919" s="1">
        <v>0</v>
      </c>
      <c r="DQ1919" s="1">
        <v>0</v>
      </c>
      <c r="DR1919" s="1">
        <v>0</v>
      </c>
      <c r="DS1919" s="1">
        <v>0</v>
      </c>
      <c r="DT1919" s="1">
        <v>1</v>
      </c>
      <c r="DU1919" s="1">
        <v>0</v>
      </c>
      <c r="DV1919" s="1">
        <v>1</v>
      </c>
      <c r="DW1919" s="1">
        <v>0</v>
      </c>
      <c r="DX1919" s="1">
        <v>0</v>
      </c>
      <c r="DY1919" s="1">
        <v>1</v>
      </c>
      <c r="DZ1919" s="1">
        <v>1</v>
      </c>
      <c r="EA1919" s="1">
        <v>1</v>
      </c>
      <c r="EB1919" s="1">
        <v>0</v>
      </c>
      <c r="EC1919" s="1">
        <v>0</v>
      </c>
      <c r="ED1919" s="1">
        <v>0</v>
      </c>
      <c r="EE1919" s="1">
        <v>4</v>
      </c>
      <c r="EF1919" s="1">
        <v>-7</v>
      </c>
      <c r="EG1919" s="1">
        <v>4</v>
      </c>
      <c r="EH1919" s="1">
        <v>-7</v>
      </c>
      <c r="EI1919" s="1">
        <v>-7</v>
      </c>
      <c r="EJ1919" s="1">
        <v>3</v>
      </c>
      <c r="EK1919" s="1">
        <v>4</v>
      </c>
      <c r="EL1919" s="1">
        <v>3</v>
      </c>
      <c r="EM1919" s="1">
        <v>-7</v>
      </c>
      <c r="EN1919" s="1">
        <v>-7</v>
      </c>
      <c r="EO1919" s="1">
        <v>-7</v>
      </c>
      <c r="EP1919" s="1">
        <v>1</v>
      </c>
      <c r="EQ1919" s="1">
        <v>3</v>
      </c>
      <c r="ER1919" s="1">
        <v>1</v>
      </c>
      <c r="ES1919" s="1">
        <v>3</v>
      </c>
      <c r="ET1919" s="1">
        <v>98</v>
      </c>
      <c r="EU1919" s="1">
        <v>5</v>
      </c>
      <c r="EV1919" s="1">
        <v>3</v>
      </c>
      <c r="EW1919" s="1">
        <v>5</v>
      </c>
      <c r="EX1919" s="1">
        <v>5</v>
      </c>
      <c r="EY1919" s="1">
        <v>99</v>
      </c>
      <c r="EZ1919" s="1">
        <v>1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0</v>
      </c>
      <c r="FH1919" s="1">
        <v>0</v>
      </c>
      <c r="FI1919" s="1">
        <v>0</v>
      </c>
      <c r="FJ1919" s="1">
        <v>0</v>
      </c>
      <c r="FK1919" s="1">
        <v>0</v>
      </c>
      <c r="FL1919" s="1">
        <v>0</v>
      </c>
      <c r="FM1919" s="1">
        <v>1</v>
      </c>
      <c r="FN1919" s="1">
        <v>3</v>
      </c>
      <c r="FO1919" s="1">
        <v>1</v>
      </c>
      <c r="FP1919" s="1">
        <v>1</v>
      </c>
      <c r="FQ1919" s="1">
        <v>1</v>
      </c>
      <c r="FR1919" s="1">
        <v>6</v>
      </c>
      <c r="FS1919" s="1">
        <v>3</v>
      </c>
      <c r="FT1919" s="1">
        <v>3</v>
      </c>
      <c r="FU1919" s="1">
        <v>3</v>
      </c>
      <c r="FV1919" s="1">
        <v>2</v>
      </c>
      <c r="FW1919">
        <v>8</v>
      </c>
    </row>
    <row r="1920" spans="1:179" x14ac:dyDescent="0.2">
      <c r="A1920" s="1">
        <v>1</v>
      </c>
      <c r="B1920" s="1">
        <v>1</v>
      </c>
      <c r="C1920" s="1">
        <v>2</v>
      </c>
      <c r="D1920" s="1">
        <v>-7</v>
      </c>
      <c r="E1920" s="1">
        <v>1</v>
      </c>
      <c r="F1920" s="1">
        <v>26</v>
      </c>
      <c r="G1920" s="2">
        <v>-9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1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1</v>
      </c>
      <c r="AF1920" s="1">
        <v>0</v>
      </c>
      <c r="AG1920" s="1">
        <v>0</v>
      </c>
      <c r="AH1920" s="1">
        <v>0</v>
      </c>
      <c r="AI1920" s="1">
        <v>1</v>
      </c>
      <c r="AJ1920" s="1">
        <v>0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0</v>
      </c>
      <c r="AR1920" s="1">
        <v>1</v>
      </c>
      <c r="AS1920" s="1">
        <v>0</v>
      </c>
      <c r="AT1920" s="1">
        <v>0</v>
      </c>
      <c r="AU1920" s="1">
        <v>0</v>
      </c>
      <c r="AV1920" s="1">
        <v>0</v>
      </c>
      <c r="AW1920" s="1">
        <v>1</v>
      </c>
      <c r="AX1920" s="1">
        <v>0</v>
      </c>
      <c r="AY1920" s="1">
        <v>0</v>
      </c>
      <c r="AZ1920" s="1">
        <v>0</v>
      </c>
      <c r="BA1920" s="1">
        <v>1</v>
      </c>
      <c r="BB1920" s="1">
        <v>0</v>
      </c>
      <c r="BC1920" s="1">
        <v>0</v>
      </c>
      <c r="BD1920" s="1">
        <v>0</v>
      </c>
      <c r="BE1920" s="1">
        <v>0</v>
      </c>
      <c r="BF1920" s="1">
        <v>0</v>
      </c>
      <c r="BG1920" s="1">
        <v>0</v>
      </c>
      <c r="BH1920" s="1">
        <v>0</v>
      </c>
      <c r="BI1920" s="1">
        <v>0</v>
      </c>
      <c r="BJ1920" s="1">
        <v>1</v>
      </c>
      <c r="BK1920" s="1">
        <v>1</v>
      </c>
      <c r="BL1920" s="1">
        <v>0</v>
      </c>
      <c r="BM1920" s="1">
        <v>2</v>
      </c>
      <c r="BN1920" s="1">
        <v>1</v>
      </c>
      <c r="BO1920" s="1">
        <v>2</v>
      </c>
      <c r="BP1920" s="1">
        <v>3</v>
      </c>
      <c r="BQ1920" s="1">
        <v>3</v>
      </c>
      <c r="BR1920" s="1">
        <v>3</v>
      </c>
      <c r="BS1920" s="1">
        <v>2</v>
      </c>
      <c r="BT1920" s="1">
        <v>-7</v>
      </c>
      <c r="BU1920" s="1">
        <v>0</v>
      </c>
      <c r="BV1920" s="1">
        <v>0</v>
      </c>
      <c r="BW1920" s="1">
        <v>1</v>
      </c>
      <c r="BX1920" s="1">
        <v>0</v>
      </c>
      <c r="BY1920" s="1">
        <v>0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0</v>
      </c>
      <c r="CK1920" s="1">
        <v>0</v>
      </c>
      <c r="CL1920" s="1">
        <v>0</v>
      </c>
      <c r="CM1920" s="1">
        <v>0</v>
      </c>
      <c r="CN1920" s="1">
        <v>1</v>
      </c>
      <c r="CO1920" s="1">
        <v>0</v>
      </c>
      <c r="CP1920" s="1">
        <v>0</v>
      </c>
      <c r="CQ1920" s="1">
        <v>0</v>
      </c>
      <c r="CR1920" s="1">
        <v>1</v>
      </c>
      <c r="CS1920" s="1">
        <v>0</v>
      </c>
      <c r="CT1920" s="1">
        <v>0</v>
      </c>
      <c r="CU1920" s="1">
        <v>0</v>
      </c>
      <c r="CV1920" s="1">
        <v>0</v>
      </c>
      <c r="CW1920" s="1">
        <v>0</v>
      </c>
      <c r="CX1920" s="1">
        <v>0</v>
      </c>
      <c r="CY1920" s="1">
        <v>0</v>
      </c>
      <c r="CZ1920" s="1">
        <v>0</v>
      </c>
      <c r="DA1920" s="1">
        <v>0</v>
      </c>
      <c r="DB1920" s="1">
        <v>0</v>
      </c>
      <c r="DC1920" s="1">
        <v>0</v>
      </c>
      <c r="DD1920" s="1">
        <v>0</v>
      </c>
      <c r="DE1920" s="1">
        <v>1</v>
      </c>
      <c r="DF1920" s="1">
        <v>0</v>
      </c>
      <c r="DG1920" s="1">
        <v>0</v>
      </c>
      <c r="DH1920" s="1">
        <v>1</v>
      </c>
      <c r="DI1920" s="1">
        <v>1</v>
      </c>
      <c r="DJ1920" s="1">
        <v>0</v>
      </c>
      <c r="DK1920" s="1">
        <v>0</v>
      </c>
      <c r="DL1920" s="1">
        <v>0</v>
      </c>
      <c r="DM1920" s="1">
        <v>0</v>
      </c>
      <c r="DN1920" s="1">
        <v>0</v>
      </c>
      <c r="DO1920" s="1">
        <v>0</v>
      </c>
      <c r="DP1920" s="1">
        <v>0</v>
      </c>
      <c r="DQ1920" s="1">
        <v>0</v>
      </c>
      <c r="DR1920" s="1">
        <v>0</v>
      </c>
      <c r="DS1920" s="1">
        <v>0</v>
      </c>
      <c r="DT1920" s="1">
        <v>1</v>
      </c>
      <c r="DU1920" s="1">
        <v>0</v>
      </c>
      <c r="DV1920" s="1">
        <v>1</v>
      </c>
      <c r="DW1920" s="1">
        <v>1</v>
      </c>
      <c r="DX1920" s="1">
        <v>0</v>
      </c>
      <c r="DY1920" s="1">
        <v>0</v>
      </c>
      <c r="DZ1920" s="1">
        <v>1</v>
      </c>
      <c r="EA1920" s="1">
        <v>1</v>
      </c>
      <c r="EB1920" s="1">
        <v>0</v>
      </c>
      <c r="EC1920" s="1">
        <v>0</v>
      </c>
      <c r="ED1920" s="1">
        <v>0</v>
      </c>
      <c r="EE1920" s="1">
        <v>2</v>
      </c>
      <c r="EF1920" s="1">
        <v>-7</v>
      </c>
      <c r="EG1920" s="1">
        <v>2</v>
      </c>
      <c r="EH1920" s="1">
        <v>2</v>
      </c>
      <c r="EI1920" s="1">
        <v>-7</v>
      </c>
      <c r="EJ1920" s="1">
        <v>-7</v>
      </c>
      <c r="EK1920" s="1">
        <v>2</v>
      </c>
      <c r="EL1920" s="1">
        <v>2</v>
      </c>
      <c r="EM1920" s="1">
        <v>-7</v>
      </c>
      <c r="EN1920" s="1">
        <v>-7</v>
      </c>
      <c r="EO1920" s="1">
        <v>-7</v>
      </c>
      <c r="EP1920" s="1">
        <v>1</v>
      </c>
      <c r="EQ1920" s="1">
        <v>2</v>
      </c>
      <c r="ER1920" s="1">
        <v>2</v>
      </c>
      <c r="ES1920" s="1">
        <v>5</v>
      </c>
      <c r="ET1920" s="1">
        <v>11</v>
      </c>
      <c r="EU1920" s="1">
        <v>5</v>
      </c>
      <c r="EV1920" s="1">
        <v>5</v>
      </c>
      <c r="EW1920" s="1">
        <v>6</v>
      </c>
      <c r="EX1920" s="1">
        <v>6</v>
      </c>
      <c r="EY1920" s="1">
        <v>3</v>
      </c>
      <c r="EZ1920" s="1">
        <v>0</v>
      </c>
      <c r="FA1920" s="1">
        <v>0</v>
      </c>
      <c r="FB1920" s="1">
        <v>0</v>
      </c>
      <c r="FC1920" s="1">
        <v>0</v>
      </c>
      <c r="FD1920" s="1">
        <v>1</v>
      </c>
      <c r="FE1920" s="1">
        <v>0</v>
      </c>
      <c r="FF1920" s="1">
        <v>0</v>
      </c>
      <c r="FG1920" s="1">
        <v>0</v>
      </c>
      <c r="FH1920" s="1">
        <v>0</v>
      </c>
      <c r="FI1920" s="1">
        <v>0</v>
      </c>
      <c r="FJ1920" s="1">
        <v>0</v>
      </c>
      <c r="FK1920" s="1">
        <v>0</v>
      </c>
      <c r="FL1920" s="1">
        <v>0</v>
      </c>
      <c r="FM1920" s="1">
        <v>5</v>
      </c>
      <c r="FN1920" s="1">
        <v>2</v>
      </c>
      <c r="FO1920" s="1">
        <v>1</v>
      </c>
      <c r="FP1920" s="1">
        <v>1</v>
      </c>
      <c r="FQ1920" s="1">
        <v>1</v>
      </c>
      <c r="FR1920" s="1">
        <v>9</v>
      </c>
      <c r="FS1920" s="1">
        <v>2</v>
      </c>
      <c r="FT1920" s="1">
        <v>98</v>
      </c>
      <c r="FU1920" s="1">
        <v>4</v>
      </c>
      <c r="FV1920" s="1">
        <v>2</v>
      </c>
      <c r="FW1920">
        <v>2</v>
      </c>
    </row>
    <row r="1921" spans="1:179" x14ac:dyDescent="0.2">
      <c r="A1921" s="1">
        <v>1</v>
      </c>
      <c r="B1921" s="1">
        <v>1</v>
      </c>
      <c r="C1921" s="1">
        <v>1</v>
      </c>
      <c r="D1921" s="1">
        <v>-7</v>
      </c>
      <c r="E1921" s="1">
        <v>3</v>
      </c>
      <c r="F1921" s="1">
        <v>17</v>
      </c>
      <c r="G1921" s="2">
        <v>2022</v>
      </c>
      <c r="H1921" s="1">
        <v>1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1</v>
      </c>
      <c r="AA1921" s="1">
        <v>0</v>
      </c>
      <c r="AB1921" s="1">
        <v>1</v>
      </c>
      <c r="AC1921" s="1">
        <v>0</v>
      </c>
      <c r="AD1921" s="1">
        <v>0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  <c r="AJ1921" s="1">
        <v>0</v>
      </c>
      <c r="AK1921" s="1">
        <v>0</v>
      </c>
      <c r="AL1921" s="1">
        <v>0</v>
      </c>
      <c r="AM1921" s="1">
        <v>0</v>
      </c>
      <c r="AN1921" s="1">
        <v>0</v>
      </c>
      <c r="AO1921" s="1">
        <v>0</v>
      </c>
      <c r="AP1921" s="1">
        <v>0</v>
      </c>
      <c r="AQ1921" s="1">
        <v>0</v>
      </c>
      <c r="AR1921" s="1">
        <v>1</v>
      </c>
      <c r="AS1921" s="1">
        <v>0</v>
      </c>
      <c r="AT1921" s="1">
        <v>1</v>
      </c>
      <c r="AU1921" s="1">
        <v>0</v>
      </c>
      <c r="AV1921" s="1">
        <v>0</v>
      </c>
      <c r="AW1921" s="1">
        <v>0</v>
      </c>
      <c r="AX1921" s="1">
        <v>0</v>
      </c>
      <c r="AY1921" s="1">
        <v>0</v>
      </c>
      <c r="AZ1921" s="1">
        <v>0</v>
      </c>
      <c r="BA1921" s="1">
        <v>0</v>
      </c>
      <c r="BB1921" s="1">
        <v>0</v>
      </c>
      <c r="BC1921" s="1">
        <v>0</v>
      </c>
      <c r="BD1921" s="1">
        <v>0</v>
      </c>
      <c r="BE1921" s="1">
        <v>0</v>
      </c>
      <c r="BF1921" s="1">
        <v>1</v>
      </c>
      <c r="BG1921" s="1">
        <v>0</v>
      </c>
      <c r="BH1921" s="1">
        <v>0</v>
      </c>
      <c r="BI1921" s="1">
        <v>0</v>
      </c>
      <c r="BJ1921" s="1">
        <v>1</v>
      </c>
      <c r="BK1921" s="1">
        <v>1</v>
      </c>
      <c r="BL1921" s="1">
        <v>1</v>
      </c>
      <c r="BM1921" s="1">
        <v>1</v>
      </c>
      <c r="BN1921" s="1">
        <v>-7</v>
      </c>
      <c r="BO1921" s="1">
        <v>1</v>
      </c>
      <c r="BP1921" s="1">
        <v>5</v>
      </c>
      <c r="BQ1921" s="1">
        <v>1</v>
      </c>
      <c r="BR1921" s="1">
        <v>3</v>
      </c>
      <c r="BS1921" s="1">
        <v>2</v>
      </c>
      <c r="BT1921" s="1">
        <v>-7</v>
      </c>
      <c r="BU1921" s="1">
        <v>0</v>
      </c>
      <c r="BV1921" s="1">
        <v>0</v>
      </c>
      <c r="BW1921" s="1">
        <v>0</v>
      </c>
      <c r="BX1921" s="1">
        <v>0</v>
      </c>
      <c r="BY1921" s="1">
        <v>0</v>
      </c>
      <c r="BZ1921" s="1">
        <v>0</v>
      </c>
      <c r="CA1921" s="1">
        <v>0</v>
      </c>
      <c r="CB1921" s="1">
        <v>0</v>
      </c>
      <c r="CC1921" s="1">
        <v>1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0</v>
      </c>
      <c r="CK1921" s="1">
        <v>0</v>
      </c>
      <c r="CL1921" s="1">
        <v>0</v>
      </c>
      <c r="CM1921" s="1">
        <v>0</v>
      </c>
      <c r="CN1921" s="1">
        <v>0</v>
      </c>
      <c r="CO1921" s="1">
        <v>0</v>
      </c>
      <c r="CP1921" s="1">
        <v>1</v>
      </c>
      <c r="CQ1921" s="1">
        <v>0</v>
      </c>
      <c r="CR1921" s="1">
        <v>0</v>
      </c>
      <c r="CS1921" s="1">
        <v>0</v>
      </c>
      <c r="CT1921" s="1">
        <v>1</v>
      </c>
      <c r="CU1921" s="1">
        <v>0</v>
      </c>
      <c r="CV1921" s="1">
        <v>0</v>
      </c>
      <c r="CW1921" s="1">
        <v>0</v>
      </c>
      <c r="CX1921" s="1">
        <v>0</v>
      </c>
      <c r="CY1921" s="1">
        <v>0</v>
      </c>
      <c r="CZ1921" s="1">
        <v>0</v>
      </c>
      <c r="DA1921" s="1">
        <v>0</v>
      </c>
      <c r="DB1921" s="1">
        <v>0</v>
      </c>
      <c r="DC1921" s="1">
        <v>0</v>
      </c>
      <c r="DD1921" s="1">
        <v>0</v>
      </c>
      <c r="DE1921" s="1">
        <v>0</v>
      </c>
      <c r="DF1921" s="1">
        <v>0</v>
      </c>
      <c r="DG1921" s="1">
        <v>1</v>
      </c>
      <c r="DH1921" s="1">
        <v>1</v>
      </c>
      <c r="DI1921" s="1">
        <v>0</v>
      </c>
      <c r="DJ1921" s="1">
        <v>0</v>
      </c>
      <c r="DK1921" s="1">
        <v>1</v>
      </c>
      <c r="DL1921" s="1">
        <v>0</v>
      </c>
      <c r="DM1921" s="1">
        <v>0</v>
      </c>
      <c r="DN1921" s="1">
        <v>0</v>
      </c>
      <c r="DO1921" s="1">
        <v>0</v>
      </c>
      <c r="DP1921" s="1">
        <v>0</v>
      </c>
      <c r="DQ1921" s="1">
        <v>0</v>
      </c>
      <c r="DR1921" s="1">
        <v>0</v>
      </c>
      <c r="DS1921" s="1">
        <v>0</v>
      </c>
      <c r="DT1921" s="1">
        <v>0</v>
      </c>
      <c r="DU1921" s="1">
        <v>1</v>
      </c>
      <c r="DV1921" s="1">
        <v>0</v>
      </c>
      <c r="DW1921" s="1">
        <v>1</v>
      </c>
      <c r="DX1921" s="1">
        <v>0</v>
      </c>
      <c r="DY1921" s="1">
        <v>0</v>
      </c>
      <c r="DZ1921" s="1">
        <v>1</v>
      </c>
      <c r="EA1921" s="1">
        <v>0</v>
      </c>
      <c r="EB1921" s="1">
        <v>0</v>
      </c>
      <c r="EC1921" s="1">
        <v>0</v>
      </c>
      <c r="ED1921" s="1">
        <v>0</v>
      </c>
      <c r="EE1921" s="1">
        <v>-7</v>
      </c>
      <c r="EF1921" s="1">
        <v>5</v>
      </c>
      <c r="EG1921" s="1">
        <v>-7</v>
      </c>
      <c r="EH1921" s="1">
        <v>4</v>
      </c>
      <c r="EI1921" s="1">
        <v>-7</v>
      </c>
      <c r="EJ1921" s="1">
        <v>-7</v>
      </c>
      <c r="EK1921" s="1">
        <v>2</v>
      </c>
      <c r="EL1921" s="1">
        <v>-7</v>
      </c>
      <c r="EM1921" s="1">
        <v>-7</v>
      </c>
      <c r="EN1921" s="1">
        <v>-7</v>
      </c>
      <c r="EO1921" s="1">
        <v>-7</v>
      </c>
      <c r="EP1921" s="1">
        <v>4</v>
      </c>
      <c r="EQ1921" s="1">
        <v>1</v>
      </c>
      <c r="ER1921" s="1">
        <v>2</v>
      </c>
      <c r="ES1921" s="1">
        <v>2</v>
      </c>
      <c r="ET1921" s="1">
        <v>3</v>
      </c>
      <c r="EU1921" s="1">
        <v>1</v>
      </c>
      <c r="EV1921" s="1">
        <v>2</v>
      </c>
      <c r="EW1921" s="1">
        <v>5</v>
      </c>
      <c r="EX1921" s="1">
        <v>4</v>
      </c>
      <c r="EY1921" s="1">
        <v>2</v>
      </c>
      <c r="EZ1921" s="1">
        <v>0</v>
      </c>
      <c r="FA1921" s="1">
        <v>0</v>
      </c>
      <c r="FB1921" s="1">
        <v>0</v>
      </c>
      <c r="FC1921" s="1">
        <v>0</v>
      </c>
      <c r="FD1921" s="1">
        <v>1</v>
      </c>
      <c r="FE1921" s="1">
        <v>0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0</v>
      </c>
      <c r="FL1921" s="1">
        <v>0</v>
      </c>
      <c r="FM1921" s="1">
        <v>5</v>
      </c>
      <c r="FN1921" s="1">
        <v>1</v>
      </c>
      <c r="FO1921" s="1">
        <v>2</v>
      </c>
      <c r="FP1921" s="1">
        <v>1</v>
      </c>
      <c r="FQ1921" s="1">
        <v>1</v>
      </c>
      <c r="FR1921" s="1">
        <v>10</v>
      </c>
      <c r="FS1921" s="1">
        <v>2</v>
      </c>
      <c r="FT1921" s="1">
        <v>3</v>
      </c>
      <c r="FU1921" s="1">
        <v>3</v>
      </c>
      <c r="FV1921" s="1">
        <v>3</v>
      </c>
      <c r="FW1921">
        <v>2</v>
      </c>
    </row>
    <row r="1922" spans="1:179" x14ac:dyDescent="0.2">
      <c r="A1922" s="1">
        <v>1</v>
      </c>
      <c r="B1922" s="1">
        <v>1</v>
      </c>
      <c r="C1922" s="1">
        <v>2</v>
      </c>
      <c r="D1922" s="1">
        <v>-7</v>
      </c>
      <c r="E1922" s="1">
        <v>10</v>
      </c>
      <c r="F1922" s="1">
        <v>23</v>
      </c>
      <c r="G1922" s="2">
        <v>-8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1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0</v>
      </c>
      <c r="AK1922" s="1">
        <v>1</v>
      </c>
      <c r="AL1922" s="1">
        <v>0</v>
      </c>
      <c r="AM1922" s="1">
        <v>0</v>
      </c>
      <c r="AN1922" s="1">
        <v>1</v>
      </c>
      <c r="AO1922" s="1">
        <v>0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0</v>
      </c>
      <c r="AV1922" s="1">
        <v>0</v>
      </c>
      <c r="AW1922" s="1">
        <v>0</v>
      </c>
      <c r="AX1922" s="1">
        <v>0</v>
      </c>
      <c r="AY1922" s="1">
        <v>0</v>
      </c>
      <c r="AZ1922" s="1">
        <v>0</v>
      </c>
      <c r="BA1922" s="1">
        <v>1</v>
      </c>
      <c r="BB1922" s="1">
        <v>0</v>
      </c>
      <c r="BC1922" s="1">
        <v>1</v>
      </c>
      <c r="BD1922" s="1">
        <v>0</v>
      </c>
      <c r="BE1922" s="1">
        <v>0</v>
      </c>
      <c r="BF1922" s="1">
        <v>1</v>
      </c>
      <c r="BG1922" s="1">
        <v>0</v>
      </c>
      <c r="BH1922" s="1">
        <v>0</v>
      </c>
      <c r="BI1922" s="1">
        <v>0</v>
      </c>
      <c r="BJ1922" s="1">
        <v>1</v>
      </c>
      <c r="BK1922" s="1">
        <v>0</v>
      </c>
      <c r="BL1922" s="1">
        <v>0</v>
      </c>
      <c r="BM1922" s="1">
        <v>1</v>
      </c>
      <c r="BN1922" s="1">
        <v>-7</v>
      </c>
      <c r="BO1922" s="1">
        <v>1</v>
      </c>
      <c r="BP1922" s="1">
        <v>4</v>
      </c>
      <c r="BQ1922" s="1">
        <v>3</v>
      </c>
      <c r="BR1922" s="1">
        <v>3</v>
      </c>
      <c r="BS1922" s="1">
        <v>2</v>
      </c>
      <c r="BT1922" s="1">
        <v>-7</v>
      </c>
      <c r="BU1922" s="1">
        <v>0</v>
      </c>
      <c r="BV1922" s="1">
        <v>0</v>
      </c>
      <c r="BW1922" s="1">
        <v>0</v>
      </c>
      <c r="BX1922" s="1">
        <v>0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1</v>
      </c>
      <c r="CF1922" s="1">
        <v>0</v>
      </c>
      <c r="CG1922" s="1">
        <v>0</v>
      </c>
      <c r="CH1922" s="1">
        <v>0</v>
      </c>
      <c r="CI1922" s="1">
        <v>0</v>
      </c>
      <c r="CJ1922" s="1">
        <v>0</v>
      </c>
      <c r="CK1922" s="1">
        <v>0</v>
      </c>
      <c r="CL1922" s="1">
        <v>0</v>
      </c>
      <c r="CM1922" s="1">
        <v>0</v>
      </c>
      <c r="CN1922" s="1">
        <v>1</v>
      </c>
      <c r="CO1922" s="1">
        <v>0</v>
      </c>
      <c r="CP1922" s="1">
        <v>0</v>
      </c>
      <c r="CQ1922" s="1">
        <v>0</v>
      </c>
      <c r="CR1922" s="1">
        <v>0</v>
      </c>
      <c r="CS1922" s="1">
        <v>0</v>
      </c>
      <c r="CT1922" s="1">
        <v>0</v>
      </c>
      <c r="CU1922" s="1">
        <v>0</v>
      </c>
      <c r="CV1922" s="1">
        <v>1</v>
      </c>
      <c r="CW1922" s="1">
        <v>0</v>
      </c>
      <c r="CX1922" s="1">
        <v>0</v>
      </c>
      <c r="CY1922" s="1">
        <v>0</v>
      </c>
      <c r="CZ1922" s="1">
        <v>0</v>
      </c>
      <c r="DA1922" s="1">
        <v>0</v>
      </c>
      <c r="DB1922" s="1">
        <v>0</v>
      </c>
      <c r="DC1922" s="1">
        <v>0</v>
      </c>
      <c r="DD1922" s="1">
        <v>1</v>
      </c>
      <c r="DE1922" s="1">
        <v>1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0</v>
      </c>
      <c r="DL1922" s="1">
        <v>0</v>
      </c>
      <c r="DM1922" s="1">
        <v>1</v>
      </c>
      <c r="DN1922" s="1">
        <v>0</v>
      </c>
      <c r="DO1922" s="1">
        <v>0</v>
      </c>
      <c r="DP1922" s="1">
        <v>0</v>
      </c>
      <c r="DQ1922" s="1">
        <v>0</v>
      </c>
      <c r="DR1922" s="1">
        <v>0</v>
      </c>
      <c r="DS1922" s="1">
        <v>0</v>
      </c>
      <c r="DT1922" s="1">
        <v>1</v>
      </c>
      <c r="DU1922" s="1">
        <v>0</v>
      </c>
      <c r="DV1922" s="1">
        <v>1</v>
      </c>
      <c r="DW1922" s="1">
        <v>1</v>
      </c>
      <c r="DX1922" s="1">
        <v>0</v>
      </c>
      <c r="DY1922" s="1">
        <v>0</v>
      </c>
      <c r="DZ1922" s="1">
        <v>0</v>
      </c>
      <c r="EA1922" s="1">
        <v>1</v>
      </c>
      <c r="EB1922" s="1">
        <v>0</v>
      </c>
      <c r="EC1922" s="1">
        <v>0</v>
      </c>
      <c r="ED1922" s="1">
        <v>0</v>
      </c>
      <c r="EE1922" s="1">
        <v>7</v>
      </c>
      <c r="EF1922" s="1">
        <v>-7</v>
      </c>
      <c r="EG1922" s="1">
        <v>4</v>
      </c>
      <c r="EH1922" s="1">
        <v>2</v>
      </c>
      <c r="EI1922" s="1">
        <v>-7</v>
      </c>
      <c r="EJ1922" s="1">
        <v>-7</v>
      </c>
      <c r="EK1922" s="1">
        <v>-7</v>
      </c>
      <c r="EL1922" s="1">
        <v>3</v>
      </c>
      <c r="EM1922" s="1">
        <v>-7</v>
      </c>
      <c r="EN1922" s="1">
        <v>-7</v>
      </c>
      <c r="EO1922" s="1">
        <v>-7</v>
      </c>
      <c r="EP1922" s="1">
        <v>3</v>
      </c>
      <c r="EQ1922" s="1">
        <v>3</v>
      </c>
      <c r="ER1922" s="1">
        <v>2</v>
      </c>
      <c r="ES1922" s="1">
        <v>5</v>
      </c>
      <c r="ET1922" s="1">
        <v>1</v>
      </c>
      <c r="EU1922" s="1">
        <v>3</v>
      </c>
      <c r="EV1922" s="1">
        <v>5</v>
      </c>
      <c r="EW1922" s="1">
        <v>3</v>
      </c>
      <c r="EX1922" s="1">
        <v>2</v>
      </c>
      <c r="EY1922" s="1">
        <v>2</v>
      </c>
      <c r="EZ1922" s="1">
        <v>0</v>
      </c>
      <c r="FA1922" s="1">
        <v>0</v>
      </c>
      <c r="FB1922" s="1">
        <v>0</v>
      </c>
      <c r="FC1922" s="1">
        <v>0</v>
      </c>
      <c r="FD1922" s="1">
        <v>0</v>
      </c>
      <c r="FE1922" s="1">
        <v>0</v>
      </c>
      <c r="FF1922" s="1">
        <v>1</v>
      </c>
      <c r="FG1922" s="1">
        <v>0</v>
      </c>
      <c r="FH1922" s="1">
        <v>0</v>
      </c>
      <c r="FI1922" s="1">
        <v>0</v>
      </c>
      <c r="FJ1922" s="1">
        <v>0</v>
      </c>
      <c r="FK1922" s="1">
        <v>0</v>
      </c>
      <c r="FL1922" s="1">
        <v>0</v>
      </c>
      <c r="FM1922" s="1">
        <v>7</v>
      </c>
      <c r="FN1922" s="1">
        <v>2</v>
      </c>
      <c r="FO1922" s="1">
        <v>1</v>
      </c>
      <c r="FP1922" s="1">
        <v>1</v>
      </c>
      <c r="FQ1922" s="1">
        <v>1</v>
      </c>
      <c r="FR1922" s="1">
        <v>8</v>
      </c>
      <c r="FS1922" s="1">
        <v>2</v>
      </c>
      <c r="FT1922" s="1">
        <v>3</v>
      </c>
      <c r="FU1922" s="1">
        <v>7</v>
      </c>
      <c r="FV1922" s="1">
        <v>1</v>
      </c>
      <c r="FW1922">
        <v>2</v>
      </c>
    </row>
    <row r="1923" spans="1:179" x14ac:dyDescent="0.2">
      <c r="A1923" s="1">
        <v>1</v>
      </c>
      <c r="B1923" s="1">
        <v>1</v>
      </c>
      <c r="C1923" s="1">
        <v>2</v>
      </c>
      <c r="D1923" s="1">
        <v>-7</v>
      </c>
      <c r="E1923" s="1">
        <v>1</v>
      </c>
      <c r="F1923" s="1">
        <v>15</v>
      </c>
      <c r="G1923" s="2">
        <v>-8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1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>
        <v>0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1</v>
      </c>
      <c r="AO1923" s="1">
        <v>0</v>
      </c>
      <c r="AP1923" s="1">
        <v>0</v>
      </c>
      <c r="AQ1923" s="1">
        <v>0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0</v>
      </c>
      <c r="BC1923" s="1">
        <v>0</v>
      </c>
      <c r="BD1923" s="1">
        <v>0</v>
      </c>
      <c r="BE1923" s="1">
        <v>0</v>
      </c>
      <c r="BF1923" s="1">
        <v>1</v>
      </c>
      <c r="BG1923" s="1">
        <v>0</v>
      </c>
      <c r="BH1923" s="1">
        <v>0</v>
      </c>
      <c r="BI1923" s="1">
        <v>0</v>
      </c>
      <c r="BJ1923" s="1">
        <v>1</v>
      </c>
      <c r="BK1923" s="1">
        <v>0</v>
      </c>
      <c r="BL1923" s="1">
        <v>0</v>
      </c>
      <c r="BM1923" s="1">
        <v>2</v>
      </c>
      <c r="BN1923" s="1">
        <v>1</v>
      </c>
      <c r="BO1923" s="1">
        <v>2</v>
      </c>
      <c r="BP1923" s="1">
        <v>3</v>
      </c>
      <c r="BQ1923" s="1">
        <v>4</v>
      </c>
      <c r="BR1923" s="1">
        <v>3</v>
      </c>
      <c r="BS1923" s="1">
        <v>2</v>
      </c>
      <c r="BT1923" s="1">
        <v>-7</v>
      </c>
      <c r="BU1923" s="1">
        <v>0</v>
      </c>
      <c r="BV1923" s="1">
        <v>0</v>
      </c>
      <c r="BW1923" s="1">
        <v>1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1</v>
      </c>
      <c r="CN1923" s="1">
        <v>1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1</v>
      </c>
      <c r="DE1923" s="1">
        <v>1</v>
      </c>
      <c r="DF1923" s="1">
        <v>0</v>
      </c>
      <c r="DG1923" s="1">
        <v>0</v>
      </c>
      <c r="DH1923" s="1">
        <v>0</v>
      </c>
      <c r="DI1923" s="1">
        <v>1</v>
      </c>
      <c r="DJ1923" s="1">
        <v>0</v>
      </c>
      <c r="DK1923" s="1">
        <v>0</v>
      </c>
      <c r="DL1923" s="1">
        <v>0</v>
      </c>
      <c r="DM1923" s="1">
        <v>0</v>
      </c>
      <c r="DN1923" s="1">
        <v>0</v>
      </c>
      <c r="DO1923" s="1">
        <v>0</v>
      </c>
      <c r="DP1923" s="1">
        <v>0</v>
      </c>
      <c r="DQ1923" s="1">
        <v>0</v>
      </c>
      <c r="DR1923" s="1">
        <v>0</v>
      </c>
      <c r="DS1923" s="1">
        <v>0</v>
      </c>
      <c r="DT1923" s="1">
        <v>1</v>
      </c>
      <c r="DU1923" s="1">
        <v>0</v>
      </c>
      <c r="DV1923" s="1">
        <v>1</v>
      </c>
      <c r="DW1923" s="1">
        <v>1</v>
      </c>
      <c r="DX1923" s="1">
        <v>0</v>
      </c>
      <c r="DY1923" s="1">
        <v>1</v>
      </c>
      <c r="DZ1923" s="1">
        <v>1</v>
      </c>
      <c r="EA1923" s="1">
        <v>1</v>
      </c>
      <c r="EB1923" s="1">
        <v>0</v>
      </c>
      <c r="EC1923" s="1">
        <v>0</v>
      </c>
      <c r="ED1923" s="1">
        <v>0</v>
      </c>
      <c r="EE1923" s="1">
        <v>2</v>
      </c>
      <c r="EF1923" s="1">
        <v>-7</v>
      </c>
      <c r="EG1923" s="1">
        <v>10</v>
      </c>
      <c r="EH1923" s="1">
        <v>2</v>
      </c>
      <c r="EI1923" s="1">
        <v>-7</v>
      </c>
      <c r="EJ1923" s="1">
        <v>1</v>
      </c>
      <c r="EK1923" s="1">
        <v>3</v>
      </c>
      <c r="EL1923" s="1">
        <v>1</v>
      </c>
      <c r="EM1923" s="1">
        <v>-7</v>
      </c>
      <c r="EN1923" s="1">
        <v>-7</v>
      </c>
      <c r="EO1923" s="1">
        <v>-7</v>
      </c>
      <c r="EP1923" s="1">
        <v>3</v>
      </c>
      <c r="EQ1923" s="1">
        <v>2</v>
      </c>
      <c r="ER1923" s="1">
        <v>2</v>
      </c>
      <c r="ES1923" s="1">
        <v>3</v>
      </c>
      <c r="ET1923" s="1">
        <v>98</v>
      </c>
      <c r="EU1923" s="1">
        <v>4</v>
      </c>
      <c r="EV1923" s="1">
        <v>2</v>
      </c>
      <c r="EW1923" s="1">
        <v>3</v>
      </c>
      <c r="EX1923" s="1">
        <v>3</v>
      </c>
      <c r="EY1923" s="1">
        <v>2</v>
      </c>
      <c r="EZ1923" s="1">
        <v>0</v>
      </c>
      <c r="FA1923" s="1">
        <v>0</v>
      </c>
      <c r="FB1923" s="1">
        <v>1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0</v>
      </c>
      <c r="FK1923" s="1">
        <v>0</v>
      </c>
      <c r="FL1923" s="1">
        <v>0</v>
      </c>
      <c r="FM1923" s="1">
        <v>3</v>
      </c>
      <c r="FN1923" s="1">
        <v>-7</v>
      </c>
      <c r="FO1923" s="1">
        <v>2</v>
      </c>
      <c r="FP1923" s="1">
        <v>4</v>
      </c>
      <c r="FQ1923" s="1">
        <v>2</v>
      </c>
      <c r="FR1923" s="1">
        <v>2</v>
      </c>
      <c r="FS1923" s="1">
        <v>1</v>
      </c>
      <c r="FT1923" s="1">
        <v>2</v>
      </c>
      <c r="FU1923" s="1">
        <v>3</v>
      </c>
      <c r="FV1923" s="1">
        <v>6</v>
      </c>
      <c r="FW1923">
        <v>11</v>
      </c>
    </row>
    <row r="1924" spans="1:179" x14ac:dyDescent="0.2">
      <c r="A1924" s="1">
        <v>1</v>
      </c>
      <c r="B1924" s="1">
        <v>4</v>
      </c>
      <c r="C1924" s="1">
        <v>2</v>
      </c>
      <c r="D1924" s="1">
        <v>-7</v>
      </c>
      <c r="E1924" s="1">
        <v>4</v>
      </c>
      <c r="F1924" s="1">
        <v>8</v>
      </c>
      <c r="G1924" s="2">
        <v>2017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1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1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1</v>
      </c>
      <c r="AI1924" s="1">
        <v>0</v>
      </c>
      <c r="AJ1924" s="1">
        <v>0</v>
      </c>
      <c r="AK1924" s="1">
        <v>0</v>
      </c>
      <c r="AL1924" s="1">
        <v>0</v>
      </c>
      <c r="AM1924" s="1">
        <v>0</v>
      </c>
      <c r="AN1924" s="1">
        <v>0</v>
      </c>
      <c r="AO1924" s="1">
        <v>0</v>
      </c>
      <c r="AP1924" s="1">
        <v>0</v>
      </c>
      <c r="AQ1924" s="1">
        <v>0</v>
      </c>
      <c r="AR1924" s="1">
        <v>0</v>
      </c>
      <c r="AS1924" s="1">
        <v>0</v>
      </c>
      <c r="AT1924" s="1">
        <v>1</v>
      </c>
      <c r="AU1924" s="1">
        <v>0</v>
      </c>
      <c r="AV1924" s="1">
        <v>0</v>
      </c>
      <c r="AW1924" s="1">
        <v>0</v>
      </c>
      <c r="AX1924" s="1">
        <v>0</v>
      </c>
      <c r="AY1924" s="1">
        <v>0</v>
      </c>
      <c r="AZ1924" s="1">
        <v>1</v>
      </c>
      <c r="BA1924" s="1">
        <v>0</v>
      </c>
      <c r="BB1924" s="1">
        <v>0</v>
      </c>
      <c r="BC1924" s="1">
        <v>0</v>
      </c>
      <c r="BD1924" s="1">
        <v>1</v>
      </c>
      <c r="BE1924" s="1">
        <v>0</v>
      </c>
      <c r="BF1924" s="1">
        <v>0</v>
      </c>
      <c r="BG1924" s="1">
        <v>0</v>
      </c>
      <c r="BH1924" s="1">
        <v>0</v>
      </c>
      <c r="BI1924" s="1">
        <v>0</v>
      </c>
      <c r="BJ1924" s="1">
        <v>1</v>
      </c>
      <c r="BK1924" s="1">
        <v>1</v>
      </c>
      <c r="BL1924" s="1">
        <v>0</v>
      </c>
      <c r="BM1924" s="1">
        <v>1</v>
      </c>
      <c r="BN1924" s="1">
        <v>-7</v>
      </c>
      <c r="BO1924" s="1">
        <v>2</v>
      </c>
      <c r="BP1924" s="1">
        <v>6</v>
      </c>
      <c r="BQ1924" s="1">
        <v>1</v>
      </c>
      <c r="BR1924" s="1">
        <v>3</v>
      </c>
      <c r="BS1924" s="1">
        <v>2</v>
      </c>
      <c r="BT1924" s="1">
        <v>-7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1</v>
      </c>
      <c r="CH1924" s="1">
        <v>0</v>
      </c>
      <c r="CI1924" s="1">
        <v>0</v>
      </c>
      <c r="CJ1924" s="1">
        <v>0</v>
      </c>
      <c r="CK1924" s="1">
        <v>0</v>
      </c>
      <c r="CL1924" s="1">
        <v>1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1</v>
      </c>
      <c r="CY1924" s="1">
        <v>0</v>
      </c>
      <c r="CZ1924" s="1">
        <v>0</v>
      </c>
      <c r="DA1924" s="1">
        <v>0</v>
      </c>
      <c r="DB1924" s="1">
        <v>0</v>
      </c>
      <c r="DC1924" s="1">
        <v>1</v>
      </c>
      <c r="DD1924" s="1">
        <v>0</v>
      </c>
      <c r="DE1924" s="1">
        <v>0</v>
      </c>
      <c r="DF1924" s="1">
        <v>0</v>
      </c>
      <c r="DG1924" s="1">
        <v>0</v>
      </c>
      <c r="DH1924" s="1">
        <v>0</v>
      </c>
      <c r="DI1924" s="1">
        <v>0</v>
      </c>
      <c r="DJ1924" s="1">
        <v>1</v>
      </c>
      <c r="DK1924" s="1">
        <v>0</v>
      </c>
      <c r="DL1924" s="1">
        <v>0</v>
      </c>
      <c r="DM1924" s="1">
        <v>0</v>
      </c>
      <c r="DN1924" s="1">
        <v>0</v>
      </c>
      <c r="DO1924" s="1">
        <v>1</v>
      </c>
      <c r="DP1924" s="1">
        <v>0</v>
      </c>
      <c r="DQ1924" s="1">
        <v>0</v>
      </c>
      <c r="DR1924" s="1">
        <v>0</v>
      </c>
      <c r="DS1924" s="1">
        <v>0</v>
      </c>
      <c r="DT1924" s="1">
        <v>1</v>
      </c>
      <c r="DU1924" s="1">
        <v>1</v>
      </c>
      <c r="DV1924" s="1">
        <v>1</v>
      </c>
      <c r="DW1924" s="1">
        <v>1</v>
      </c>
      <c r="DX1924" s="1">
        <v>0</v>
      </c>
      <c r="DY1924" s="1">
        <v>0</v>
      </c>
      <c r="DZ1924" s="1">
        <v>1</v>
      </c>
      <c r="EA1924" s="1">
        <v>1</v>
      </c>
      <c r="EB1924" s="1">
        <v>0</v>
      </c>
      <c r="EC1924" s="1">
        <v>0</v>
      </c>
      <c r="ED1924" s="1">
        <v>0</v>
      </c>
      <c r="EE1924" s="1">
        <v>10</v>
      </c>
      <c r="EF1924" s="1">
        <v>2</v>
      </c>
      <c r="EG1924" s="1">
        <v>10</v>
      </c>
      <c r="EH1924" s="1">
        <v>2</v>
      </c>
      <c r="EI1924" s="1">
        <v>-7</v>
      </c>
      <c r="EJ1924" s="1">
        <v>-7</v>
      </c>
      <c r="EK1924" s="1">
        <v>7</v>
      </c>
      <c r="EL1924" s="1">
        <v>6</v>
      </c>
      <c r="EM1924" s="1">
        <v>-7</v>
      </c>
      <c r="EN1924" s="1">
        <v>-7</v>
      </c>
      <c r="EO1924" s="1">
        <v>-7</v>
      </c>
      <c r="EP1924" s="1">
        <v>1</v>
      </c>
      <c r="EQ1924" s="1">
        <v>1</v>
      </c>
      <c r="ER1924" s="1">
        <v>1</v>
      </c>
      <c r="ES1924" s="1">
        <v>2</v>
      </c>
      <c r="ET1924" s="1">
        <v>6</v>
      </c>
      <c r="EU1924" s="1">
        <v>2</v>
      </c>
      <c r="EV1924" s="1">
        <v>2</v>
      </c>
      <c r="EW1924" s="1">
        <v>2</v>
      </c>
      <c r="EX1924" s="1">
        <v>3</v>
      </c>
      <c r="EY1924" s="1">
        <v>4</v>
      </c>
      <c r="EZ1924" s="1">
        <v>0</v>
      </c>
      <c r="FA1924" s="1">
        <v>0</v>
      </c>
      <c r="FB1924" s="1">
        <v>0</v>
      </c>
      <c r="FC1924" s="1">
        <v>1</v>
      </c>
      <c r="FD1924" s="1">
        <v>1</v>
      </c>
      <c r="FE1924" s="1">
        <v>1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6</v>
      </c>
      <c r="FN1924" s="1">
        <v>3</v>
      </c>
      <c r="FO1924" s="1">
        <v>3</v>
      </c>
      <c r="FP1924" s="1">
        <v>4</v>
      </c>
      <c r="FQ1924" s="1">
        <v>99</v>
      </c>
      <c r="FR1924" s="1">
        <v>8</v>
      </c>
      <c r="FS1924" s="1">
        <v>3</v>
      </c>
      <c r="FT1924" s="1">
        <v>3</v>
      </c>
      <c r="FU1924" s="1">
        <v>4</v>
      </c>
      <c r="FV1924" s="1">
        <v>5</v>
      </c>
      <c r="FW1924">
        <v>2</v>
      </c>
    </row>
    <row r="1925" spans="1:179" x14ac:dyDescent="0.2">
      <c r="A1925" s="1">
        <v>1</v>
      </c>
      <c r="B1925" s="1">
        <v>4</v>
      </c>
      <c r="C1925" s="1">
        <v>98</v>
      </c>
      <c r="D1925" s="1">
        <v>1</v>
      </c>
      <c r="E1925" s="1">
        <v>99</v>
      </c>
      <c r="F1925" s="1">
        <v>98</v>
      </c>
      <c r="G1925" s="2">
        <v>-8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1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0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0</v>
      </c>
      <c r="AM1925" s="1">
        <v>0</v>
      </c>
      <c r="AN1925" s="1">
        <v>1</v>
      </c>
      <c r="AO1925" s="1">
        <v>1</v>
      </c>
      <c r="AP1925" s="1">
        <v>0</v>
      </c>
      <c r="AQ1925" s="1">
        <v>0</v>
      </c>
      <c r="AR1925" s="1">
        <v>0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0</v>
      </c>
      <c r="BA1925" s="1">
        <v>0</v>
      </c>
      <c r="BB1925" s="1">
        <v>0</v>
      </c>
      <c r="BC1925" s="1">
        <v>0</v>
      </c>
      <c r="BD1925" s="1">
        <v>1</v>
      </c>
      <c r="BE1925" s="1">
        <v>0</v>
      </c>
      <c r="BF1925" s="1">
        <v>1</v>
      </c>
      <c r="BG1925" s="1">
        <v>1</v>
      </c>
      <c r="BH1925" s="1">
        <v>0</v>
      </c>
      <c r="BI1925" s="1">
        <v>0</v>
      </c>
      <c r="BJ1925" s="1">
        <v>0</v>
      </c>
      <c r="BK1925" s="1">
        <v>1</v>
      </c>
      <c r="BL1925" s="1">
        <v>0</v>
      </c>
      <c r="BM1925" s="1">
        <v>2</v>
      </c>
      <c r="BN1925" s="1">
        <v>1</v>
      </c>
      <c r="BO1925" s="1">
        <v>3</v>
      </c>
      <c r="BP1925" s="1">
        <v>4</v>
      </c>
      <c r="BQ1925" s="1">
        <v>1</v>
      </c>
      <c r="BR1925" s="1">
        <v>3</v>
      </c>
      <c r="BS1925" s="1">
        <v>3</v>
      </c>
      <c r="BT1925" s="1">
        <v>-7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1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1</v>
      </c>
      <c r="CR1925" s="1">
        <v>1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1</v>
      </c>
      <c r="DI1925" s="1">
        <v>1</v>
      </c>
      <c r="DJ1925" s="1">
        <v>1</v>
      </c>
      <c r="DK1925" s="1">
        <v>0</v>
      </c>
      <c r="DL1925" s="1">
        <v>0</v>
      </c>
      <c r="DM1925" s="1">
        <v>0</v>
      </c>
      <c r="DN1925" s="1">
        <v>0</v>
      </c>
      <c r="DO1925" s="1">
        <v>0</v>
      </c>
      <c r="DP1925" s="1">
        <v>0</v>
      </c>
      <c r="DQ1925" s="1">
        <v>0</v>
      </c>
      <c r="DR1925" s="1">
        <v>0</v>
      </c>
      <c r="DS1925" s="1">
        <v>0</v>
      </c>
      <c r="DT1925" s="1">
        <v>1</v>
      </c>
      <c r="DU1925" s="1">
        <v>0</v>
      </c>
      <c r="DV1925" s="1">
        <v>0</v>
      </c>
      <c r="DW1925" s="1">
        <v>0</v>
      </c>
      <c r="DX1925" s="1">
        <v>0</v>
      </c>
      <c r="DY1925" s="1">
        <v>0</v>
      </c>
      <c r="DZ1925" s="1">
        <v>0</v>
      </c>
      <c r="EA1925" s="1">
        <v>0</v>
      </c>
      <c r="EB1925" s="1">
        <v>0</v>
      </c>
      <c r="EC1925" s="1">
        <v>0</v>
      </c>
      <c r="ED1925" s="1">
        <v>0</v>
      </c>
      <c r="EE1925" s="1">
        <v>98</v>
      </c>
      <c r="EF1925" s="1">
        <v>-7</v>
      </c>
      <c r="EG1925" s="1">
        <v>-7</v>
      </c>
      <c r="EH1925" s="1">
        <v>-7</v>
      </c>
      <c r="EI1925" s="1">
        <v>-7</v>
      </c>
      <c r="EJ1925" s="1">
        <v>-7</v>
      </c>
      <c r="EK1925" s="1">
        <v>-7</v>
      </c>
      <c r="EL1925" s="1">
        <v>-7</v>
      </c>
      <c r="EM1925" s="1">
        <v>-7</v>
      </c>
      <c r="EN1925" s="1">
        <v>-7</v>
      </c>
      <c r="EO1925" s="1">
        <v>-7</v>
      </c>
      <c r="EP1925" s="1">
        <v>2</v>
      </c>
      <c r="EQ1925" s="1">
        <v>2</v>
      </c>
      <c r="ER1925" s="1">
        <v>98</v>
      </c>
      <c r="ES1925" s="1">
        <v>2</v>
      </c>
      <c r="ET1925" s="1">
        <v>3</v>
      </c>
      <c r="EU1925" s="1">
        <v>4</v>
      </c>
      <c r="EV1925" s="1">
        <v>2</v>
      </c>
      <c r="EW1925" s="1">
        <v>3</v>
      </c>
      <c r="EX1925" s="1">
        <v>3</v>
      </c>
      <c r="EY1925" s="1">
        <v>2</v>
      </c>
      <c r="EZ1925" s="1">
        <v>0</v>
      </c>
      <c r="FA1925" s="1">
        <v>0</v>
      </c>
      <c r="FB1925" s="1">
        <v>0</v>
      </c>
      <c r="FC1925" s="1">
        <v>0</v>
      </c>
      <c r="FD1925" s="1">
        <v>1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0</v>
      </c>
      <c r="FK1925" s="1">
        <v>0</v>
      </c>
      <c r="FL1925" s="1">
        <v>0</v>
      </c>
      <c r="FM1925" s="1">
        <v>5</v>
      </c>
      <c r="FN1925" s="1">
        <v>1</v>
      </c>
      <c r="FO1925" s="1">
        <v>1</v>
      </c>
      <c r="FP1925" s="1">
        <v>1</v>
      </c>
      <c r="FQ1925" s="1">
        <v>1</v>
      </c>
      <c r="FR1925" s="1">
        <v>8</v>
      </c>
      <c r="FS1925" s="1">
        <v>3</v>
      </c>
      <c r="FT1925" s="1">
        <v>3</v>
      </c>
      <c r="FU1925" s="1">
        <v>4</v>
      </c>
      <c r="FV1925" s="1">
        <v>2</v>
      </c>
      <c r="FW1925">
        <v>2</v>
      </c>
    </row>
    <row r="1926" spans="1:179" x14ac:dyDescent="0.2">
      <c r="A1926" s="1">
        <v>1</v>
      </c>
      <c r="B1926" s="1">
        <v>1</v>
      </c>
      <c r="C1926" s="1">
        <v>3</v>
      </c>
      <c r="D1926" s="1">
        <v>3</v>
      </c>
      <c r="E1926" s="1">
        <v>13</v>
      </c>
      <c r="F1926" s="1">
        <v>15</v>
      </c>
      <c r="G1926" s="2">
        <v>1999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1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1</v>
      </c>
      <c r="AL1926" s="1">
        <v>1</v>
      </c>
      <c r="AM1926" s="1">
        <v>0</v>
      </c>
      <c r="AN1926" s="1">
        <v>0</v>
      </c>
      <c r="AO1926" s="1">
        <v>0</v>
      </c>
      <c r="AP1926" s="1">
        <v>0</v>
      </c>
      <c r="AQ1926" s="1">
        <v>0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0</v>
      </c>
      <c r="BA1926" s="1">
        <v>1</v>
      </c>
      <c r="BB1926" s="1">
        <v>0</v>
      </c>
      <c r="BC1926" s="1">
        <v>1</v>
      </c>
      <c r="BD1926" s="1">
        <v>1</v>
      </c>
      <c r="BE1926" s="1">
        <v>0</v>
      </c>
      <c r="BF1926" s="1">
        <v>0</v>
      </c>
      <c r="BG1926" s="1">
        <v>0</v>
      </c>
      <c r="BH1926" s="1">
        <v>0</v>
      </c>
      <c r="BI1926" s="1">
        <v>0</v>
      </c>
      <c r="BJ1926" s="1">
        <v>1</v>
      </c>
      <c r="BK1926" s="1">
        <v>0</v>
      </c>
      <c r="BL1926" s="1">
        <v>0</v>
      </c>
      <c r="BM1926" s="1">
        <v>1</v>
      </c>
      <c r="BN1926" s="1">
        <v>-7</v>
      </c>
      <c r="BO1926" s="1">
        <v>2</v>
      </c>
      <c r="BP1926" s="1">
        <v>7</v>
      </c>
      <c r="BQ1926" s="1">
        <v>7</v>
      </c>
      <c r="BR1926" s="1">
        <v>1</v>
      </c>
      <c r="BS1926" s="1">
        <v>1</v>
      </c>
      <c r="BT1926" s="1">
        <v>-7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1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0</v>
      </c>
      <c r="CM1926" s="1">
        <v>0</v>
      </c>
      <c r="CN1926" s="1">
        <v>0</v>
      </c>
      <c r="CO1926" s="1">
        <v>0</v>
      </c>
      <c r="CP1926" s="1">
        <v>0</v>
      </c>
      <c r="CQ1926" s="1">
        <v>0</v>
      </c>
      <c r="CR1926" s="1">
        <v>1</v>
      </c>
      <c r="CS1926" s="1">
        <v>0</v>
      </c>
      <c r="CT1926" s="1">
        <v>0</v>
      </c>
      <c r="CU1926" s="1">
        <v>0</v>
      </c>
      <c r="CV1926" s="1">
        <v>1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1</v>
      </c>
      <c r="DF1926" s="1">
        <v>0</v>
      </c>
      <c r="DG1926" s="1">
        <v>0</v>
      </c>
      <c r="DH1926" s="1">
        <v>0</v>
      </c>
      <c r="DI1926" s="1">
        <v>1</v>
      </c>
      <c r="DJ1926" s="1">
        <v>0</v>
      </c>
      <c r="DK1926" s="1">
        <v>0</v>
      </c>
      <c r="DL1926" s="1">
        <v>0</v>
      </c>
      <c r="DM1926" s="1">
        <v>1</v>
      </c>
      <c r="DN1926" s="1">
        <v>0</v>
      </c>
      <c r="DO1926" s="1">
        <v>0</v>
      </c>
      <c r="DP1926" s="1">
        <v>0</v>
      </c>
      <c r="DQ1926" s="1">
        <v>0</v>
      </c>
      <c r="DR1926" s="1">
        <v>0</v>
      </c>
      <c r="DS1926" s="1">
        <v>0</v>
      </c>
      <c r="DT1926" s="1">
        <v>1</v>
      </c>
      <c r="DU1926" s="1">
        <v>1</v>
      </c>
      <c r="DV1926" s="1">
        <v>1</v>
      </c>
      <c r="DW1926" s="1">
        <v>1</v>
      </c>
      <c r="DX1926" s="1">
        <v>1</v>
      </c>
      <c r="DY1926" s="1">
        <v>1</v>
      </c>
      <c r="DZ1926" s="1">
        <v>1</v>
      </c>
      <c r="EA1926" s="1">
        <v>1</v>
      </c>
      <c r="EB1926" s="1">
        <v>0</v>
      </c>
      <c r="EC1926" s="1">
        <v>0</v>
      </c>
      <c r="ED1926" s="1">
        <v>0</v>
      </c>
      <c r="EE1926" s="1">
        <v>5</v>
      </c>
      <c r="EF1926" s="1">
        <v>5</v>
      </c>
      <c r="EG1926" s="1">
        <v>10</v>
      </c>
      <c r="EH1926" s="1">
        <v>5</v>
      </c>
      <c r="EI1926" s="1">
        <v>3</v>
      </c>
      <c r="EJ1926" s="1">
        <v>5</v>
      </c>
      <c r="EK1926" s="1">
        <v>5</v>
      </c>
      <c r="EL1926" s="1">
        <v>5</v>
      </c>
      <c r="EM1926" s="1">
        <v>-7</v>
      </c>
      <c r="EN1926" s="1">
        <v>-7</v>
      </c>
      <c r="EO1926" s="1">
        <v>-7</v>
      </c>
      <c r="EP1926" s="1">
        <v>1</v>
      </c>
      <c r="EQ1926" s="1">
        <v>3</v>
      </c>
      <c r="ER1926" s="1">
        <v>2</v>
      </c>
      <c r="ES1926" s="1">
        <v>2</v>
      </c>
      <c r="ET1926" s="1">
        <v>1</v>
      </c>
      <c r="EU1926" s="1">
        <v>4</v>
      </c>
      <c r="EV1926" s="1">
        <v>1</v>
      </c>
      <c r="EW1926" s="1">
        <v>4</v>
      </c>
      <c r="EX1926" s="1">
        <v>4</v>
      </c>
      <c r="EY1926" s="1">
        <v>2</v>
      </c>
      <c r="EZ1926" s="1">
        <v>1</v>
      </c>
      <c r="FA1926" s="1">
        <v>0</v>
      </c>
      <c r="FB1926" s="1">
        <v>0</v>
      </c>
      <c r="FC1926" s="1">
        <v>0</v>
      </c>
      <c r="FD1926" s="1">
        <v>0</v>
      </c>
      <c r="FE1926" s="1">
        <v>0</v>
      </c>
      <c r="FF1926" s="1">
        <v>0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1</v>
      </c>
      <c r="FN1926" s="1">
        <v>1</v>
      </c>
      <c r="FO1926" s="1">
        <v>2</v>
      </c>
      <c r="FP1926" s="1">
        <v>1</v>
      </c>
      <c r="FQ1926" s="1">
        <v>1</v>
      </c>
      <c r="FR1926" s="1">
        <v>11</v>
      </c>
      <c r="FS1926" s="1">
        <v>2</v>
      </c>
      <c r="FT1926" s="1">
        <v>3</v>
      </c>
      <c r="FU1926" s="1">
        <v>5</v>
      </c>
      <c r="FV1926" s="1">
        <v>3</v>
      </c>
      <c r="FW1926">
        <v>12</v>
      </c>
    </row>
    <row r="1927" spans="1:179" x14ac:dyDescent="0.2">
      <c r="A1927" s="1">
        <v>1</v>
      </c>
      <c r="B1927" s="1">
        <v>5</v>
      </c>
      <c r="C1927" s="1">
        <v>3</v>
      </c>
      <c r="D1927" s="1">
        <v>4</v>
      </c>
      <c r="E1927" s="1">
        <v>3</v>
      </c>
      <c r="F1927" s="1">
        <v>13</v>
      </c>
      <c r="G1927" s="2">
        <v>-8</v>
      </c>
      <c r="H1927" s="1">
        <v>0</v>
      </c>
      <c r="I1927" s="1">
        <v>0</v>
      </c>
      <c r="J1927" s="1">
        <v>0</v>
      </c>
      <c r="K1927" s="1">
        <v>0</v>
      </c>
      <c r="L1927" s="1">
        <v>1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1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0</v>
      </c>
      <c r="AR1927" s="1">
        <v>0</v>
      </c>
      <c r="AS1927" s="1">
        <v>0</v>
      </c>
      <c r="AT1927" s="1">
        <v>0</v>
      </c>
      <c r="AU1927" s="1">
        <v>0</v>
      </c>
      <c r="AV1927" s="1">
        <v>1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0</v>
      </c>
      <c r="BF1927" s="1">
        <v>0</v>
      </c>
      <c r="BG1927" s="1">
        <v>0</v>
      </c>
      <c r="BH1927" s="1">
        <v>0</v>
      </c>
      <c r="BI1927" s="1">
        <v>0</v>
      </c>
      <c r="BJ1927" s="1">
        <v>1</v>
      </c>
      <c r="BK1927" s="1">
        <v>0</v>
      </c>
      <c r="BL1927" s="1">
        <v>0</v>
      </c>
      <c r="BM1927" s="1">
        <v>99</v>
      </c>
      <c r="BN1927" s="1">
        <v>-7</v>
      </c>
      <c r="BO1927" s="1">
        <v>2</v>
      </c>
      <c r="BP1927" s="1">
        <v>2</v>
      </c>
      <c r="BQ1927" s="1">
        <v>99</v>
      </c>
      <c r="BR1927" s="1">
        <v>99</v>
      </c>
      <c r="BS1927" s="1">
        <v>99</v>
      </c>
      <c r="BT1927" s="1">
        <v>-7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0</v>
      </c>
      <c r="CK1927" s="1">
        <v>1</v>
      </c>
      <c r="CL1927" s="1">
        <v>0</v>
      </c>
      <c r="CM1927" s="1">
        <v>0</v>
      </c>
      <c r="CN1927" s="1">
        <v>0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0</v>
      </c>
      <c r="CU1927" s="1">
        <v>0</v>
      </c>
      <c r="CV1927" s="1">
        <v>0</v>
      </c>
      <c r="CW1927" s="1">
        <v>0</v>
      </c>
      <c r="CX1927" s="1">
        <v>0</v>
      </c>
      <c r="CY1927" s="1">
        <v>0</v>
      </c>
      <c r="CZ1927" s="1">
        <v>0</v>
      </c>
      <c r="DA1927" s="1">
        <v>0</v>
      </c>
      <c r="DB1927" s="1">
        <v>1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0</v>
      </c>
      <c r="DI1927" s="1">
        <v>0</v>
      </c>
      <c r="DJ1927" s="1">
        <v>0</v>
      </c>
      <c r="DK1927" s="1">
        <v>0</v>
      </c>
      <c r="DL1927" s="1">
        <v>0</v>
      </c>
      <c r="DM1927" s="1">
        <v>0</v>
      </c>
      <c r="DN1927" s="1">
        <v>0</v>
      </c>
      <c r="DO1927" s="1">
        <v>0</v>
      </c>
      <c r="DP1927" s="1">
        <v>0</v>
      </c>
      <c r="DQ1927" s="1">
        <v>0</v>
      </c>
      <c r="DR1927" s="1">
        <v>0</v>
      </c>
      <c r="DS1927" s="1">
        <v>1</v>
      </c>
      <c r="DT1927" s="1">
        <v>0</v>
      </c>
      <c r="DU1927" s="1">
        <v>0</v>
      </c>
      <c r="DV1927" s="1">
        <v>1</v>
      </c>
      <c r="DW1927" s="1">
        <v>0</v>
      </c>
      <c r="DX1927" s="1">
        <v>0</v>
      </c>
      <c r="DY1927" s="1">
        <v>0</v>
      </c>
      <c r="DZ1927" s="1">
        <v>0</v>
      </c>
      <c r="EA1927" s="1">
        <v>0</v>
      </c>
      <c r="EB1927" s="1">
        <v>0</v>
      </c>
      <c r="EC1927" s="1">
        <v>0</v>
      </c>
      <c r="ED1927" s="1">
        <v>0</v>
      </c>
      <c r="EE1927" s="1">
        <v>-7</v>
      </c>
      <c r="EF1927" s="1">
        <v>-7</v>
      </c>
      <c r="EG1927" s="1">
        <v>3</v>
      </c>
      <c r="EH1927" s="1">
        <v>-7</v>
      </c>
      <c r="EI1927" s="1">
        <v>-7</v>
      </c>
      <c r="EJ1927" s="1">
        <v>-7</v>
      </c>
      <c r="EK1927" s="1">
        <v>-7</v>
      </c>
      <c r="EL1927" s="1">
        <v>-7</v>
      </c>
      <c r="EM1927" s="1">
        <v>-7</v>
      </c>
      <c r="EN1927" s="1">
        <v>-7</v>
      </c>
      <c r="EO1927" s="1">
        <v>-7</v>
      </c>
      <c r="EP1927" s="1">
        <v>99</v>
      </c>
      <c r="EQ1927" s="1">
        <v>99</v>
      </c>
      <c r="ER1927" s="1">
        <v>99</v>
      </c>
      <c r="ES1927" s="1">
        <v>99</v>
      </c>
      <c r="ET1927" s="1">
        <v>98</v>
      </c>
      <c r="EU1927" s="1">
        <v>99</v>
      </c>
      <c r="EV1927" s="1">
        <v>7</v>
      </c>
      <c r="EW1927" s="1">
        <v>6</v>
      </c>
      <c r="EX1927" s="1">
        <v>7</v>
      </c>
      <c r="EY1927" s="1">
        <v>2</v>
      </c>
      <c r="EZ1927" s="1">
        <v>0</v>
      </c>
      <c r="FA1927" s="1">
        <v>0</v>
      </c>
      <c r="FB1927" s="1">
        <v>0</v>
      </c>
      <c r="FC1927" s="1">
        <v>0</v>
      </c>
      <c r="FD1927" s="1">
        <v>0</v>
      </c>
      <c r="FE1927" s="1">
        <v>0</v>
      </c>
      <c r="FF1927" s="1">
        <v>0</v>
      </c>
      <c r="FG1927" s="1">
        <v>0</v>
      </c>
      <c r="FH1927" s="1">
        <v>0</v>
      </c>
      <c r="FI1927" s="1">
        <v>0</v>
      </c>
      <c r="FJ1927" s="1">
        <v>0</v>
      </c>
      <c r="FK1927" s="1">
        <v>0</v>
      </c>
      <c r="FL1927" s="1">
        <v>1</v>
      </c>
      <c r="FM1927" s="1">
        <v>13</v>
      </c>
      <c r="FN1927" s="1">
        <v>-7</v>
      </c>
      <c r="FO1927" s="1">
        <v>2</v>
      </c>
      <c r="FP1927" s="1">
        <v>99</v>
      </c>
      <c r="FQ1927" s="1">
        <v>2</v>
      </c>
      <c r="FR1927" s="1">
        <v>13</v>
      </c>
      <c r="FS1927" s="1">
        <v>99</v>
      </c>
      <c r="FT1927" s="1">
        <v>99</v>
      </c>
      <c r="FU1927" s="1">
        <v>5</v>
      </c>
      <c r="FV1927" s="1">
        <v>4</v>
      </c>
      <c r="FW1927">
        <v>12</v>
      </c>
    </row>
    <row r="1928" spans="1:179" x14ac:dyDescent="0.2">
      <c r="A1928" s="1">
        <v>1</v>
      </c>
      <c r="B1928" s="1">
        <v>5</v>
      </c>
      <c r="C1928" s="1">
        <v>3</v>
      </c>
      <c r="D1928" s="1">
        <v>2</v>
      </c>
      <c r="E1928" s="1">
        <v>8</v>
      </c>
      <c r="F1928" s="1">
        <v>15</v>
      </c>
      <c r="G1928" s="2">
        <v>2022</v>
      </c>
      <c r="H1928" s="1">
        <v>0</v>
      </c>
      <c r="I1928" s="1">
        <v>0</v>
      </c>
      <c r="J1928" s="1">
        <v>1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1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1</v>
      </c>
      <c r="AJ1928" s="1">
        <v>0</v>
      </c>
      <c r="AK1928" s="1">
        <v>0</v>
      </c>
      <c r="AL1928" s="1">
        <v>0</v>
      </c>
      <c r="AM1928" s="1">
        <v>0</v>
      </c>
      <c r="AN1928" s="1">
        <v>0</v>
      </c>
      <c r="AO1928" s="1">
        <v>0</v>
      </c>
      <c r="AP1928" s="1">
        <v>0</v>
      </c>
      <c r="AQ1928" s="1">
        <v>0</v>
      </c>
      <c r="AR1928" s="1">
        <v>0</v>
      </c>
      <c r="AS1928" s="1">
        <v>0</v>
      </c>
      <c r="AT1928" s="1">
        <v>1</v>
      </c>
      <c r="AU1928" s="1">
        <v>0</v>
      </c>
      <c r="AV1928" s="1">
        <v>0</v>
      </c>
      <c r="AW1928" s="1">
        <v>0</v>
      </c>
      <c r="AX1928" s="1">
        <v>0</v>
      </c>
      <c r="AY1928" s="1">
        <v>0</v>
      </c>
      <c r="AZ1928" s="1">
        <v>0</v>
      </c>
      <c r="BA1928" s="1">
        <v>1</v>
      </c>
      <c r="BB1928" s="1">
        <v>0</v>
      </c>
      <c r="BC1928" s="1">
        <v>0</v>
      </c>
      <c r="BD1928" s="1">
        <v>1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1</v>
      </c>
      <c r="BK1928" s="1">
        <v>0</v>
      </c>
      <c r="BL1928" s="1">
        <v>0</v>
      </c>
      <c r="BM1928" s="1">
        <v>3</v>
      </c>
      <c r="BN1928" s="1">
        <v>-7</v>
      </c>
      <c r="BO1928" s="1">
        <v>2</v>
      </c>
      <c r="BP1928" s="1">
        <v>2</v>
      </c>
      <c r="BQ1928" s="1">
        <v>7</v>
      </c>
      <c r="BR1928" s="1">
        <v>3</v>
      </c>
      <c r="BS1928" s="1">
        <v>99</v>
      </c>
      <c r="BT1928" s="1">
        <v>-7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1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1</v>
      </c>
      <c r="CR1928" s="1">
        <v>0</v>
      </c>
      <c r="CS1928" s="1">
        <v>0</v>
      </c>
      <c r="CT1928" s="1">
        <v>0</v>
      </c>
      <c r="CU1928" s="1">
        <v>0</v>
      </c>
      <c r="CV1928" s="1">
        <v>1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1</v>
      </c>
      <c r="DI1928" s="1">
        <v>0</v>
      </c>
      <c r="DJ1928" s="1">
        <v>0</v>
      </c>
      <c r="DK1928" s="1">
        <v>0</v>
      </c>
      <c r="DL1928" s="1">
        <v>0</v>
      </c>
      <c r="DM1928" s="1">
        <v>1</v>
      </c>
      <c r="DN1928" s="1">
        <v>0</v>
      </c>
      <c r="DO1928" s="1">
        <v>1</v>
      </c>
      <c r="DP1928" s="1">
        <v>0</v>
      </c>
      <c r="DQ1928" s="1">
        <v>0</v>
      </c>
      <c r="DR1928" s="1">
        <v>0</v>
      </c>
      <c r="DS1928" s="1">
        <v>0</v>
      </c>
      <c r="DT1928" s="1">
        <v>0</v>
      </c>
      <c r="DU1928" s="1">
        <v>0</v>
      </c>
      <c r="DV1928" s="1">
        <v>1</v>
      </c>
      <c r="DW1928" s="1">
        <v>0</v>
      </c>
      <c r="DX1928" s="1">
        <v>0</v>
      </c>
      <c r="DY1928" s="1">
        <v>0</v>
      </c>
      <c r="DZ1928" s="1">
        <v>0</v>
      </c>
      <c r="EA1928" s="1">
        <v>0</v>
      </c>
      <c r="EB1928" s="1">
        <v>0</v>
      </c>
      <c r="EC1928" s="1">
        <v>0</v>
      </c>
      <c r="ED1928" s="1">
        <v>0</v>
      </c>
      <c r="EE1928" s="1">
        <v>-7</v>
      </c>
      <c r="EF1928" s="1">
        <v>-7</v>
      </c>
      <c r="EG1928" s="1">
        <v>10</v>
      </c>
      <c r="EH1928" s="1">
        <v>-7</v>
      </c>
      <c r="EI1928" s="1">
        <v>-7</v>
      </c>
      <c r="EJ1928" s="1">
        <v>-7</v>
      </c>
      <c r="EK1928" s="1">
        <v>-7</v>
      </c>
      <c r="EL1928" s="1">
        <v>-7</v>
      </c>
      <c r="EM1928" s="1">
        <v>-7</v>
      </c>
      <c r="EN1928" s="1">
        <v>-7</v>
      </c>
      <c r="EO1928" s="1">
        <v>-7</v>
      </c>
      <c r="EP1928" s="1">
        <v>1</v>
      </c>
      <c r="EQ1928" s="1">
        <v>2</v>
      </c>
      <c r="ER1928" s="1">
        <v>2</v>
      </c>
      <c r="ES1928" s="1">
        <v>3</v>
      </c>
      <c r="ET1928" s="1">
        <v>1</v>
      </c>
      <c r="EU1928" s="1">
        <v>5</v>
      </c>
      <c r="EV1928" s="1">
        <v>6</v>
      </c>
      <c r="EW1928" s="1">
        <v>5</v>
      </c>
      <c r="EX1928" s="1">
        <v>5</v>
      </c>
      <c r="EY1928" s="1">
        <v>1</v>
      </c>
      <c r="EZ1928" s="1">
        <v>1</v>
      </c>
      <c r="FA1928" s="1">
        <v>1</v>
      </c>
      <c r="FB1928" s="1">
        <v>1</v>
      </c>
      <c r="FC1928" s="1">
        <v>1</v>
      </c>
      <c r="FD1928" s="1">
        <v>0</v>
      </c>
      <c r="FE1928" s="1">
        <v>0</v>
      </c>
      <c r="FF1928" s="1">
        <v>0</v>
      </c>
      <c r="FG1928" s="1">
        <v>0</v>
      </c>
      <c r="FH1928" s="1">
        <v>0</v>
      </c>
      <c r="FI1928" s="1">
        <v>0</v>
      </c>
      <c r="FJ1928" s="1">
        <v>0</v>
      </c>
      <c r="FK1928" s="1">
        <v>0</v>
      </c>
      <c r="FL1928" s="1">
        <v>0</v>
      </c>
      <c r="FM1928" s="1">
        <v>1</v>
      </c>
      <c r="FN1928" s="1">
        <v>1</v>
      </c>
      <c r="FO1928" s="1">
        <v>1</v>
      </c>
      <c r="FP1928" s="1">
        <v>3</v>
      </c>
      <c r="FQ1928" s="1">
        <v>1</v>
      </c>
      <c r="FR1928" s="1">
        <v>3</v>
      </c>
      <c r="FS1928" s="1">
        <v>3</v>
      </c>
      <c r="FT1928" s="1">
        <v>3</v>
      </c>
      <c r="FU1928" s="1">
        <v>4</v>
      </c>
      <c r="FV1928" s="1">
        <v>4</v>
      </c>
      <c r="FW1928">
        <v>3</v>
      </c>
    </row>
    <row r="1929" spans="1:179" x14ac:dyDescent="0.2">
      <c r="A1929" s="1">
        <v>1</v>
      </c>
      <c r="B1929" s="1">
        <v>1</v>
      </c>
      <c r="C1929" s="1">
        <v>1</v>
      </c>
      <c r="D1929" s="1">
        <v>-7</v>
      </c>
      <c r="E1929" s="1">
        <v>3</v>
      </c>
      <c r="F1929" s="1">
        <v>15</v>
      </c>
      <c r="G1929" s="2">
        <v>-8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1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1</v>
      </c>
      <c r="AI1929" s="1">
        <v>1</v>
      </c>
      <c r="AJ1929" s="1">
        <v>0</v>
      </c>
      <c r="AK1929" s="1">
        <v>0</v>
      </c>
      <c r="AL1929" s="1">
        <v>0</v>
      </c>
      <c r="AM1929" s="1">
        <v>0</v>
      </c>
      <c r="AN1929" s="1">
        <v>0</v>
      </c>
      <c r="AO1929" s="1">
        <v>0</v>
      </c>
      <c r="AP1929" s="1">
        <v>0</v>
      </c>
      <c r="AQ1929" s="1">
        <v>0</v>
      </c>
      <c r="AR1929" s="1">
        <v>0</v>
      </c>
      <c r="AS1929" s="1">
        <v>0</v>
      </c>
      <c r="AT1929" s="1">
        <v>1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1</v>
      </c>
      <c r="BA1929" s="1">
        <v>1</v>
      </c>
      <c r="BB1929" s="1">
        <v>0</v>
      </c>
      <c r="BC1929" s="1">
        <v>0</v>
      </c>
      <c r="BD1929" s="1">
        <v>0</v>
      </c>
      <c r="BE1929" s="1">
        <v>0</v>
      </c>
      <c r="BF1929" s="1">
        <v>0</v>
      </c>
      <c r="BG1929" s="1">
        <v>0</v>
      </c>
      <c r="BH1929" s="1">
        <v>0</v>
      </c>
      <c r="BI1929" s="1">
        <v>0</v>
      </c>
      <c r="BJ1929" s="1">
        <v>1</v>
      </c>
      <c r="BK1929" s="1">
        <v>0</v>
      </c>
      <c r="BL1929" s="1">
        <v>0</v>
      </c>
      <c r="BM1929" s="1">
        <v>1</v>
      </c>
      <c r="BN1929" s="1">
        <v>-7</v>
      </c>
      <c r="BO1929" s="1">
        <v>1</v>
      </c>
      <c r="BP1929" s="1">
        <v>6</v>
      </c>
      <c r="BQ1929" s="1">
        <v>1</v>
      </c>
      <c r="BR1929" s="1">
        <v>3</v>
      </c>
      <c r="BS1929" s="1">
        <v>1</v>
      </c>
      <c r="BT1929" s="1">
        <v>-7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1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1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1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1</v>
      </c>
      <c r="DD1929" s="1">
        <v>0</v>
      </c>
      <c r="DE1929" s="1">
        <v>1</v>
      </c>
      <c r="DF1929" s="1">
        <v>0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1">
        <v>1</v>
      </c>
      <c r="DN1929" s="1">
        <v>0</v>
      </c>
      <c r="DO1929" s="1">
        <v>0</v>
      </c>
      <c r="DP1929" s="1">
        <v>0</v>
      </c>
      <c r="DQ1929" s="1">
        <v>0</v>
      </c>
      <c r="DR1929" s="1">
        <v>0</v>
      </c>
      <c r="DS1929" s="1">
        <v>0</v>
      </c>
      <c r="DT1929" s="1">
        <v>0</v>
      </c>
      <c r="DU1929" s="1">
        <v>0</v>
      </c>
      <c r="DV1929" s="1">
        <v>1</v>
      </c>
      <c r="DW1929" s="1">
        <v>0</v>
      </c>
      <c r="DX1929" s="1">
        <v>0</v>
      </c>
      <c r="DY1929" s="1">
        <v>0</v>
      </c>
      <c r="DZ1929" s="1">
        <v>0</v>
      </c>
      <c r="EA1929" s="1">
        <v>1</v>
      </c>
      <c r="EB1929" s="1">
        <v>0</v>
      </c>
      <c r="EC1929" s="1">
        <v>0</v>
      </c>
      <c r="ED1929" s="1">
        <v>0</v>
      </c>
      <c r="EE1929" s="1">
        <v>-7</v>
      </c>
      <c r="EF1929" s="1">
        <v>-7</v>
      </c>
      <c r="EG1929" s="1">
        <v>5</v>
      </c>
      <c r="EH1929" s="1">
        <v>-7</v>
      </c>
      <c r="EI1929" s="1">
        <v>-7</v>
      </c>
      <c r="EJ1929" s="1">
        <v>-7</v>
      </c>
      <c r="EK1929" s="1">
        <v>-7</v>
      </c>
      <c r="EL1929" s="1">
        <v>3</v>
      </c>
      <c r="EM1929" s="1">
        <v>-7</v>
      </c>
      <c r="EN1929" s="1">
        <v>-7</v>
      </c>
      <c r="EO1929" s="1">
        <v>-7</v>
      </c>
      <c r="EP1929" s="1">
        <v>2</v>
      </c>
      <c r="EQ1929" s="1">
        <v>1</v>
      </c>
      <c r="ER1929" s="1">
        <v>2</v>
      </c>
      <c r="ES1929" s="1">
        <v>2</v>
      </c>
      <c r="ET1929" s="1">
        <v>2</v>
      </c>
      <c r="EU1929" s="1">
        <v>2</v>
      </c>
      <c r="EV1929" s="1">
        <v>1</v>
      </c>
      <c r="EW1929" s="1">
        <v>2</v>
      </c>
      <c r="EX1929" s="1">
        <v>2</v>
      </c>
      <c r="EY1929" s="1">
        <v>99</v>
      </c>
      <c r="EZ1929" s="1">
        <v>0</v>
      </c>
      <c r="FA1929" s="1">
        <v>0</v>
      </c>
      <c r="FB1929" s="1">
        <v>0</v>
      </c>
      <c r="FC1929" s="1">
        <v>0</v>
      </c>
      <c r="FD1929" s="1">
        <v>0</v>
      </c>
      <c r="FE1929" s="1">
        <v>0</v>
      </c>
      <c r="FF1929" s="1">
        <v>0</v>
      </c>
      <c r="FG1929" s="1">
        <v>0</v>
      </c>
      <c r="FH1929" s="1">
        <v>0</v>
      </c>
      <c r="FI1929" s="1">
        <v>0</v>
      </c>
      <c r="FJ1929" s="1">
        <v>1</v>
      </c>
      <c r="FK1929" s="1">
        <v>0</v>
      </c>
      <c r="FL1929" s="1">
        <v>0</v>
      </c>
      <c r="FM1929" s="1">
        <v>11</v>
      </c>
      <c r="FN1929" s="1">
        <v>-7</v>
      </c>
      <c r="FO1929" s="1">
        <v>1</v>
      </c>
      <c r="FP1929" s="1">
        <v>1</v>
      </c>
      <c r="FQ1929" s="1">
        <v>1</v>
      </c>
      <c r="FR1929" s="1">
        <v>5</v>
      </c>
      <c r="FS1929" s="1">
        <v>2</v>
      </c>
      <c r="FT1929" s="1">
        <v>3</v>
      </c>
      <c r="FU1929" s="1">
        <v>3</v>
      </c>
      <c r="FV1929" s="1">
        <v>2</v>
      </c>
      <c r="FW1929">
        <v>9</v>
      </c>
    </row>
    <row r="1930" spans="1:179" x14ac:dyDescent="0.2">
      <c r="A1930" s="1">
        <v>1</v>
      </c>
      <c r="B1930" s="1">
        <v>1</v>
      </c>
      <c r="C1930" s="1">
        <v>2</v>
      </c>
      <c r="D1930" s="1">
        <v>-7</v>
      </c>
      <c r="E1930" s="1">
        <v>2</v>
      </c>
      <c r="F1930" s="1">
        <v>9</v>
      </c>
      <c r="G1930" s="2">
        <v>-8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1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>
        <v>0</v>
      </c>
      <c r="AE1930" s="1">
        <v>0</v>
      </c>
      <c r="AF1930" s="1">
        <v>0</v>
      </c>
      <c r="AG1930" s="1">
        <v>0</v>
      </c>
      <c r="AH1930" s="1">
        <v>0</v>
      </c>
      <c r="AI1930" s="1">
        <v>1</v>
      </c>
      <c r="AJ1930" s="1">
        <v>0</v>
      </c>
      <c r="AK1930" s="1">
        <v>0</v>
      </c>
      <c r="AL1930" s="1">
        <v>1</v>
      </c>
      <c r="AM1930" s="1">
        <v>0</v>
      </c>
      <c r="AN1930" s="1">
        <v>0</v>
      </c>
      <c r="AO1930" s="1">
        <v>0</v>
      </c>
      <c r="AP1930" s="1">
        <v>0</v>
      </c>
      <c r="AQ1930" s="1">
        <v>0</v>
      </c>
      <c r="AR1930" s="1">
        <v>0</v>
      </c>
      <c r="AS1930" s="1">
        <v>0</v>
      </c>
      <c r="AT1930" s="1">
        <v>0</v>
      </c>
      <c r="AU1930" s="1">
        <v>0</v>
      </c>
      <c r="AV1930" s="1">
        <v>0</v>
      </c>
      <c r="AW1930" s="1">
        <v>0</v>
      </c>
      <c r="AX1930" s="1">
        <v>0</v>
      </c>
      <c r="AY1930" s="1">
        <v>0</v>
      </c>
      <c r="AZ1930" s="1">
        <v>1</v>
      </c>
      <c r="BA1930" s="1">
        <v>1</v>
      </c>
      <c r="BB1930" s="1">
        <v>0</v>
      </c>
      <c r="BC1930" s="1">
        <v>0</v>
      </c>
      <c r="BD1930" s="1">
        <v>1</v>
      </c>
      <c r="BE1930" s="1">
        <v>0</v>
      </c>
      <c r="BF1930" s="1">
        <v>0</v>
      </c>
      <c r="BG1930" s="1">
        <v>0</v>
      </c>
      <c r="BH1930" s="1">
        <v>0</v>
      </c>
      <c r="BI1930" s="1">
        <v>0</v>
      </c>
      <c r="BJ1930" s="1">
        <v>0</v>
      </c>
      <c r="BK1930" s="1">
        <v>0</v>
      </c>
      <c r="BL1930" s="1">
        <v>1</v>
      </c>
      <c r="BM1930" s="1">
        <v>3</v>
      </c>
      <c r="BN1930" s="1">
        <v>-7</v>
      </c>
      <c r="BO1930" s="1">
        <v>2</v>
      </c>
      <c r="BP1930" s="1">
        <v>4</v>
      </c>
      <c r="BQ1930" s="1">
        <v>99</v>
      </c>
      <c r="BR1930" s="1">
        <v>7</v>
      </c>
      <c r="BS1930" s="1">
        <v>2</v>
      </c>
      <c r="BT1930" s="1">
        <v>-7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1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1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1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1</v>
      </c>
      <c r="DD1930" s="1">
        <v>1</v>
      </c>
      <c r="DE1930" s="1">
        <v>0</v>
      </c>
      <c r="DF1930" s="1">
        <v>0</v>
      </c>
      <c r="DG1930" s="1">
        <v>0</v>
      </c>
      <c r="DH1930" s="1">
        <v>0</v>
      </c>
      <c r="DI1930" s="1">
        <v>0</v>
      </c>
      <c r="DJ1930" s="1">
        <v>1</v>
      </c>
      <c r="DK1930" s="1">
        <v>0</v>
      </c>
      <c r="DL1930" s="1">
        <v>0</v>
      </c>
      <c r="DM1930" s="1">
        <v>0</v>
      </c>
      <c r="DN1930" s="1">
        <v>0</v>
      </c>
      <c r="DO1930" s="1">
        <v>0</v>
      </c>
      <c r="DP1930" s="1">
        <v>0</v>
      </c>
      <c r="DQ1930" s="1">
        <v>0</v>
      </c>
      <c r="DR1930" s="1">
        <v>0</v>
      </c>
      <c r="DS1930" s="1">
        <v>0</v>
      </c>
      <c r="DT1930" s="1">
        <v>0</v>
      </c>
      <c r="DU1930" s="1">
        <v>1</v>
      </c>
      <c r="DV1930" s="1">
        <v>0</v>
      </c>
      <c r="DW1930" s="1">
        <v>0</v>
      </c>
      <c r="DX1930" s="1">
        <v>0</v>
      </c>
      <c r="DY1930" s="1">
        <v>0</v>
      </c>
      <c r="DZ1930" s="1">
        <v>1</v>
      </c>
      <c r="EA1930" s="1">
        <v>1</v>
      </c>
      <c r="EB1930" s="1">
        <v>0</v>
      </c>
      <c r="EC1930" s="1">
        <v>0</v>
      </c>
      <c r="ED1930" s="1">
        <v>0</v>
      </c>
      <c r="EE1930" s="1">
        <v>-7</v>
      </c>
      <c r="EF1930" s="1">
        <v>1</v>
      </c>
      <c r="EG1930" s="1">
        <v>-7</v>
      </c>
      <c r="EH1930" s="1">
        <v>-7</v>
      </c>
      <c r="EI1930" s="1">
        <v>-7</v>
      </c>
      <c r="EJ1930" s="1">
        <v>-7</v>
      </c>
      <c r="EK1930" s="1">
        <v>1</v>
      </c>
      <c r="EL1930" s="1">
        <v>1</v>
      </c>
      <c r="EM1930" s="1">
        <v>-7</v>
      </c>
      <c r="EN1930" s="1">
        <v>-7</v>
      </c>
      <c r="EO1930" s="1">
        <v>-7</v>
      </c>
      <c r="EP1930" s="1">
        <v>2</v>
      </c>
      <c r="EQ1930" s="1">
        <v>2</v>
      </c>
      <c r="ER1930" s="1">
        <v>2</v>
      </c>
      <c r="ES1930" s="1">
        <v>3</v>
      </c>
      <c r="ET1930" s="1">
        <v>11</v>
      </c>
      <c r="EU1930" s="1">
        <v>3</v>
      </c>
      <c r="EV1930" s="1">
        <v>2</v>
      </c>
      <c r="EW1930" s="1">
        <v>3</v>
      </c>
      <c r="EX1930" s="1">
        <v>3</v>
      </c>
      <c r="EY1930" s="1">
        <v>1</v>
      </c>
      <c r="EZ1930" s="1">
        <v>1</v>
      </c>
      <c r="FA1930" s="1">
        <v>0</v>
      </c>
      <c r="FB1930" s="1">
        <v>0</v>
      </c>
      <c r="FC1930" s="1">
        <v>0</v>
      </c>
      <c r="FD1930" s="1">
        <v>0</v>
      </c>
      <c r="FE1930" s="1">
        <v>0</v>
      </c>
      <c r="FF1930" s="1">
        <v>0</v>
      </c>
      <c r="FG1930" s="1">
        <v>0</v>
      </c>
      <c r="FH1930" s="1">
        <v>0</v>
      </c>
      <c r="FI1930" s="1">
        <v>0</v>
      </c>
      <c r="FJ1930" s="1">
        <v>0</v>
      </c>
      <c r="FK1930" s="1">
        <v>0</v>
      </c>
      <c r="FL1930" s="1">
        <v>0</v>
      </c>
      <c r="FM1930" s="1">
        <v>1</v>
      </c>
      <c r="FN1930" s="1">
        <v>2</v>
      </c>
      <c r="FO1930" s="1">
        <v>1</v>
      </c>
      <c r="FP1930" s="1">
        <v>2</v>
      </c>
      <c r="FQ1930" s="1">
        <v>1</v>
      </c>
      <c r="FR1930" s="1">
        <v>5</v>
      </c>
      <c r="FS1930" s="1">
        <v>2</v>
      </c>
      <c r="FT1930" s="1">
        <v>3</v>
      </c>
      <c r="FU1930" s="1">
        <v>99</v>
      </c>
      <c r="FV1930" s="1">
        <v>99</v>
      </c>
      <c r="FW1930">
        <v>12</v>
      </c>
    </row>
    <row r="1931" spans="1:179" x14ac:dyDescent="0.2">
      <c r="A1931" s="1">
        <v>1</v>
      </c>
      <c r="B1931" s="1">
        <v>1</v>
      </c>
      <c r="C1931" s="1">
        <v>1</v>
      </c>
      <c r="D1931" s="1">
        <v>-7</v>
      </c>
      <c r="E1931" s="1">
        <v>1</v>
      </c>
      <c r="F1931" s="1">
        <v>2</v>
      </c>
      <c r="G1931" s="2">
        <v>2017</v>
      </c>
      <c r="H1931" s="1">
        <v>0</v>
      </c>
      <c r="I1931" s="1">
        <v>0</v>
      </c>
      <c r="J1931" s="1">
        <v>0</v>
      </c>
      <c r="K1931" s="1">
        <v>0</v>
      </c>
      <c r="L1931" s="1">
        <v>1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1</v>
      </c>
      <c r="AD1931" s="1">
        <v>1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0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0</v>
      </c>
      <c r="AS1931" s="1">
        <v>0</v>
      </c>
      <c r="AT1931" s="1">
        <v>0</v>
      </c>
      <c r="AU1931" s="1">
        <v>1</v>
      </c>
      <c r="AV1931" s="1">
        <v>1</v>
      </c>
      <c r="AW1931" s="1">
        <v>0</v>
      </c>
      <c r="AX1931" s="1">
        <v>0</v>
      </c>
      <c r="AY1931" s="1">
        <v>1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  <c r="BE1931" s="1">
        <v>0</v>
      </c>
      <c r="BF1931" s="1">
        <v>0</v>
      </c>
      <c r="BG1931" s="1">
        <v>0</v>
      </c>
      <c r="BH1931" s="1">
        <v>0</v>
      </c>
      <c r="BI1931" s="1">
        <v>0</v>
      </c>
      <c r="BJ1931" s="1">
        <v>1</v>
      </c>
      <c r="BK1931" s="1">
        <v>1</v>
      </c>
      <c r="BL1931" s="1">
        <v>0</v>
      </c>
      <c r="BM1931" s="1">
        <v>3</v>
      </c>
      <c r="BN1931" s="1">
        <v>-7</v>
      </c>
      <c r="BO1931" s="1">
        <v>3</v>
      </c>
      <c r="BP1931" s="1">
        <v>4</v>
      </c>
      <c r="BQ1931" s="1">
        <v>5</v>
      </c>
      <c r="BR1931" s="1">
        <v>1</v>
      </c>
      <c r="BS1931" s="1">
        <v>3</v>
      </c>
      <c r="BT1931" s="1">
        <v>-7</v>
      </c>
      <c r="BU1931" s="1">
        <v>0</v>
      </c>
      <c r="BV1931" s="1">
        <v>0</v>
      </c>
      <c r="BW1931" s="1">
        <v>0</v>
      </c>
      <c r="BX1931" s="1">
        <v>0</v>
      </c>
      <c r="BY1931" s="1">
        <v>0</v>
      </c>
      <c r="BZ1931" s="1">
        <v>0</v>
      </c>
      <c r="CA1931" s="1">
        <v>0</v>
      </c>
      <c r="CB1931" s="1">
        <v>0</v>
      </c>
      <c r="CC1931" s="1">
        <v>0</v>
      </c>
      <c r="CD1931" s="1">
        <v>0</v>
      </c>
      <c r="CE1931" s="1">
        <v>0</v>
      </c>
      <c r="CF1931" s="1">
        <v>0</v>
      </c>
      <c r="CG1931" s="1">
        <v>1</v>
      </c>
      <c r="CH1931" s="1">
        <v>0</v>
      </c>
      <c r="CI1931" s="1">
        <v>0</v>
      </c>
      <c r="CJ1931" s="1">
        <v>0</v>
      </c>
      <c r="CK1931" s="1">
        <v>0</v>
      </c>
      <c r="CL1931" s="1">
        <v>0</v>
      </c>
      <c r="CM1931" s="1">
        <v>1</v>
      </c>
      <c r="CN1931" s="1">
        <v>0</v>
      </c>
      <c r="CO1931" s="1">
        <v>0</v>
      </c>
      <c r="CP1931" s="1">
        <v>0</v>
      </c>
      <c r="CQ1931" s="1">
        <v>0</v>
      </c>
      <c r="CR1931" s="1">
        <v>0</v>
      </c>
      <c r="CS1931" s="1">
        <v>0</v>
      </c>
      <c r="CT1931" s="1">
        <v>0</v>
      </c>
      <c r="CU1931" s="1">
        <v>0</v>
      </c>
      <c r="CV1931" s="1">
        <v>0</v>
      </c>
      <c r="CW1931" s="1">
        <v>0</v>
      </c>
      <c r="CX1931" s="1">
        <v>1</v>
      </c>
      <c r="CY1931" s="1">
        <v>0</v>
      </c>
      <c r="CZ1931" s="1">
        <v>0</v>
      </c>
      <c r="DA1931" s="1">
        <v>0</v>
      </c>
      <c r="DB1931" s="1">
        <v>0</v>
      </c>
      <c r="DC1931" s="1">
        <v>0</v>
      </c>
      <c r="DD1931" s="1">
        <v>1</v>
      </c>
      <c r="DE1931" s="1">
        <v>0</v>
      </c>
      <c r="DF1931" s="1">
        <v>0</v>
      </c>
      <c r="DG1931" s="1">
        <v>0</v>
      </c>
      <c r="DH1931" s="1">
        <v>0</v>
      </c>
      <c r="DI1931" s="1">
        <v>0</v>
      </c>
      <c r="DJ1931" s="1">
        <v>0</v>
      </c>
      <c r="DK1931" s="1">
        <v>0</v>
      </c>
      <c r="DL1931" s="1">
        <v>1</v>
      </c>
      <c r="DM1931" s="1">
        <v>0</v>
      </c>
      <c r="DN1931" s="1">
        <v>0</v>
      </c>
      <c r="DO1931" s="1">
        <v>1</v>
      </c>
      <c r="DP1931" s="1">
        <v>0</v>
      </c>
      <c r="DQ1931" s="1">
        <v>0</v>
      </c>
      <c r="DR1931" s="1">
        <v>0</v>
      </c>
      <c r="DS1931" s="1">
        <v>0</v>
      </c>
      <c r="DT1931" s="1">
        <v>1</v>
      </c>
      <c r="DU1931" s="1">
        <v>0</v>
      </c>
      <c r="DV1931" s="1">
        <v>1</v>
      </c>
      <c r="DW1931" s="1">
        <v>0</v>
      </c>
      <c r="DX1931" s="1">
        <v>0</v>
      </c>
      <c r="DY1931" s="1">
        <v>0</v>
      </c>
      <c r="DZ1931" s="1">
        <v>0</v>
      </c>
      <c r="EA1931" s="1">
        <v>1</v>
      </c>
      <c r="EB1931" s="1">
        <v>0</v>
      </c>
      <c r="EC1931" s="1">
        <v>0</v>
      </c>
      <c r="ED1931" s="1">
        <v>0</v>
      </c>
      <c r="EE1931" s="1">
        <v>9</v>
      </c>
      <c r="EF1931" s="1">
        <v>-7</v>
      </c>
      <c r="EG1931" s="1">
        <v>5</v>
      </c>
      <c r="EH1931" s="1">
        <v>-7</v>
      </c>
      <c r="EI1931" s="1">
        <v>-7</v>
      </c>
      <c r="EJ1931" s="1">
        <v>-7</v>
      </c>
      <c r="EK1931" s="1">
        <v>-7</v>
      </c>
      <c r="EL1931" s="1">
        <v>6</v>
      </c>
      <c r="EM1931" s="1">
        <v>-7</v>
      </c>
      <c r="EN1931" s="1">
        <v>-7</v>
      </c>
      <c r="EO1931" s="1">
        <v>-7</v>
      </c>
      <c r="EP1931" s="1">
        <v>2</v>
      </c>
      <c r="EQ1931" s="1">
        <v>2</v>
      </c>
      <c r="ER1931" s="1">
        <v>2</v>
      </c>
      <c r="ES1931" s="1">
        <v>3</v>
      </c>
      <c r="ET1931" s="1">
        <v>4</v>
      </c>
      <c r="EU1931" s="1">
        <v>2</v>
      </c>
      <c r="EV1931" s="1">
        <v>2</v>
      </c>
      <c r="EW1931" s="1">
        <v>4</v>
      </c>
      <c r="EX1931" s="1">
        <v>1</v>
      </c>
      <c r="EY1931" s="1">
        <v>2</v>
      </c>
      <c r="EZ1931" s="1">
        <v>0</v>
      </c>
      <c r="FA1931" s="1">
        <v>1</v>
      </c>
      <c r="FB1931" s="1">
        <v>0</v>
      </c>
      <c r="FC1931" s="1">
        <v>0</v>
      </c>
      <c r="FD1931" s="1">
        <v>1</v>
      </c>
      <c r="FE1931" s="1">
        <v>0</v>
      </c>
      <c r="FF1931" s="1">
        <v>1</v>
      </c>
      <c r="FG1931" s="1">
        <v>0</v>
      </c>
      <c r="FH1931" s="1">
        <v>0</v>
      </c>
      <c r="FI1931" s="1">
        <v>0</v>
      </c>
      <c r="FJ1931" s="1">
        <v>0</v>
      </c>
      <c r="FK1931" s="1">
        <v>0</v>
      </c>
      <c r="FL1931" s="1">
        <v>0</v>
      </c>
      <c r="FM1931" s="1">
        <v>5</v>
      </c>
      <c r="FN1931" s="1">
        <v>3</v>
      </c>
      <c r="FO1931" s="1">
        <v>1</v>
      </c>
      <c r="FP1931" s="1">
        <v>1</v>
      </c>
      <c r="FQ1931" s="1">
        <v>1</v>
      </c>
      <c r="FR1931" s="1">
        <v>4</v>
      </c>
      <c r="FS1931" s="1">
        <v>1</v>
      </c>
      <c r="FT1931" s="1">
        <v>1</v>
      </c>
      <c r="FU1931" s="1">
        <v>3</v>
      </c>
      <c r="FV1931" s="1">
        <v>2</v>
      </c>
      <c r="FW1931">
        <v>2</v>
      </c>
    </row>
    <row r="1932" spans="1:179" x14ac:dyDescent="0.2">
      <c r="A1932" s="1">
        <v>1</v>
      </c>
      <c r="B1932" s="1">
        <v>1</v>
      </c>
      <c r="C1932" s="1">
        <v>3</v>
      </c>
      <c r="D1932" s="1">
        <v>2</v>
      </c>
      <c r="E1932" s="1">
        <v>6</v>
      </c>
      <c r="F1932" s="1">
        <v>15</v>
      </c>
      <c r="G1932" s="2">
        <v>2020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1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1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1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1</v>
      </c>
      <c r="AS1932" s="1">
        <v>0</v>
      </c>
      <c r="AT1932" s="1">
        <v>0</v>
      </c>
      <c r="AU1932" s="1">
        <v>0</v>
      </c>
      <c r="AV1932" s="1">
        <v>0</v>
      </c>
      <c r="AW1932" s="1">
        <v>0</v>
      </c>
      <c r="AX1932" s="1">
        <v>0</v>
      </c>
      <c r="AY1932" s="1">
        <v>0</v>
      </c>
      <c r="AZ1932" s="1">
        <v>0</v>
      </c>
      <c r="BA1932" s="1">
        <v>1</v>
      </c>
      <c r="BB1932" s="1">
        <v>0</v>
      </c>
      <c r="BC1932" s="1">
        <v>0</v>
      </c>
      <c r="BD1932" s="1">
        <v>1</v>
      </c>
      <c r="BE1932" s="1">
        <v>0</v>
      </c>
      <c r="BF1932" s="1">
        <v>0</v>
      </c>
      <c r="BG1932" s="1">
        <v>0</v>
      </c>
      <c r="BH1932" s="1">
        <v>0</v>
      </c>
      <c r="BI1932" s="1">
        <v>0</v>
      </c>
      <c r="BJ1932" s="1">
        <v>1</v>
      </c>
      <c r="BK1932" s="1">
        <v>1</v>
      </c>
      <c r="BL1932" s="1">
        <v>0</v>
      </c>
      <c r="BM1932" s="1">
        <v>3</v>
      </c>
      <c r="BN1932" s="1">
        <v>-7</v>
      </c>
      <c r="BO1932" s="1">
        <v>1</v>
      </c>
      <c r="BP1932" s="1">
        <v>7</v>
      </c>
      <c r="BQ1932" s="1">
        <v>7</v>
      </c>
      <c r="BR1932" s="1">
        <v>3</v>
      </c>
      <c r="BS1932" s="1">
        <v>1</v>
      </c>
      <c r="BT1932" s="1">
        <v>-7</v>
      </c>
      <c r="BU1932" s="1">
        <v>0</v>
      </c>
      <c r="BV1932" s="1">
        <v>1</v>
      </c>
      <c r="BW1932" s="1">
        <v>0</v>
      </c>
      <c r="BX1932" s="1">
        <v>0</v>
      </c>
      <c r="BY1932" s="1">
        <v>0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0</v>
      </c>
      <c r="CM1932" s="1">
        <v>1</v>
      </c>
      <c r="CN1932" s="1">
        <v>0</v>
      </c>
      <c r="CO1932" s="1">
        <v>0</v>
      </c>
      <c r="CP1932" s="1">
        <v>0</v>
      </c>
      <c r="CQ1932" s="1">
        <v>1</v>
      </c>
      <c r="CR1932" s="1">
        <v>0</v>
      </c>
      <c r="CS1932" s="1">
        <v>0</v>
      </c>
      <c r="CT1932" s="1">
        <v>0</v>
      </c>
      <c r="CU1932" s="1">
        <v>0</v>
      </c>
      <c r="CV1932" s="1">
        <v>0</v>
      </c>
      <c r="CW1932" s="1">
        <v>0</v>
      </c>
      <c r="CX1932" s="1">
        <v>0</v>
      </c>
      <c r="CY1932" s="1">
        <v>0</v>
      </c>
      <c r="CZ1932" s="1">
        <v>0</v>
      </c>
      <c r="DA1932" s="1">
        <v>0</v>
      </c>
      <c r="DB1932" s="1">
        <v>0</v>
      </c>
      <c r="DC1932" s="1">
        <v>0</v>
      </c>
      <c r="DD1932" s="1">
        <v>1</v>
      </c>
      <c r="DE1932" s="1">
        <v>0</v>
      </c>
      <c r="DF1932" s="1">
        <v>1</v>
      </c>
      <c r="DG1932" s="1">
        <v>0</v>
      </c>
      <c r="DH1932" s="1">
        <v>1</v>
      </c>
      <c r="DI1932" s="1">
        <v>0</v>
      </c>
      <c r="DJ1932" s="1">
        <v>0</v>
      </c>
      <c r="DK1932" s="1">
        <v>0</v>
      </c>
      <c r="DL1932" s="1">
        <v>0</v>
      </c>
      <c r="DM1932" s="1">
        <v>0</v>
      </c>
      <c r="DN1932" s="1">
        <v>0</v>
      </c>
      <c r="DO1932" s="1">
        <v>0</v>
      </c>
      <c r="DP1932" s="1">
        <v>0</v>
      </c>
      <c r="DQ1932" s="1">
        <v>0</v>
      </c>
      <c r="DR1932" s="1">
        <v>0</v>
      </c>
      <c r="DS1932" s="1">
        <v>0</v>
      </c>
      <c r="DT1932" s="1">
        <v>1</v>
      </c>
      <c r="DU1932" s="1">
        <v>0</v>
      </c>
      <c r="DV1932" s="1">
        <v>1</v>
      </c>
      <c r="DW1932" s="1">
        <v>0</v>
      </c>
      <c r="DX1932" s="1">
        <v>0</v>
      </c>
      <c r="DY1932" s="1">
        <v>1</v>
      </c>
      <c r="DZ1932" s="1">
        <v>0</v>
      </c>
      <c r="EA1932" s="1">
        <v>1</v>
      </c>
      <c r="EB1932" s="1">
        <v>0</v>
      </c>
      <c r="EC1932" s="1">
        <v>0</v>
      </c>
      <c r="ED1932" s="1">
        <v>0</v>
      </c>
      <c r="EE1932" s="1">
        <v>2</v>
      </c>
      <c r="EF1932" s="1">
        <v>-7</v>
      </c>
      <c r="EG1932" s="1">
        <v>2</v>
      </c>
      <c r="EH1932" s="1">
        <v>-7</v>
      </c>
      <c r="EI1932" s="1">
        <v>-7</v>
      </c>
      <c r="EJ1932" s="1">
        <v>2</v>
      </c>
      <c r="EK1932" s="1">
        <v>-7</v>
      </c>
      <c r="EL1932" s="1">
        <v>2</v>
      </c>
      <c r="EM1932" s="1">
        <v>-7</v>
      </c>
      <c r="EN1932" s="1">
        <v>-7</v>
      </c>
      <c r="EO1932" s="1">
        <v>-7</v>
      </c>
      <c r="EP1932" s="1">
        <v>2</v>
      </c>
      <c r="EQ1932" s="1">
        <v>3</v>
      </c>
      <c r="ER1932" s="1">
        <v>1</v>
      </c>
      <c r="ES1932" s="1">
        <v>1</v>
      </c>
      <c r="ET1932" s="1">
        <v>10</v>
      </c>
      <c r="EU1932" s="1">
        <v>4</v>
      </c>
      <c r="EV1932" s="1">
        <v>2</v>
      </c>
      <c r="EW1932" s="1">
        <v>5</v>
      </c>
      <c r="EX1932" s="1">
        <v>5</v>
      </c>
      <c r="EY1932" s="1">
        <v>1</v>
      </c>
      <c r="EZ1932" s="1">
        <v>1</v>
      </c>
      <c r="FA1932" s="1">
        <v>0</v>
      </c>
      <c r="FB1932" s="1">
        <v>0</v>
      </c>
      <c r="FC1932" s="1">
        <v>0</v>
      </c>
      <c r="FD1932" s="1">
        <v>0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0</v>
      </c>
      <c r="FK1932" s="1">
        <v>0</v>
      </c>
      <c r="FL1932" s="1">
        <v>0</v>
      </c>
      <c r="FM1932" s="1">
        <v>1</v>
      </c>
      <c r="FN1932" s="1">
        <v>1</v>
      </c>
      <c r="FO1932" s="1">
        <v>1</v>
      </c>
      <c r="FP1932" s="1">
        <v>1</v>
      </c>
      <c r="FQ1932" s="1">
        <v>1</v>
      </c>
      <c r="FR1932" s="1">
        <v>2</v>
      </c>
      <c r="FS1932" s="1">
        <v>2</v>
      </c>
      <c r="FT1932" s="1">
        <v>2</v>
      </c>
      <c r="FU1932" s="1">
        <v>4</v>
      </c>
      <c r="FV1932" s="1">
        <v>6</v>
      </c>
      <c r="FW1932">
        <v>6</v>
      </c>
    </row>
    <row r="1933" spans="1:179" x14ac:dyDescent="0.2">
      <c r="A1933" s="1">
        <v>1</v>
      </c>
      <c r="B1933" s="1">
        <v>1</v>
      </c>
      <c r="C1933" s="1">
        <v>1</v>
      </c>
      <c r="D1933" s="1">
        <v>-7</v>
      </c>
      <c r="E1933" s="1">
        <v>99</v>
      </c>
      <c r="F1933" s="1">
        <v>17</v>
      </c>
      <c r="G1933" s="2">
        <v>2000</v>
      </c>
      <c r="H1933" s="1">
        <v>0</v>
      </c>
      <c r="I1933" s="1">
        <v>0</v>
      </c>
      <c r="J1933" s="1">
        <v>1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1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0</v>
      </c>
      <c r="AL1933" s="1">
        <v>1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 s="1">
        <v>0</v>
      </c>
      <c r="AS1933" s="1">
        <v>0</v>
      </c>
      <c r="AT1933" s="1">
        <v>1</v>
      </c>
      <c r="AU1933" s="1">
        <v>0</v>
      </c>
      <c r="AV1933" s="1">
        <v>0</v>
      </c>
      <c r="AW1933" s="1">
        <v>0</v>
      </c>
      <c r="AX1933" s="1">
        <v>0</v>
      </c>
      <c r="AY1933" s="1">
        <v>0</v>
      </c>
      <c r="AZ1933" s="1">
        <v>0</v>
      </c>
      <c r="BA1933" s="1">
        <v>1</v>
      </c>
      <c r="BB1933" s="1">
        <v>0</v>
      </c>
      <c r="BC1933" s="1">
        <v>0</v>
      </c>
      <c r="BD1933" s="1">
        <v>1</v>
      </c>
      <c r="BE1933" s="1">
        <v>0</v>
      </c>
      <c r="BF1933" s="1">
        <v>0</v>
      </c>
      <c r="BG1933" s="1">
        <v>0</v>
      </c>
      <c r="BH1933" s="1">
        <v>0</v>
      </c>
      <c r="BI1933" s="1">
        <v>0</v>
      </c>
      <c r="BJ1933" s="1">
        <v>1</v>
      </c>
      <c r="BK1933" s="1">
        <v>0</v>
      </c>
      <c r="BL1933" s="1">
        <v>0</v>
      </c>
      <c r="BM1933" s="1">
        <v>2</v>
      </c>
      <c r="BN1933" s="1">
        <v>1</v>
      </c>
      <c r="BO1933" s="1">
        <v>2</v>
      </c>
      <c r="BP1933" s="1">
        <v>4</v>
      </c>
      <c r="BQ1933" s="1">
        <v>99</v>
      </c>
      <c r="BR1933" s="1">
        <v>3</v>
      </c>
      <c r="BS1933" s="1">
        <v>2</v>
      </c>
      <c r="BT1933" s="1">
        <v>-7</v>
      </c>
      <c r="BU1933" s="1">
        <v>0</v>
      </c>
      <c r="BV1933" s="1">
        <v>1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1</v>
      </c>
      <c r="CN1933" s="1">
        <v>0</v>
      </c>
      <c r="CO1933" s="1">
        <v>0</v>
      </c>
      <c r="CP1933" s="1">
        <v>0</v>
      </c>
      <c r="CQ1933" s="1">
        <v>0</v>
      </c>
      <c r="CR1933" s="1">
        <v>0</v>
      </c>
      <c r="CS1933" s="1">
        <v>1</v>
      </c>
      <c r="CT1933" s="1">
        <v>0</v>
      </c>
      <c r="CU1933" s="1">
        <v>0</v>
      </c>
      <c r="CV1933" s="1">
        <v>0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1</v>
      </c>
      <c r="DE1933" s="1">
        <v>0</v>
      </c>
      <c r="DF1933" s="1">
        <v>0</v>
      </c>
      <c r="DG1933" s="1">
        <v>0</v>
      </c>
      <c r="DH1933" s="1">
        <v>0</v>
      </c>
      <c r="DI1933" s="1">
        <v>0</v>
      </c>
      <c r="DJ1933" s="1">
        <v>1</v>
      </c>
      <c r="DK1933" s="1">
        <v>0</v>
      </c>
      <c r="DL1933" s="1">
        <v>0</v>
      </c>
      <c r="DM1933" s="1">
        <v>0</v>
      </c>
      <c r="DN1933" s="1">
        <v>0</v>
      </c>
      <c r="DO1933" s="1">
        <v>0</v>
      </c>
      <c r="DP1933" s="1">
        <v>0</v>
      </c>
      <c r="DQ1933" s="1">
        <v>0</v>
      </c>
      <c r="DR1933" s="1">
        <v>0</v>
      </c>
      <c r="DS1933" s="1">
        <v>0</v>
      </c>
      <c r="DT1933" s="1">
        <v>1</v>
      </c>
      <c r="DU1933" s="1">
        <v>0</v>
      </c>
      <c r="DV1933" s="1">
        <v>1</v>
      </c>
      <c r="DW1933" s="1">
        <v>1</v>
      </c>
      <c r="DX1933" s="1">
        <v>1</v>
      </c>
      <c r="DY1933" s="1">
        <v>1</v>
      </c>
      <c r="DZ1933" s="1">
        <v>1</v>
      </c>
      <c r="EA1933" s="1">
        <v>0</v>
      </c>
      <c r="EB1933" s="1">
        <v>0</v>
      </c>
      <c r="EC1933" s="1">
        <v>0</v>
      </c>
      <c r="ED1933" s="1">
        <v>0</v>
      </c>
      <c r="EE1933" s="1">
        <v>2</v>
      </c>
      <c r="EF1933" s="1">
        <v>-7</v>
      </c>
      <c r="EG1933" s="1">
        <v>7</v>
      </c>
      <c r="EH1933" s="1">
        <v>2</v>
      </c>
      <c r="EI1933" s="1">
        <v>2</v>
      </c>
      <c r="EJ1933" s="1">
        <v>1</v>
      </c>
      <c r="EK1933" s="1">
        <v>2</v>
      </c>
      <c r="EL1933" s="1">
        <v>-7</v>
      </c>
      <c r="EM1933" s="1">
        <v>-7</v>
      </c>
      <c r="EN1933" s="1">
        <v>-7</v>
      </c>
      <c r="EO1933" s="1">
        <v>-7</v>
      </c>
      <c r="EP1933" s="1">
        <v>1</v>
      </c>
      <c r="EQ1933" s="1">
        <v>1</v>
      </c>
      <c r="ER1933" s="1">
        <v>2</v>
      </c>
      <c r="ES1933" s="1">
        <v>1</v>
      </c>
      <c r="ET1933" s="1">
        <v>2</v>
      </c>
      <c r="EU1933" s="1">
        <v>4</v>
      </c>
      <c r="EV1933" s="1">
        <v>1</v>
      </c>
      <c r="EW1933" s="1">
        <v>5</v>
      </c>
      <c r="EX1933" s="1">
        <v>5</v>
      </c>
      <c r="EY1933" s="1">
        <v>1</v>
      </c>
      <c r="EZ1933" s="1">
        <v>1</v>
      </c>
      <c r="FA1933" s="1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0</v>
      </c>
      <c r="FG1933" s="1">
        <v>0</v>
      </c>
      <c r="FH1933" s="1">
        <v>0</v>
      </c>
      <c r="FI1933" s="1">
        <v>0</v>
      </c>
      <c r="FJ1933" s="1">
        <v>0</v>
      </c>
      <c r="FK1933" s="1">
        <v>0</v>
      </c>
      <c r="FL1933" s="1">
        <v>0</v>
      </c>
      <c r="FM1933" s="1">
        <v>1</v>
      </c>
      <c r="FN1933" s="1">
        <v>1</v>
      </c>
      <c r="FO1933" s="1">
        <v>1</v>
      </c>
      <c r="FP1933" s="1">
        <v>99</v>
      </c>
      <c r="FQ1933" s="1">
        <v>1</v>
      </c>
      <c r="FR1933" s="1">
        <v>99</v>
      </c>
      <c r="FS1933" s="1">
        <v>2</v>
      </c>
      <c r="FT1933" s="1">
        <v>2</v>
      </c>
      <c r="FU1933" s="1">
        <v>99</v>
      </c>
      <c r="FV1933" s="1">
        <v>5</v>
      </c>
      <c r="FW1933">
        <v>4</v>
      </c>
    </row>
    <row r="1934" spans="1:179" x14ac:dyDescent="0.2">
      <c r="A1934" s="1">
        <v>1</v>
      </c>
      <c r="B1934" s="1">
        <v>1</v>
      </c>
      <c r="C1934" s="1">
        <v>2</v>
      </c>
      <c r="D1934" s="1">
        <v>-7</v>
      </c>
      <c r="E1934" s="1">
        <v>2</v>
      </c>
      <c r="F1934" s="1">
        <v>23</v>
      </c>
      <c r="G1934" s="2">
        <v>2016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1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1</v>
      </c>
      <c r="AJ1934" s="1">
        <v>0</v>
      </c>
      <c r="AK1934" s="1">
        <v>0</v>
      </c>
      <c r="AL1934" s="1">
        <v>1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1</v>
      </c>
      <c r="BA1934" s="1">
        <v>1</v>
      </c>
      <c r="BB1934" s="1">
        <v>0</v>
      </c>
      <c r="BC1934" s="1">
        <v>0</v>
      </c>
      <c r="BD1934" s="1">
        <v>1</v>
      </c>
      <c r="BE1934" s="1">
        <v>0</v>
      </c>
      <c r="BF1934" s="1">
        <v>0</v>
      </c>
      <c r="BG1934" s="1">
        <v>0</v>
      </c>
      <c r="BH1934" s="1">
        <v>0</v>
      </c>
      <c r="BI1934" s="1">
        <v>0</v>
      </c>
      <c r="BJ1934" s="1">
        <v>1</v>
      </c>
      <c r="BK1934" s="1">
        <v>1</v>
      </c>
      <c r="BL1934" s="1">
        <v>1</v>
      </c>
      <c r="BM1934" s="1">
        <v>2</v>
      </c>
      <c r="BN1934" s="1">
        <v>1</v>
      </c>
      <c r="BO1934" s="1">
        <v>2</v>
      </c>
      <c r="BP1934" s="1">
        <v>4</v>
      </c>
      <c r="BQ1934" s="1">
        <v>5</v>
      </c>
      <c r="BR1934" s="1">
        <v>3</v>
      </c>
      <c r="BS1934" s="1">
        <v>5</v>
      </c>
      <c r="BT1934" s="1">
        <v>1</v>
      </c>
      <c r="BU1934" s="1">
        <v>1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0</v>
      </c>
      <c r="CK1934" s="1">
        <v>0</v>
      </c>
      <c r="CL1934" s="1">
        <v>1</v>
      </c>
      <c r="CM1934" s="1">
        <v>0</v>
      </c>
      <c r="CN1934" s="1">
        <v>0</v>
      </c>
      <c r="CO1934" s="1">
        <v>0</v>
      </c>
      <c r="CP1934" s="1">
        <v>0</v>
      </c>
      <c r="CQ1934" s="1">
        <v>0</v>
      </c>
      <c r="CR1934" s="1">
        <v>0</v>
      </c>
      <c r="CS1934" s="1">
        <v>0</v>
      </c>
      <c r="CT1934" s="1">
        <v>0</v>
      </c>
      <c r="CU1934" s="1">
        <v>0</v>
      </c>
      <c r="CV1934" s="1">
        <v>0</v>
      </c>
      <c r="CW1934" s="1">
        <v>1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1</v>
      </c>
      <c r="DD1934" s="1">
        <v>0</v>
      </c>
      <c r="DE1934" s="1">
        <v>0</v>
      </c>
      <c r="DF1934" s="1">
        <v>0</v>
      </c>
      <c r="DG1934" s="1">
        <v>0</v>
      </c>
      <c r="DH1934" s="1">
        <v>0</v>
      </c>
      <c r="DI1934" s="1">
        <v>0</v>
      </c>
      <c r="DJ1934" s="1">
        <v>0</v>
      </c>
      <c r="DK1934" s="1">
        <v>0</v>
      </c>
      <c r="DL1934" s="1">
        <v>0</v>
      </c>
      <c r="DM1934" s="1">
        <v>1</v>
      </c>
      <c r="DN1934" s="1">
        <v>1</v>
      </c>
      <c r="DO1934" s="1">
        <v>0</v>
      </c>
      <c r="DP1934" s="1">
        <v>0</v>
      </c>
      <c r="DQ1934" s="1">
        <v>0</v>
      </c>
      <c r="DR1934" s="1">
        <v>0</v>
      </c>
      <c r="DS1934" s="1">
        <v>0</v>
      </c>
      <c r="DT1934" s="1">
        <v>1</v>
      </c>
      <c r="DU1934" s="1">
        <v>0</v>
      </c>
      <c r="DV1934" s="1">
        <v>1</v>
      </c>
      <c r="DW1934" s="1">
        <v>0</v>
      </c>
      <c r="DX1934" s="1">
        <v>0</v>
      </c>
      <c r="DY1934" s="1">
        <v>0</v>
      </c>
      <c r="DZ1934" s="1">
        <v>1</v>
      </c>
      <c r="EA1934" s="1">
        <v>1</v>
      </c>
      <c r="EB1934" s="1">
        <v>0</v>
      </c>
      <c r="EC1934" s="1">
        <v>0</v>
      </c>
      <c r="ED1934" s="1">
        <v>0</v>
      </c>
      <c r="EE1934" s="1">
        <v>1</v>
      </c>
      <c r="EF1934" s="1">
        <v>-7</v>
      </c>
      <c r="EG1934" s="1">
        <v>3</v>
      </c>
      <c r="EH1934" s="1">
        <v>-7</v>
      </c>
      <c r="EI1934" s="1">
        <v>-7</v>
      </c>
      <c r="EJ1934" s="1">
        <v>-7</v>
      </c>
      <c r="EK1934" s="1">
        <v>2</v>
      </c>
      <c r="EL1934" s="1">
        <v>3</v>
      </c>
      <c r="EM1934" s="1">
        <v>-7</v>
      </c>
      <c r="EN1934" s="1">
        <v>-7</v>
      </c>
      <c r="EO1934" s="1">
        <v>-7</v>
      </c>
      <c r="EP1934" s="1">
        <v>1</v>
      </c>
      <c r="EQ1934" s="1">
        <v>2</v>
      </c>
      <c r="ER1934" s="1">
        <v>2</v>
      </c>
      <c r="ES1934" s="1">
        <v>2</v>
      </c>
      <c r="ET1934" s="1">
        <v>2</v>
      </c>
      <c r="EU1934" s="1">
        <v>2</v>
      </c>
      <c r="EV1934" s="1">
        <v>1</v>
      </c>
      <c r="EW1934" s="1">
        <v>5</v>
      </c>
      <c r="EX1934" s="1">
        <v>4</v>
      </c>
      <c r="EY1934" s="1">
        <v>1</v>
      </c>
      <c r="EZ1934" s="1">
        <v>1</v>
      </c>
      <c r="FA1934" s="1">
        <v>1</v>
      </c>
      <c r="FB1934" s="1">
        <v>0</v>
      </c>
      <c r="FC1934" s="1">
        <v>0</v>
      </c>
      <c r="FD1934" s="1">
        <v>0</v>
      </c>
      <c r="FE1934" s="1">
        <v>0</v>
      </c>
      <c r="FF1934" s="1">
        <v>1</v>
      </c>
      <c r="FG1934" s="1">
        <v>0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7</v>
      </c>
      <c r="FN1934" s="1">
        <v>2</v>
      </c>
      <c r="FO1934" s="1">
        <v>2</v>
      </c>
      <c r="FP1934" s="1">
        <v>4</v>
      </c>
      <c r="FQ1934" s="1">
        <v>1</v>
      </c>
      <c r="FR1934" s="1">
        <v>2</v>
      </c>
      <c r="FS1934" s="1">
        <v>1</v>
      </c>
      <c r="FT1934" s="1">
        <v>3</v>
      </c>
      <c r="FU1934" s="1">
        <v>5</v>
      </c>
      <c r="FV1934" s="1">
        <v>5</v>
      </c>
      <c r="FW1934">
        <v>2</v>
      </c>
    </row>
    <row r="1935" spans="1:179" x14ac:dyDescent="0.2">
      <c r="A1935" s="1">
        <v>1</v>
      </c>
      <c r="B1935" s="1">
        <v>4</v>
      </c>
      <c r="C1935" s="1">
        <v>2</v>
      </c>
      <c r="D1935" s="1">
        <v>-7</v>
      </c>
      <c r="E1935" s="1">
        <v>99</v>
      </c>
      <c r="F1935" s="1">
        <v>26</v>
      </c>
      <c r="G1935" s="2">
        <v>2013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1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1</v>
      </c>
      <c r="AO1935" s="1">
        <v>0</v>
      </c>
      <c r="AP1935" s="1">
        <v>0</v>
      </c>
      <c r="AQ1935" s="1">
        <v>0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0</v>
      </c>
      <c r="BC1935" s="1">
        <v>0</v>
      </c>
      <c r="BD1935" s="1">
        <v>0</v>
      </c>
      <c r="BE1935" s="1">
        <v>0</v>
      </c>
      <c r="BF1935" s="1">
        <v>1</v>
      </c>
      <c r="BG1935" s="1">
        <v>0</v>
      </c>
      <c r="BH1935" s="1">
        <v>0</v>
      </c>
      <c r="BI1935" s="1">
        <v>0</v>
      </c>
      <c r="BJ1935" s="1">
        <v>1</v>
      </c>
      <c r="BK1935" s="1">
        <v>0</v>
      </c>
      <c r="BL1935" s="1">
        <v>0</v>
      </c>
      <c r="BM1935" s="1">
        <v>3</v>
      </c>
      <c r="BN1935" s="1">
        <v>-7</v>
      </c>
      <c r="BO1935" s="1">
        <v>2</v>
      </c>
      <c r="BP1935" s="1">
        <v>6</v>
      </c>
      <c r="BQ1935" s="1">
        <v>3</v>
      </c>
      <c r="BR1935" s="1">
        <v>8</v>
      </c>
      <c r="BS1935" s="1">
        <v>5</v>
      </c>
      <c r="BT1935" s="1">
        <v>1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1</v>
      </c>
      <c r="CA1935" s="1">
        <v>0</v>
      </c>
      <c r="CB1935" s="1">
        <v>0</v>
      </c>
      <c r="CC1935" s="1">
        <v>0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0</v>
      </c>
      <c r="CM1935" s="1">
        <v>0</v>
      </c>
      <c r="CN1935" s="1">
        <v>0</v>
      </c>
      <c r="CO1935" s="1">
        <v>0</v>
      </c>
      <c r="CP1935" s="1">
        <v>0</v>
      </c>
      <c r="CQ1935" s="1">
        <v>1</v>
      </c>
      <c r="CR1935" s="1">
        <v>0</v>
      </c>
      <c r="CS1935" s="1">
        <v>0</v>
      </c>
      <c r="CT1935" s="1">
        <v>0</v>
      </c>
      <c r="CU1935" s="1">
        <v>0</v>
      </c>
      <c r="CV1935" s="1">
        <v>0</v>
      </c>
      <c r="CW1935" s="1">
        <v>0</v>
      </c>
      <c r="CX1935" s="1">
        <v>0</v>
      </c>
      <c r="CY1935" s="1">
        <v>0</v>
      </c>
      <c r="CZ1935" s="1">
        <v>0</v>
      </c>
      <c r="DA1935" s="1">
        <v>0</v>
      </c>
      <c r="DB1935" s="1">
        <v>0</v>
      </c>
      <c r="DC1935" s="1">
        <v>0</v>
      </c>
      <c r="DD1935" s="1">
        <v>0</v>
      </c>
      <c r="DE1935" s="1">
        <v>0</v>
      </c>
      <c r="DF1935" s="1">
        <v>0</v>
      </c>
      <c r="DG1935" s="1">
        <v>0</v>
      </c>
      <c r="DH1935" s="1">
        <v>1</v>
      </c>
      <c r="DI1935" s="1">
        <v>0</v>
      </c>
      <c r="DJ1935" s="1">
        <v>0</v>
      </c>
      <c r="DK1935" s="1">
        <v>0</v>
      </c>
      <c r="DL1935" s="1">
        <v>0</v>
      </c>
      <c r="DM1935" s="1">
        <v>0</v>
      </c>
      <c r="DN1935" s="1">
        <v>0</v>
      </c>
      <c r="DO1935" s="1">
        <v>0</v>
      </c>
      <c r="DP1935" s="1">
        <v>0</v>
      </c>
      <c r="DQ1935" s="1">
        <v>0</v>
      </c>
      <c r="DR1935" s="1">
        <v>0</v>
      </c>
      <c r="DS1935" s="1">
        <v>0</v>
      </c>
      <c r="DT1935" s="1">
        <v>0</v>
      </c>
      <c r="DU1935" s="1">
        <v>0</v>
      </c>
      <c r="DV1935" s="1">
        <v>0</v>
      </c>
      <c r="DW1935" s="1">
        <v>0</v>
      </c>
      <c r="DX1935" s="1">
        <v>0</v>
      </c>
      <c r="DY1935" s="1">
        <v>0</v>
      </c>
      <c r="DZ1935" s="1">
        <v>1</v>
      </c>
      <c r="EA1935" s="1">
        <v>0</v>
      </c>
      <c r="EB1935" s="1">
        <v>0</v>
      </c>
      <c r="EC1935" s="1">
        <v>0</v>
      </c>
      <c r="ED1935" s="1">
        <v>0</v>
      </c>
      <c r="EE1935" s="1">
        <v>-7</v>
      </c>
      <c r="EF1935" s="1">
        <v>-7</v>
      </c>
      <c r="EG1935" s="1">
        <v>-7</v>
      </c>
      <c r="EH1935" s="1">
        <v>-7</v>
      </c>
      <c r="EI1935" s="1">
        <v>-7</v>
      </c>
      <c r="EJ1935" s="1">
        <v>-7</v>
      </c>
      <c r="EK1935" s="1">
        <v>2</v>
      </c>
      <c r="EL1935" s="1">
        <v>-7</v>
      </c>
      <c r="EM1935" s="1">
        <v>-7</v>
      </c>
      <c r="EN1935" s="1">
        <v>-7</v>
      </c>
      <c r="EO1935" s="1">
        <v>-7</v>
      </c>
      <c r="EP1935" s="1">
        <v>4</v>
      </c>
      <c r="EQ1935" s="1">
        <v>3</v>
      </c>
      <c r="ER1935" s="1">
        <v>98</v>
      </c>
      <c r="ES1935" s="1">
        <v>1</v>
      </c>
      <c r="ET1935" s="1">
        <v>1</v>
      </c>
      <c r="EU1935" s="1">
        <v>2</v>
      </c>
      <c r="EV1935" s="1">
        <v>1</v>
      </c>
      <c r="EW1935" s="1">
        <v>1</v>
      </c>
      <c r="EX1935" s="1">
        <v>1</v>
      </c>
      <c r="EY1935" s="1">
        <v>1</v>
      </c>
      <c r="EZ1935" s="1">
        <v>0</v>
      </c>
      <c r="FA1935" s="1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1</v>
      </c>
      <c r="FG1935" s="1">
        <v>0</v>
      </c>
      <c r="FH1935" s="1">
        <v>0</v>
      </c>
      <c r="FI1935" s="1">
        <v>0</v>
      </c>
      <c r="FJ1935" s="1">
        <v>0</v>
      </c>
      <c r="FK1935" s="1">
        <v>0</v>
      </c>
      <c r="FL1935" s="1">
        <v>0</v>
      </c>
      <c r="FM1935" s="1">
        <v>7</v>
      </c>
      <c r="FN1935" s="1">
        <v>2</v>
      </c>
      <c r="FO1935" s="1">
        <v>1</v>
      </c>
      <c r="FP1935" s="1">
        <v>1</v>
      </c>
      <c r="FQ1935" s="1">
        <v>1</v>
      </c>
      <c r="FR1935" s="1">
        <v>3</v>
      </c>
      <c r="FS1935" s="1">
        <v>3</v>
      </c>
      <c r="FT1935" s="1">
        <v>3</v>
      </c>
      <c r="FU1935" s="1">
        <v>7</v>
      </c>
      <c r="FV1935" s="1">
        <v>4</v>
      </c>
      <c r="FW1935">
        <v>2</v>
      </c>
    </row>
    <row r="1936" spans="1:179" x14ac:dyDescent="0.2">
      <c r="A1936" s="1">
        <v>1</v>
      </c>
      <c r="B1936" s="1">
        <v>1</v>
      </c>
      <c r="C1936" s="1">
        <v>3</v>
      </c>
      <c r="D1936" s="1">
        <v>2</v>
      </c>
      <c r="E1936" s="1">
        <v>5</v>
      </c>
      <c r="F1936" s="1">
        <v>10</v>
      </c>
      <c r="G1936" s="2">
        <v>2021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1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1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1</v>
      </c>
      <c r="AJ1936" s="1">
        <v>0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1</v>
      </c>
      <c r="AT1936" s="1">
        <v>0</v>
      </c>
      <c r="AU1936" s="1">
        <v>0</v>
      </c>
      <c r="AV1936" s="1">
        <v>0</v>
      </c>
      <c r="AW1936" s="1">
        <v>0</v>
      </c>
      <c r="AX1936" s="1">
        <v>0</v>
      </c>
      <c r="AY1936" s="1">
        <v>0</v>
      </c>
      <c r="AZ1936" s="1">
        <v>0</v>
      </c>
      <c r="BA1936" s="1">
        <v>1</v>
      </c>
      <c r="BB1936" s="1">
        <v>0</v>
      </c>
      <c r="BC1936" s="1">
        <v>0</v>
      </c>
      <c r="BD1936" s="1">
        <v>0</v>
      </c>
      <c r="BE1936" s="1">
        <v>0</v>
      </c>
      <c r="BF1936" s="1">
        <v>1</v>
      </c>
      <c r="BG1936" s="1">
        <v>0</v>
      </c>
      <c r="BH1936" s="1">
        <v>0</v>
      </c>
      <c r="BI1936" s="1">
        <v>0</v>
      </c>
      <c r="BJ1936" s="1">
        <v>1</v>
      </c>
      <c r="BK1936" s="1">
        <v>0</v>
      </c>
      <c r="BL1936" s="1">
        <v>1</v>
      </c>
      <c r="BM1936" s="1">
        <v>3</v>
      </c>
      <c r="BN1936" s="1">
        <v>-7</v>
      </c>
      <c r="BO1936" s="1">
        <v>1</v>
      </c>
      <c r="BP1936" s="1">
        <v>6</v>
      </c>
      <c r="BQ1936" s="1">
        <v>5</v>
      </c>
      <c r="BR1936" s="1">
        <v>3</v>
      </c>
      <c r="BS1936" s="1">
        <v>1</v>
      </c>
      <c r="BT1936" s="1">
        <v>-7</v>
      </c>
      <c r="BU1936" s="1">
        <v>0</v>
      </c>
      <c r="BV1936" s="1">
        <v>0</v>
      </c>
      <c r="BW1936" s="1">
        <v>1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0</v>
      </c>
      <c r="CK1936" s="1">
        <v>0</v>
      </c>
      <c r="CL1936" s="1">
        <v>1</v>
      </c>
      <c r="CM1936" s="1">
        <v>0</v>
      </c>
      <c r="CN1936" s="1">
        <v>1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1</v>
      </c>
      <c r="DD1936" s="1">
        <v>1</v>
      </c>
      <c r="DE1936" s="1">
        <v>1</v>
      </c>
      <c r="DF1936" s="1">
        <v>0</v>
      </c>
      <c r="DG1936" s="1">
        <v>0</v>
      </c>
      <c r="DH1936" s="1">
        <v>0</v>
      </c>
      <c r="DI1936" s="1">
        <v>0</v>
      </c>
      <c r="DJ1936" s="1">
        <v>0</v>
      </c>
      <c r="DK1936" s="1">
        <v>0</v>
      </c>
      <c r="DL1936" s="1">
        <v>0</v>
      </c>
      <c r="DM1936" s="1">
        <v>0</v>
      </c>
      <c r="DN1936" s="1">
        <v>0</v>
      </c>
      <c r="DO1936" s="1">
        <v>0</v>
      </c>
      <c r="DP1936" s="1">
        <v>0</v>
      </c>
      <c r="DQ1936" s="1">
        <v>0</v>
      </c>
      <c r="DR1936" s="1">
        <v>0</v>
      </c>
      <c r="DS1936" s="1">
        <v>0</v>
      </c>
      <c r="DT1936" s="1">
        <v>0</v>
      </c>
      <c r="DU1936" s="1">
        <v>0</v>
      </c>
      <c r="DV1936" s="1">
        <v>1</v>
      </c>
      <c r="DW1936" s="1">
        <v>0</v>
      </c>
      <c r="DX1936" s="1">
        <v>0</v>
      </c>
      <c r="DY1936" s="1">
        <v>1</v>
      </c>
      <c r="DZ1936" s="1">
        <v>0</v>
      </c>
      <c r="EA1936" s="1">
        <v>1</v>
      </c>
      <c r="EB1936" s="1">
        <v>0</v>
      </c>
      <c r="EC1936" s="1">
        <v>0</v>
      </c>
      <c r="ED1936" s="1">
        <v>0</v>
      </c>
      <c r="EE1936" s="1">
        <v>-7</v>
      </c>
      <c r="EF1936" s="1">
        <v>-7</v>
      </c>
      <c r="EG1936" s="1">
        <v>8</v>
      </c>
      <c r="EH1936" s="1">
        <v>-7</v>
      </c>
      <c r="EI1936" s="1">
        <v>-7</v>
      </c>
      <c r="EJ1936" s="1">
        <v>2</v>
      </c>
      <c r="EK1936" s="1">
        <v>-7</v>
      </c>
      <c r="EL1936" s="1">
        <v>4</v>
      </c>
      <c r="EM1936" s="1">
        <v>-7</v>
      </c>
      <c r="EN1936" s="1">
        <v>-7</v>
      </c>
      <c r="EO1936" s="1">
        <v>-7</v>
      </c>
      <c r="EP1936" s="1">
        <v>1</v>
      </c>
      <c r="EQ1936" s="1">
        <v>2</v>
      </c>
      <c r="ER1936" s="1">
        <v>2</v>
      </c>
      <c r="ES1936" s="1">
        <v>5</v>
      </c>
      <c r="ET1936" s="1">
        <v>12</v>
      </c>
      <c r="EU1936" s="1">
        <v>5</v>
      </c>
      <c r="EV1936" s="1">
        <v>4</v>
      </c>
      <c r="EW1936" s="1">
        <v>5</v>
      </c>
      <c r="EX1936" s="1">
        <v>5</v>
      </c>
      <c r="EY1936" s="1">
        <v>4</v>
      </c>
      <c r="EZ1936" s="1">
        <v>1</v>
      </c>
      <c r="FA1936" s="1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0</v>
      </c>
      <c r="FG1936" s="1">
        <v>0</v>
      </c>
      <c r="FH1936" s="1">
        <v>0</v>
      </c>
      <c r="FI1936" s="1">
        <v>0</v>
      </c>
      <c r="FJ1936" s="1">
        <v>0</v>
      </c>
      <c r="FK1936" s="1">
        <v>0</v>
      </c>
      <c r="FL1936" s="1">
        <v>0</v>
      </c>
      <c r="FM1936" s="1">
        <v>1</v>
      </c>
      <c r="FN1936" s="1">
        <v>2</v>
      </c>
      <c r="FO1936" s="1">
        <v>1</v>
      </c>
      <c r="FP1936" s="1">
        <v>1</v>
      </c>
      <c r="FQ1936" s="1">
        <v>1</v>
      </c>
      <c r="FR1936" s="1">
        <v>5</v>
      </c>
      <c r="FS1936" s="1">
        <v>1</v>
      </c>
      <c r="FT1936" s="1">
        <v>3</v>
      </c>
      <c r="FU1936" s="1">
        <v>4</v>
      </c>
      <c r="FV1936" s="1">
        <v>3</v>
      </c>
      <c r="FW1936">
        <v>7</v>
      </c>
    </row>
    <row r="1937" spans="1:179" x14ac:dyDescent="0.2">
      <c r="A1937" s="1">
        <v>1</v>
      </c>
      <c r="B1937" s="1">
        <v>1</v>
      </c>
      <c r="C1937" s="1">
        <v>3</v>
      </c>
      <c r="D1937" s="1">
        <v>2</v>
      </c>
      <c r="E1937" s="1">
        <v>10</v>
      </c>
      <c r="F1937" s="1">
        <v>15</v>
      </c>
      <c r="G1937" s="2">
        <v>2013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1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1</v>
      </c>
      <c r="AL1937" s="1">
        <v>0</v>
      </c>
      <c r="AM1937" s="1">
        <v>0</v>
      </c>
      <c r="AN1937" s="1">
        <v>0</v>
      </c>
      <c r="AO1937" s="1">
        <v>1</v>
      </c>
      <c r="AP1937" s="1">
        <v>0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1</v>
      </c>
      <c r="BB1937" s="1">
        <v>0</v>
      </c>
      <c r="BC1937" s="1">
        <v>1</v>
      </c>
      <c r="BD1937" s="1">
        <v>0</v>
      </c>
      <c r="BE1937" s="1">
        <v>0</v>
      </c>
      <c r="BF1937" s="1">
        <v>0</v>
      </c>
      <c r="BG1937" s="1">
        <v>1</v>
      </c>
      <c r="BH1937" s="1">
        <v>0</v>
      </c>
      <c r="BI1937" s="1">
        <v>0</v>
      </c>
      <c r="BJ1937" s="1">
        <v>1</v>
      </c>
      <c r="BK1937" s="1">
        <v>1</v>
      </c>
      <c r="BL1937" s="1">
        <v>1</v>
      </c>
      <c r="BM1937" s="1">
        <v>2</v>
      </c>
      <c r="BN1937" s="1">
        <v>1</v>
      </c>
      <c r="BO1937" s="1">
        <v>1</v>
      </c>
      <c r="BP1937" s="1">
        <v>7</v>
      </c>
      <c r="BQ1937" s="1">
        <v>6</v>
      </c>
      <c r="BR1937" s="1">
        <v>3</v>
      </c>
      <c r="BS1937" s="1">
        <v>1</v>
      </c>
      <c r="BT1937" s="1">
        <v>-7</v>
      </c>
      <c r="BU1937" s="1">
        <v>0</v>
      </c>
      <c r="BV1937" s="1">
        <v>0</v>
      </c>
      <c r="BW1937" s="1">
        <v>0</v>
      </c>
      <c r="BX1937" s="1">
        <v>0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1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0</v>
      </c>
      <c r="CM1937" s="1">
        <v>0</v>
      </c>
      <c r="CN1937" s="1">
        <v>0</v>
      </c>
      <c r="CO1937" s="1">
        <v>0</v>
      </c>
      <c r="CP1937" s="1">
        <v>0</v>
      </c>
      <c r="CQ1937" s="1">
        <v>1</v>
      </c>
      <c r="CR1937" s="1">
        <v>0</v>
      </c>
      <c r="CS1937" s="1">
        <v>0</v>
      </c>
      <c r="CT1937" s="1">
        <v>0</v>
      </c>
      <c r="CU1937" s="1">
        <v>0</v>
      </c>
      <c r="CV1937" s="1">
        <v>0</v>
      </c>
      <c r="CW1937" s="1">
        <v>1</v>
      </c>
      <c r="CX1937" s="1">
        <v>0</v>
      </c>
      <c r="CY1937" s="1">
        <v>0</v>
      </c>
      <c r="CZ1937" s="1">
        <v>0</v>
      </c>
      <c r="DA1937" s="1">
        <v>0</v>
      </c>
      <c r="DB1937" s="1">
        <v>0</v>
      </c>
      <c r="DC1937" s="1">
        <v>0</v>
      </c>
      <c r="DD1937" s="1">
        <v>0</v>
      </c>
      <c r="DE1937" s="1">
        <v>1</v>
      </c>
      <c r="DF1937" s="1">
        <v>0</v>
      </c>
      <c r="DG1937" s="1">
        <v>0</v>
      </c>
      <c r="DH1937" s="1">
        <v>1</v>
      </c>
      <c r="DI1937" s="1">
        <v>0</v>
      </c>
      <c r="DJ1937" s="1">
        <v>0</v>
      </c>
      <c r="DK1937" s="1">
        <v>0</v>
      </c>
      <c r="DL1937" s="1">
        <v>0</v>
      </c>
      <c r="DM1937" s="1">
        <v>0</v>
      </c>
      <c r="DN1937" s="1">
        <v>1</v>
      </c>
      <c r="DO1937" s="1">
        <v>0</v>
      </c>
      <c r="DP1937" s="1">
        <v>0</v>
      </c>
      <c r="DQ1937" s="1">
        <v>0</v>
      </c>
      <c r="DR1937" s="1">
        <v>0</v>
      </c>
      <c r="DS1937" s="1">
        <v>0</v>
      </c>
      <c r="DT1937" s="1">
        <v>0</v>
      </c>
      <c r="DU1937" s="1">
        <v>0</v>
      </c>
      <c r="DV1937" s="1">
        <v>1</v>
      </c>
      <c r="DW1937" s="1">
        <v>0</v>
      </c>
      <c r="DX1937" s="1">
        <v>1</v>
      </c>
      <c r="DY1937" s="1">
        <v>1</v>
      </c>
      <c r="DZ1937" s="1">
        <v>0</v>
      </c>
      <c r="EA1937" s="1">
        <v>1</v>
      </c>
      <c r="EB1937" s="1">
        <v>0</v>
      </c>
      <c r="EC1937" s="1">
        <v>0</v>
      </c>
      <c r="ED1937" s="1">
        <v>0</v>
      </c>
      <c r="EE1937" s="1">
        <v>-7</v>
      </c>
      <c r="EF1937" s="1">
        <v>-7</v>
      </c>
      <c r="EG1937" s="1">
        <v>5</v>
      </c>
      <c r="EH1937" s="1">
        <v>-7</v>
      </c>
      <c r="EI1937" s="1">
        <v>3</v>
      </c>
      <c r="EJ1937" s="1">
        <v>5</v>
      </c>
      <c r="EK1937" s="1">
        <v>-7</v>
      </c>
      <c r="EL1937" s="1">
        <v>3</v>
      </c>
      <c r="EM1937" s="1">
        <v>-7</v>
      </c>
      <c r="EN1937" s="1">
        <v>-7</v>
      </c>
      <c r="EO1937" s="1">
        <v>-7</v>
      </c>
      <c r="EP1937" s="1">
        <v>2</v>
      </c>
      <c r="EQ1937" s="1">
        <v>2</v>
      </c>
      <c r="ER1937" s="1">
        <v>2</v>
      </c>
      <c r="ES1937" s="1">
        <v>2</v>
      </c>
      <c r="ET1937" s="1">
        <v>1</v>
      </c>
      <c r="EU1937" s="1">
        <v>2</v>
      </c>
      <c r="EV1937" s="1">
        <v>2</v>
      </c>
      <c r="EW1937" s="1">
        <v>2</v>
      </c>
      <c r="EX1937" s="1">
        <v>2</v>
      </c>
      <c r="EY1937" s="1">
        <v>2</v>
      </c>
      <c r="EZ1937" s="1">
        <v>0</v>
      </c>
      <c r="FA1937" s="1">
        <v>0</v>
      </c>
      <c r="FB1937" s="1">
        <v>1</v>
      </c>
      <c r="FC1937" s="1">
        <v>0</v>
      </c>
      <c r="FD1937" s="1">
        <v>0</v>
      </c>
      <c r="FE1937" s="1">
        <v>0</v>
      </c>
      <c r="FF1937" s="1">
        <v>0</v>
      </c>
      <c r="FG1937" s="1">
        <v>0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3</v>
      </c>
      <c r="FN1937" s="1">
        <v>-7</v>
      </c>
      <c r="FO1937" s="1">
        <v>1</v>
      </c>
      <c r="FP1937" s="1">
        <v>1</v>
      </c>
      <c r="FQ1937" s="1">
        <v>1</v>
      </c>
      <c r="FR1937" s="1">
        <v>5</v>
      </c>
      <c r="FS1937" s="1">
        <v>2</v>
      </c>
      <c r="FT1937" s="1">
        <v>3</v>
      </c>
      <c r="FU1937" s="1">
        <v>5</v>
      </c>
      <c r="FV1937" s="1">
        <v>1</v>
      </c>
      <c r="FW1937">
        <v>11</v>
      </c>
    </row>
    <row r="1938" spans="1:179" x14ac:dyDescent="0.2">
      <c r="A1938" s="1">
        <v>1</v>
      </c>
      <c r="B1938" s="1">
        <v>1</v>
      </c>
      <c r="C1938" s="1">
        <v>2</v>
      </c>
      <c r="D1938" s="1">
        <v>-7</v>
      </c>
      <c r="E1938" s="1">
        <v>2</v>
      </c>
      <c r="F1938" s="1">
        <v>20</v>
      </c>
      <c r="G1938" s="2">
        <v>2010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1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1</v>
      </c>
      <c r="AJ1938" s="1">
        <v>0</v>
      </c>
      <c r="AK1938" s="1">
        <v>0</v>
      </c>
      <c r="AL1938" s="1">
        <v>0</v>
      </c>
      <c r="AM1938" s="1">
        <v>1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0</v>
      </c>
      <c r="AY1938" s="1">
        <v>0</v>
      </c>
      <c r="AZ1938" s="1">
        <v>0</v>
      </c>
      <c r="BA1938" s="1">
        <v>1</v>
      </c>
      <c r="BB1938" s="1">
        <v>0</v>
      </c>
      <c r="BC1938" s="1">
        <v>0</v>
      </c>
      <c r="BD1938" s="1">
        <v>1</v>
      </c>
      <c r="BE1938" s="1">
        <v>1</v>
      </c>
      <c r="BF1938" s="1">
        <v>0</v>
      </c>
      <c r="BG1938" s="1">
        <v>0</v>
      </c>
      <c r="BH1938" s="1">
        <v>0</v>
      </c>
      <c r="BI1938" s="1">
        <v>0</v>
      </c>
      <c r="BJ1938" s="1">
        <v>1</v>
      </c>
      <c r="BK1938" s="1">
        <v>0</v>
      </c>
      <c r="BL1938" s="1">
        <v>0</v>
      </c>
      <c r="BM1938" s="1">
        <v>1</v>
      </c>
      <c r="BN1938" s="1">
        <v>-7</v>
      </c>
      <c r="BO1938" s="1">
        <v>2</v>
      </c>
      <c r="BP1938" s="1">
        <v>5</v>
      </c>
      <c r="BQ1938" s="1">
        <v>2</v>
      </c>
      <c r="BR1938" s="1">
        <v>3</v>
      </c>
      <c r="BS1938" s="1">
        <v>5</v>
      </c>
      <c r="BT1938" s="1">
        <v>1</v>
      </c>
      <c r="BU1938" s="1">
        <v>0</v>
      </c>
      <c r="BV1938" s="1">
        <v>0</v>
      </c>
      <c r="BW1938" s="1">
        <v>1</v>
      </c>
      <c r="BX1938" s="1">
        <v>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0</v>
      </c>
      <c r="CL1938" s="1">
        <v>0</v>
      </c>
      <c r="CM1938" s="1">
        <v>0</v>
      </c>
      <c r="CN1938" s="1">
        <v>1</v>
      </c>
      <c r="CO1938" s="1">
        <v>0</v>
      </c>
      <c r="CP1938" s="1">
        <v>0</v>
      </c>
      <c r="CQ1938" s="1">
        <v>0</v>
      </c>
      <c r="CR1938" s="1">
        <v>1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1</v>
      </c>
      <c r="DF1938" s="1">
        <v>0</v>
      </c>
      <c r="DG1938" s="1">
        <v>0</v>
      </c>
      <c r="DH1938" s="1">
        <v>0</v>
      </c>
      <c r="DI1938" s="1">
        <v>1</v>
      </c>
      <c r="DJ1938" s="1">
        <v>1</v>
      </c>
      <c r="DK1938" s="1">
        <v>0</v>
      </c>
      <c r="DL1938" s="1">
        <v>0</v>
      </c>
      <c r="DM1938" s="1">
        <v>0</v>
      </c>
      <c r="DN1938" s="1">
        <v>0</v>
      </c>
      <c r="DO1938" s="1">
        <v>0</v>
      </c>
      <c r="DP1938" s="1">
        <v>0</v>
      </c>
      <c r="DQ1938" s="1">
        <v>0</v>
      </c>
      <c r="DR1938" s="1">
        <v>0</v>
      </c>
      <c r="DS1938" s="1">
        <v>0</v>
      </c>
      <c r="DT1938" s="1">
        <v>1</v>
      </c>
      <c r="DU1938" s="1">
        <v>0</v>
      </c>
      <c r="DV1938" s="1">
        <v>0</v>
      </c>
      <c r="DW1938" s="1">
        <v>0</v>
      </c>
      <c r="DX1938" s="1">
        <v>0</v>
      </c>
      <c r="DY1938" s="1">
        <v>0</v>
      </c>
      <c r="DZ1938" s="1">
        <v>1</v>
      </c>
      <c r="EA1938" s="1">
        <v>1</v>
      </c>
      <c r="EB1938" s="1">
        <v>0</v>
      </c>
      <c r="EC1938" s="1">
        <v>0</v>
      </c>
      <c r="ED1938" s="1">
        <v>0</v>
      </c>
      <c r="EE1938" s="1">
        <v>4</v>
      </c>
      <c r="EF1938" s="1">
        <v>-7</v>
      </c>
      <c r="EG1938" s="1">
        <v>-7</v>
      </c>
      <c r="EH1938" s="1">
        <v>-7</v>
      </c>
      <c r="EI1938" s="1">
        <v>-7</v>
      </c>
      <c r="EJ1938" s="1">
        <v>-7</v>
      </c>
      <c r="EK1938" s="1">
        <v>3</v>
      </c>
      <c r="EL1938" s="1">
        <v>3</v>
      </c>
      <c r="EM1938" s="1">
        <v>-7</v>
      </c>
      <c r="EN1938" s="1">
        <v>-7</v>
      </c>
      <c r="EO1938" s="1">
        <v>-7</v>
      </c>
      <c r="EP1938" s="1">
        <v>2</v>
      </c>
      <c r="EQ1938" s="1">
        <v>1</v>
      </c>
      <c r="ER1938" s="1">
        <v>3</v>
      </c>
      <c r="ES1938" s="1">
        <v>3</v>
      </c>
      <c r="ET1938" s="1">
        <v>2</v>
      </c>
      <c r="EU1938" s="1">
        <v>4</v>
      </c>
      <c r="EV1938" s="1">
        <v>2</v>
      </c>
      <c r="EW1938" s="1">
        <v>4</v>
      </c>
      <c r="EX1938" s="1">
        <v>4</v>
      </c>
      <c r="EY1938" s="1">
        <v>2</v>
      </c>
      <c r="EZ1938" s="1">
        <v>1</v>
      </c>
      <c r="FA1938" s="1">
        <v>0</v>
      </c>
      <c r="FB1938" s="1">
        <v>0</v>
      </c>
      <c r="FC1938" s="1">
        <v>0</v>
      </c>
      <c r="FD1938" s="1">
        <v>0</v>
      </c>
      <c r="FE1938" s="1">
        <v>0</v>
      </c>
      <c r="FF1938" s="1">
        <v>0</v>
      </c>
      <c r="FG1938" s="1">
        <v>0</v>
      </c>
      <c r="FH1938" s="1">
        <v>0</v>
      </c>
      <c r="FI1938" s="1">
        <v>0</v>
      </c>
      <c r="FJ1938" s="1">
        <v>0</v>
      </c>
      <c r="FK1938" s="1">
        <v>0</v>
      </c>
      <c r="FL1938" s="1">
        <v>0</v>
      </c>
      <c r="FM1938" s="1">
        <v>1</v>
      </c>
      <c r="FN1938" s="1">
        <v>1</v>
      </c>
      <c r="FO1938" s="1">
        <v>2</v>
      </c>
      <c r="FP1938" s="1">
        <v>1</v>
      </c>
      <c r="FQ1938" s="1">
        <v>1</v>
      </c>
      <c r="FR1938" s="1">
        <v>3</v>
      </c>
      <c r="FS1938" s="1">
        <v>2</v>
      </c>
      <c r="FT1938" s="1">
        <v>2</v>
      </c>
      <c r="FU1938" s="1">
        <v>5</v>
      </c>
      <c r="FV1938" s="1">
        <v>5</v>
      </c>
      <c r="FW1938">
        <v>4</v>
      </c>
    </row>
    <row r="1939" spans="1:179" x14ac:dyDescent="0.2">
      <c r="A1939" s="1">
        <v>1</v>
      </c>
      <c r="B1939" s="1">
        <v>1</v>
      </c>
      <c r="C1939" s="1">
        <v>2</v>
      </c>
      <c r="D1939" s="1">
        <v>-7</v>
      </c>
      <c r="E1939" s="1">
        <v>3</v>
      </c>
      <c r="F1939" s="1">
        <v>9</v>
      </c>
      <c r="G1939" s="2">
        <v>2005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1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0</v>
      </c>
      <c r="AH1939" s="1">
        <v>0</v>
      </c>
      <c r="AI1939" s="1">
        <v>1</v>
      </c>
      <c r="AJ1939" s="1">
        <v>0</v>
      </c>
      <c r="AK1939" s="1">
        <v>0</v>
      </c>
      <c r="AL1939" s="1">
        <v>0</v>
      </c>
      <c r="AM1939" s="1">
        <v>0</v>
      </c>
      <c r="AN1939" s="1">
        <v>0</v>
      </c>
      <c r="AO1939" s="1">
        <v>1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0</v>
      </c>
      <c r="AV1939" s="1">
        <v>0</v>
      </c>
      <c r="AW1939" s="1">
        <v>0</v>
      </c>
      <c r="AX1939" s="1">
        <v>0</v>
      </c>
      <c r="AY1939" s="1">
        <v>0</v>
      </c>
      <c r="AZ1939" s="1">
        <v>0</v>
      </c>
      <c r="BA1939" s="1">
        <v>1</v>
      </c>
      <c r="BB1939" s="1">
        <v>0</v>
      </c>
      <c r="BC1939" s="1">
        <v>0</v>
      </c>
      <c r="BD1939" s="1">
        <v>0</v>
      </c>
      <c r="BE1939" s="1">
        <v>0</v>
      </c>
      <c r="BF1939" s="1">
        <v>1</v>
      </c>
      <c r="BG1939" s="1">
        <v>1</v>
      </c>
      <c r="BH1939" s="1">
        <v>0</v>
      </c>
      <c r="BI1939" s="1">
        <v>0</v>
      </c>
      <c r="BJ1939" s="1">
        <v>1</v>
      </c>
      <c r="BK1939" s="1">
        <v>1</v>
      </c>
      <c r="BL1939" s="1">
        <v>0</v>
      </c>
      <c r="BM1939" s="1">
        <v>1</v>
      </c>
      <c r="BN1939" s="1">
        <v>-7</v>
      </c>
      <c r="BO1939" s="1">
        <v>2</v>
      </c>
      <c r="BP1939" s="1">
        <v>7</v>
      </c>
      <c r="BQ1939" s="1">
        <v>2</v>
      </c>
      <c r="BR1939" s="1">
        <v>3</v>
      </c>
      <c r="BS1939" s="1">
        <v>1</v>
      </c>
      <c r="BT1939" s="1">
        <v>-7</v>
      </c>
      <c r="BU1939" s="1">
        <v>0</v>
      </c>
      <c r="BV1939" s="1">
        <v>0</v>
      </c>
      <c r="BW1939" s="1">
        <v>0</v>
      </c>
      <c r="BX1939" s="1">
        <v>0</v>
      </c>
      <c r="BY1939" s="1">
        <v>0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1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0</v>
      </c>
      <c r="CP1939" s="1">
        <v>0</v>
      </c>
      <c r="CQ1939" s="1">
        <v>0</v>
      </c>
      <c r="CR1939" s="1">
        <v>0</v>
      </c>
      <c r="CS1939" s="1">
        <v>0</v>
      </c>
      <c r="CT1939" s="1">
        <v>0</v>
      </c>
      <c r="CU1939" s="1">
        <v>0</v>
      </c>
      <c r="CV1939" s="1">
        <v>1</v>
      </c>
      <c r="CW1939" s="1">
        <v>1</v>
      </c>
      <c r="CX1939" s="1">
        <v>0</v>
      </c>
      <c r="CY1939" s="1">
        <v>0</v>
      </c>
      <c r="CZ1939" s="1">
        <v>0</v>
      </c>
      <c r="DA1939" s="1">
        <v>0</v>
      </c>
      <c r="DB1939" s="1">
        <v>0</v>
      </c>
      <c r="DC1939" s="1">
        <v>0</v>
      </c>
      <c r="DD1939" s="1">
        <v>1</v>
      </c>
      <c r="DE1939" s="1">
        <v>0</v>
      </c>
      <c r="DF1939" s="1">
        <v>0</v>
      </c>
      <c r="DG1939" s="1">
        <v>0</v>
      </c>
      <c r="DH1939" s="1">
        <v>0</v>
      </c>
      <c r="DI1939" s="1">
        <v>0</v>
      </c>
      <c r="DJ1939" s="1">
        <v>0</v>
      </c>
      <c r="DK1939" s="1">
        <v>0</v>
      </c>
      <c r="DL1939" s="1">
        <v>0</v>
      </c>
      <c r="DM1939" s="1">
        <v>1</v>
      </c>
      <c r="DN1939" s="1">
        <v>1</v>
      </c>
      <c r="DO1939" s="1">
        <v>0</v>
      </c>
      <c r="DP1939" s="1">
        <v>0</v>
      </c>
      <c r="DQ1939" s="1">
        <v>0</v>
      </c>
      <c r="DR1939" s="1">
        <v>0</v>
      </c>
      <c r="DS1939" s="1">
        <v>0</v>
      </c>
      <c r="DT1939" s="1">
        <v>0</v>
      </c>
      <c r="DU1939" s="1">
        <v>0</v>
      </c>
      <c r="DV1939" s="1">
        <v>1</v>
      </c>
      <c r="DW1939" s="1">
        <v>1</v>
      </c>
      <c r="DX1939" s="1">
        <v>0</v>
      </c>
      <c r="DY1939" s="1">
        <v>0</v>
      </c>
      <c r="DZ1939" s="1">
        <v>1</v>
      </c>
      <c r="EA1939" s="1">
        <v>0</v>
      </c>
      <c r="EB1939" s="1">
        <v>0</v>
      </c>
      <c r="EC1939" s="1">
        <v>0</v>
      </c>
      <c r="ED1939" s="1">
        <v>0</v>
      </c>
      <c r="EE1939" s="1">
        <v>-7</v>
      </c>
      <c r="EF1939" s="1">
        <v>-7</v>
      </c>
      <c r="EG1939" s="1">
        <v>3</v>
      </c>
      <c r="EH1939" s="1">
        <v>3</v>
      </c>
      <c r="EI1939" s="1">
        <v>-7</v>
      </c>
      <c r="EJ1939" s="1">
        <v>-7</v>
      </c>
      <c r="EK1939" s="1">
        <v>4</v>
      </c>
      <c r="EL1939" s="1">
        <v>-7</v>
      </c>
      <c r="EM1939" s="1">
        <v>-7</v>
      </c>
      <c r="EN1939" s="1">
        <v>-7</v>
      </c>
      <c r="EO1939" s="1">
        <v>-7</v>
      </c>
      <c r="EP1939" s="1">
        <v>1</v>
      </c>
      <c r="EQ1939" s="1">
        <v>1</v>
      </c>
      <c r="ER1939" s="1">
        <v>2</v>
      </c>
      <c r="ES1939" s="1">
        <v>1</v>
      </c>
      <c r="ET1939" s="1">
        <v>10</v>
      </c>
      <c r="EU1939" s="1">
        <v>2</v>
      </c>
      <c r="EV1939" s="1">
        <v>1</v>
      </c>
      <c r="EW1939" s="1">
        <v>1</v>
      </c>
      <c r="EX1939" s="1">
        <v>2</v>
      </c>
      <c r="EY1939" s="1">
        <v>1</v>
      </c>
      <c r="EZ1939" s="1">
        <v>1</v>
      </c>
      <c r="FA1939" s="1">
        <v>0</v>
      </c>
      <c r="FB1939" s="1">
        <v>0</v>
      </c>
      <c r="FC1939" s="1">
        <v>0</v>
      </c>
      <c r="FD1939" s="1">
        <v>0</v>
      </c>
      <c r="FE1939" s="1">
        <v>0</v>
      </c>
      <c r="FF1939" s="1">
        <v>0</v>
      </c>
      <c r="FG1939" s="1">
        <v>0</v>
      </c>
      <c r="FH1939" s="1">
        <v>0</v>
      </c>
      <c r="FI1939" s="1">
        <v>0</v>
      </c>
      <c r="FJ1939" s="1">
        <v>0</v>
      </c>
      <c r="FK1939" s="1">
        <v>0</v>
      </c>
      <c r="FL1939" s="1">
        <v>0</v>
      </c>
      <c r="FM1939" s="1">
        <v>1</v>
      </c>
      <c r="FN1939" s="1">
        <v>1</v>
      </c>
      <c r="FO1939" s="1">
        <v>1</v>
      </c>
      <c r="FP1939" s="1">
        <v>1</v>
      </c>
      <c r="FQ1939" s="1">
        <v>1</v>
      </c>
      <c r="FR1939" s="1">
        <v>7</v>
      </c>
      <c r="FS1939" s="1">
        <v>1</v>
      </c>
      <c r="FT1939" s="1">
        <v>1</v>
      </c>
      <c r="FU1939" s="1">
        <v>4</v>
      </c>
      <c r="FV1939" s="1">
        <v>7</v>
      </c>
      <c r="FW1939">
        <v>4</v>
      </c>
    </row>
    <row r="1940" spans="1:179" x14ac:dyDescent="0.2">
      <c r="A1940" s="1">
        <v>1</v>
      </c>
      <c r="B1940" s="1">
        <v>1</v>
      </c>
      <c r="C1940" s="1">
        <v>2</v>
      </c>
      <c r="D1940" s="1">
        <v>-7</v>
      </c>
      <c r="E1940" s="1">
        <v>1</v>
      </c>
      <c r="F1940" s="1">
        <v>15</v>
      </c>
      <c r="G1940" s="2">
        <v>-9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1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1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  <c r="AM1940" s="1">
        <v>0</v>
      </c>
      <c r="AN1940" s="1">
        <v>1</v>
      </c>
      <c r="AO1940" s="1">
        <v>0</v>
      </c>
      <c r="AP1940" s="1">
        <v>0</v>
      </c>
      <c r="AQ1940" s="1">
        <v>0</v>
      </c>
      <c r="AR1940" s="1">
        <v>0</v>
      </c>
      <c r="AS1940" s="1">
        <v>0</v>
      </c>
      <c r="AT1940" s="1">
        <v>1</v>
      </c>
      <c r="AU1940" s="1">
        <v>0</v>
      </c>
      <c r="AV1940" s="1">
        <v>0</v>
      </c>
      <c r="AW1940" s="1">
        <v>0</v>
      </c>
      <c r="AX1940" s="1">
        <v>0</v>
      </c>
      <c r="AY1940" s="1">
        <v>1</v>
      </c>
      <c r="AZ1940" s="1">
        <v>0</v>
      </c>
      <c r="BA1940" s="1">
        <v>0</v>
      </c>
      <c r="BB1940" s="1">
        <v>0</v>
      </c>
      <c r="BC1940" s="1">
        <v>0</v>
      </c>
      <c r="BD1940" s="1">
        <v>0</v>
      </c>
      <c r="BE1940" s="1">
        <v>0</v>
      </c>
      <c r="BF1940" s="1">
        <v>1</v>
      </c>
      <c r="BG1940" s="1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1</v>
      </c>
      <c r="BM1940" s="1">
        <v>3</v>
      </c>
      <c r="BN1940" s="1">
        <v>-7</v>
      </c>
      <c r="BO1940" s="1">
        <v>2</v>
      </c>
      <c r="BP1940" s="1">
        <v>2</v>
      </c>
      <c r="BQ1940" s="1">
        <v>1</v>
      </c>
      <c r="BR1940" s="1">
        <v>3</v>
      </c>
      <c r="BS1940" s="1">
        <v>2</v>
      </c>
      <c r="BT1940" s="1">
        <v>-7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1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1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1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1</v>
      </c>
      <c r="DD1940" s="1">
        <v>0</v>
      </c>
      <c r="DE1940" s="1">
        <v>0</v>
      </c>
      <c r="DF1940" s="1">
        <v>0</v>
      </c>
      <c r="DG1940" s="1">
        <v>0</v>
      </c>
      <c r="DH1940" s="1">
        <v>0</v>
      </c>
      <c r="DI1940" s="1">
        <v>0</v>
      </c>
      <c r="DJ1940" s="1">
        <v>1</v>
      </c>
      <c r="DK1940" s="1">
        <v>0</v>
      </c>
      <c r="DL1940" s="1">
        <v>0</v>
      </c>
      <c r="DM1940" s="1">
        <v>1</v>
      </c>
      <c r="DN1940" s="1">
        <v>0</v>
      </c>
      <c r="DO1940" s="1">
        <v>0</v>
      </c>
      <c r="DP1940" s="1">
        <v>0</v>
      </c>
      <c r="DQ1940" s="1">
        <v>0</v>
      </c>
      <c r="DR1940" s="1">
        <v>0</v>
      </c>
      <c r="DS1940" s="1">
        <v>0</v>
      </c>
      <c r="DT1940" s="1">
        <v>1</v>
      </c>
      <c r="DU1940" s="1">
        <v>0</v>
      </c>
      <c r="DV1940" s="1">
        <v>1</v>
      </c>
      <c r="DW1940" s="1">
        <v>1</v>
      </c>
      <c r="DX1940" s="1">
        <v>0</v>
      </c>
      <c r="DY1940" s="1">
        <v>0</v>
      </c>
      <c r="DZ1940" s="1">
        <v>0</v>
      </c>
      <c r="EA1940" s="1">
        <v>0</v>
      </c>
      <c r="EB1940" s="1">
        <v>0</v>
      </c>
      <c r="EC1940" s="1">
        <v>0</v>
      </c>
      <c r="ED1940" s="1">
        <v>0</v>
      </c>
      <c r="EE1940" s="1">
        <v>2</v>
      </c>
      <c r="EF1940" s="1">
        <v>-7</v>
      </c>
      <c r="EG1940" s="1">
        <v>3</v>
      </c>
      <c r="EH1940" s="1">
        <v>2</v>
      </c>
      <c r="EI1940" s="1">
        <v>-7</v>
      </c>
      <c r="EJ1940" s="1">
        <v>-7</v>
      </c>
      <c r="EK1940" s="1">
        <v>-7</v>
      </c>
      <c r="EL1940" s="1">
        <v>-7</v>
      </c>
      <c r="EM1940" s="1">
        <v>-7</v>
      </c>
      <c r="EN1940" s="1">
        <v>-7</v>
      </c>
      <c r="EO1940" s="1">
        <v>-7</v>
      </c>
      <c r="EP1940" s="1">
        <v>2</v>
      </c>
      <c r="EQ1940" s="1">
        <v>2</v>
      </c>
      <c r="ER1940" s="1">
        <v>2</v>
      </c>
      <c r="ES1940" s="1">
        <v>4</v>
      </c>
      <c r="ET1940" s="1">
        <v>11</v>
      </c>
      <c r="EU1940" s="1">
        <v>4</v>
      </c>
      <c r="EV1940" s="1">
        <v>2</v>
      </c>
      <c r="EW1940" s="1">
        <v>4</v>
      </c>
      <c r="EX1940" s="1">
        <v>4</v>
      </c>
      <c r="EY1940" s="1">
        <v>1</v>
      </c>
      <c r="EZ1940" s="1">
        <v>1</v>
      </c>
      <c r="FA1940" s="1">
        <v>0</v>
      </c>
      <c r="FB1940" s="1">
        <v>0</v>
      </c>
      <c r="FC1940" s="1">
        <v>0</v>
      </c>
      <c r="FD1940" s="1">
        <v>0</v>
      </c>
      <c r="FE1940" s="1">
        <v>0</v>
      </c>
      <c r="FF1940" s="1">
        <v>0</v>
      </c>
      <c r="FG1940" s="1">
        <v>0</v>
      </c>
      <c r="FH1940" s="1">
        <v>0</v>
      </c>
      <c r="FI1940" s="1">
        <v>1</v>
      </c>
      <c r="FJ1940" s="1">
        <v>0</v>
      </c>
      <c r="FK1940" s="1">
        <v>0</v>
      </c>
      <c r="FL1940" s="1">
        <v>0</v>
      </c>
      <c r="FM1940" s="1">
        <v>1</v>
      </c>
      <c r="FN1940" s="1">
        <v>2</v>
      </c>
      <c r="FO1940" s="1">
        <v>1</v>
      </c>
      <c r="FP1940" s="1">
        <v>1</v>
      </c>
      <c r="FQ1940" s="1">
        <v>1</v>
      </c>
      <c r="FR1940" s="1">
        <v>2</v>
      </c>
      <c r="FS1940" s="1">
        <v>2</v>
      </c>
      <c r="FT1940" s="1">
        <v>3</v>
      </c>
      <c r="FU1940" s="1">
        <v>4</v>
      </c>
      <c r="FV1940" s="1">
        <v>3</v>
      </c>
      <c r="FW1940">
        <v>12</v>
      </c>
    </row>
    <row r="1941" spans="1:179" x14ac:dyDescent="0.2">
      <c r="A1941" s="1">
        <v>1</v>
      </c>
      <c r="B1941" s="1">
        <v>1</v>
      </c>
      <c r="C1941" s="1">
        <v>2</v>
      </c>
      <c r="D1941" s="1">
        <v>-7</v>
      </c>
      <c r="E1941" s="1">
        <v>99</v>
      </c>
      <c r="F1941" s="1">
        <v>23</v>
      </c>
      <c r="G1941" s="2">
        <v>-9</v>
      </c>
      <c r="H1941" s="1">
        <v>0</v>
      </c>
      <c r="I1941" s="1">
        <v>0</v>
      </c>
      <c r="J1941" s="1">
        <v>1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1</v>
      </c>
      <c r="AC1941" s="1">
        <v>0</v>
      </c>
      <c r="AD1941" s="1">
        <v>0</v>
      </c>
      <c r="AE1941" s="1">
        <v>0</v>
      </c>
      <c r="AF1941" s="1">
        <v>0</v>
      </c>
      <c r="AG1941" s="1">
        <v>1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0</v>
      </c>
      <c r="AR1941" s="1">
        <v>0</v>
      </c>
      <c r="AS1941" s="1">
        <v>0</v>
      </c>
      <c r="AT1941" s="1">
        <v>1</v>
      </c>
      <c r="AU1941" s="1">
        <v>0</v>
      </c>
      <c r="AV1941" s="1">
        <v>0</v>
      </c>
      <c r="AW1941" s="1">
        <v>0</v>
      </c>
      <c r="AX1941" s="1">
        <v>0</v>
      </c>
      <c r="AY1941" s="1">
        <v>1</v>
      </c>
      <c r="AZ1941" s="1">
        <v>0</v>
      </c>
      <c r="BA1941" s="1">
        <v>0</v>
      </c>
      <c r="BB1941" s="1">
        <v>0</v>
      </c>
      <c r="BC1941" s="1">
        <v>0</v>
      </c>
      <c r="BD1941" s="1">
        <v>0</v>
      </c>
      <c r="BE1941" s="1">
        <v>0</v>
      </c>
      <c r="BF1941" s="1">
        <v>0</v>
      </c>
      <c r="BG1941" s="1">
        <v>0</v>
      </c>
      <c r="BH1941" s="1">
        <v>0</v>
      </c>
      <c r="BI1941" s="1">
        <v>0</v>
      </c>
      <c r="BJ1941" s="1">
        <v>1</v>
      </c>
      <c r="BK1941" s="1">
        <v>0</v>
      </c>
      <c r="BL1941" s="1">
        <v>0</v>
      </c>
      <c r="BM1941" s="1">
        <v>2</v>
      </c>
      <c r="BN1941" s="1">
        <v>1</v>
      </c>
      <c r="BO1941" s="1">
        <v>2</v>
      </c>
      <c r="BP1941" s="1">
        <v>5</v>
      </c>
      <c r="BQ1941" s="1">
        <v>98</v>
      </c>
      <c r="BR1941" s="1">
        <v>3</v>
      </c>
      <c r="BS1941" s="1">
        <v>1</v>
      </c>
      <c r="BT1941" s="1">
        <v>-7</v>
      </c>
      <c r="BU1941" s="1">
        <v>1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1</v>
      </c>
      <c r="CM1941" s="1">
        <v>0</v>
      </c>
      <c r="CN1941" s="1">
        <v>0</v>
      </c>
      <c r="CO1941" s="1">
        <v>0</v>
      </c>
      <c r="CP1941" s="1">
        <v>0</v>
      </c>
      <c r="CQ1941" s="1">
        <v>0</v>
      </c>
      <c r="CR1941" s="1">
        <v>0</v>
      </c>
      <c r="CS1941" s="1">
        <v>0</v>
      </c>
      <c r="CT1941" s="1">
        <v>0</v>
      </c>
      <c r="CU1941" s="1">
        <v>0</v>
      </c>
      <c r="CV1941" s="1">
        <v>0</v>
      </c>
      <c r="CW1941" s="1">
        <v>0</v>
      </c>
      <c r="CX1941" s="1">
        <v>0</v>
      </c>
      <c r="CY1941" s="1">
        <v>0</v>
      </c>
      <c r="CZ1941" s="1">
        <v>0</v>
      </c>
      <c r="DA1941" s="1">
        <v>0</v>
      </c>
      <c r="DB1941" s="1">
        <v>0</v>
      </c>
      <c r="DC1941" s="1">
        <v>1</v>
      </c>
      <c r="DD1941" s="1">
        <v>0</v>
      </c>
      <c r="DE1941" s="1">
        <v>0</v>
      </c>
      <c r="DF1941" s="1">
        <v>0</v>
      </c>
      <c r="DG1941" s="1">
        <v>0</v>
      </c>
      <c r="DH1941" s="1">
        <v>0</v>
      </c>
      <c r="DI1941" s="1">
        <v>0</v>
      </c>
      <c r="DJ1941" s="1">
        <v>0</v>
      </c>
      <c r="DK1941" s="1">
        <v>0</v>
      </c>
      <c r="DL1941" s="1">
        <v>0</v>
      </c>
      <c r="DM1941" s="1">
        <v>0</v>
      </c>
      <c r="DN1941" s="1">
        <v>0</v>
      </c>
      <c r="DO1941" s="1">
        <v>0</v>
      </c>
      <c r="DP1941" s="1">
        <v>0</v>
      </c>
      <c r="DQ1941" s="1">
        <v>0</v>
      </c>
      <c r="DR1941" s="1">
        <v>0</v>
      </c>
      <c r="DS1941" s="1">
        <v>0</v>
      </c>
      <c r="DT1941" s="1">
        <v>1</v>
      </c>
      <c r="DU1941" s="1">
        <v>0</v>
      </c>
      <c r="DV1941" s="1">
        <v>1</v>
      </c>
      <c r="DW1941" s="1">
        <v>1</v>
      </c>
      <c r="DX1941" s="1">
        <v>0</v>
      </c>
      <c r="DY1941" s="1">
        <v>0</v>
      </c>
      <c r="DZ1941" s="1">
        <v>1</v>
      </c>
      <c r="EA1941" s="1">
        <v>1</v>
      </c>
      <c r="EB1941" s="1">
        <v>0</v>
      </c>
      <c r="EC1941" s="1">
        <v>0</v>
      </c>
      <c r="ED1941" s="1">
        <v>0</v>
      </c>
      <c r="EE1941" s="1">
        <v>98</v>
      </c>
      <c r="EF1941" s="1">
        <v>-7</v>
      </c>
      <c r="EG1941" s="1">
        <v>98</v>
      </c>
      <c r="EH1941" s="1">
        <v>98</v>
      </c>
      <c r="EI1941" s="1">
        <v>-7</v>
      </c>
      <c r="EJ1941" s="1">
        <v>-7</v>
      </c>
      <c r="EK1941" s="1">
        <v>98</v>
      </c>
      <c r="EL1941" s="1">
        <v>98</v>
      </c>
      <c r="EM1941" s="1">
        <v>-7</v>
      </c>
      <c r="EN1941" s="1">
        <v>-7</v>
      </c>
      <c r="EO1941" s="1">
        <v>-7</v>
      </c>
      <c r="EP1941" s="1">
        <v>3</v>
      </c>
      <c r="EQ1941" s="1">
        <v>3</v>
      </c>
      <c r="ER1941" s="1">
        <v>3</v>
      </c>
      <c r="ES1941" s="1">
        <v>2</v>
      </c>
      <c r="ET1941" s="1">
        <v>98</v>
      </c>
      <c r="EU1941" s="1">
        <v>4</v>
      </c>
      <c r="EV1941" s="1">
        <v>2</v>
      </c>
      <c r="EW1941" s="1">
        <v>6</v>
      </c>
      <c r="EX1941" s="1">
        <v>6</v>
      </c>
      <c r="EY1941" s="1">
        <v>2</v>
      </c>
      <c r="EZ1941" s="1">
        <v>1</v>
      </c>
      <c r="FA1941" s="1">
        <v>0</v>
      </c>
      <c r="FB1941" s="1">
        <v>0</v>
      </c>
      <c r="FC1941" s="1">
        <v>0</v>
      </c>
      <c r="FD1941" s="1">
        <v>0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0</v>
      </c>
      <c r="FL1941" s="1">
        <v>0</v>
      </c>
      <c r="FM1941" s="1">
        <v>1</v>
      </c>
      <c r="FN1941" s="1">
        <v>1</v>
      </c>
      <c r="FO1941" s="1">
        <v>2</v>
      </c>
      <c r="FP1941" s="1">
        <v>1</v>
      </c>
      <c r="FQ1941" s="1">
        <v>1</v>
      </c>
      <c r="FR1941" s="1">
        <v>7</v>
      </c>
      <c r="FS1941" s="1">
        <v>2</v>
      </c>
      <c r="FT1941" s="1">
        <v>3</v>
      </c>
      <c r="FU1941" s="1">
        <v>3</v>
      </c>
      <c r="FV1941" s="1">
        <v>4</v>
      </c>
      <c r="FW1941">
        <v>12</v>
      </c>
    </row>
    <row r="1942" spans="1:179" x14ac:dyDescent="0.2">
      <c r="A1942" s="1">
        <v>1</v>
      </c>
      <c r="B1942" s="1">
        <v>2</v>
      </c>
      <c r="C1942" s="1">
        <v>2</v>
      </c>
      <c r="D1942" s="1">
        <v>-7</v>
      </c>
      <c r="E1942" s="1">
        <v>1</v>
      </c>
      <c r="F1942" s="1">
        <v>13</v>
      </c>
      <c r="G1942" s="2">
        <v>-9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1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1</v>
      </c>
      <c r="AJ1942" s="1">
        <v>0</v>
      </c>
      <c r="AK1942" s="1">
        <v>0</v>
      </c>
      <c r="AL1942" s="1">
        <v>1</v>
      </c>
      <c r="AM1942" s="1">
        <v>0</v>
      </c>
      <c r="AN1942" s="1">
        <v>0</v>
      </c>
      <c r="AO1942" s="1">
        <v>0</v>
      </c>
      <c r="AP1942" s="1">
        <v>0</v>
      </c>
      <c r="AQ1942" s="1">
        <v>0</v>
      </c>
      <c r="AR1942" s="1">
        <v>0</v>
      </c>
      <c r="AS1942" s="1">
        <v>0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1</v>
      </c>
      <c r="BA1942" s="1">
        <v>1</v>
      </c>
      <c r="BB1942" s="1">
        <v>0</v>
      </c>
      <c r="BC1942" s="1">
        <v>0</v>
      </c>
      <c r="BD1942" s="1">
        <v>1</v>
      </c>
      <c r="BE1942" s="1">
        <v>0</v>
      </c>
      <c r="BF1942" s="1">
        <v>0</v>
      </c>
      <c r="BG1942" s="1">
        <v>0</v>
      </c>
      <c r="BH1942" s="1">
        <v>0</v>
      </c>
      <c r="BI1942" s="1">
        <v>0</v>
      </c>
      <c r="BJ1942" s="1">
        <v>1</v>
      </c>
      <c r="BK1942" s="1">
        <v>1</v>
      </c>
      <c r="BL1942" s="1">
        <v>1</v>
      </c>
      <c r="BM1942" s="1">
        <v>3</v>
      </c>
      <c r="BN1942" s="1">
        <v>-7</v>
      </c>
      <c r="BO1942" s="1">
        <v>3</v>
      </c>
      <c r="BP1942" s="1">
        <v>2</v>
      </c>
      <c r="BQ1942" s="1">
        <v>4</v>
      </c>
      <c r="BR1942" s="1">
        <v>3</v>
      </c>
      <c r="BS1942" s="1">
        <v>5</v>
      </c>
      <c r="BT1942" s="1">
        <v>1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1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1</v>
      </c>
      <c r="DB1942" s="1">
        <v>0</v>
      </c>
      <c r="DC1942" s="1">
        <v>0</v>
      </c>
      <c r="DD1942" s="1">
        <v>0</v>
      </c>
      <c r="DE1942" s="1">
        <v>0</v>
      </c>
      <c r="DF1942" s="1">
        <v>0</v>
      </c>
      <c r="DG1942" s="1">
        <v>0</v>
      </c>
      <c r="DH1942" s="1">
        <v>0</v>
      </c>
      <c r="DI1942" s="1">
        <v>0</v>
      </c>
      <c r="DJ1942" s="1">
        <v>0</v>
      </c>
      <c r="DK1942" s="1">
        <v>0</v>
      </c>
      <c r="DL1942" s="1">
        <v>0</v>
      </c>
      <c r="DM1942" s="1">
        <v>0</v>
      </c>
      <c r="DN1942" s="1">
        <v>0</v>
      </c>
      <c r="DO1942" s="1">
        <v>0</v>
      </c>
      <c r="DP1942" s="1">
        <v>0</v>
      </c>
      <c r="DQ1942" s="1">
        <v>0</v>
      </c>
      <c r="DR1942" s="1">
        <v>1</v>
      </c>
      <c r="DS1942" s="1">
        <v>0</v>
      </c>
      <c r="DT1942" s="1">
        <v>1</v>
      </c>
      <c r="DU1942" s="1">
        <v>0</v>
      </c>
      <c r="DV1942" s="1">
        <v>0</v>
      </c>
      <c r="DW1942" s="1">
        <v>0</v>
      </c>
      <c r="DX1942" s="1">
        <v>0</v>
      </c>
      <c r="DY1942" s="1">
        <v>0</v>
      </c>
      <c r="DZ1942" s="1">
        <v>0</v>
      </c>
      <c r="EA1942" s="1">
        <v>0</v>
      </c>
      <c r="EB1942" s="1">
        <v>0</v>
      </c>
      <c r="EC1942" s="1">
        <v>0</v>
      </c>
      <c r="ED1942" s="1">
        <v>0</v>
      </c>
      <c r="EE1942" s="1">
        <v>98</v>
      </c>
      <c r="EF1942" s="1">
        <v>-7</v>
      </c>
      <c r="EG1942" s="1">
        <v>-7</v>
      </c>
      <c r="EH1942" s="1">
        <v>-7</v>
      </c>
      <c r="EI1942" s="1">
        <v>-7</v>
      </c>
      <c r="EJ1942" s="1">
        <v>-7</v>
      </c>
      <c r="EK1942" s="1">
        <v>-7</v>
      </c>
      <c r="EL1942" s="1">
        <v>-7</v>
      </c>
      <c r="EM1942" s="1">
        <v>-7</v>
      </c>
      <c r="EN1942" s="1">
        <v>-7</v>
      </c>
      <c r="EO1942" s="1">
        <v>-7</v>
      </c>
      <c r="EP1942" s="1">
        <v>1</v>
      </c>
      <c r="EQ1942" s="1">
        <v>1</v>
      </c>
      <c r="ER1942" s="1">
        <v>2</v>
      </c>
      <c r="ES1942" s="1">
        <v>5</v>
      </c>
      <c r="ET1942" s="1">
        <v>98</v>
      </c>
      <c r="EU1942" s="1">
        <v>5</v>
      </c>
      <c r="EV1942" s="1">
        <v>3</v>
      </c>
      <c r="EW1942" s="1">
        <v>5</v>
      </c>
      <c r="EX1942" s="1">
        <v>5</v>
      </c>
      <c r="EY1942" s="1">
        <v>2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0</v>
      </c>
      <c r="FF1942" s="1">
        <v>0</v>
      </c>
      <c r="FG1942" s="1">
        <v>0</v>
      </c>
      <c r="FH1942" s="1">
        <v>0</v>
      </c>
      <c r="FI1942" s="1">
        <v>0</v>
      </c>
      <c r="FJ1942" s="1">
        <v>0</v>
      </c>
      <c r="FK1942" s="1">
        <v>0</v>
      </c>
      <c r="FL1942" s="1">
        <v>1</v>
      </c>
      <c r="FM1942" s="1">
        <v>13</v>
      </c>
      <c r="FN1942" s="1">
        <v>-7</v>
      </c>
      <c r="FO1942" s="1">
        <v>2</v>
      </c>
      <c r="FP1942" s="1">
        <v>1</v>
      </c>
      <c r="FQ1942" s="1">
        <v>1</v>
      </c>
      <c r="FR1942" s="1">
        <v>2</v>
      </c>
      <c r="FS1942" s="1">
        <v>2</v>
      </c>
      <c r="FT1942" s="1">
        <v>2</v>
      </c>
      <c r="FU1942" s="1">
        <v>6</v>
      </c>
      <c r="FV1942" s="1">
        <v>3</v>
      </c>
      <c r="FW1942">
        <v>12</v>
      </c>
    </row>
    <row r="1943" spans="1:179" x14ac:dyDescent="0.2">
      <c r="A1943" s="1">
        <v>1</v>
      </c>
      <c r="B1943" s="1">
        <v>1</v>
      </c>
      <c r="C1943" s="1">
        <v>3</v>
      </c>
      <c r="D1943" s="1">
        <v>2</v>
      </c>
      <c r="E1943" s="1">
        <v>5</v>
      </c>
      <c r="F1943" s="1">
        <v>10</v>
      </c>
      <c r="G1943" s="2">
        <v>2019</v>
      </c>
      <c r="H1943" s="1">
        <v>1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1</v>
      </c>
      <c r="AA1943" s="1">
        <v>0</v>
      </c>
      <c r="AB1943" s="1">
        <v>0</v>
      </c>
      <c r="AC1943" s="1">
        <v>1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0</v>
      </c>
      <c r="AO1943" s="1">
        <v>0</v>
      </c>
      <c r="AP1943" s="1">
        <v>0</v>
      </c>
      <c r="AQ1943" s="1">
        <v>0</v>
      </c>
      <c r="AR1943" s="1">
        <v>1</v>
      </c>
      <c r="AS1943" s="1">
        <v>1</v>
      </c>
      <c r="AT1943" s="1">
        <v>0</v>
      </c>
      <c r="AU1943" s="1">
        <v>1</v>
      </c>
      <c r="AV1943" s="1">
        <v>0</v>
      </c>
      <c r="AW1943" s="1">
        <v>0</v>
      </c>
      <c r="AX1943" s="1">
        <v>0</v>
      </c>
      <c r="AY1943" s="1">
        <v>0</v>
      </c>
      <c r="AZ1943" s="1">
        <v>0</v>
      </c>
      <c r="BA1943" s="1">
        <v>0</v>
      </c>
      <c r="BB1943" s="1">
        <v>0</v>
      </c>
      <c r="BC1943" s="1">
        <v>0</v>
      </c>
      <c r="BD1943" s="1">
        <v>0</v>
      </c>
      <c r="BE1943" s="1">
        <v>0</v>
      </c>
      <c r="BF1943" s="1">
        <v>0</v>
      </c>
      <c r="BG1943" s="1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1</v>
      </c>
      <c r="BM1943" s="1">
        <v>1</v>
      </c>
      <c r="BN1943" s="1">
        <v>-7</v>
      </c>
      <c r="BO1943" s="1">
        <v>2</v>
      </c>
      <c r="BP1943" s="1">
        <v>7</v>
      </c>
      <c r="BQ1943" s="1">
        <v>7</v>
      </c>
      <c r="BR1943" s="1">
        <v>5</v>
      </c>
      <c r="BS1943" s="1">
        <v>1</v>
      </c>
      <c r="BT1943" s="1">
        <v>-7</v>
      </c>
      <c r="BU1943" s="1">
        <v>0</v>
      </c>
      <c r="BV1943" s="1">
        <v>1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1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1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1</v>
      </c>
      <c r="DD1943" s="1">
        <v>1</v>
      </c>
      <c r="DE1943" s="1">
        <v>0</v>
      </c>
      <c r="DF1943" s="1">
        <v>0</v>
      </c>
      <c r="DG1943" s="1">
        <v>0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1">
        <v>1</v>
      </c>
      <c r="DN1943" s="1">
        <v>0</v>
      </c>
      <c r="DO1943" s="1">
        <v>0</v>
      </c>
      <c r="DP1943" s="1">
        <v>0</v>
      </c>
      <c r="DQ1943" s="1">
        <v>0</v>
      </c>
      <c r="DR1943" s="1">
        <v>0</v>
      </c>
      <c r="DS1943" s="1">
        <v>0</v>
      </c>
      <c r="DT1943" s="1">
        <v>0</v>
      </c>
      <c r="DU1943" s="1">
        <v>0</v>
      </c>
      <c r="DV1943" s="1">
        <v>0</v>
      </c>
      <c r="DW1943" s="1">
        <v>1</v>
      </c>
      <c r="DX1943" s="1">
        <v>0</v>
      </c>
      <c r="DY1943" s="1">
        <v>1</v>
      </c>
      <c r="DZ1943" s="1">
        <v>0</v>
      </c>
      <c r="EA1943" s="1">
        <v>1</v>
      </c>
      <c r="EB1943" s="1">
        <v>0</v>
      </c>
      <c r="EC1943" s="1">
        <v>0</v>
      </c>
      <c r="ED1943" s="1">
        <v>0</v>
      </c>
      <c r="EE1943" s="1">
        <v>-7</v>
      </c>
      <c r="EF1943" s="1">
        <v>-7</v>
      </c>
      <c r="EG1943" s="1">
        <v>-7</v>
      </c>
      <c r="EH1943" s="1">
        <v>2</v>
      </c>
      <c r="EI1943" s="1">
        <v>-7</v>
      </c>
      <c r="EJ1943" s="1">
        <v>1</v>
      </c>
      <c r="EK1943" s="1">
        <v>-7</v>
      </c>
      <c r="EL1943" s="1">
        <v>2</v>
      </c>
      <c r="EM1943" s="1">
        <v>-7</v>
      </c>
      <c r="EN1943" s="1">
        <v>-7</v>
      </c>
      <c r="EO1943" s="1">
        <v>-7</v>
      </c>
      <c r="EP1943" s="1">
        <v>3</v>
      </c>
      <c r="EQ1943" s="1">
        <v>1</v>
      </c>
      <c r="ER1943" s="1">
        <v>2</v>
      </c>
      <c r="ES1943" s="1">
        <v>2</v>
      </c>
      <c r="ET1943" s="1">
        <v>10</v>
      </c>
      <c r="EU1943" s="1">
        <v>4</v>
      </c>
      <c r="EV1943" s="1">
        <v>2</v>
      </c>
      <c r="EW1943" s="1">
        <v>5</v>
      </c>
      <c r="EX1943" s="1">
        <v>4</v>
      </c>
      <c r="EY1943" s="1">
        <v>2</v>
      </c>
      <c r="EZ1943" s="1">
        <v>1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0</v>
      </c>
      <c r="FG1943" s="1">
        <v>0</v>
      </c>
      <c r="FH1943" s="1">
        <v>0</v>
      </c>
      <c r="FI1943" s="1">
        <v>0</v>
      </c>
      <c r="FJ1943" s="1">
        <v>0</v>
      </c>
      <c r="FK1943" s="1">
        <v>0</v>
      </c>
      <c r="FL1943" s="1">
        <v>0</v>
      </c>
      <c r="FM1943" s="1">
        <v>1</v>
      </c>
      <c r="FN1943" s="1">
        <v>1</v>
      </c>
      <c r="FO1943" s="1">
        <v>1</v>
      </c>
      <c r="FP1943" s="1">
        <v>5</v>
      </c>
      <c r="FQ1943" s="1">
        <v>2</v>
      </c>
      <c r="FR1943" s="1">
        <v>3</v>
      </c>
      <c r="FS1943" s="1">
        <v>3</v>
      </c>
      <c r="FT1943" s="1">
        <v>2</v>
      </c>
      <c r="FU1943" s="1">
        <v>4</v>
      </c>
      <c r="FV1943" s="1">
        <v>6</v>
      </c>
      <c r="FW1943">
        <v>6</v>
      </c>
    </row>
    <row r="1944" spans="1:179" x14ac:dyDescent="0.2">
      <c r="A1944" s="1">
        <v>1</v>
      </c>
      <c r="B1944" s="1">
        <v>1</v>
      </c>
      <c r="C1944" s="1">
        <v>2</v>
      </c>
      <c r="D1944" s="1">
        <v>-7</v>
      </c>
      <c r="E1944" s="1">
        <v>1</v>
      </c>
      <c r="F1944" s="1">
        <v>6</v>
      </c>
      <c r="G1944" s="2">
        <v>-8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1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1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1</v>
      </c>
      <c r="AM1944" s="1">
        <v>0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1</v>
      </c>
      <c r="AT1944" s="1">
        <v>0</v>
      </c>
      <c r="AU1944" s="1">
        <v>0</v>
      </c>
      <c r="AV1944" s="1">
        <v>0</v>
      </c>
      <c r="AW1944" s="1">
        <v>0</v>
      </c>
      <c r="AX1944" s="1">
        <v>0</v>
      </c>
      <c r="AY1944" s="1">
        <v>0</v>
      </c>
      <c r="AZ1944" s="1">
        <v>0</v>
      </c>
      <c r="BA1944" s="1">
        <v>0</v>
      </c>
      <c r="BB1944" s="1">
        <v>0</v>
      </c>
      <c r="BC1944" s="1">
        <v>1</v>
      </c>
      <c r="BD1944" s="1">
        <v>1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1</v>
      </c>
      <c r="BK1944" s="1">
        <v>0</v>
      </c>
      <c r="BL1944" s="1">
        <v>0</v>
      </c>
      <c r="BM1944" s="1">
        <v>1</v>
      </c>
      <c r="BN1944" s="1">
        <v>-7</v>
      </c>
      <c r="BO1944" s="1">
        <v>4</v>
      </c>
      <c r="BP1944" s="1">
        <v>3</v>
      </c>
      <c r="BQ1944" s="1">
        <v>3</v>
      </c>
      <c r="BR1944" s="1">
        <v>2</v>
      </c>
      <c r="BS1944" s="1">
        <v>5</v>
      </c>
      <c r="BT1944" s="1">
        <v>99</v>
      </c>
      <c r="BU1944" s="1">
        <v>0</v>
      </c>
      <c r="BV1944" s="1">
        <v>0</v>
      </c>
      <c r="BW1944" s="1">
        <v>0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1</v>
      </c>
      <c r="CH1944" s="1">
        <v>0</v>
      </c>
      <c r="CI1944" s="1">
        <v>0</v>
      </c>
      <c r="CJ1944" s="1">
        <v>0</v>
      </c>
      <c r="CK1944" s="1">
        <v>0</v>
      </c>
      <c r="CL1944" s="1">
        <v>0</v>
      </c>
      <c r="CM1944" s="1">
        <v>0</v>
      </c>
      <c r="CN1944" s="1">
        <v>1</v>
      </c>
      <c r="CO1944" s="1">
        <v>0</v>
      </c>
      <c r="CP1944" s="1">
        <v>0</v>
      </c>
      <c r="CQ1944" s="1">
        <v>0</v>
      </c>
      <c r="CR1944" s="1">
        <v>0</v>
      </c>
      <c r="CS1944" s="1">
        <v>0</v>
      </c>
      <c r="CT1944" s="1">
        <v>0</v>
      </c>
      <c r="CU1944" s="1">
        <v>0</v>
      </c>
      <c r="CV1944" s="1">
        <v>0</v>
      </c>
      <c r="CW1944" s="1">
        <v>0</v>
      </c>
      <c r="CX1944" s="1">
        <v>1</v>
      </c>
      <c r="CY1944" s="1">
        <v>0</v>
      </c>
      <c r="CZ1944" s="1">
        <v>0</v>
      </c>
      <c r="DA1944" s="1">
        <v>0</v>
      </c>
      <c r="DB1944" s="1">
        <v>0</v>
      </c>
      <c r="DC1944" s="1">
        <v>0</v>
      </c>
      <c r="DD1944" s="1">
        <v>0</v>
      </c>
      <c r="DE1944" s="1">
        <v>1</v>
      </c>
      <c r="DF1944" s="1">
        <v>0</v>
      </c>
      <c r="DG1944" s="1">
        <v>1</v>
      </c>
      <c r="DH1944" s="1">
        <v>0</v>
      </c>
      <c r="DI1944" s="1">
        <v>0</v>
      </c>
      <c r="DJ1944" s="1">
        <v>0</v>
      </c>
      <c r="DK1944" s="1">
        <v>0</v>
      </c>
      <c r="DL1944" s="1">
        <v>0</v>
      </c>
      <c r="DM1944" s="1">
        <v>0</v>
      </c>
      <c r="DN1944" s="1">
        <v>0</v>
      </c>
      <c r="DO1944" s="1">
        <v>1</v>
      </c>
      <c r="DP1944" s="1">
        <v>0</v>
      </c>
      <c r="DQ1944" s="1">
        <v>0</v>
      </c>
      <c r="DR1944" s="1">
        <v>0</v>
      </c>
      <c r="DS1944" s="1">
        <v>0</v>
      </c>
      <c r="DT1944" s="1">
        <v>1</v>
      </c>
      <c r="DU1944" s="1">
        <v>0</v>
      </c>
      <c r="DV1944" s="1">
        <v>1</v>
      </c>
      <c r="DW1944" s="1">
        <v>0</v>
      </c>
      <c r="DX1944" s="1">
        <v>1</v>
      </c>
      <c r="DY1944" s="1">
        <v>0</v>
      </c>
      <c r="DZ1944" s="1">
        <v>1</v>
      </c>
      <c r="EA1944" s="1">
        <v>1</v>
      </c>
      <c r="EB1944" s="1">
        <v>0</v>
      </c>
      <c r="EC1944" s="1">
        <v>0</v>
      </c>
      <c r="ED1944" s="1">
        <v>0</v>
      </c>
      <c r="EE1944" s="1">
        <v>2</v>
      </c>
      <c r="EF1944" s="1">
        <v>-7</v>
      </c>
      <c r="EG1944" s="1">
        <v>2</v>
      </c>
      <c r="EH1944" s="1">
        <v>-7</v>
      </c>
      <c r="EI1944" s="1">
        <v>2</v>
      </c>
      <c r="EJ1944" s="1">
        <v>-7</v>
      </c>
      <c r="EK1944" s="1">
        <v>2</v>
      </c>
      <c r="EL1944" s="1">
        <v>1</v>
      </c>
      <c r="EM1944" s="1">
        <v>-7</v>
      </c>
      <c r="EN1944" s="1">
        <v>-7</v>
      </c>
      <c r="EO1944" s="1">
        <v>-7</v>
      </c>
      <c r="EP1944" s="1">
        <v>1</v>
      </c>
      <c r="EQ1944" s="1">
        <v>1</v>
      </c>
      <c r="ER1944" s="1">
        <v>1</v>
      </c>
      <c r="ES1944" s="1">
        <v>3</v>
      </c>
      <c r="ET1944" s="1">
        <v>2</v>
      </c>
      <c r="EU1944" s="1">
        <v>3</v>
      </c>
      <c r="EV1944" s="1">
        <v>3</v>
      </c>
      <c r="EW1944" s="1">
        <v>3</v>
      </c>
      <c r="EX1944" s="1">
        <v>3</v>
      </c>
      <c r="EY1944" s="1">
        <v>2</v>
      </c>
      <c r="EZ1944" s="1">
        <v>1</v>
      </c>
      <c r="FA1944" s="1">
        <v>0</v>
      </c>
      <c r="FB1944" s="1">
        <v>0</v>
      </c>
      <c r="FC1944" s="1">
        <v>0</v>
      </c>
      <c r="FD1944" s="1">
        <v>0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0</v>
      </c>
      <c r="FL1944" s="1">
        <v>0</v>
      </c>
      <c r="FM1944" s="1">
        <v>1</v>
      </c>
      <c r="FN1944" s="1">
        <v>1</v>
      </c>
      <c r="FO1944" s="1">
        <v>1</v>
      </c>
      <c r="FP1944" s="1">
        <v>3</v>
      </c>
      <c r="FQ1944" s="1">
        <v>2</v>
      </c>
      <c r="FR1944" s="1">
        <v>6</v>
      </c>
      <c r="FS1944" s="1">
        <v>3</v>
      </c>
      <c r="FT1944" s="1">
        <v>1</v>
      </c>
      <c r="FU1944" s="1">
        <v>6</v>
      </c>
      <c r="FV1944" s="1">
        <v>1</v>
      </c>
      <c r="FW1944">
        <v>12</v>
      </c>
    </row>
    <row r="1945" spans="1:179" x14ac:dyDescent="0.2">
      <c r="A1945" s="1">
        <v>1</v>
      </c>
      <c r="B1945" s="1">
        <v>1</v>
      </c>
      <c r="C1945" s="1">
        <v>2</v>
      </c>
      <c r="D1945" s="1">
        <v>-7</v>
      </c>
      <c r="E1945" s="1">
        <v>1</v>
      </c>
      <c r="F1945" s="1">
        <v>22</v>
      </c>
      <c r="G1945" s="2">
        <v>2021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1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1</v>
      </c>
      <c r="AM1945" s="1">
        <v>0</v>
      </c>
      <c r="AN1945" s="1">
        <v>1</v>
      </c>
      <c r="AO1945" s="1">
        <v>0</v>
      </c>
      <c r="AP1945" s="1">
        <v>0</v>
      </c>
      <c r="AQ1945" s="1">
        <v>0</v>
      </c>
      <c r="AR1945" s="1">
        <v>0</v>
      </c>
      <c r="AS1945" s="1">
        <v>0</v>
      </c>
      <c r="AT1945" s="1">
        <v>0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0</v>
      </c>
      <c r="BA1945" s="1">
        <v>1</v>
      </c>
      <c r="BB1945" s="1">
        <v>0</v>
      </c>
      <c r="BC1945" s="1">
        <v>0</v>
      </c>
      <c r="BD1945" s="1">
        <v>1</v>
      </c>
      <c r="BE1945" s="1">
        <v>0</v>
      </c>
      <c r="BF1945" s="1">
        <v>1</v>
      </c>
      <c r="BG1945" s="1">
        <v>0</v>
      </c>
      <c r="BH1945" s="1">
        <v>0</v>
      </c>
      <c r="BI1945" s="1">
        <v>0</v>
      </c>
      <c r="BJ1945" s="1">
        <v>1</v>
      </c>
      <c r="BK1945" s="1">
        <v>0</v>
      </c>
      <c r="BL1945" s="1">
        <v>0</v>
      </c>
      <c r="BM1945" s="1">
        <v>3</v>
      </c>
      <c r="BN1945" s="1">
        <v>-7</v>
      </c>
      <c r="BO1945" s="1">
        <v>2</v>
      </c>
      <c r="BP1945" s="1">
        <v>1</v>
      </c>
      <c r="BQ1945" s="1">
        <v>1</v>
      </c>
      <c r="BR1945" s="1">
        <v>8</v>
      </c>
      <c r="BS1945" s="1">
        <v>2</v>
      </c>
      <c r="BT1945" s="1">
        <v>-7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1</v>
      </c>
      <c r="CA1945" s="1">
        <v>0</v>
      </c>
      <c r="CB1945" s="1">
        <v>0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1</v>
      </c>
      <c r="CR1945" s="1">
        <v>0</v>
      </c>
      <c r="CS1945" s="1">
        <v>0</v>
      </c>
      <c r="CT1945" s="1">
        <v>0</v>
      </c>
      <c r="CU1945" s="1">
        <v>0</v>
      </c>
      <c r="CV1945" s="1">
        <v>0</v>
      </c>
      <c r="CW1945" s="1">
        <v>0</v>
      </c>
      <c r="CX1945" s="1">
        <v>1</v>
      </c>
      <c r="CY1945" s="1">
        <v>0</v>
      </c>
      <c r="CZ1945" s="1">
        <v>0</v>
      </c>
      <c r="DA1945" s="1">
        <v>0</v>
      </c>
      <c r="DB1945" s="1">
        <v>0</v>
      </c>
      <c r="DC1945" s="1">
        <v>0</v>
      </c>
      <c r="DD1945" s="1">
        <v>0</v>
      </c>
      <c r="DE1945" s="1">
        <v>1</v>
      </c>
      <c r="DF1945" s="1">
        <v>0</v>
      </c>
      <c r="DG1945" s="1">
        <v>0</v>
      </c>
      <c r="DH1945" s="1">
        <v>1</v>
      </c>
      <c r="DI1945" s="1">
        <v>0</v>
      </c>
      <c r="DJ1945" s="1">
        <v>0</v>
      </c>
      <c r="DK1945" s="1">
        <v>0</v>
      </c>
      <c r="DL1945" s="1">
        <v>0</v>
      </c>
      <c r="DM1945" s="1">
        <v>0</v>
      </c>
      <c r="DN1945" s="1">
        <v>0</v>
      </c>
      <c r="DO1945" s="1">
        <v>1</v>
      </c>
      <c r="DP1945" s="1">
        <v>0</v>
      </c>
      <c r="DQ1945" s="1">
        <v>0</v>
      </c>
      <c r="DR1945" s="1">
        <v>0</v>
      </c>
      <c r="DS1945" s="1">
        <v>0</v>
      </c>
      <c r="DT1945" s="1">
        <v>0</v>
      </c>
      <c r="DU1945" s="1">
        <v>0</v>
      </c>
      <c r="DV1945" s="1">
        <v>1</v>
      </c>
      <c r="DW1945" s="1">
        <v>0</v>
      </c>
      <c r="DX1945" s="1">
        <v>0</v>
      </c>
      <c r="DY1945" s="1">
        <v>0</v>
      </c>
      <c r="DZ1945" s="1">
        <v>0</v>
      </c>
      <c r="EA1945" s="1">
        <v>0</v>
      </c>
      <c r="EB1945" s="1">
        <v>0</v>
      </c>
      <c r="EC1945" s="1">
        <v>0</v>
      </c>
      <c r="ED1945" s="1">
        <v>0</v>
      </c>
      <c r="EE1945" s="1">
        <v>-7</v>
      </c>
      <c r="EF1945" s="1">
        <v>-7</v>
      </c>
      <c r="EG1945" s="1">
        <v>5</v>
      </c>
      <c r="EH1945" s="1">
        <v>-7</v>
      </c>
      <c r="EI1945" s="1">
        <v>-7</v>
      </c>
      <c r="EJ1945" s="1">
        <v>-7</v>
      </c>
      <c r="EK1945" s="1">
        <v>-7</v>
      </c>
      <c r="EL1945" s="1">
        <v>-7</v>
      </c>
      <c r="EM1945" s="1">
        <v>-7</v>
      </c>
      <c r="EN1945" s="1">
        <v>-7</v>
      </c>
      <c r="EO1945" s="1">
        <v>-7</v>
      </c>
      <c r="EP1945" s="1">
        <v>2</v>
      </c>
      <c r="EQ1945" s="1">
        <v>1</v>
      </c>
      <c r="ER1945" s="1">
        <v>2</v>
      </c>
      <c r="ES1945" s="1">
        <v>5</v>
      </c>
      <c r="ET1945" s="1">
        <v>11</v>
      </c>
      <c r="EU1945" s="1">
        <v>3</v>
      </c>
      <c r="EV1945" s="1">
        <v>2</v>
      </c>
      <c r="EW1945" s="1">
        <v>2</v>
      </c>
      <c r="EX1945" s="1">
        <v>6</v>
      </c>
      <c r="EY1945" s="1">
        <v>2</v>
      </c>
      <c r="EZ1945" s="1">
        <v>0</v>
      </c>
      <c r="FA1945" s="1">
        <v>0</v>
      </c>
      <c r="FB1945" s="1">
        <v>0</v>
      </c>
      <c r="FC1945" s="1">
        <v>0</v>
      </c>
      <c r="FD1945" s="1">
        <v>1</v>
      </c>
      <c r="FE1945" s="1">
        <v>0</v>
      </c>
      <c r="FF1945" s="1">
        <v>0</v>
      </c>
      <c r="FG1945" s="1">
        <v>0</v>
      </c>
      <c r="FH1945" s="1">
        <v>0</v>
      </c>
      <c r="FI1945" s="1">
        <v>0</v>
      </c>
      <c r="FJ1945" s="1">
        <v>0</v>
      </c>
      <c r="FK1945" s="1">
        <v>0</v>
      </c>
      <c r="FL1945" s="1">
        <v>0</v>
      </c>
      <c r="FM1945" s="1">
        <v>5</v>
      </c>
      <c r="FN1945" s="1">
        <v>2</v>
      </c>
      <c r="FO1945" s="1">
        <v>2</v>
      </c>
      <c r="FP1945" s="1">
        <v>1</v>
      </c>
      <c r="FQ1945" s="1">
        <v>1</v>
      </c>
      <c r="FR1945" s="1">
        <v>10</v>
      </c>
      <c r="FS1945" s="1">
        <v>2</v>
      </c>
      <c r="FT1945" s="1">
        <v>1</v>
      </c>
      <c r="FU1945" s="1">
        <v>5</v>
      </c>
      <c r="FV1945" s="1">
        <v>3</v>
      </c>
      <c r="FW1945">
        <v>2</v>
      </c>
    </row>
    <row r="1946" spans="1:179" x14ac:dyDescent="0.2">
      <c r="A1946" s="1">
        <v>1</v>
      </c>
      <c r="B1946" s="1">
        <v>1</v>
      </c>
      <c r="C1946" s="1">
        <v>2</v>
      </c>
      <c r="D1946" s="1">
        <v>-7</v>
      </c>
      <c r="E1946" s="1">
        <v>1</v>
      </c>
      <c r="F1946" s="1">
        <v>23</v>
      </c>
      <c r="G1946" s="2">
        <v>2016</v>
      </c>
      <c r="H1946" s="1">
        <v>0</v>
      </c>
      <c r="I1946" s="1">
        <v>0</v>
      </c>
      <c r="J1946" s="1">
        <v>1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1</v>
      </c>
      <c r="AA1946" s="1">
        <v>0</v>
      </c>
      <c r="AB1946" s="1">
        <v>1</v>
      </c>
      <c r="AC1946" s="1">
        <v>0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0</v>
      </c>
      <c r="AO1946" s="1">
        <v>0</v>
      </c>
      <c r="AP1946" s="1">
        <v>0</v>
      </c>
      <c r="AQ1946" s="1">
        <v>0</v>
      </c>
      <c r="AR1946" s="1">
        <v>1</v>
      </c>
      <c r="AS1946" s="1">
        <v>0</v>
      </c>
      <c r="AT1946" s="1">
        <v>1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1</v>
      </c>
      <c r="BB1946" s="1">
        <v>0</v>
      </c>
      <c r="BC1946" s="1">
        <v>0</v>
      </c>
      <c r="BD1946" s="1">
        <v>0</v>
      </c>
      <c r="BE1946" s="1">
        <v>0</v>
      </c>
      <c r="BF1946" s="1">
        <v>0</v>
      </c>
      <c r="BG1946" s="1">
        <v>0</v>
      </c>
      <c r="BH1946" s="1">
        <v>0</v>
      </c>
      <c r="BI1946" s="1">
        <v>0</v>
      </c>
      <c r="BJ1946" s="1">
        <v>1</v>
      </c>
      <c r="BK1946" s="1">
        <v>1</v>
      </c>
      <c r="BL1946" s="1">
        <v>0</v>
      </c>
      <c r="BM1946" s="1">
        <v>1</v>
      </c>
      <c r="BN1946" s="1">
        <v>-7</v>
      </c>
      <c r="BO1946" s="1">
        <v>3</v>
      </c>
      <c r="BP1946" s="1">
        <v>3</v>
      </c>
      <c r="BQ1946" s="1">
        <v>2</v>
      </c>
      <c r="BR1946" s="1">
        <v>2</v>
      </c>
      <c r="BS1946" s="1">
        <v>1</v>
      </c>
      <c r="BT1946" s="1">
        <v>-7</v>
      </c>
      <c r="BU1946" s="1">
        <v>0</v>
      </c>
      <c r="BV1946" s="1">
        <v>1</v>
      </c>
      <c r="BW1946" s="1">
        <v>0</v>
      </c>
      <c r="BX1946" s="1">
        <v>0</v>
      </c>
      <c r="BY1946" s="1">
        <v>0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1</v>
      </c>
      <c r="CM1946" s="1">
        <v>1</v>
      </c>
      <c r="CN1946" s="1">
        <v>0</v>
      </c>
      <c r="CO1946" s="1">
        <v>0</v>
      </c>
      <c r="CP1946" s="1">
        <v>0</v>
      </c>
      <c r="CQ1946" s="1">
        <v>0</v>
      </c>
      <c r="CR1946" s="1">
        <v>0</v>
      </c>
      <c r="CS1946" s="1">
        <v>0</v>
      </c>
      <c r="CT1946" s="1">
        <v>0</v>
      </c>
      <c r="CU1946" s="1">
        <v>0</v>
      </c>
      <c r="CV1946" s="1">
        <v>0</v>
      </c>
      <c r="CW1946" s="1">
        <v>0</v>
      </c>
      <c r="CX1946" s="1">
        <v>0</v>
      </c>
      <c r="CY1946" s="1">
        <v>0</v>
      </c>
      <c r="CZ1946" s="1">
        <v>0</v>
      </c>
      <c r="DA1946" s="1">
        <v>0</v>
      </c>
      <c r="DB1946" s="1">
        <v>0</v>
      </c>
      <c r="DC1946" s="1">
        <v>1</v>
      </c>
      <c r="DD1946" s="1">
        <v>1</v>
      </c>
      <c r="DE1946" s="1">
        <v>0</v>
      </c>
      <c r="DF1946" s="1">
        <v>0</v>
      </c>
      <c r="DG1946" s="1">
        <v>0</v>
      </c>
      <c r="DH1946" s="1">
        <v>0</v>
      </c>
      <c r="DI1946" s="1">
        <v>0</v>
      </c>
      <c r="DJ1946" s="1">
        <v>0</v>
      </c>
      <c r="DK1946" s="1">
        <v>0</v>
      </c>
      <c r="DL1946" s="1">
        <v>0</v>
      </c>
      <c r="DM1946" s="1">
        <v>0</v>
      </c>
      <c r="DN1946" s="1">
        <v>0</v>
      </c>
      <c r="DO1946" s="1">
        <v>1</v>
      </c>
      <c r="DP1946" s="1">
        <v>0</v>
      </c>
      <c r="DQ1946" s="1">
        <v>0</v>
      </c>
      <c r="DR1946" s="1">
        <v>0</v>
      </c>
      <c r="DS1946" s="1">
        <v>0</v>
      </c>
      <c r="DT1946" s="1">
        <v>1</v>
      </c>
      <c r="DU1946" s="1">
        <v>1</v>
      </c>
      <c r="DV1946" s="1">
        <v>0</v>
      </c>
      <c r="DW1946" s="1">
        <v>0</v>
      </c>
      <c r="DX1946" s="1">
        <v>0</v>
      </c>
      <c r="DY1946" s="1">
        <v>0</v>
      </c>
      <c r="DZ1946" s="1">
        <v>1</v>
      </c>
      <c r="EA1946" s="1">
        <v>0</v>
      </c>
      <c r="EB1946" s="1">
        <v>0</v>
      </c>
      <c r="EC1946" s="1">
        <v>0</v>
      </c>
      <c r="ED1946" s="1">
        <v>0</v>
      </c>
      <c r="EE1946" s="1">
        <v>3</v>
      </c>
      <c r="EF1946" s="1">
        <v>4</v>
      </c>
      <c r="EG1946" s="1">
        <v>-7</v>
      </c>
      <c r="EH1946" s="1">
        <v>-7</v>
      </c>
      <c r="EI1946" s="1">
        <v>-7</v>
      </c>
      <c r="EJ1946" s="1">
        <v>-7</v>
      </c>
      <c r="EK1946" s="1">
        <v>3</v>
      </c>
      <c r="EL1946" s="1">
        <v>-7</v>
      </c>
      <c r="EM1946" s="1">
        <v>-7</v>
      </c>
      <c r="EN1946" s="1">
        <v>-7</v>
      </c>
      <c r="EO1946" s="1">
        <v>-7</v>
      </c>
      <c r="EP1946" s="1">
        <v>2</v>
      </c>
      <c r="EQ1946" s="1">
        <v>2</v>
      </c>
      <c r="ER1946" s="1">
        <v>2</v>
      </c>
      <c r="ES1946" s="1">
        <v>3</v>
      </c>
      <c r="ET1946" s="1">
        <v>3</v>
      </c>
      <c r="EU1946" s="1">
        <v>4</v>
      </c>
      <c r="EV1946" s="1">
        <v>3</v>
      </c>
      <c r="EW1946" s="1">
        <v>3</v>
      </c>
      <c r="EX1946" s="1">
        <v>3</v>
      </c>
      <c r="EY1946" s="1">
        <v>2</v>
      </c>
      <c r="EZ1946" s="1">
        <v>1</v>
      </c>
      <c r="FA1946" s="1">
        <v>0</v>
      </c>
      <c r="FB1946" s="1">
        <v>0</v>
      </c>
      <c r="FC1946" s="1">
        <v>0</v>
      </c>
      <c r="FD1946" s="1">
        <v>0</v>
      </c>
      <c r="FE1946" s="1">
        <v>0</v>
      </c>
      <c r="FF1946" s="1">
        <v>0</v>
      </c>
      <c r="FG1946" s="1">
        <v>0</v>
      </c>
      <c r="FH1946" s="1">
        <v>0</v>
      </c>
      <c r="FI1946" s="1">
        <v>0</v>
      </c>
      <c r="FJ1946" s="1">
        <v>0</v>
      </c>
      <c r="FK1946" s="1">
        <v>0</v>
      </c>
      <c r="FL1946" s="1">
        <v>0</v>
      </c>
      <c r="FM1946" s="1">
        <v>1</v>
      </c>
      <c r="FN1946" s="1">
        <v>1</v>
      </c>
      <c r="FO1946" s="1">
        <v>2</v>
      </c>
      <c r="FP1946" s="1">
        <v>2</v>
      </c>
      <c r="FQ1946" s="1">
        <v>1</v>
      </c>
      <c r="FR1946" s="1">
        <v>3</v>
      </c>
      <c r="FS1946" s="1">
        <v>3</v>
      </c>
      <c r="FT1946" s="1">
        <v>3</v>
      </c>
      <c r="FU1946" s="1">
        <v>3</v>
      </c>
      <c r="FV1946" s="1">
        <v>2</v>
      </c>
      <c r="FW1946">
        <v>4</v>
      </c>
    </row>
    <row r="1947" spans="1:179" x14ac:dyDescent="0.2">
      <c r="A1947" s="1">
        <v>1</v>
      </c>
      <c r="B1947" s="1">
        <v>1</v>
      </c>
      <c r="C1947" s="1">
        <v>2</v>
      </c>
      <c r="D1947" s="1">
        <v>-7</v>
      </c>
      <c r="E1947" s="1">
        <v>1</v>
      </c>
      <c r="F1947" s="1">
        <v>3</v>
      </c>
      <c r="G1947" s="2">
        <v>2022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1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1</v>
      </c>
      <c r="AJ1947" s="1">
        <v>0</v>
      </c>
      <c r="AK1947" s="1">
        <v>0</v>
      </c>
      <c r="AL1947" s="1">
        <v>1</v>
      </c>
      <c r="AM1947" s="1">
        <v>0</v>
      </c>
      <c r="AN1947" s="1">
        <v>0</v>
      </c>
      <c r="AO1947" s="1">
        <v>0</v>
      </c>
      <c r="AP1947" s="1">
        <v>0</v>
      </c>
      <c r="AQ1947" s="1">
        <v>0</v>
      </c>
      <c r="AR1947" s="1">
        <v>0</v>
      </c>
      <c r="AS1947" s="1">
        <v>0</v>
      </c>
      <c r="AT1947" s="1">
        <v>0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1</v>
      </c>
      <c r="BA1947" s="1">
        <v>1</v>
      </c>
      <c r="BB1947" s="1">
        <v>0</v>
      </c>
      <c r="BC1947" s="1">
        <v>0</v>
      </c>
      <c r="BD1947" s="1">
        <v>1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1</v>
      </c>
      <c r="BL1947" s="1">
        <v>1</v>
      </c>
      <c r="BM1947" s="1">
        <v>2</v>
      </c>
      <c r="BN1947" s="1">
        <v>1</v>
      </c>
      <c r="BO1947" s="1">
        <v>1</v>
      </c>
      <c r="BP1947" s="1">
        <v>6</v>
      </c>
      <c r="BQ1947" s="1">
        <v>3</v>
      </c>
      <c r="BR1947" s="1">
        <v>99</v>
      </c>
      <c r="BS1947" s="1">
        <v>2</v>
      </c>
      <c r="BT1947" s="1">
        <v>-7</v>
      </c>
      <c r="BU1947" s="1">
        <v>1</v>
      </c>
      <c r="BV1947" s="1">
        <v>0</v>
      </c>
      <c r="BW1947" s="1">
        <v>0</v>
      </c>
      <c r="BX1947" s="1">
        <v>0</v>
      </c>
      <c r="BY1947" s="1">
        <v>0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1</v>
      </c>
      <c r="CM1947" s="1">
        <v>0</v>
      </c>
      <c r="CN1947" s="1">
        <v>0</v>
      </c>
      <c r="CO1947" s="1">
        <v>0</v>
      </c>
      <c r="CP1947" s="1">
        <v>0</v>
      </c>
      <c r="CQ1947" s="1">
        <v>0</v>
      </c>
      <c r="CR1947" s="1">
        <v>0</v>
      </c>
      <c r="CS1947" s="1">
        <v>0</v>
      </c>
      <c r="CT1947" s="1">
        <v>0</v>
      </c>
      <c r="CU1947" s="1">
        <v>0</v>
      </c>
      <c r="CV1947" s="1">
        <v>1</v>
      </c>
      <c r="CW1947" s="1">
        <v>0</v>
      </c>
      <c r="CX1947" s="1">
        <v>0</v>
      </c>
      <c r="CY1947" s="1">
        <v>0</v>
      </c>
      <c r="CZ1947" s="1">
        <v>0</v>
      </c>
      <c r="DA1947" s="1">
        <v>0</v>
      </c>
      <c r="DB1947" s="1">
        <v>0</v>
      </c>
      <c r="DC1947" s="1">
        <v>1</v>
      </c>
      <c r="DD1947" s="1">
        <v>0</v>
      </c>
      <c r="DE1947" s="1">
        <v>0</v>
      </c>
      <c r="DF1947" s="1">
        <v>0</v>
      </c>
      <c r="DG1947" s="1">
        <v>0</v>
      </c>
      <c r="DH1947" s="1">
        <v>0</v>
      </c>
      <c r="DI1947" s="1">
        <v>0</v>
      </c>
      <c r="DJ1947" s="1">
        <v>0</v>
      </c>
      <c r="DK1947" s="1">
        <v>0</v>
      </c>
      <c r="DL1947" s="1">
        <v>0</v>
      </c>
      <c r="DM1947" s="1">
        <v>1</v>
      </c>
      <c r="DN1947" s="1">
        <v>0</v>
      </c>
      <c r="DO1947" s="1">
        <v>0</v>
      </c>
      <c r="DP1947" s="1">
        <v>0</v>
      </c>
      <c r="DQ1947" s="1">
        <v>0</v>
      </c>
      <c r="DR1947" s="1">
        <v>0</v>
      </c>
      <c r="DS1947" s="1">
        <v>0</v>
      </c>
      <c r="DT1947" s="1">
        <v>0</v>
      </c>
      <c r="DU1947" s="1">
        <v>0</v>
      </c>
      <c r="DV1947" s="1">
        <v>1</v>
      </c>
      <c r="DW1947" s="1">
        <v>0</v>
      </c>
      <c r="DX1947" s="1">
        <v>0</v>
      </c>
      <c r="DY1947" s="1">
        <v>0</v>
      </c>
      <c r="DZ1947" s="1">
        <v>0</v>
      </c>
      <c r="EA1947" s="1">
        <v>0</v>
      </c>
      <c r="EB1947" s="1">
        <v>0</v>
      </c>
      <c r="EC1947" s="1">
        <v>0</v>
      </c>
      <c r="ED1947" s="1">
        <v>0</v>
      </c>
      <c r="EE1947" s="1">
        <v>-7</v>
      </c>
      <c r="EF1947" s="1">
        <v>-7</v>
      </c>
      <c r="EG1947" s="1">
        <v>5</v>
      </c>
      <c r="EH1947" s="1">
        <v>-7</v>
      </c>
      <c r="EI1947" s="1">
        <v>-7</v>
      </c>
      <c r="EJ1947" s="1">
        <v>-7</v>
      </c>
      <c r="EK1947" s="1">
        <v>-7</v>
      </c>
      <c r="EL1947" s="1">
        <v>-7</v>
      </c>
      <c r="EM1947" s="1">
        <v>-7</v>
      </c>
      <c r="EN1947" s="1">
        <v>-7</v>
      </c>
      <c r="EO1947" s="1">
        <v>-7</v>
      </c>
      <c r="EP1947" s="1">
        <v>3</v>
      </c>
      <c r="EQ1947" s="1">
        <v>1</v>
      </c>
      <c r="ER1947" s="1">
        <v>3</v>
      </c>
      <c r="ES1947" s="1">
        <v>2</v>
      </c>
      <c r="ET1947" s="1">
        <v>4</v>
      </c>
      <c r="EU1947" s="1">
        <v>2</v>
      </c>
      <c r="EV1947" s="1">
        <v>3</v>
      </c>
      <c r="EW1947" s="1">
        <v>5</v>
      </c>
      <c r="EX1947" s="1">
        <v>5</v>
      </c>
      <c r="EY1947" s="1">
        <v>2</v>
      </c>
      <c r="EZ1947" s="1">
        <v>0</v>
      </c>
      <c r="FA1947" s="1">
        <v>1</v>
      </c>
      <c r="FB1947" s="1">
        <v>0</v>
      </c>
      <c r="FC1947" s="1">
        <v>1</v>
      </c>
      <c r="FD1947" s="1">
        <v>0</v>
      </c>
      <c r="FE1947" s="1">
        <v>0</v>
      </c>
      <c r="FF1947" s="1">
        <v>0</v>
      </c>
      <c r="FG1947" s="1">
        <v>0</v>
      </c>
      <c r="FH1947" s="1">
        <v>0</v>
      </c>
      <c r="FI1947" s="1">
        <v>1</v>
      </c>
      <c r="FJ1947" s="1">
        <v>0</v>
      </c>
      <c r="FK1947" s="1">
        <v>0</v>
      </c>
      <c r="FL1947" s="1">
        <v>0</v>
      </c>
      <c r="FM1947" s="1">
        <v>4</v>
      </c>
      <c r="FN1947" s="1">
        <v>-7</v>
      </c>
      <c r="FO1947" s="1">
        <v>1</v>
      </c>
      <c r="FP1947" s="1">
        <v>1</v>
      </c>
      <c r="FQ1947" s="1">
        <v>1</v>
      </c>
      <c r="FR1947" s="1">
        <v>1</v>
      </c>
      <c r="FS1947" s="1">
        <v>2</v>
      </c>
      <c r="FT1947" s="1">
        <v>3</v>
      </c>
      <c r="FU1947" s="1">
        <v>3</v>
      </c>
      <c r="FV1947" s="1">
        <v>1</v>
      </c>
      <c r="FW1947">
        <v>12</v>
      </c>
    </row>
    <row r="1948" spans="1:179" x14ac:dyDescent="0.2">
      <c r="A1948" s="1">
        <v>1</v>
      </c>
      <c r="B1948" s="1">
        <v>1</v>
      </c>
      <c r="C1948" s="1">
        <v>3</v>
      </c>
      <c r="D1948" s="1">
        <v>2</v>
      </c>
      <c r="E1948" s="1">
        <v>9</v>
      </c>
      <c r="F1948" s="1">
        <v>17</v>
      </c>
      <c r="G1948" s="2">
        <v>-9</v>
      </c>
      <c r="H1948" s="1">
        <v>0</v>
      </c>
      <c r="I1948" s="1">
        <v>0</v>
      </c>
      <c r="J1948" s="1">
        <v>1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1</v>
      </c>
      <c r="AC1948" s="1">
        <v>0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1</v>
      </c>
      <c r="AJ1948" s="1">
        <v>0</v>
      </c>
      <c r="AK1948" s="1">
        <v>0</v>
      </c>
      <c r="AL1948" s="1">
        <v>0</v>
      </c>
      <c r="AM1948" s="1">
        <v>0</v>
      </c>
      <c r="AN1948" s="1">
        <v>0</v>
      </c>
      <c r="AO1948" s="1">
        <v>0</v>
      </c>
      <c r="AP1948" s="1">
        <v>0</v>
      </c>
      <c r="AQ1948" s="1">
        <v>0</v>
      </c>
      <c r="AR1948" s="1">
        <v>0</v>
      </c>
      <c r="AS1948" s="1">
        <v>0</v>
      </c>
      <c r="AT1948" s="1">
        <v>1</v>
      </c>
      <c r="AU1948" s="1">
        <v>0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1</v>
      </c>
      <c r="BB1948" s="1">
        <v>0</v>
      </c>
      <c r="BC1948" s="1">
        <v>0</v>
      </c>
      <c r="BD1948" s="1">
        <v>0</v>
      </c>
      <c r="BE1948" s="1">
        <v>1</v>
      </c>
      <c r="BF1948" s="1">
        <v>0</v>
      </c>
      <c r="BG1948" s="1">
        <v>0</v>
      </c>
      <c r="BH1948" s="1">
        <v>0</v>
      </c>
      <c r="BI1948" s="1">
        <v>0</v>
      </c>
      <c r="BJ1948" s="1">
        <v>1</v>
      </c>
      <c r="BK1948" s="1">
        <v>0</v>
      </c>
      <c r="BL1948" s="1">
        <v>0</v>
      </c>
      <c r="BM1948" s="1">
        <v>3</v>
      </c>
      <c r="BN1948" s="1">
        <v>-7</v>
      </c>
      <c r="BO1948" s="1">
        <v>1</v>
      </c>
      <c r="BP1948" s="1">
        <v>5</v>
      </c>
      <c r="BQ1948" s="1">
        <v>6</v>
      </c>
      <c r="BR1948" s="1">
        <v>2</v>
      </c>
      <c r="BS1948" s="1">
        <v>1</v>
      </c>
      <c r="BT1948" s="1">
        <v>-7</v>
      </c>
      <c r="BU1948" s="1">
        <v>0</v>
      </c>
      <c r="BV1948" s="1">
        <v>0</v>
      </c>
      <c r="BW1948" s="1">
        <v>0</v>
      </c>
      <c r="BX1948" s="1">
        <v>0</v>
      </c>
      <c r="BY1948" s="1">
        <v>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1</v>
      </c>
      <c r="CF1948" s="1">
        <v>0</v>
      </c>
      <c r="CG1948" s="1">
        <v>0</v>
      </c>
      <c r="CH1948" s="1">
        <v>0</v>
      </c>
      <c r="CI1948" s="1">
        <v>0</v>
      </c>
      <c r="CJ1948" s="1">
        <v>0</v>
      </c>
      <c r="CK1948" s="1">
        <v>0</v>
      </c>
      <c r="CL1948" s="1">
        <v>0</v>
      </c>
      <c r="CM1948" s="1">
        <v>0</v>
      </c>
      <c r="CN1948" s="1">
        <v>0</v>
      </c>
      <c r="CO1948" s="1">
        <v>0</v>
      </c>
      <c r="CP1948" s="1">
        <v>0</v>
      </c>
      <c r="CQ1948" s="1">
        <v>1</v>
      </c>
      <c r="CR1948" s="1">
        <v>0</v>
      </c>
      <c r="CS1948" s="1">
        <v>0</v>
      </c>
      <c r="CT1948" s="1">
        <v>0</v>
      </c>
      <c r="CU1948" s="1">
        <v>0</v>
      </c>
      <c r="CV1948" s="1">
        <v>1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0</v>
      </c>
      <c r="DF1948" s="1">
        <v>0</v>
      </c>
      <c r="DG1948" s="1">
        <v>0</v>
      </c>
      <c r="DH1948" s="1">
        <v>1</v>
      </c>
      <c r="DI1948" s="1">
        <v>0</v>
      </c>
      <c r="DJ1948" s="1">
        <v>1</v>
      </c>
      <c r="DK1948" s="1">
        <v>0</v>
      </c>
      <c r="DL1948" s="1">
        <v>0</v>
      </c>
      <c r="DM1948" s="1">
        <v>1</v>
      </c>
      <c r="DN1948" s="1">
        <v>0</v>
      </c>
      <c r="DO1948" s="1">
        <v>0</v>
      </c>
      <c r="DP1948" s="1">
        <v>0</v>
      </c>
      <c r="DQ1948" s="1">
        <v>0</v>
      </c>
      <c r="DR1948" s="1">
        <v>0</v>
      </c>
      <c r="DS1948" s="1">
        <v>0</v>
      </c>
      <c r="DT1948" s="1">
        <v>0</v>
      </c>
      <c r="DU1948" s="1">
        <v>0</v>
      </c>
      <c r="DV1948" s="1">
        <v>1</v>
      </c>
      <c r="DW1948" s="1">
        <v>0</v>
      </c>
      <c r="DX1948" s="1">
        <v>0</v>
      </c>
      <c r="DY1948" s="1">
        <v>1</v>
      </c>
      <c r="DZ1948" s="1">
        <v>0</v>
      </c>
      <c r="EA1948" s="1">
        <v>1</v>
      </c>
      <c r="EB1948" s="1">
        <v>0</v>
      </c>
      <c r="EC1948" s="1">
        <v>0</v>
      </c>
      <c r="ED1948" s="1">
        <v>0</v>
      </c>
      <c r="EE1948" s="1">
        <v>-7</v>
      </c>
      <c r="EF1948" s="1">
        <v>-7</v>
      </c>
      <c r="EG1948" s="1">
        <v>8</v>
      </c>
      <c r="EH1948" s="1">
        <v>-7</v>
      </c>
      <c r="EI1948" s="1">
        <v>-7</v>
      </c>
      <c r="EJ1948" s="1">
        <v>5</v>
      </c>
      <c r="EK1948" s="1">
        <v>-7</v>
      </c>
      <c r="EL1948" s="1">
        <v>6</v>
      </c>
      <c r="EM1948" s="1">
        <v>-7</v>
      </c>
      <c r="EN1948" s="1">
        <v>-7</v>
      </c>
      <c r="EO1948" s="1">
        <v>-7</v>
      </c>
      <c r="EP1948" s="1">
        <v>2</v>
      </c>
      <c r="EQ1948" s="1">
        <v>1</v>
      </c>
      <c r="ER1948" s="1">
        <v>98</v>
      </c>
      <c r="ES1948" s="1">
        <v>3</v>
      </c>
      <c r="ET1948" s="1">
        <v>11</v>
      </c>
      <c r="EU1948" s="1">
        <v>5</v>
      </c>
      <c r="EV1948" s="1">
        <v>2</v>
      </c>
      <c r="EW1948" s="1">
        <v>5</v>
      </c>
      <c r="EX1948" s="1">
        <v>5</v>
      </c>
      <c r="EY1948" s="1">
        <v>3</v>
      </c>
      <c r="EZ1948" s="1">
        <v>1</v>
      </c>
      <c r="FA1948" s="1">
        <v>0</v>
      </c>
      <c r="FB1948" s="1">
        <v>0</v>
      </c>
      <c r="FC1948" s="1">
        <v>0</v>
      </c>
      <c r="FD1948" s="1">
        <v>0</v>
      </c>
      <c r="FE1948" s="1">
        <v>0</v>
      </c>
      <c r="FF1948" s="1">
        <v>0</v>
      </c>
      <c r="FG1948" s="1">
        <v>0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1</v>
      </c>
      <c r="FN1948" s="1">
        <v>1</v>
      </c>
      <c r="FO1948" s="1">
        <v>1</v>
      </c>
      <c r="FP1948" s="1">
        <v>1</v>
      </c>
      <c r="FQ1948" s="1">
        <v>1</v>
      </c>
      <c r="FR1948" s="1">
        <v>1</v>
      </c>
      <c r="FS1948" s="1">
        <v>2</v>
      </c>
      <c r="FT1948" s="1">
        <v>2</v>
      </c>
      <c r="FU1948" s="1">
        <v>6</v>
      </c>
      <c r="FV1948" s="1">
        <v>3</v>
      </c>
      <c r="FW1948">
        <v>12</v>
      </c>
    </row>
    <row r="1949" spans="1:179" x14ac:dyDescent="0.2">
      <c r="A1949" s="1">
        <v>1</v>
      </c>
      <c r="B1949" s="1">
        <v>1</v>
      </c>
      <c r="C1949" s="1">
        <v>3</v>
      </c>
      <c r="D1949" s="1">
        <v>2</v>
      </c>
      <c r="E1949" s="1">
        <v>13</v>
      </c>
      <c r="F1949" s="1">
        <v>14</v>
      </c>
      <c r="G1949" s="2">
        <v>2009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1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>
        <v>1</v>
      </c>
      <c r="AE1949" s="1">
        <v>0</v>
      </c>
      <c r="AF1949" s="1">
        <v>0</v>
      </c>
      <c r="AG1949" s="1">
        <v>0</v>
      </c>
      <c r="AH1949" s="1">
        <v>1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0</v>
      </c>
      <c r="AO1949" s="1">
        <v>0</v>
      </c>
      <c r="AP1949" s="1">
        <v>0</v>
      </c>
      <c r="AQ1949" s="1">
        <v>0</v>
      </c>
      <c r="AR1949" s="1">
        <v>0</v>
      </c>
      <c r="AS1949" s="1">
        <v>0</v>
      </c>
      <c r="AT1949" s="1">
        <v>0</v>
      </c>
      <c r="AU1949" s="1">
        <v>1</v>
      </c>
      <c r="AV1949" s="1">
        <v>1</v>
      </c>
      <c r="AW1949" s="1">
        <v>0</v>
      </c>
      <c r="AX1949" s="1">
        <v>0</v>
      </c>
      <c r="AY1949" s="1">
        <v>0</v>
      </c>
      <c r="AZ1949" s="1">
        <v>1</v>
      </c>
      <c r="BA1949" s="1">
        <v>0</v>
      </c>
      <c r="BB1949" s="1">
        <v>0</v>
      </c>
      <c r="BC1949" s="1">
        <v>0</v>
      </c>
      <c r="BD1949" s="1">
        <v>0</v>
      </c>
      <c r="BE1949" s="1">
        <v>0</v>
      </c>
      <c r="BF1949" s="1">
        <v>0</v>
      </c>
      <c r="BG1949" s="1">
        <v>0</v>
      </c>
      <c r="BH1949" s="1">
        <v>0</v>
      </c>
      <c r="BI1949" s="1">
        <v>0</v>
      </c>
      <c r="BJ1949" s="1">
        <v>0</v>
      </c>
      <c r="BK1949" s="1">
        <v>0</v>
      </c>
      <c r="BL1949" s="1">
        <v>1</v>
      </c>
      <c r="BM1949" s="1">
        <v>2</v>
      </c>
      <c r="BN1949" s="1">
        <v>1</v>
      </c>
      <c r="BO1949" s="1">
        <v>5</v>
      </c>
      <c r="BP1949" s="1">
        <v>7</v>
      </c>
      <c r="BQ1949" s="1">
        <v>6</v>
      </c>
      <c r="BR1949" s="1">
        <v>1</v>
      </c>
      <c r="BS1949" s="1">
        <v>1</v>
      </c>
      <c r="BT1949" s="1">
        <v>-7</v>
      </c>
      <c r="BU1949" s="1">
        <v>0</v>
      </c>
      <c r="BV1949" s="1">
        <v>0</v>
      </c>
      <c r="BW1949" s="1">
        <v>0</v>
      </c>
      <c r="BX1949" s="1">
        <v>0</v>
      </c>
      <c r="BY1949" s="1">
        <v>0</v>
      </c>
      <c r="BZ1949" s="1">
        <v>0</v>
      </c>
      <c r="CA1949" s="1">
        <v>0</v>
      </c>
      <c r="CB1949" s="1">
        <v>0</v>
      </c>
      <c r="CC1949" s="1">
        <v>1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1</v>
      </c>
      <c r="CM1949" s="1">
        <v>0</v>
      </c>
      <c r="CN1949" s="1">
        <v>0</v>
      </c>
      <c r="CO1949" s="1">
        <v>0</v>
      </c>
      <c r="CP1949" s="1">
        <v>0</v>
      </c>
      <c r="CQ1949" s="1">
        <v>0</v>
      </c>
      <c r="CR1949" s="1">
        <v>0</v>
      </c>
      <c r="CS1949" s="1">
        <v>0</v>
      </c>
      <c r="CT1949" s="1">
        <v>1</v>
      </c>
      <c r="CU1949" s="1">
        <v>0</v>
      </c>
      <c r="CV1949" s="1">
        <v>0</v>
      </c>
      <c r="CW1949" s="1">
        <v>0</v>
      </c>
      <c r="CX1949" s="1">
        <v>0</v>
      </c>
      <c r="CY1949" s="1">
        <v>0</v>
      </c>
      <c r="CZ1949" s="1">
        <v>0</v>
      </c>
      <c r="DA1949" s="1">
        <v>0</v>
      </c>
      <c r="DB1949" s="1">
        <v>0</v>
      </c>
      <c r="DC1949" s="1">
        <v>1</v>
      </c>
      <c r="DD1949" s="1">
        <v>0</v>
      </c>
      <c r="DE1949" s="1">
        <v>0</v>
      </c>
      <c r="DF1949" s="1">
        <v>0</v>
      </c>
      <c r="DG1949" s="1">
        <v>0</v>
      </c>
      <c r="DH1949" s="1">
        <v>0</v>
      </c>
      <c r="DI1949" s="1">
        <v>0</v>
      </c>
      <c r="DJ1949" s="1">
        <v>0</v>
      </c>
      <c r="DK1949" s="1">
        <v>1</v>
      </c>
      <c r="DL1949" s="1">
        <v>0</v>
      </c>
      <c r="DM1949" s="1">
        <v>1</v>
      </c>
      <c r="DN1949" s="1">
        <v>0</v>
      </c>
      <c r="DO1949" s="1">
        <v>0</v>
      </c>
      <c r="DP1949" s="1">
        <v>0</v>
      </c>
      <c r="DQ1949" s="1">
        <v>0</v>
      </c>
      <c r="DR1949" s="1">
        <v>0</v>
      </c>
      <c r="DS1949" s="1">
        <v>0</v>
      </c>
      <c r="DT1949" s="1">
        <v>1</v>
      </c>
      <c r="DU1949" s="1">
        <v>0</v>
      </c>
      <c r="DV1949" s="1">
        <v>1</v>
      </c>
      <c r="DW1949" s="1">
        <v>1</v>
      </c>
      <c r="DX1949" s="1">
        <v>0</v>
      </c>
      <c r="DY1949" s="1">
        <v>0</v>
      </c>
      <c r="DZ1949" s="1">
        <v>0</v>
      </c>
      <c r="EA1949" s="1">
        <v>0</v>
      </c>
      <c r="EB1949" s="1">
        <v>0</v>
      </c>
      <c r="EC1949" s="1">
        <v>0</v>
      </c>
      <c r="ED1949" s="1">
        <v>0</v>
      </c>
      <c r="EE1949" s="1">
        <v>2</v>
      </c>
      <c r="EF1949" s="1">
        <v>-7</v>
      </c>
      <c r="EG1949" s="1">
        <v>3</v>
      </c>
      <c r="EH1949" s="1">
        <v>3</v>
      </c>
      <c r="EI1949" s="1">
        <v>-7</v>
      </c>
      <c r="EJ1949" s="1">
        <v>-7</v>
      </c>
      <c r="EK1949" s="1">
        <v>-7</v>
      </c>
      <c r="EL1949" s="1">
        <v>-7</v>
      </c>
      <c r="EM1949" s="1">
        <v>-7</v>
      </c>
      <c r="EN1949" s="1">
        <v>-7</v>
      </c>
      <c r="EO1949" s="1">
        <v>-7</v>
      </c>
      <c r="EP1949" s="1">
        <v>1</v>
      </c>
      <c r="EQ1949" s="1">
        <v>1</v>
      </c>
      <c r="ER1949" s="1">
        <v>1</v>
      </c>
      <c r="ES1949" s="1">
        <v>3</v>
      </c>
      <c r="ET1949" s="1">
        <v>11</v>
      </c>
      <c r="EU1949" s="1">
        <v>5</v>
      </c>
      <c r="EV1949" s="1">
        <v>1</v>
      </c>
      <c r="EW1949" s="1">
        <v>3</v>
      </c>
      <c r="EX1949" s="1">
        <v>2</v>
      </c>
      <c r="EY1949" s="1">
        <v>2</v>
      </c>
      <c r="EZ1949" s="1">
        <v>0</v>
      </c>
      <c r="FA1949" s="1">
        <v>0</v>
      </c>
      <c r="FB1949" s="1">
        <v>1</v>
      </c>
      <c r="FC1949" s="1">
        <v>0</v>
      </c>
      <c r="FD1949" s="1">
        <v>0</v>
      </c>
      <c r="FE1949" s="1">
        <v>0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0</v>
      </c>
      <c r="FL1949" s="1">
        <v>0</v>
      </c>
      <c r="FM1949" s="1">
        <v>3</v>
      </c>
      <c r="FN1949" s="1">
        <v>-7</v>
      </c>
      <c r="FO1949" s="1">
        <v>1</v>
      </c>
      <c r="FP1949" s="1">
        <v>1</v>
      </c>
      <c r="FQ1949" s="1">
        <v>2</v>
      </c>
      <c r="FR1949" s="1">
        <v>3</v>
      </c>
      <c r="FS1949" s="1">
        <v>3</v>
      </c>
      <c r="FT1949" s="1">
        <v>2</v>
      </c>
      <c r="FU1949" s="1">
        <v>3</v>
      </c>
      <c r="FV1949" s="1">
        <v>6</v>
      </c>
      <c r="FW1949">
        <v>11</v>
      </c>
    </row>
    <row r="1950" spans="1:179" x14ac:dyDescent="0.2">
      <c r="A1950" s="1">
        <v>1</v>
      </c>
      <c r="B1950" s="1">
        <v>4</v>
      </c>
      <c r="C1950" s="1">
        <v>1</v>
      </c>
      <c r="D1950" s="1">
        <v>-7</v>
      </c>
      <c r="E1950" s="1">
        <v>1</v>
      </c>
      <c r="F1950" s="1">
        <v>20</v>
      </c>
      <c r="G1950" s="2">
        <v>2015</v>
      </c>
      <c r="H1950" s="1">
        <v>0</v>
      </c>
      <c r="I1950" s="1">
        <v>0</v>
      </c>
      <c r="J1950" s="1">
        <v>0</v>
      </c>
      <c r="K1950" s="1">
        <v>0</v>
      </c>
      <c r="L1950" s="1">
        <v>1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1</v>
      </c>
      <c r="AE1950" s="1">
        <v>0</v>
      </c>
      <c r="AF1950" s="1">
        <v>0</v>
      </c>
      <c r="AG1950" s="1">
        <v>1</v>
      </c>
      <c r="AH1950" s="1">
        <v>0</v>
      </c>
      <c r="AI1950" s="1">
        <v>0</v>
      </c>
      <c r="AJ1950" s="1">
        <v>0</v>
      </c>
      <c r="AK1950" s="1">
        <v>0</v>
      </c>
      <c r="AL1950" s="1">
        <v>0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0</v>
      </c>
      <c r="AT1950" s="1">
        <v>0</v>
      </c>
      <c r="AU1950" s="1">
        <v>0</v>
      </c>
      <c r="AV1950" s="1">
        <v>1</v>
      </c>
      <c r="AW1950" s="1">
        <v>0</v>
      </c>
      <c r="AX1950" s="1">
        <v>0</v>
      </c>
      <c r="AY1950" s="1">
        <v>1</v>
      </c>
      <c r="AZ1950" s="1">
        <v>0</v>
      </c>
      <c r="BA1950" s="1">
        <v>1</v>
      </c>
      <c r="BB1950" s="1">
        <v>0</v>
      </c>
      <c r="BC1950" s="1">
        <v>0</v>
      </c>
      <c r="BD1950" s="1">
        <v>0</v>
      </c>
      <c r="BE1950" s="1">
        <v>0</v>
      </c>
      <c r="BF1950" s="1">
        <v>0</v>
      </c>
      <c r="BG1950" s="1">
        <v>0</v>
      </c>
      <c r="BH1950" s="1">
        <v>0</v>
      </c>
      <c r="BI1950" s="1">
        <v>0</v>
      </c>
      <c r="BJ1950" s="1">
        <v>1</v>
      </c>
      <c r="BK1950" s="1">
        <v>0</v>
      </c>
      <c r="BL1950" s="1">
        <v>0</v>
      </c>
      <c r="BM1950" s="1">
        <v>2</v>
      </c>
      <c r="BN1950" s="1">
        <v>98</v>
      </c>
      <c r="BO1950" s="1">
        <v>2</v>
      </c>
      <c r="BP1950" s="1">
        <v>2</v>
      </c>
      <c r="BQ1950" s="1">
        <v>1</v>
      </c>
      <c r="BR1950" s="1">
        <v>3</v>
      </c>
      <c r="BS1950" s="1">
        <v>2</v>
      </c>
      <c r="BT1950" s="1">
        <v>-7</v>
      </c>
      <c r="BU1950" s="1">
        <v>0</v>
      </c>
      <c r="BV1950" s="1">
        <v>1</v>
      </c>
      <c r="BW1950" s="1">
        <v>0</v>
      </c>
      <c r="BX1950" s="1">
        <v>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0</v>
      </c>
      <c r="CK1950" s="1">
        <v>0</v>
      </c>
      <c r="CL1950" s="1">
        <v>0</v>
      </c>
      <c r="CM1950" s="1">
        <v>1</v>
      </c>
      <c r="CN1950" s="1">
        <v>0</v>
      </c>
      <c r="CO1950" s="1">
        <v>0</v>
      </c>
      <c r="CP1950" s="1">
        <v>0</v>
      </c>
      <c r="CQ1950" s="1">
        <v>0</v>
      </c>
      <c r="CR1950" s="1">
        <v>0</v>
      </c>
      <c r="CS1950" s="1">
        <v>0</v>
      </c>
      <c r="CT1950" s="1">
        <v>0</v>
      </c>
      <c r="CU1950" s="1">
        <v>0</v>
      </c>
      <c r="CV1950" s="1">
        <v>1</v>
      </c>
      <c r="CW1950" s="1">
        <v>0</v>
      </c>
      <c r="CX1950" s="1">
        <v>0</v>
      </c>
      <c r="CY1950" s="1">
        <v>0</v>
      </c>
      <c r="CZ1950" s="1">
        <v>0</v>
      </c>
      <c r="DA1950" s="1">
        <v>0</v>
      </c>
      <c r="DB1950" s="1">
        <v>0</v>
      </c>
      <c r="DC1950" s="1">
        <v>0</v>
      </c>
      <c r="DD1950" s="1">
        <v>1</v>
      </c>
      <c r="DE1950" s="1">
        <v>1</v>
      </c>
      <c r="DF1950" s="1">
        <v>0</v>
      </c>
      <c r="DG1950" s="1">
        <v>0</v>
      </c>
      <c r="DH1950" s="1">
        <v>0</v>
      </c>
      <c r="DI1950" s="1">
        <v>0</v>
      </c>
      <c r="DJ1950" s="1">
        <v>0</v>
      </c>
      <c r="DK1950" s="1">
        <v>0</v>
      </c>
      <c r="DL1950" s="1">
        <v>0</v>
      </c>
      <c r="DM1950" s="1">
        <v>1</v>
      </c>
      <c r="DN1950" s="1">
        <v>0</v>
      </c>
      <c r="DO1950" s="1">
        <v>0</v>
      </c>
      <c r="DP1950" s="1">
        <v>0</v>
      </c>
      <c r="DQ1950" s="1">
        <v>0</v>
      </c>
      <c r="DR1950" s="1">
        <v>0</v>
      </c>
      <c r="DS1950" s="1">
        <v>0</v>
      </c>
      <c r="DT1950" s="1">
        <v>0</v>
      </c>
      <c r="DU1950" s="1">
        <v>1</v>
      </c>
      <c r="DV1950" s="1">
        <v>1</v>
      </c>
      <c r="DW1950" s="1">
        <v>0</v>
      </c>
      <c r="DX1950" s="1">
        <v>0</v>
      </c>
      <c r="DY1950" s="1">
        <v>0</v>
      </c>
      <c r="DZ1950" s="1">
        <v>0</v>
      </c>
      <c r="EA1950" s="1">
        <v>0</v>
      </c>
      <c r="EB1950" s="1">
        <v>0</v>
      </c>
      <c r="EC1950" s="1">
        <v>0</v>
      </c>
      <c r="ED1950" s="1">
        <v>0</v>
      </c>
      <c r="EE1950" s="1">
        <v>-7</v>
      </c>
      <c r="EF1950" s="1">
        <v>1</v>
      </c>
      <c r="EG1950" s="1">
        <v>3</v>
      </c>
      <c r="EH1950" s="1">
        <v>-7</v>
      </c>
      <c r="EI1950" s="1">
        <v>-7</v>
      </c>
      <c r="EJ1950" s="1">
        <v>-7</v>
      </c>
      <c r="EK1950" s="1">
        <v>-7</v>
      </c>
      <c r="EL1950" s="1">
        <v>-7</v>
      </c>
      <c r="EM1950" s="1">
        <v>-7</v>
      </c>
      <c r="EN1950" s="1">
        <v>-7</v>
      </c>
      <c r="EO1950" s="1">
        <v>-7</v>
      </c>
      <c r="EP1950" s="1">
        <v>2</v>
      </c>
      <c r="EQ1950" s="1">
        <v>2</v>
      </c>
      <c r="ER1950" s="1">
        <v>2</v>
      </c>
      <c r="ES1950" s="1">
        <v>4</v>
      </c>
      <c r="ET1950" s="1">
        <v>11</v>
      </c>
      <c r="EU1950" s="1">
        <v>3</v>
      </c>
      <c r="EV1950" s="1">
        <v>3</v>
      </c>
      <c r="EW1950" s="1">
        <v>4</v>
      </c>
      <c r="EX1950" s="1">
        <v>4</v>
      </c>
      <c r="EY1950" s="1">
        <v>5</v>
      </c>
      <c r="EZ1950" s="1">
        <v>0</v>
      </c>
      <c r="FA1950" s="1">
        <v>0</v>
      </c>
      <c r="FB1950" s="1">
        <v>0</v>
      </c>
      <c r="FC1950" s="1">
        <v>0</v>
      </c>
      <c r="FD1950" s="1">
        <v>0</v>
      </c>
      <c r="FE1950" s="1">
        <v>0</v>
      </c>
      <c r="FF1950" s="1">
        <v>0</v>
      </c>
      <c r="FG1950" s="1">
        <v>1</v>
      </c>
      <c r="FH1950" s="1">
        <v>0</v>
      </c>
      <c r="FI1950" s="1">
        <v>0</v>
      </c>
      <c r="FJ1950" s="1">
        <v>0</v>
      </c>
      <c r="FK1950" s="1">
        <v>0</v>
      </c>
      <c r="FL1950" s="1">
        <v>0</v>
      </c>
      <c r="FM1950" s="1">
        <v>8</v>
      </c>
      <c r="FN1950" s="1">
        <v>3</v>
      </c>
      <c r="FO1950" s="1">
        <v>1</v>
      </c>
      <c r="FP1950" s="1">
        <v>1</v>
      </c>
      <c r="FQ1950" s="1">
        <v>1</v>
      </c>
      <c r="FR1950" s="1">
        <v>4</v>
      </c>
      <c r="FS1950" s="1">
        <v>1</v>
      </c>
      <c r="FT1950" s="1">
        <v>3</v>
      </c>
      <c r="FU1950" s="1">
        <v>2</v>
      </c>
      <c r="FV1950" s="1">
        <v>4</v>
      </c>
      <c r="FW1950">
        <v>5</v>
      </c>
    </row>
    <row r="1951" spans="1:179" x14ac:dyDescent="0.2">
      <c r="A1951" s="1">
        <v>1</v>
      </c>
      <c r="B1951" s="1">
        <v>1</v>
      </c>
      <c r="C1951" s="1">
        <v>1</v>
      </c>
      <c r="D1951" s="1">
        <v>-7</v>
      </c>
      <c r="E1951" s="1">
        <v>1</v>
      </c>
      <c r="F1951" s="1">
        <v>9</v>
      </c>
      <c r="G1951" s="2">
        <v>-8</v>
      </c>
      <c r="H1951" s="1">
        <v>0</v>
      </c>
      <c r="I1951" s="1">
        <v>0</v>
      </c>
      <c r="J1951" s="1">
        <v>0</v>
      </c>
      <c r="K1951" s="1">
        <v>0</v>
      </c>
      <c r="L1951" s="1">
        <v>1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1</v>
      </c>
      <c r="AC1951" s="1">
        <v>0</v>
      </c>
      <c r="AD1951" s="1">
        <v>1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0</v>
      </c>
      <c r="AR1951" s="1">
        <v>1</v>
      </c>
      <c r="AS1951" s="1">
        <v>0</v>
      </c>
      <c r="AT1951" s="1">
        <v>1</v>
      </c>
      <c r="AU1951" s="1">
        <v>0</v>
      </c>
      <c r="AV1951" s="1">
        <v>1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0</v>
      </c>
      <c r="BF1951" s="1">
        <v>0</v>
      </c>
      <c r="BG1951" s="1">
        <v>0</v>
      </c>
      <c r="BH1951" s="1">
        <v>0</v>
      </c>
      <c r="BI1951" s="1">
        <v>0</v>
      </c>
      <c r="BJ1951" s="1">
        <v>0</v>
      </c>
      <c r="BK1951" s="1">
        <v>1</v>
      </c>
      <c r="BL1951" s="1">
        <v>1</v>
      </c>
      <c r="BM1951" s="1">
        <v>2</v>
      </c>
      <c r="BN1951" s="1">
        <v>1</v>
      </c>
      <c r="BO1951" s="1">
        <v>2</v>
      </c>
      <c r="BP1951" s="1">
        <v>2</v>
      </c>
      <c r="BQ1951" s="1">
        <v>1</v>
      </c>
      <c r="BR1951" s="1">
        <v>3</v>
      </c>
      <c r="BS1951" s="1">
        <v>2</v>
      </c>
      <c r="BT1951" s="1">
        <v>-7</v>
      </c>
      <c r="BU1951" s="1">
        <v>1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1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1</v>
      </c>
      <c r="DD1951" s="1">
        <v>0</v>
      </c>
      <c r="DE1951" s="1">
        <v>0</v>
      </c>
      <c r="DF1951" s="1">
        <v>0</v>
      </c>
      <c r="DG1951" s="1">
        <v>0</v>
      </c>
      <c r="DH1951" s="1">
        <v>0</v>
      </c>
      <c r="DI1951" s="1">
        <v>0</v>
      </c>
      <c r="DJ1951" s="1">
        <v>0</v>
      </c>
      <c r="DK1951" s="1">
        <v>0</v>
      </c>
      <c r="DL1951" s="1">
        <v>0</v>
      </c>
      <c r="DM1951" s="1">
        <v>0</v>
      </c>
      <c r="DN1951" s="1">
        <v>0</v>
      </c>
      <c r="DO1951" s="1">
        <v>0</v>
      </c>
      <c r="DP1951" s="1">
        <v>0</v>
      </c>
      <c r="DQ1951" s="1">
        <v>0</v>
      </c>
      <c r="DR1951" s="1">
        <v>0</v>
      </c>
      <c r="DS1951" s="1">
        <v>0</v>
      </c>
      <c r="DT1951" s="1">
        <v>0</v>
      </c>
      <c r="DU1951" s="1">
        <v>0</v>
      </c>
      <c r="DV1951" s="1">
        <v>1</v>
      </c>
      <c r="DW1951" s="1">
        <v>0</v>
      </c>
      <c r="DX1951" s="1">
        <v>0</v>
      </c>
      <c r="DY1951" s="1">
        <v>0</v>
      </c>
      <c r="DZ1951" s="1">
        <v>0</v>
      </c>
      <c r="EA1951" s="1">
        <v>0</v>
      </c>
      <c r="EB1951" s="1">
        <v>0</v>
      </c>
      <c r="EC1951" s="1">
        <v>0</v>
      </c>
      <c r="ED1951" s="1">
        <v>0</v>
      </c>
      <c r="EE1951" s="1">
        <v>-7</v>
      </c>
      <c r="EF1951" s="1">
        <v>-7</v>
      </c>
      <c r="EG1951" s="1">
        <v>5</v>
      </c>
      <c r="EH1951" s="1">
        <v>-7</v>
      </c>
      <c r="EI1951" s="1">
        <v>-7</v>
      </c>
      <c r="EJ1951" s="1">
        <v>-7</v>
      </c>
      <c r="EK1951" s="1">
        <v>-7</v>
      </c>
      <c r="EL1951" s="1">
        <v>-7</v>
      </c>
      <c r="EM1951" s="1">
        <v>-7</v>
      </c>
      <c r="EN1951" s="1">
        <v>-7</v>
      </c>
      <c r="EO1951" s="1">
        <v>-7</v>
      </c>
      <c r="EP1951" s="1">
        <v>3</v>
      </c>
      <c r="EQ1951" s="1">
        <v>98</v>
      </c>
      <c r="ER1951" s="1">
        <v>1</v>
      </c>
      <c r="ES1951" s="1">
        <v>3</v>
      </c>
      <c r="ET1951" s="1">
        <v>3</v>
      </c>
      <c r="EU1951" s="1">
        <v>3</v>
      </c>
      <c r="EV1951" s="1">
        <v>1</v>
      </c>
      <c r="EW1951" s="1">
        <v>3</v>
      </c>
      <c r="EX1951" s="1">
        <v>2</v>
      </c>
      <c r="EY1951" s="1">
        <v>5</v>
      </c>
      <c r="EZ1951" s="1">
        <v>0</v>
      </c>
      <c r="FA1951" s="1">
        <v>0</v>
      </c>
      <c r="FB1951" s="1">
        <v>0</v>
      </c>
      <c r="FC1951" s="1">
        <v>0</v>
      </c>
      <c r="FD1951" s="1">
        <v>1</v>
      </c>
      <c r="FE1951" s="1">
        <v>0</v>
      </c>
      <c r="FF1951" s="1">
        <v>0</v>
      </c>
      <c r="FG1951" s="1">
        <v>0</v>
      </c>
      <c r="FH1951" s="1">
        <v>0</v>
      </c>
      <c r="FI1951" s="1">
        <v>0</v>
      </c>
      <c r="FJ1951" s="1">
        <v>0</v>
      </c>
      <c r="FK1951" s="1">
        <v>0</v>
      </c>
      <c r="FL1951" s="1">
        <v>0</v>
      </c>
      <c r="FM1951" s="1">
        <v>5</v>
      </c>
      <c r="FN1951" s="1">
        <v>2</v>
      </c>
      <c r="FO1951" s="1">
        <v>1</v>
      </c>
      <c r="FP1951" s="1">
        <v>1</v>
      </c>
      <c r="FQ1951" s="1">
        <v>2</v>
      </c>
      <c r="FR1951" s="1">
        <v>3</v>
      </c>
      <c r="FS1951" s="1">
        <v>3</v>
      </c>
      <c r="FT1951" s="1">
        <v>2</v>
      </c>
      <c r="FU1951" s="1">
        <v>4</v>
      </c>
      <c r="FV1951" s="1">
        <v>6</v>
      </c>
      <c r="FW1951">
        <v>2</v>
      </c>
    </row>
    <row r="1952" spans="1:179" x14ac:dyDescent="0.2">
      <c r="A1952" s="1">
        <v>1</v>
      </c>
      <c r="B1952" s="1">
        <v>1</v>
      </c>
      <c r="C1952" s="1">
        <v>3</v>
      </c>
      <c r="D1952" s="1">
        <v>2</v>
      </c>
      <c r="E1952" s="1">
        <v>99</v>
      </c>
      <c r="F1952" s="1">
        <v>15</v>
      </c>
      <c r="G1952" s="2">
        <v>-8</v>
      </c>
      <c r="H1952" s="1">
        <v>0</v>
      </c>
      <c r="I1952" s="1">
        <v>0</v>
      </c>
      <c r="J1952" s="1">
        <v>1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1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1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1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1</v>
      </c>
      <c r="BB1952" s="1">
        <v>0</v>
      </c>
      <c r="BC1952" s="1">
        <v>1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0</v>
      </c>
      <c r="BL1952" s="1">
        <v>1</v>
      </c>
      <c r="BM1952" s="1">
        <v>1</v>
      </c>
      <c r="BN1952" s="1">
        <v>-7</v>
      </c>
      <c r="BO1952" s="1">
        <v>1</v>
      </c>
      <c r="BP1952" s="1">
        <v>99</v>
      </c>
      <c r="BQ1952" s="1">
        <v>99</v>
      </c>
      <c r="BR1952" s="1">
        <v>3</v>
      </c>
      <c r="BS1952" s="1">
        <v>1</v>
      </c>
      <c r="BT1952" s="1">
        <v>-7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1</v>
      </c>
      <c r="CA1952" s="1">
        <v>0</v>
      </c>
      <c r="CB1952" s="1">
        <v>0</v>
      </c>
      <c r="CC1952" s="1">
        <v>0</v>
      </c>
      <c r="CD1952" s="1">
        <v>0</v>
      </c>
      <c r="CE1952" s="1">
        <v>0</v>
      </c>
      <c r="CF1952" s="1">
        <v>0</v>
      </c>
      <c r="CG1952" s="1">
        <v>0</v>
      </c>
      <c r="CH1952" s="1">
        <v>0</v>
      </c>
      <c r="CI1952" s="1">
        <v>0</v>
      </c>
      <c r="CJ1952" s="1">
        <v>0</v>
      </c>
      <c r="CK1952" s="1">
        <v>0</v>
      </c>
      <c r="CL1952" s="1">
        <v>0</v>
      </c>
      <c r="CM1952" s="1">
        <v>0</v>
      </c>
      <c r="CN1952" s="1">
        <v>0</v>
      </c>
      <c r="CO1952" s="1">
        <v>0</v>
      </c>
      <c r="CP1952" s="1">
        <v>0</v>
      </c>
      <c r="CQ1952" s="1">
        <v>1</v>
      </c>
      <c r="CR1952" s="1">
        <v>0</v>
      </c>
      <c r="CS1952" s="1">
        <v>1</v>
      </c>
      <c r="CT1952" s="1">
        <v>0</v>
      </c>
      <c r="CU1952" s="1">
        <v>0</v>
      </c>
      <c r="CV1952" s="1">
        <v>0</v>
      </c>
      <c r="CW1952" s="1">
        <v>0</v>
      </c>
      <c r="CX1952" s="1">
        <v>0</v>
      </c>
      <c r="CY1952" s="1">
        <v>0</v>
      </c>
      <c r="CZ1952" s="1">
        <v>0</v>
      </c>
      <c r="DA1952" s="1">
        <v>0</v>
      </c>
      <c r="DB1952" s="1">
        <v>0</v>
      </c>
      <c r="DC1952" s="1">
        <v>1</v>
      </c>
      <c r="DD1952" s="1">
        <v>0</v>
      </c>
      <c r="DE1952" s="1">
        <v>0</v>
      </c>
      <c r="DF1952" s="1">
        <v>0</v>
      </c>
      <c r="DG1952" s="1">
        <v>0</v>
      </c>
      <c r="DH1952" s="1">
        <v>1</v>
      </c>
      <c r="DI1952" s="1">
        <v>0</v>
      </c>
      <c r="DJ1952" s="1">
        <v>1</v>
      </c>
      <c r="DK1952" s="1">
        <v>0</v>
      </c>
      <c r="DL1952" s="1">
        <v>0</v>
      </c>
      <c r="DM1952" s="1">
        <v>0</v>
      </c>
      <c r="DN1952" s="1">
        <v>0</v>
      </c>
      <c r="DO1952" s="1">
        <v>0</v>
      </c>
      <c r="DP1952" s="1">
        <v>0</v>
      </c>
      <c r="DQ1952" s="1">
        <v>0</v>
      </c>
      <c r="DR1952" s="1">
        <v>0</v>
      </c>
      <c r="DS1952" s="1">
        <v>0</v>
      </c>
      <c r="DT1952" s="1">
        <v>1</v>
      </c>
      <c r="DU1952" s="1">
        <v>1</v>
      </c>
      <c r="DV1952" s="1">
        <v>1</v>
      </c>
      <c r="DW1952" s="1">
        <v>1</v>
      </c>
      <c r="DX1952" s="1">
        <v>0</v>
      </c>
      <c r="DY1952" s="1">
        <v>1</v>
      </c>
      <c r="DZ1952" s="1">
        <v>0</v>
      </c>
      <c r="EA1952" s="1">
        <v>1</v>
      </c>
      <c r="EB1952" s="1">
        <v>0</v>
      </c>
      <c r="EC1952" s="1">
        <v>0</v>
      </c>
      <c r="ED1952" s="1">
        <v>0</v>
      </c>
      <c r="EE1952" s="1">
        <v>98</v>
      </c>
      <c r="EF1952" s="1">
        <v>98</v>
      </c>
      <c r="EG1952" s="1">
        <v>98</v>
      </c>
      <c r="EH1952" s="1">
        <v>98</v>
      </c>
      <c r="EI1952" s="1">
        <v>-7</v>
      </c>
      <c r="EJ1952" s="1">
        <v>98</v>
      </c>
      <c r="EK1952" s="1">
        <v>-7</v>
      </c>
      <c r="EL1952" s="1">
        <v>98</v>
      </c>
      <c r="EM1952" s="1">
        <v>-7</v>
      </c>
      <c r="EN1952" s="1">
        <v>-7</v>
      </c>
      <c r="EO1952" s="1">
        <v>-7</v>
      </c>
      <c r="EP1952" s="1">
        <v>2</v>
      </c>
      <c r="EQ1952" s="1">
        <v>3</v>
      </c>
      <c r="ER1952" s="1">
        <v>2</v>
      </c>
      <c r="ES1952" s="1">
        <v>3</v>
      </c>
      <c r="ET1952" s="1">
        <v>98</v>
      </c>
      <c r="EU1952" s="1">
        <v>5</v>
      </c>
      <c r="EV1952" s="1">
        <v>2</v>
      </c>
      <c r="EW1952" s="1">
        <v>4</v>
      </c>
      <c r="EX1952" s="1">
        <v>4</v>
      </c>
      <c r="EY1952" s="1">
        <v>99</v>
      </c>
      <c r="EZ1952" s="1">
        <v>1</v>
      </c>
      <c r="FA1952" s="1">
        <v>0</v>
      </c>
      <c r="FB1952" s="1">
        <v>0</v>
      </c>
      <c r="FC1952" s="1">
        <v>0</v>
      </c>
      <c r="FD1952" s="1">
        <v>0</v>
      </c>
      <c r="FE1952" s="1">
        <v>0</v>
      </c>
      <c r="FF1952" s="1">
        <v>0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0</v>
      </c>
      <c r="FM1952" s="1">
        <v>1</v>
      </c>
      <c r="FN1952" s="1">
        <v>2</v>
      </c>
      <c r="FO1952" s="1">
        <v>1</v>
      </c>
      <c r="FP1952" s="1">
        <v>1</v>
      </c>
      <c r="FQ1952" s="1">
        <v>1</v>
      </c>
      <c r="FR1952" s="1">
        <v>9</v>
      </c>
      <c r="FS1952" s="1">
        <v>2</v>
      </c>
      <c r="FT1952" s="1">
        <v>2</v>
      </c>
      <c r="FU1952" s="1">
        <v>4</v>
      </c>
      <c r="FV1952" s="1">
        <v>6</v>
      </c>
      <c r="FW1952">
        <v>12</v>
      </c>
    </row>
    <row r="1953" spans="1:179" x14ac:dyDescent="0.2">
      <c r="A1953" s="1">
        <v>1</v>
      </c>
      <c r="B1953" s="1">
        <v>1</v>
      </c>
      <c r="C1953" s="1">
        <v>2</v>
      </c>
      <c r="D1953" s="1">
        <v>-7</v>
      </c>
      <c r="E1953" s="1">
        <v>3</v>
      </c>
      <c r="F1953" s="1">
        <v>3</v>
      </c>
      <c r="G1953" s="2">
        <v>2016</v>
      </c>
      <c r="H1953" s="1">
        <v>1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1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1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0</v>
      </c>
      <c r="AO1953" s="1">
        <v>0</v>
      </c>
      <c r="AP1953" s="1">
        <v>0</v>
      </c>
      <c r="AQ1953" s="1">
        <v>0</v>
      </c>
      <c r="AR1953" s="1">
        <v>1</v>
      </c>
      <c r="AS1953" s="1">
        <v>0</v>
      </c>
      <c r="AT1953" s="1">
        <v>0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1</v>
      </c>
      <c r="BA1953" s="1">
        <v>1</v>
      </c>
      <c r="BB1953" s="1">
        <v>0</v>
      </c>
      <c r="BC1953" s="1">
        <v>0</v>
      </c>
      <c r="BD1953" s="1">
        <v>0</v>
      </c>
      <c r="BE1953" s="1">
        <v>0</v>
      </c>
      <c r="BF1953" s="1">
        <v>0</v>
      </c>
      <c r="BG1953" s="1">
        <v>0</v>
      </c>
      <c r="BH1953" s="1">
        <v>0</v>
      </c>
      <c r="BI1953" s="1">
        <v>0</v>
      </c>
      <c r="BJ1953" s="1">
        <v>1</v>
      </c>
      <c r="BK1953" s="1">
        <v>1</v>
      </c>
      <c r="BL1953" s="1">
        <v>1</v>
      </c>
      <c r="BM1953" s="1">
        <v>1</v>
      </c>
      <c r="BN1953" s="1">
        <v>-7</v>
      </c>
      <c r="BO1953" s="1">
        <v>2</v>
      </c>
      <c r="BP1953" s="1">
        <v>6</v>
      </c>
      <c r="BQ1953" s="1">
        <v>3</v>
      </c>
      <c r="BR1953" s="1">
        <v>2</v>
      </c>
      <c r="BS1953" s="1">
        <v>1</v>
      </c>
      <c r="BT1953" s="1">
        <v>-7</v>
      </c>
      <c r="BU1953" s="1">
        <v>1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0</v>
      </c>
      <c r="CE1953" s="1">
        <v>0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1</v>
      </c>
      <c r="CM1953" s="1">
        <v>1</v>
      </c>
      <c r="CN1953" s="1">
        <v>0</v>
      </c>
      <c r="CO1953" s="1">
        <v>0</v>
      </c>
      <c r="CP1953" s="1">
        <v>0</v>
      </c>
      <c r="CQ1953" s="1">
        <v>0</v>
      </c>
      <c r="CR1953" s="1">
        <v>0</v>
      </c>
      <c r="CS1953" s="1">
        <v>0</v>
      </c>
      <c r="CT1953" s="1">
        <v>0</v>
      </c>
      <c r="CU1953" s="1">
        <v>0</v>
      </c>
      <c r="CV1953" s="1">
        <v>0</v>
      </c>
      <c r="CW1953" s="1">
        <v>0</v>
      </c>
      <c r="CX1953" s="1">
        <v>0</v>
      </c>
      <c r="CY1953" s="1">
        <v>0</v>
      </c>
      <c r="CZ1953" s="1">
        <v>0</v>
      </c>
      <c r="DA1953" s="1">
        <v>0</v>
      </c>
      <c r="DB1953" s="1">
        <v>0</v>
      </c>
      <c r="DC1953" s="1">
        <v>1</v>
      </c>
      <c r="DD1953" s="1">
        <v>1</v>
      </c>
      <c r="DE1953" s="1">
        <v>0</v>
      </c>
      <c r="DF1953" s="1">
        <v>0</v>
      </c>
      <c r="DG1953" s="1">
        <v>0</v>
      </c>
      <c r="DH1953" s="1">
        <v>0</v>
      </c>
      <c r="DI1953" s="1">
        <v>0</v>
      </c>
      <c r="DJ1953" s="1">
        <v>0</v>
      </c>
      <c r="DK1953" s="1">
        <v>0</v>
      </c>
      <c r="DL1953" s="1">
        <v>0</v>
      </c>
      <c r="DM1953" s="1">
        <v>0</v>
      </c>
      <c r="DN1953" s="1">
        <v>1</v>
      </c>
      <c r="DO1953" s="1">
        <v>0</v>
      </c>
      <c r="DP1953" s="1">
        <v>0</v>
      </c>
      <c r="DQ1953" s="1">
        <v>0</v>
      </c>
      <c r="DR1953" s="1">
        <v>0</v>
      </c>
      <c r="DS1953" s="1">
        <v>0</v>
      </c>
      <c r="DT1953" s="1">
        <v>1</v>
      </c>
      <c r="DU1953" s="1">
        <v>0</v>
      </c>
      <c r="DV1953" s="1">
        <v>1</v>
      </c>
      <c r="DW1953" s="1">
        <v>1</v>
      </c>
      <c r="DX1953" s="1">
        <v>0</v>
      </c>
      <c r="DY1953" s="1">
        <v>0</v>
      </c>
      <c r="DZ1953" s="1">
        <v>1</v>
      </c>
      <c r="EA1953" s="1">
        <v>1</v>
      </c>
      <c r="EB1953" s="1">
        <v>0</v>
      </c>
      <c r="EC1953" s="1">
        <v>0</v>
      </c>
      <c r="ED1953" s="1">
        <v>0</v>
      </c>
      <c r="EE1953" s="1">
        <v>3</v>
      </c>
      <c r="EF1953" s="1">
        <v>-7</v>
      </c>
      <c r="EG1953" s="1">
        <v>3</v>
      </c>
      <c r="EH1953" s="1">
        <v>2</v>
      </c>
      <c r="EI1953" s="1">
        <v>-7</v>
      </c>
      <c r="EJ1953" s="1">
        <v>-7</v>
      </c>
      <c r="EK1953" s="1">
        <v>3</v>
      </c>
      <c r="EL1953" s="1">
        <v>1</v>
      </c>
      <c r="EM1953" s="1">
        <v>-7</v>
      </c>
      <c r="EN1953" s="1">
        <v>-7</v>
      </c>
      <c r="EO1953" s="1">
        <v>-7</v>
      </c>
      <c r="EP1953" s="1">
        <v>1</v>
      </c>
      <c r="EQ1953" s="1">
        <v>2</v>
      </c>
      <c r="ER1953" s="1">
        <v>2</v>
      </c>
      <c r="ES1953" s="1">
        <v>2</v>
      </c>
      <c r="ET1953" s="1">
        <v>1</v>
      </c>
      <c r="EU1953" s="1">
        <v>5</v>
      </c>
      <c r="EV1953" s="1">
        <v>1</v>
      </c>
      <c r="EW1953" s="1">
        <v>5</v>
      </c>
      <c r="EX1953" s="1">
        <v>5</v>
      </c>
      <c r="EY1953" s="1">
        <v>2</v>
      </c>
      <c r="EZ1953" s="1">
        <v>1</v>
      </c>
      <c r="FA1953" s="1">
        <v>1</v>
      </c>
      <c r="FB1953" s="1">
        <v>0</v>
      </c>
      <c r="FC1953" s="1">
        <v>0</v>
      </c>
      <c r="FD1953" s="1">
        <v>0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0</v>
      </c>
      <c r="FK1953" s="1">
        <v>0</v>
      </c>
      <c r="FL1953" s="1">
        <v>0</v>
      </c>
      <c r="FM1953" s="1">
        <v>1</v>
      </c>
      <c r="FN1953" s="1">
        <v>1</v>
      </c>
      <c r="FO1953" s="1">
        <v>1</v>
      </c>
      <c r="FP1953" s="1">
        <v>1</v>
      </c>
      <c r="FQ1953" s="1">
        <v>1</v>
      </c>
      <c r="FR1953" s="1">
        <v>2</v>
      </c>
      <c r="FS1953" s="1">
        <v>1</v>
      </c>
      <c r="FT1953" s="1">
        <v>3</v>
      </c>
      <c r="FU1953" s="1">
        <v>3</v>
      </c>
      <c r="FV1953" s="1">
        <v>5</v>
      </c>
      <c r="FW1953">
        <v>4</v>
      </c>
    </row>
    <row r="1954" spans="1:179" x14ac:dyDescent="0.2">
      <c r="A1954" s="1">
        <v>1</v>
      </c>
      <c r="B1954" s="1">
        <v>1</v>
      </c>
      <c r="C1954" s="1">
        <v>2</v>
      </c>
      <c r="D1954" s="1">
        <v>-7</v>
      </c>
      <c r="E1954" s="1">
        <v>1</v>
      </c>
      <c r="F1954" s="1">
        <v>23</v>
      </c>
      <c r="G1954" s="2">
        <v>2020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1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0</v>
      </c>
      <c r="AH1954" s="1">
        <v>0</v>
      </c>
      <c r="AI1954" s="1">
        <v>1</v>
      </c>
      <c r="AJ1954" s="1">
        <v>0</v>
      </c>
      <c r="AK1954" s="1">
        <v>0</v>
      </c>
      <c r="AL1954" s="1">
        <v>1</v>
      </c>
      <c r="AM1954" s="1">
        <v>0</v>
      </c>
      <c r="AN1954" s="1">
        <v>0</v>
      </c>
      <c r="AO1954" s="1">
        <v>0</v>
      </c>
      <c r="AP1954" s="1">
        <v>0</v>
      </c>
      <c r="AQ1954" s="1">
        <v>0</v>
      </c>
      <c r="AR1954" s="1">
        <v>1</v>
      </c>
      <c r="AS1954" s="1">
        <v>0</v>
      </c>
      <c r="AT1954" s="1">
        <v>0</v>
      </c>
      <c r="AU1954" s="1">
        <v>0</v>
      </c>
      <c r="AV1954" s="1">
        <v>0</v>
      </c>
      <c r="AW1954" s="1">
        <v>0</v>
      </c>
      <c r="AX1954" s="1">
        <v>0</v>
      </c>
      <c r="AY1954" s="1">
        <v>0</v>
      </c>
      <c r="AZ1954" s="1">
        <v>0</v>
      </c>
      <c r="BA1954" s="1">
        <v>1</v>
      </c>
      <c r="BB1954" s="1">
        <v>0</v>
      </c>
      <c r="BC1954" s="1">
        <v>0</v>
      </c>
      <c r="BD1954" s="1">
        <v>1</v>
      </c>
      <c r="BE1954" s="1">
        <v>0</v>
      </c>
      <c r="BF1954" s="1">
        <v>0</v>
      </c>
      <c r="BG1954" s="1">
        <v>0</v>
      </c>
      <c r="BH1954" s="1">
        <v>0</v>
      </c>
      <c r="BI1954" s="1">
        <v>0</v>
      </c>
      <c r="BJ1954" s="1">
        <v>1</v>
      </c>
      <c r="BK1954" s="1">
        <v>1</v>
      </c>
      <c r="BL1954" s="1">
        <v>1</v>
      </c>
      <c r="BM1954" s="1">
        <v>2</v>
      </c>
      <c r="BN1954" s="1">
        <v>2</v>
      </c>
      <c r="BO1954" s="1">
        <v>2</v>
      </c>
      <c r="BP1954" s="1">
        <v>4</v>
      </c>
      <c r="BQ1954" s="1">
        <v>2</v>
      </c>
      <c r="BR1954" s="1">
        <v>3</v>
      </c>
      <c r="BS1954" s="1">
        <v>1</v>
      </c>
      <c r="BT1954" s="1">
        <v>-7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1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1</v>
      </c>
      <c r="CR1954" s="1">
        <v>0</v>
      </c>
      <c r="CS1954" s="1">
        <v>1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1</v>
      </c>
      <c r="DF1954" s="1">
        <v>0</v>
      </c>
      <c r="DG1954" s="1">
        <v>0</v>
      </c>
      <c r="DH1954" s="1">
        <v>1</v>
      </c>
      <c r="DI1954" s="1">
        <v>0</v>
      </c>
      <c r="DJ1954" s="1">
        <v>1</v>
      </c>
      <c r="DK1954" s="1">
        <v>0</v>
      </c>
      <c r="DL1954" s="1">
        <v>0</v>
      </c>
      <c r="DM1954" s="1">
        <v>0</v>
      </c>
      <c r="DN1954" s="1">
        <v>0</v>
      </c>
      <c r="DO1954" s="1">
        <v>0</v>
      </c>
      <c r="DP1954" s="1">
        <v>0</v>
      </c>
      <c r="DQ1954" s="1">
        <v>0</v>
      </c>
      <c r="DR1954" s="1">
        <v>0</v>
      </c>
      <c r="DS1954" s="1">
        <v>0</v>
      </c>
      <c r="DT1954" s="1">
        <v>1</v>
      </c>
      <c r="DU1954" s="1">
        <v>0</v>
      </c>
      <c r="DV1954" s="1">
        <v>1</v>
      </c>
      <c r="DW1954" s="1">
        <v>0</v>
      </c>
      <c r="DX1954" s="1">
        <v>0</v>
      </c>
      <c r="DY1954" s="1">
        <v>0</v>
      </c>
      <c r="DZ1954" s="1">
        <v>0</v>
      </c>
      <c r="EA1954" s="1">
        <v>0</v>
      </c>
      <c r="EB1954" s="1">
        <v>0</v>
      </c>
      <c r="EC1954" s="1">
        <v>0</v>
      </c>
      <c r="ED1954" s="1">
        <v>0</v>
      </c>
      <c r="EE1954" s="1">
        <v>5</v>
      </c>
      <c r="EF1954" s="1">
        <v>-7</v>
      </c>
      <c r="EG1954" s="1">
        <v>6</v>
      </c>
      <c r="EH1954" s="1">
        <v>-7</v>
      </c>
      <c r="EI1954" s="1">
        <v>-7</v>
      </c>
      <c r="EJ1954" s="1">
        <v>-7</v>
      </c>
      <c r="EK1954" s="1">
        <v>-7</v>
      </c>
      <c r="EL1954" s="1">
        <v>-7</v>
      </c>
      <c r="EM1954" s="1">
        <v>-7</v>
      </c>
      <c r="EN1954" s="1">
        <v>-7</v>
      </c>
      <c r="EO1954" s="1">
        <v>-7</v>
      </c>
      <c r="EP1954" s="1">
        <v>1</v>
      </c>
      <c r="EQ1954" s="1">
        <v>2</v>
      </c>
      <c r="ER1954" s="1">
        <v>3</v>
      </c>
      <c r="ES1954" s="1">
        <v>1</v>
      </c>
      <c r="ET1954" s="1">
        <v>5</v>
      </c>
      <c r="EU1954" s="1">
        <v>4</v>
      </c>
      <c r="EV1954" s="1">
        <v>1</v>
      </c>
      <c r="EW1954" s="1">
        <v>5</v>
      </c>
      <c r="EX1954" s="1">
        <v>5</v>
      </c>
      <c r="EY1954" s="1">
        <v>2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1</v>
      </c>
      <c r="FF1954" s="1">
        <v>0</v>
      </c>
      <c r="FG1954" s="1">
        <v>0</v>
      </c>
      <c r="FH1954" s="1">
        <v>0</v>
      </c>
      <c r="FI1954" s="1">
        <v>0</v>
      </c>
      <c r="FJ1954" s="1">
        <v>0</v>
      </c>
      <c r="FK1954" s="1">
        <v>0</v>
      </c>
      <c r="FL1954" s="1">
        <v>0</v>
      </c>
      <c r="FM1954" s="1">
        <v>6</v>
      </c>
      <c r="FN1954" s="1">
        <v>1</v>
      </c>
      <c r="FO1954" s="1">
        <v>2</v>
      </c>
      <c r="FP1954" s="1">
        <v>4</v>
      </c>
      <c r="FQ1954" s="1">
        <v>1</v>
      </c>
      <c r="FR1954" s="1">
        <v>1</v>
      </c>
      <c r="FS1954" s="1">
        <v>3</v>
      </c>
      <c r="FT1954" s="1">
        <v>2</v>
      </c>
      <c r="FU1954" s="1">
        <v>3</v>
      </c>
      <c r="FV1954" s="1">
        <v>2</v>
      </c>
      <c r="FW1954">
        <v>2</v>
      </c>
    </row>
    <row r="1955" spans="1:179" x14ac:dyDescent="0.2">
      <c r="A1955" s="1">
        <v>1</v>
      </c>
      <c r="B1955" s="1">
        <v>1</v>
      </c>
      <c r="C1955" s="1">
        <v>3</v>
      </c>
      <c r="D1955" s="1">
        <v>1</v>
      </c>
      <c r="E1955" s="1">
        <v>3</v>
      </c>
      <c r="F1955" s="1">
        <v>6</v>
      </c>
      <c r="G1955" s="2">
        <v>2022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1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1</v>
      </c>
      <c r="AJ1955" s="1">
        <v>0</v>
      </c>
      <c r="AK1955" s="1">
        <v>0</v>
      </c>
      <c r="AL1955" s="1">
        <v>1</v>
      </c>
      <c r="AM1955" s="1">
        <v>0</v>
      </c>
      <c r="AN1955" s="1">
        <v>0</v>
      </c>
      <c r="AO1955" s="1">
        <v>0</v>
      </c>
      <c r="AP1955" s="1">
        <v>0</v>
      </c>
      <c r="AQ1955" s="1">
        <v>0</v>
      </c>
      <c r="AR1955" s="1">
        <v>0</v>
      </c>
      <c r="AS1955" s="1">
        <v>0</v>
      </c>
      <c r="AT1955" s="1">
        <v>0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1</v>
      </c>
      <c r="BB1955" s="1">
        <v>0</v>
      </c>
      <c r="BC1955" s="1">
        <v>1</v>
      </c>
      <c r="BD1955" s="1">
        <v>1</v>
      </c>
      <c r="BE1955" s="1">
        <v>0</v>
      </c>
      <c r="BF1955" s="1">
        <v>0</v>
      </c>
      <c r="BG1955" s="1">
        <v>0</v>
      </c>
      <c r="BH1955" s="1">
        <v>0</v>
      </c>
      <c r="BI1955" s="1">
        <v>0</v>
      </c>
      <c r="BJ1955" s="1">
        <v>1</v>
      </c>
      <c r="BK1955" s="1">
        <v>1</v>
      </c>
      <c r="BL1955" s="1">
        <v>1</v>
      </c>
      <c r="BM1955" s="1">
        <v>1</v>
      </c>
      <c r="BN1955" s="1">
        <v>-7</v>
      </c>
      <c r="BO1955" s="1">
        <v>2</v>
      </c>
      <c r="BP1955" s="1">
        <v>6</v>
      </c>
      <c r="BQ1955" s="1">
        <v>4</v>
      </c>
      <c r="BR1955" s="1">
        <v>3</v>
      </c>
      <c r="BS1955" s="1">
        <v>1</v>
      </c>
      <c r="BT1955" s="1">
        <v>-7</v>
      </c>
      <c r="BU1955" s="1">
        <v>0</v>
      </c>
      <c r="BV1955" s="1">
        <v>1</v>
      </c>
      <c r="BW1955" s="1">
        <v>0</v>
      </c>
      <c r="BX1955" s="1">
        <v>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0</v>
      </c>
      <c r="CK1955" s="1">
        <v>0</v>
      </c>
      <c r="CL1955" s="1">
        <v>0</v>
      </c>
      <c r="CM1955" s="1">
        <v>1</v>
      </c>
      <c r="CN1955" s="1">
        <v>0</v>
      </c>
      <c r="CO1955" s="1">
        <v>0</v>
      </c>
      <c r="CP1955" s="1">
        <v>0</v>
      </c>
      <c r="CQ1955" s="1">
        <v>0</v>
      </c>
      <c r="CR1955" s="1">
        <v>0</v>
      </c>
      <c r="CS1955" s="1">
        <v>0</v>
      </c>
      <c r="CT1955" s="1">
        <v>0</v>
      </c>
      <c r="CU1955" s="1">
        <v>0</v>
      </c>
      <c r="CV1955" s="1">
        <v>1</v>
      </c>
      <c r="CW1955" s="1">
        <v>0</v>
      </c>
      <c r="CX1955" s="1">
        <v>0</v>
      </c>
      <c r="CY1955" s="1">
        <v>0</v>
      </c>
      <c r="CZ1955" s="1">
        <v>0</v>
      </c>
      <c r="DA1955" s="1">
        <v>0</v>
      </c>
      <c r="DB1955" s="1">
        <v>0</v>
      </c>
      <c r="DC1955" s="1">
        <v>0</v>
      </c>
      <c r="DD1955" s="1">
        <v>1</v>
      </c>
      <c r="DE1955" s="1">
        <v>1</v>
      </c>
      <c r="DF1955" s="1">
        <v>0</v>
      </c>
      <c r="DG1955" s="1">
        <v>0</v>
      </c>
      <c r="DH1955" s="1">
        <v>0</v>
      </c>
      <c r="DI1955" s="1">
        <v>0</v>
      </c>
      <c r="DJ1955" s="1">
        <v>0</v>
      </c>
      <c r="DK1955" s="1">
        <v>0</v>
      </c>
      <c r="DL1955" s="1">
        <v>0</v>
      </c>
      <c r="DM1955" s="1">
        <v>1</v>
      </c>
      <c r="DN1955" s="1">
        <v>0</v>
      </c>
      <c r="DO1955" s="1">
        <v>0</v>
      </c>
      <c r="DP1955" s="1">
        <v>0</v>
      </c>
      <c r="DQ1955" s="1">
        <v>0</v>
      </c>
      <c r="DR1955" s="1">
        <v>0</v>
      </c>
      <c r="DS1955" s="1">
        <v>0</v>
      </c>
      <c r="DT1955" s="1">
        <v>0</v>
      </c>
      <c r="DU1955" s="1">
        <v>0</v>
      </c>
      <c r="DV1955" s="1">
        <v>1</v>
      </c>
      <c r="DW1955" s="1">
        <v>0</v>
      </c>
      <c r="DX1955" s="1">
        <v>0</v>
      </c>
      <c r="DY1955" s="1">
        <v>0</v>
      </c>
      <c r="DZ1955" s="1">
        <v>0</v>
      </c>
      <c r="EA1955" s="1">
        <v>0</v>
      </c>
      <c r="EB1955" s="1">
        <v>0</v>
      </c>
      <c r="EC1955" s="1">
        <v>0</v>
      </c>
      <c r="ED1955" s="1">
        <v>0</v>
      </c>
      <c r="EE1955" s="1">
        <v>-7</v>
      </c>
      <c r="EF1955" s="1">
        <v>-7</v>
      </c>
      <c r="EG1955" s="1">
        <v>98</v>
      </c>
      <c r="EH1955" s="1">
        <v>-7</v>
      </c>
      <c r="EI1955" s="1">
        <v>-7</v>
      </c>
      <c r="EJ1955" s="1">
        <v>-7</v>
      </c>
      <c r="EK1955" s="1">
        <v>-7</v>
      </c>
      <c r="EL1955" s="1">
        <v>-7</v>
      </c>
      <c r="EM1955" s="1">
        <v>-7</v>
      </c>
      <c r="EN1955" s="1">
        <v>-7</v>
      </c>
      <c r="EO1955" s="1">
        <v>-7</v>
      </c>
      <c r="EP1955" s="1">
        <v>2</v>
      </c>
      <c r="EQ1955" s="1">
        <v>2</v>
      </c>
      <c r="ER1955" s="1">
        <v>2</v>
      </c>
      <c r="ES1955" s="1">
        <v>1</v>
      </c>
      <c r="ET1955" s="1">
        <v>10</v>
      </c>
      <c r="EU1955" s="1">
        <v>2</v>
      </c>
      <c r="EV1955" s="1">
        <v>1</v>
      </c>
      <c r="EW1955" s="1">
        <v>2</v>
      </c>
      <c r="EX1955" s="1">
        <v>3</v>
      </c>
      <c r="EY1955" s="1">
        <v>1</v>
      </c>
      <c r="EZ1955" s="1">
        <v>1</v>
      </c>
      <c r="FA1955" s="1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0</v>
      </c>
      <c r="FM1955" s="1">
        <v>1</v>
      </c>
      <c r="FN1955" s="1">
        <v>1</v>
      </c>
      <c r="FO1955" s="1">
        <v>1</v>
      </c>
      <c r="FP1955" s="1">
        <v>2</v>
      </c>
      <c r="FQ1955" s="1">
        <v>1</v>
      </c>
      <c r="FR1955" s="1">
        <v>3</v>
      </c>
      <c r="FS1955" s="1">
        <v>3</v>
      </c>
      <c r="FT1955" s="1">
        <v>99</v>
      </c>
      <c r="FU1955" s="1">
        <v>2</v>
      </c>
      <c r="FV1955" s="1">
        <v>4</v>
      </c>
      <c r="FW1955">
        <v>3</v>
      </c>
    </row>
    <row r="1956" spans="1:179" x14ac:dyDescent="0.2">
      <c r="A1956" s="1">
        <v>1</v>
      </c>
      <c r="B1956" s="1">
        <v>1</v>
      </c>
      <c r="C1956" s="1">
        <v>2</v>
      </c>
      <c r="D1956" s="1">
        <v>-7</v>
      </c>
      <c r="E1956" s="1">
        <v>1</v>
      </c>
      <c r="F1956" s="1">
        <v>23</v>
      </c>
      <c r="G1956" s="2">
        <v>-8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1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1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1</v>
      </c>
      <c r="AH1956" s="1">
        <v>0</v>
      </c>
      <c r="AI1956" s="1">
        <v>0</v>
      </c>
      <c r="AJ1956" s="1">
        <v>0</v>
      </c>
      <c r="AK1956" s="1">
        <v>0</v>
      </c>
      <c r="AL1956" s="1">
        <v>0</v>
      </c>
      <c r="AM1956" s="1">
        <v>0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1</v>
      </c>
      <c r="AT1956" s="1">
        <v>0</v>
      </c>
      <c r="AU1956" s="1">
        <v>0</v>
      </c>
      <c r="AV1956" s="1">
        <v>0</v>
      </c>
      <c r="AW1956" s="1">
        <v>0</v>
      </c>
      <c r="AX1956" s="1">
        <v>0</v>
      </c>
      <c r="AY1956" s="1">
        <v>1</v>
      </c>
      <c r="AZ1956" s="1">
        <v>1</v>
      </c>
      <c r="BA1956" s="1">
        <v>0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0</v>
      </c>
      <c r="BI1956" s="1">
        <v>0</v>
      </c>
      <c r="BJ1956" s="1">
        <v>1</v>
      </c>
      <c r="BK1956" s="1">
        <v>0</v>
      </c>
      <c r="BL1956" s="1">
        <v>0</v>
      </c>
      <c r="BM1956" s="1">
        <v>3</v>
      </c>
      <c r="BN1956" s="1">
        <v>-7</v>
      </c>
      <c r="BO1956" s="1">
        <v>3</v>
      </c>
      <c r="BP1956" s="1">
        <v>4</v>
      </c>
      <c r="BQ1956" s="1">
        <v>2</v>
      </c>
      <c r="BR1956" s="1">
        <v>2</v>
      </c>
      <c r="BS1956" s="1">
        <v>99</v>
      </c>
      <c r="BT1956" s="1">
        <v>-7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1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1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0</v>
      </c>
      <c r="DI1956" s="1">
        <v>0</v>
      </c>
      <c r="DJ1956" s="1">
        <v>0</v>
      </c>
      <c r="DK1956" s="1">
        <v>0</v>
      </c>
      <c r="DL1956" s="1">
        <v>0</v>
      </c>
      <c r="DM1956" s="1">
        <v>0</v>
      </c>
      <c r="DN1956" s="1">
        <v>0</v>
      </c>
      <c r="DO1956" s="1">
        <v>0</v>
      </c>
      <c r="DP1956" s="1">
        <v>0</v>
      </c>
      <c r="DQ1956" s="1">
        <v>0</v>
      </c>
      <c r="DR1956" s="1">
        <v>0</v>
      </c>
      <c r="DS1956" s="1">
        <v>1</v>
      </c>
      <c r="DT1956" s="1">
        <v>0</v>
      </c>
      <c r="DU1956" s="1">
        <v>0</v>
      </c>
      <c r="DV1956" s="1">
        <v>0</v>
      </c>
      <c r="DW1956" s="1">
        <v>0</v>
      </c>
      <c r="DX1956" s="1">
        <v>0</v>
      </c>
      <c r="DY1956" s="1">
        <v>0</v>
      </c>
      <c r="DZ1956" s="1">
        <v>0</v>
      </c>
      <c r="EA1956" s="1">
        <v>0</v>
      </c>
      <c r="EB1956" s="1">
        <v>0</v>
      </c>
      <c r="EC1956" s="1">
        <v>1</v>
      </c>
      <c r="ED1956" s="1">
        <v>0</v>
      </c>
      <c r="EE1956" s="1">
        <v>-7</v>
      </c>
      <c r="EF1956" s="1">
        <v>-7</v>
      </c>
      <c r="EG1956" s="1">
        <v>-7</v>
      </c>
      <c r="EH1956" s="1">
        <v>-7</v>
      </c>
      <c r="EI1956" s="1">
        <v>-7</v>
      </c>
      <c r="EJ1956" s="1">
        <v>-7</v>
      </c>
      <c r="EK1956" s="1">
        <v>-7</v>
      </c>
      <c r="EL1956" s="1">
        <v>-7</v>
      </c>
      <c r="EM1956" s="1">
        <v>-7</v>
      </c>
      <c r="EN1956" s="1">
        <v>-7</v>
      </c>
      <c r="EO1956" s="1">
        <v>-7</v>
      </c>
      <c r="EP1956" s="1">
        <v>99</v>
      </c>
      <c r="EQ1956" s="1">
        <v>99</v>
      </c>
      <c r="ER1956" s="1">
        <v>1</v>
      </c>
      <c r="ES1956" s="1">
        <v>98</v>
      </c>
      <c r="ET1956" s="1">
        <v>98</v>
      </c>
      <c r="EU1956" s="1">
        <v>98</v>
      </c>
      <c r="EV1956" s="1">
        <v>6</v>
      </c>
      <c r="EW1956" s="1">
        <v>6</v>
      </c>
      <c r="EX1956" s="1">
        <v>6</v>
      </c>
      <c r="EY1956" s="1">
        <v>98</v>
      </c>
      <c r="EZ1956" s="1">
        <v>0</v>
      </c>
      <c r="FA1956" s="1">
        <v>0</v>
      </c>
      <c r="FB1956" s="1">
        <v>0</v>
      </c>
      <c r="FC1956" s="1">
        <v>0</v>
      </c>
      <c r="FD1956" s="1">
        <v>0</v>
      </c>
      <c r="FE1956" s="1">
        <v>0</v>
      </c>
      <c r="FF1956" s="1">
        <v>0</v>
      </c>
      <c r="FG1956" s="1">
        <v>0</v>
      </c>
      <c r="FH1956" s="1">
        <v>0</v>
      </c>
      <c r="FI1956" s="1">
        <v>0</v>
      </c>
      <c r="FJ1956" s="1">
        <v>0</v>
      </c>
      <c r="FK1956" s="1">
        <v>0</v>
      </c>
      <c r="FL1956" s="1">
        <v>1</v>
      </c>
      <c r="FM1956" s="1">
        <v>13</v>
      </c>
      <c r="FN1956" s="1">
        <v>-7</v>
      </c>
      <c r="FO1956" s="1">
        <v>99</v>
      </c>
      <c r="FP1956" s="1">
        <v>99</v>
      </c>
      <c r="FQ1956" s="1">
        <v>99</v>
      </c>
      <c r="FR1956" s="1">
        <v>99</v>
      </c>
      <c r="FS1956" s="1">
        <v>99</v>
      </c>
      <c r="FT1956" s="1">
        <v>99</v>
      </c>
      <c r="FU1956" s="1">
        <v>4</v>
      </c>
      <c r="FV1956" s="1">
        <v>6</v>
      </c>
      <c r="FW1956">
        <v>12</v>
      </c>
    </row>
    <row r="1957" spans="1:179" x14ac:dyDescent="0.2">
      <c r="A1957" s="1">
        <v>1</v>
      </c>
      <c r="B1957" s="1">
        <v>3</v>
      </c>
      <c r="C1957" s="1">
        <v>99</v>
      </c>
      <c r="D1957" s="1">
        <v>2</v>
      </c>
      <c r="E1957" s="1">
        <v>10</v>
      </c>
      <c r="F1957" s="1">
        <v>22</v>
      </c>
      <c r="G1957" s="2">
        <v>2019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1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1</v>
      </c>
      <c r="AI1957" s="1">
        <v>0</v>
      </c>
      <c r="AJ1957" s="1">
        <v>0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1">
        <v>0</v>
      </c>
      <c r="AR1957" s="1">
        <v>0</v>
      </c>
      <c r="AS1957" s="1">
        <v>0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1</v>
      </c>
      <c r="BA1957" s="1">
        <v>0</v>
      </c>
      <c r="BB1957" s="1">
        <v>0</v>
      </c>
      <c r="BC1957" s="1">
        <v>0</v>
      </c>
      <c r="BD1957" s="1">
        <v>0</v>
      </c>
      <c r="BE1957" s="1">
        <v>0</v>
      </c>
      <c r="BF1957" s="1">
        <v>0</v>
      </c>
      <c r="BG1957" s="1">
        <v>0</v>
      </c>
      <c r="BH1957" s="1">
        <v>0</v>
      </c>
      <c r="BI1957" s="1">
        <v>0</v>
      </c>
      <c r="BJ1957" s="1">
        <v>0</v>
      </c>
      <c r="BK1957" s="1">
        <v>1</v>
      </c>
      <c r="BL1957" s="1">
        <v>0</v>
      </c>
      <c r="BM1957" s="1">
        <v>1</v>
      </c>
      <c r="BN1957" s="1">
        <v>-7</v>
      </c>
      <c r="BO1957" s="1">
        <v>2</v>
      </c>
      <c r="BP1957" s="1">
        <v>7</v>
      </c>
      <c r="BQ1957" s="1">
        <v>5</v>
      </c>
      <c r="BR1957" s="1">
        <v>3</v>
      </c>
      <c r="BS1957" s="1">
        <v>1</v>
      </c>
      <c r="BT1957" s="1">
        <v>-7</v>
      </c>
      <c r="BU1957" s="1">
        <v>0</v>
      </c>
      <c r="BV1957" s="1">
        <v>0</v>
      </c>
      <c r="BW1957" s="1">
        <v>0</v>
      </c>
      <c r="BX1957" s="1">
        <v>0</v>
      </c>
      <c r="BY1957" s="1">
        <v>1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1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0</v>
      </c>
      <c r="DF1957" s="1">
        <v>0</v>
      </c>
      <c r="DG1957" s="1">
        <v>1</v>
      </c>
      <c r="DH1957" s="1">
        <v>0</v>
      </c>
      <c r="DI1957" s="1">
        <v>0</v>
      </c>
      <c r="DJ1957" s="1">
        <v>0</v>
      </c>
      <c r="DK1957" s="1">
        <v>0</v>
      </c>
      <c r="DL1957" s="1">
        <v>0</v>
      </c>
      <c r="DM1957" s="1">
        <v>0</v>
      </c>
      <c r="DN1957" s="1">
        <v>0</v>
      </c>
      <c r="DO1957" s="1">
        <v>0</v>
      </c>
      <c r="DP1957" s="1">
        <v>0</v>
      </c>
      <c r="DQ1957" s="1">
        <v>0</v>
      </c>
      <c r="DR1957" s="1">
        <v>0</v>
      </c>
      <c r="DS1957" s="1">
        <v>0</v>
      </c>
      <c r="DT1957" s="1">
        <v>0</v>
      </c>
      <c r="DU1957" s="1">
        <v>0</v>
      </c>
      <c r="DV1957" s="1">
        <v>0</v>
      </c>
      <c r="DW1957" s="1">
        <v>0</v>
      </c>
      <c r="DX1957" s="1">
        <v>0</v>
      </c>
      <c r="DY1957" s="1">
        <v>0</v>
      </c>
      <c r="DZ1957" s="1">
        <v>0</v>
      </c>
      <c r="EA1957" s="1">
        <v>1</v>
      </c>
      <c r="EB1957" s="1">
        <v>0</v>
      </c>
      <c r="EC1957" s="1">
        <v>0</v>
      </c>
      <c r="ED1957" s="1">
        <v>0</v>
      </c>
      <c r="EE1957" s="1">
        <v>-7</v>
      </c>
      <c r="EF1957" s="1">
        <v>-7</v>
      </c>
      <c r="EG1957" s="1">
        <v>-7</v>
      </c>
      <c r="EH1957" s="1">
        <v>-7</v>
      </c>
      <c r="EI1957" s="1">
        <v>-7</v>
      </c>
      <c r="EJ1957" s="1">
        <v>-7</v>
      </c>
      <c r="EK1957" s="1">
        <v>-7</v>
      </c>
      <c r="EL1957" s="1">
        <v>3</v>
      </c>
      <c r="EM1957" s="1">
        <v>-7</v>
      </c>
      <c r="EN1957" s="1">
        <v>-7</v>
      </c>
      <c r="EO1957" s="1">
        <v>-7</v>
      </c>
      <c r="EP1957" s="1">
        <v>1</v>
      </c>
      <c r="EQ1957" s="1">
        <v>2</v>
      </c>
      <c r="ER1957" s="1">
        <v>2</v>
      </c>
      <c r="ES1957" s="1">
        <v>3</v>
      </c>
      <c r="ET1957" s="1">
        <v>1</v>
      </c>
      <c r="EU1957" s="1">
        <v>3</v>
      </c>
      <c r="EV1957" s="1">
        <v>3</v>
      </c>
      <c r="EW1957" s="1">
        <v>3</v>
      </c>
      <c r="EX1957" s="1">
        <v>3</v>
      </c>
      <c r="EY1957" s="1">
        <v>3</v>
      </c>
      <c r="EZ1957" s="1">
        <v>0</v>
      </c>
      <c r="FA1957" s="1">
        <v>0</v>
      </c>
      <c r="FB1957" s="1">
        <v>0</v>
      </c>
      <c r="FC1957" s="1">
        <v>1</v>
      </c>
      <c r="FD1957" s="1">
        <v>0</v>
      </c>
      <c r="FE1957" s="1">
        <v>0</v>
      </c>
      <c r="FF1957" s="1">
        <v>0</v>
      </c>
      <c r="FG1957" s="1">
        <v>0</v>
      </c>
      <c r="FH1957" s="1">
        <v>0</v>
      </c>
      <c r="FI1957" s="1">
        <v>0</v>
      </c>
      <c r="FJ1957" s="1">
        <v>0</v>
      </c>
      <c r="FK1957" s="1">
        <v>0</v>
      </c>
      <c r="FL1957" s="1">
        <v>0</v>
      </c>
      <c r="FM1957" s="1">
        <v>4</v>
      </c>
      <c r="FN1957" s="1">
        <v>-7</v>
      </c>
      <c r="FO1957" s="1">
        <v>1</v>
      </c>
      <c r="FP1957" s="1">
        <v>99</v>
      </c>
      <c r="FQ1957" s="1">
        <v>1</v>
      </c>
      <c r="FR1957" s="1">
        <v>5</v>
      </c>
      <c r="FS1957" s="1">
        <v>2</v>
      </c>
      <c r="FT1957" s="1">
        <v>3</v>
      </c>
      <c r="FU1957" s="1">
        <v>4</v>
      </c>
      <c r="FV1957" s="1">
        <v>99</v>
      </c>
      <c r="FW1957">
        <v>12</v>
      </c>
    </row>
    <row r="1958" spans="1:179" x14ac:dyDescent="0.2">
      <c r="A1958" s="1">
        <v>1</v>
      </c>
      <c r="B1958" s="1">
        <v>1</v>
      </c>
      <c r="C1958" s="1">
        <v>2</v>
      </c>
      <c r="D1958" s="1">
        <v>-7</v>
      </c>
      <c r="E1958" s="1">
        <v>3</v>
      </c>
      <c r="F1958" s="1">
        <v>3</v>
      </c>
      <c r="G1958" s="2">
        <v>2022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1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1</v>
      </c>
      <c r="AJ1958" s="1">
        <v>0</v>
      </c>
      <c r="AK1958" s="1">
        <v>0</v>
      </c>
      <c r="AL1958" s="1">
        <v>0</v>
      </c>
      <c r="AM1958" s="1">
        <v>1</v>
      </c>
      <c r="AN1958" s="1">
        <v>0</v>
      </c>
      <c r="AO1958" s="1">
        <v>0</v>
      </c>
      <c r="AP1958" s="1">
        <v>0</v>
      </c>
      <c r="AQ1958" s="1">
        <v>0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1</v>
      </c>
      <c r="BB1958" s="1">
        <v>0</v>
      </c>
      <c r="BC1958" s="1">
        <v>0</v>
      </c>
      <c r="BD1958" s="1">
        <v>0</v>
      </c>
      <c r="BE1958" s="1">
        <v>1</v>
      </c>
      <c r="BF1958" s="1">
        <v>1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1</v>
      </c>
      <c r="BM1958" s="1">
        <v>1</v>
      </c>
      <c r="BN1958" s="1">
        <v>-7</v>
      </c>
      <c r="BO1958" s="1">
        <v>4</v>
      </c>
      <c r="BP1958" s="1">
        <v>7</v>
      </c>
      <c r="BQ1958" s="1">
        <v>7</v>
      </c>
      <c r="BR1958" s="1">
        <v>2</v>
      </c>
      <c r="BS1958" s="1">
        <v>1</v>
      </c>
      <c r="BT1958" s="1">
        <v>-7</v>
      </c>
      <c r="BU1958" s="1">
        <v>0</v>
      </c>
      <c r="BV1958" s="1">
        <v>0</v>
      </c>
      <c r="BW1958" s="1">
        <v>0</v>
      </c>
      <c r="BX1958" s="1">
        <v>0</v>
      </c>
      <c r="BY1958" s="1">
        <v>1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1</v>
      </c>
      <c r="CO1958" s="1">
        <v>0</v>
      </c>
      <c r="CP1958" s="1">
        <v>1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1</v>
      </c>
      <c r="DF1958" s="1">
        <v>0</v>
      </c>
      <c r="DG1958" s="1">
        <v>1</v>
      </c>
      <c r="DH1958" s="1">
        <v>1</v>
      </c>
      <c r="DI1958" s="1">
        <v>0</v>
      </c>
      <c r="DJ1958" s="1">
        <v>0</v>
      </c>
      <c r="DK1958" s="1">
        <v>0</v>
      </c>
      <c r="DL1958" s="1">
        <v>0</v>
      </c>
      <c r="DM1958" s="1">
        <v>0</v>
      </c>
      <c r="DN1958" s="1">
        <v>0</v>
      </c>
      <c r="DO1958" s="1">
        <v>0</v>
      </c>
      <c r="DP1958" s="1">
        <v>0</v>
      </c>
      <c r="DQ1958" s="1">
        <v>0</v>
      </c>
      <c r="DR1958" s="1">
        <v>0</v>
      </c>
      <c r="DS1958" s="1">
        <v>0</v>
      </c>
      <c r="DT1958" s="1">
        <v>1</v>
      </c>
      <c r="DU1958" s="1">
        <v>0</v>
      </c>
      <c r="DV1958" s="1">
        <v>1</v>
      </c>
      <c r="DW1958" s="1">
        <v>1</v>
      </c>
      <c r="DX1958" s="1">
        <v>0</v>
      </c>
      <c r="DY1958" s="1">
        <v>0</v>
      </c>
      <c r="DZ1958" s="1">
        <v>0</v>
      </c>
      <c r="EA1958" s="1">
        <v>0</v>
      </c>
      <c r="EB1958" s="1">
        <v>0</v>
      </c>
      <c r="EC1958" s="1">
        <v>0</v>
      </c>
      <c r="ED1958" s="1">
        <v>0</v>
      </c>
      <c r="EE1958" s="1">
        <v>4</v>
      </c>
      <c r="EF1958" s="1">
        <v>-7</v>
      </c>
      <c r="EG1958" s="1">
        <v>3</v>
      </c>
      <c r="EH1958" s="1">
        <v>3</v>
      </c>
      <c r="EI1958" s="1">
        <v>-7</v>
      </c>
      <c r="EJ1958" s="1">
        <v>-7</v>
      </c>
      <c r="EK1958" s="1">
        <v>-7</v>
      </c>
      <c r="EL1958" s="1">
        <v>-7</v>
      </c>
      <c r="EM1958" s="1">
        <v>-7</v>
      </c>
      <c r="EN1958" s="1">
        <v>-7</v>
      </c>
      <c r="EO1958" s="1">
        <v>-7</v>
      </c>
      <c r="EP1958" s="1">
        <v>1</v>
      </c>
      <c r="EQ1958" s="1">
        <v>2</v>
      </c>
      <c r="ER1958" s="1">
        <v>2</v>
      </c>
      <c r="ES1958" s="1">
        <v>1</v>
      </c>
      <c r="ET1958" s="1">
        <v>4</v>
      </c>
      <c r="EU1958" s="1">
        <v>3</v>
      </c>
      <c r="EV1958" s="1">
        <v>1</v>
      </c>
      <c r="EW1958" s="1">
        <v>5</v>
      </c>
      <c r="EX1958" s="1">
        <v>5</v>
      </c>
      <c r="EY1958" s="1">
        <v>4</v>
      </c>
      <c r="EZ1958" s="1">
        <v>1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0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1</v>
      </c>
      <c r="FN1958" s="1">
        <v>1</v>
      </c>
      <c r="FO1958" s="1">
        <v>1</v>
      </c>
      <c r="FP1958" s="1">
        <v>1</v>
      </c>
      <c r="FQ1958" s="1">
        <v>1</v>
      </c>
      <c r="FR1958" s="1">
        <v>5</v>
      </c>
      <c r="FS1958" s="1">
        <v>1</v>
      </c>
      <c r="FT1958" s="1">
        <v>2</v>
      </c>
      <c r="FU1958" s="1">
        <v>4</v>
      </c>
      <c r="FV1958" s="1">
        <v>1</v>
      </c>
      <c r="FW1958">
        <v>3</v>
      </c>
    </row>
    <row r="1959" spans="1:179" x14ac:dyDescent="0.2">
      <c r="A1959" s="1">
        <v>1</v>
      </c>
      <c r="B1959" s="1">
        <v>1</v>
      </c>
      <c r="C1959" s="1">
        <v>2</v>
      </c>
      <c r="D1959" s="1">
        <v>-7</v>
      </c>
      <c r="E1959" s="1">
        <v>3</v>
      </c>
      <c r="F1959" s="1">
        <v>17</v>
      </c>
      <c r="G1959" s="2">
        <v>2009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1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1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1</v>
      </c>
      <c r="AO1959" s="1">
        <v>0</v>
      </c>
      <c r="AP1959" s="1">
        <v>0</v>
      </c>
      <c r="AQ1959" s="1">
        <v>0</v>
      </c>
      <c r="AR1959" s="1">
        <v>0</v>
      </c>
      <c r="AS1959" s="1">
        <v>0</v>
      </c>
      <c r="AT1959" s="1">
        <v>1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1</v>
      </c>
      <c r="BE1959" s="1">
        <v>0</v>
      </c>
      <c r="BF1959" s="1">
        <v>1</v>
      </c>
      <c r="BG1959" s="1">
        <v>0</v>
      </c>
      <c r="BH1959" s="1">
        <v>0</v>
      </c>
      <c r="BI1959" s="1">
        <v>0</v>
      </c>
      <c r="BJ1959" s="1">
        <v>1</v>
      </c>
      <c r="BK1959" s="1">
        <v>1</v>
      </c>
      <c r="BL1959" s="1">
        <v>0</v>
      </c>
      <c r="BM1959" s="1">
        <v>1</v>
      </c>
      <c r="BN1959" s="1">
        <v>-7</v>
      </c>
      <c r="BO1959" s="1">
        <v>2</v>
      </c>
      <c r="BP1959" s="1">
        <v>7</v>
      </c>
      <c r="BQ1959" s="1">
        <v>1</v>
      </c>
      <c r="BR1959" s="1">
        <v>3</v>
      </c>
      <c r="BS1959" s="1">
        <v>1</v>
      </c>
      <c r="BT1959" s="1">
        <v>-7</v>
      </c>
      <c r="BU1959" s="1">
        <v>0</v>
      </c>
      <c r="BV1959" s="1">
        <v>0</v>
      </c>
      <c r="BW1959" s="1">
        <v>0</v>
      </c>
      <c r="BX1959" s="1">
        <v>0</v>
      </c>
      <c r="BY1959" s="1">
        <v>0</v>
      </c>
      <c r="BZ1959" s="1">
        <v>0</v>
      </c>
      <c r="CA1959" s="1">
        <v>0</v>
      </c>
      <c r="CB1959" s="1">
        <v>1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0</v>
      </c>
      <c r="CK1959" s="1">
        <v>0</v>
      </c>
      <c r="CL1959" s="1">
        <v>0</v>
      </c>
      <c r="CM1959" s="1">
        <v>0</v>
      </c>
      <c r="CN1959" s="1">
        <v>0</v>
      </c>
      <c r="CO1959" s="1">
        <v>0</v>
      </c>
      <c r="CP1959" s="1">
        <v>0</v>
      </c>
      <c r="CQ1959" s="1">
        <v>0</v>
      </c>
      <c r="CR1959" s="1">
        <v>1</v>
      </c>
      <c r="CS1959" s="1">
        <v>1</v>
      </c>
      <c r="CT1959" s="1">
        <v>0</v>
      </c>
      <c r="CU1959" s="1">
        <v>0</v>
      </c>
      <c r="CV1959" s="1">
        <v>0</v>
      </c>
      <c r="CW1959" s="1">
        <v>0</v>
      </c>
      <c r="CX1959" s="1">
        <v>0</v>
      </c>
      <c r="CY1959" s="1">
        <v>0</v>
      </c>
      <c r="CZ1959" s="1">
        <v>0</v>
      </c>
      <c r="DA1959" s="1">
        <v>0</v>
      </c>
      <c r="DB1959" s="1">
        <v>0</v>
      </c>
      <c r="DC1959" s="1">
        <v>0</v>
      </c>
      <c r="DD1959" s="1">
        <v>0</v>
      </c>
      <c r="DE1959" s="1">
        <v>0</v>
      </c>
      <c r="DF1959" s="1">
        <v>0</v>
      </c>
      <c r="DG1959" s="1">
        <v>0</v>
      </c>
      <c r="DH1959" s="1">
        <v>0</v>
      </c>
      <c r="DI1959" s="1">
        <v>1</v>
      </c>
      <c r="DJ1959" s="1">
        <v>1</v>
      </c>
      <c r="DK1959" s="1">
        <v>1</v>
      </c>
      <c r="DL1959" s="1">
        <v>0</v>
      </c>
      <c r="DM1959" s="1">
        <v>0</v>
      </c>
      <c r="DN1959" s="1">
        <v>0</v>
      </c>
      <c r="DO1959" s="1">
        <v>0</v>
      </c>
      <c r="DP1959" s="1">
        <v>0</v>
      </c>
      <c r="DQ1959" s="1">
        <v>0</v>
      </c>
      <c r="DR1959" s="1">
        <v>0</v>
      </c>
      <c r="DS1959" s="1">
        <v>0</v>
      </c>
      <c r="DT1959" s="1">
        <v>0</v>
      </c>
      <c r="DU1959" s="1">
        <v>0</v>
      </c>
      <c r="DV1959" s="1">
        <v>1</v>
      </c>
      <c r="DW1959" s="1">
        <v>1</v>
      </c>
      <c r="DX1959" s="1">
        <v>0</v>
      </c>
      <c r="DY1959" s="1">
        <v>0</v>
      </c>
      <c r="DZ1959" s="1">
        <v>0</v>
      </c>
      <c r="EA1959" s="1">
        <v>1</v>
      </c>
      <c r="EB1959" s="1">
        <v>0</v>
      </c>
      <c r="EC1959" s="1">
        <v>0</v>
      </c>
      <c r="ED1959" s="1">
        <v>0</v>
      </c>
      <c r="EE1959" s="1">
        <v>-7</v>
      </c>
      <c r="EF1959" s="1">
        <v>-7</v>
      </c>
      <c r="EG1959" s="1">
        <v>3</v>
      </c>
      <c r="EH1959" s="1">
        <v>2</v>
      </c>
      <c r="EI1959" s="1">
        <v>-7</v>
      </c>
      <c r="EJ1959" s="1">
        <v>-7</v>
      </c>
      <c r="EK1959" s="1">
        <v>-7</v>
      </c>
      <c r="EL1959" s="1">
        <v>3</v>
      </c>
      <c r="EM1959" s="1">
        <v>-7</v>
      </c>
      <c r="EN1959" s="1">
        <v>-7</v>
      </c>
      <c r="EO1959" s="1">
        <v>-7</v>
      </c>
      <c r="EP1959" s="1">
        <v>2</v>
      </c>
      <c r="EQ1959" s="1">
        <v>3</v>
      </c>
      <c r="ER1959" s="1">
        <v>3</v>
      </c>
      <c r="ES1959" s="1">
        <v>2</v>
      </c>
      <c r="ET1959" s="1">
        <v>2</v>
      </c>
      <c r="EU1959" s="1">
        <v>4</v>
      </c>
      <c r="EV1959" s="1">
        <v>1</v>
      </c>
      <c r="EW1959" s="1">
        <v>4</v>
      </c>
      <c r="EX1959" s="1">
        <v>5</v>
      </c>
      <c r="EY1959" s="1">
        <v>2</v>
      </c>
      <c r="EZ1959" s="1">
        <v>1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1</v>
      </c>
      <c r="FN1959" s="1">
        <v>2</v>
      </c>
      <c r="FO1959" s="1">
        <v>2</v>
      </c>
      <c r="FP1959" s="1">
        <v>1</v>
      </c>
      <c r="FQ1959" s="1">
        <v>1</v>
      </c>
      <c r="FR1959" s="1">
        <v>1</v>
      </c>
      <c r="FS1959" s="1">
        <v>2</v>
      </c>
      <c r="FT1959" s="1">
        <v>2</v>
      </c>
      <c r="FU1959" s="1">
        <v>4</v>
      </c>
      <c r="FV1959" s="1">
        <v>4</v>
      </c>
      <c r="FW1959">
        <v>5</v>
      </c>
    </row>
    <row r="1960" spans="1:179" x14ac:dyDescent="0.2">
      <c r="A1960" s="1">
        <v>1</v>
      </c>
      <c r="B1960" s="1">
        <v>4</v>
      </c>
      <c r="C1960" s="1">
        <v>1</v>
      </c>
      <c r="D1960" s="1">
        <v>-7</v>
      </c>
      <c r="E1960" s="1">
        <v>2</v>
      </c>
      <c r="F1960" s="1">
        <v>9</v>
      </c>
      <c r="G1960" s="2">
        <v>-9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1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1</v>
      </c>
      <c r="AJ1960" s="1">
        <v>0</v>
      </c>
      <c r="AK1960" s="1">
        <v>0</v>
      </c>
      <c r="AL1960" s="1">
        <v>1</v>
      </c>
      <c r="AM1960" s="1">
        <v>0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0</v>
      </c>
      <c r="AY1960" s="1">
        <v>0</v>
      </c>
      <c r="AZ1960" s="1">
        <v>1</v>
      </c>
      <c r="BA1960" s="1">
        <v>1</v>
      </c>
      <c r="BB1960" s="1">
        <v>0</v>
      </c>
      <c r="BC1960" s="1">
        <v>0</v>
      </c>
      <c r="BD1960" s="1">
        <v>1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1</v>
      </c>
      <c r="BL1960" s="1">
        <v>0</v>
      </c>
      <c r="BM1960" s="1">
        <v>2</v>
      </c>
      <c r="BN1960" s="1">
        <v>1</v>
      </c>
      <c r="BO1960" s="1">
        <v>1</v>
      </c>
      <c r="BP1960" s="1">
        <v>2</v>
      </c>
      <c r="BQ1960" s="1">
        <v>2</v>
      </c>
      <c r="BR1960" s="1">
        <v>3</v>
      </c>
      <c r="BS1960" s="1">
        <v>3</v>
      </c>
      <c r="BT1960" s="1">
        <v>-7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0</v>
      </c>
      <c r="CB1960" s="1">
        <v>0</v>
      </c>
      <c r="CC1960" s="1">
        <v>0</v>
      </c>
      <c r="CD1960" s="1">
        <v>0</v>
      </c>
      <c r="CE1960" s="1">
        <v>0</v>
      </c>
      <c r="CF1960" s="1">
        <v>0</v>
      </c>
      <c r="CG1960" s="1">
        <v>1</v>
      </c>
      <c r="CH1960" s="1">
        <v>0</v>
      </c>
      <c r="CI1960" s="1">
        <v>0</v>
      </c>
      <c r="CJ1960" s="1">
        <v>0</v>
      </c>
      <c r="CK1960" s="1">
        <v>0</v>
      </c>
      <c r="CL1960" s="1">
        <v>0</v>
      </c>
      <c r="CM1960" s="1">
        <v>0</v>
      </c>
      <c r="CN1960" s="1">
        <v>0</v>
      </c>
      <c r="CO1960" s="1">
        <v>0</v>
      </c>
      <c r="CP1960" s="1">
        <v>1</v>
      </c>
      <c r="CQ1960" s="1">
        <v>0</v>
      </c>
      <c r="CR1960" s="1">
        <v>0</v>
      </c>
      <c r="CS1960" s="1">
        <v>0</v>
      </c>
      <c r="CT1960" s="1">
        <v>0</v>
      </c>
      <c r="CU1960" s="1">
        <v>0</v>
      </c>
      <c r="CV1960" s="1">
        <v>0</v>
      </c>
      <c r="CW1960" s="1">
        <v>0</v>
      </c>
      <c r="CX1960" s="1">
        <v>1</v>
      </c>
      <c r="CY1960" s="1">
        <v>0</v>
      </c>
      <c r="CZ1960" s="1">
        <v>0</v>
      </c>
      <c r="DA1960" s="1">
        <v>0</v>
      </c>
      <c r="DB1960" s="1">
        <v>0</v>
      </c>
      <c r="DC1960" s="1">
        <v>0</v>
      </c>
      <c r="DD1960" s="1">
        <v>0</v>
      </c>
      <c r="DE1960" s="1">
        <v>0</v>
      </c>
      <c r="DF1960" s="1">
        <v>0</v>
      </c>
      <c r="DG1960" s="1">
        <v>1</v>
      </c>
      <c r="DH1960" s="1">
        <v>0</v>
      </c>
      <c r="DI1960" s="1">
        <v>0</v>
      </c>
      <c r="DJ1960" s="1">
        <v>1</v>
      </c>
      <c r="DK1960" s="1">
        <v>0</v>
      </c>
      <c r="DL1960" s="1">
        <v>0</v>
      </c>
      <c r="DM1960" s="1">
        <v>0</v>
      </c>
      <c r="DN1960" s="1">
        <v>0</v>
      </c>
      <c r="DO1960" s="1">
        <v>1</v>
      </c>
      <c r="DP1960" s="1">
        <v>0</v>
      </c>
      <c r="DQ1960" s="1">
        <v>0</v>
      </c>
      <c r="DR1960" s="1">
        <v>0</v>
      </c>
      <c r="DS1960" s="1">
        <v>0</v>
      </c>
      <c r="DT1960" s="1">
        <v>1</v>
      </c>
      <c r="DU1960" s="1">
        <v>0</v>
      </c>
      <c r="DV1960" s="1">
        <v>1</v>
      </c>
      <c r="DW1960" s="1">
        <v>1</v>
      </c>
      <c r="DX1960" s="1">
        <v>0</v>
      </c>
      <c r="DY1960" s="1">
        <v>0</v>
      </c>
      <c r="DZ1960" s="1">
        <v>0</v>
      </c>
      <c r="EA1960" s="1">
        <v>0</v>
      </c>
      <c r="EB1960" s="1">
        <v>0</v>
      </c>
      <c r="EC1960" s="1">
        <v>0</v>
      </c>
      <c r="ED1960" s="1">
        <v>0</v>
      </c>
      <c r="EE1960" s="1">
        <v>4</v>
      </c>
      <c r="EF1960" s="1">
        <v>-7</v>
      </c>
      <c r="EG1960" s="1">
        <v>4</v>
      </c>
      <c r="EH1960" s="1">
        <v>4</v>
      </c>
      <c r="EI1960" s="1">
        <v>-7</v>
      </c>
      <c r="EJ1960" s="1">
        <v>-7</v>
      </c>
      <c r="EK1960" s="1">
        <v>-7</v>
      </c>
      <c r="EL1960" s="1">
        <v>-7</v>
      </c>
      <c r="EM1960" s="1">
        <v>-7</v>
      </c>
      <c r="EN1960" s="1">
        <v>-7</v>
      </c>
      <c r="EO1960" s="1">
        <v>-7</v>
      </c>
      <c r="EP1960" s="1">
        <v>1</v>
      </c>
      <c r="EQ1960" s="1">
        <v>2</v>
      </c>
      <c r="ER1960" s="1">
        <v>2</v>
      </c>
      <c r="ES1960" s="1">
        <v>1</v>
      </c>
      <c r="ET1960" s="1">
        <v>2</v>
      </c>
      <c r="EU1960" s="1">
        <v>4</v>
      </c>
      <c r="EV1960" s="1">
        <v>1</v>
      </c>
      <c r="EW1960" s="1">
        <v>2</v>
      </c>
      <c r="EX1960" s="1">
        <v>1</v>
      </c>
      <c r="EY1960" s="1">
        <v>1</v>
      </c>
      <c r="EZ1960" s="1">
        <v>1</v>
      </c>
      <c r="FA1960" s="1">
        <v>0</v>
      </c>
      <c r="FB1960" s="1">
        <v>0</v>
      </c>
      <c r="FC1960" s="1">
        <v>0</v>
      </c>
      <c r="FD1960" s="1">
        <v>0</v>
      </c>
      <c r="FE1960" s="1">
        <v>0</v>
      </c>
      <c r="FF1960" s="1">
        <v>0</v>
      </c>
      <c r="FG1960" s="1">
        <v>0</v>
      </c>
      <c r="FH1960" s="1">
        <v>0</v>
      </c>
      <c r="FI1960" s="1">
        <v>0</v>
      </c>
      <c r="FJ1960" s="1">
        <v>0</v>
      </c>
      <c r="FK1960" s="1">
        <v>0</v>
      </c>
      <c r="FL1960" s="1">
        <v>0</v>
      </c>
      <c r="FM1960" s="1">
        <v>1</v>
      </c>
      <c r="FN1960" s="1">
        <v>1</v>
      </c>
      <c r="FO1960" s="1">
        <v>2</v>
      </c>
      <c r="FP1960" s="1">
        <v>1</v>
      </c>
      <c r="FQ1960" s="1">
        <v>1</v>
      </c>
      <c r="FR1960" s="1">
        <v>11</v>
      </c>
      <c r="FS1960" s="1">
        <v>1</v>
      </c>
      <c r="FT1960" s="1">
        <v>1</v>
      </c>
      <c r="FU1960" s="1">
        <v>4</v>
      </c>
      <c r="FV1960" s="1">
        <v>3</v>
      </c>
      <c r="FW1960">
        <v>12</v>
      </c>
    </row>
    <row r="1961" spans="1:179" x14ac:dyDescent="0.2">
      <c r="A1961" s="1">
        <v>1</v>
      </c>
      <c r="B1961" s="1">
        <v>1</v>
      </c>
      <c r="C1961" s="1">
        <v>1</v>
      </c>
      <c r="D1961" s="1">
        <v>-7</v>
      </c>
      <c r="E1961" s="1">
        <v>4</v>
      </c>
      <c r="F1961" s="1">
        <v>23</v>
      </c>
      <c r="G1961" s="2">
        <v>2021</v>
      </c>
      <c r="H1961" s="1">
        <v>1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1</v>
      </c>
      <c r="AA1961" s="1">
        <v>1</v>
      </c>
      <c r="AB1961" s="1">
        <v>0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0</v>
      </c>
      <c r="AM1961" s="1">
        <v>0</v>
      </c>
      <c r="AN1961" s="1">
        <v>0</v>
      </c>
      <c r="AO1961" s="1">
        <v>0</v>
      </c>
      <c r="AP1961" s="1">
        <v>0</v>
      </c>
      <c r="AQ1961" s="1">
        <v>0</v>
      </c>
      <c r="AR1961" s="1">
        <v>1</v>
      </c>
      <c r="AS1961" s="1">
        <v>1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1</v>
      </c>
      <c r="AZ1961" s="1">
        <v>0</v>
      </c>
      <c r="BA1961" s="1">
        <v>0</v>
      </c>
      <c r="BB1961" s="1">
        <v>0</v>
      </c>
      <c r="BC1961" s="1">
        <v>0</v>
      </c>
      <c r="BD1961" s="1">
        <v>0</v>
      </c>
      <c r="BE1961" s="1">
        <v>0</v>
      </c>
      <c r="BF1961" s="1">
        <v>0</v>
      </c>
      <c r="BG1961" s="1">
        <v>0</v>
      </c>
      <c r="BH1961" s="1">
        <v>0</v>
      </c>
      <c r="BI1961" s="1">
        <v>0</v>
      </c>
      <c r="BJ1961" s="1">
        <v>1</v>
      </c>
      <c r="BK1961" s="1">
        <v>0</v>
      </c>
      <c r="BL1961" s="1">
        <v>1</v>
      </c>
      <c r="BM1961" s="1">
        <v>1</v>
      </c>
      <c r="BN1961" s="1">
        <v>-7</v>
      </c>
      <c r="BO1961" s="1">
        <v>2</v>
      </c>
      <c r="BP1961" s="1">
        <v>7</v>
      </c>
      <c r="BQ1961" s="1">
        <v>5</v>
      </c>
      <c r="BR1961" s="1">
        <v>3</v>
      </c>
      <c r="BS1961" s="1">
        <v>1</v>
      </c>
      <c r="BT1961" s="1">
        <v>-7</v>
      </c>
      <c r="BU1961" s="1">
        <v>0</v>
      </c>
      <c r="BV1961" s="1">
        <v>1</v>
      </c>
      <c r="BW1961" s="1">
        <v>0</v>
      </c>
      <c r="BX1961" s="1">
        <v>0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0</v>
      </c>
      <c r="CK1961" s="1">
        <v>0</v>
      </c>
      <c r="CL1961" s="1">
        <v>1</v>
      </c>
      <c r="CM1961" s="1">
        <v>1</v>
      </c>
      <c r="CN1961" s="1">
        <v>0</v>
      </c>
      <c r="CO1961" s="1">
        <v>0</v>
      </c>
      <c r="CP1961" s="1">
        <v>0</v>
      </c>
      <c r="CQ1961" s="1">
        <v>0</v>
      </c>
      <c r="CR1961" s="1">
        <v>0</v>
      </c>
      <c r="CS1961" s="1">
        <v>0</v>
      </c>
      <c r="CT1961" s="1">
        <v>0</v>
      </c>
      <c r="CU1961" s="1">
        <v>0</v>
      </c>
      <c r="CV1961" s="1">
        <v>0</v>
      </c>
      <c r="CW1961" s="1">
        <v>0</v>
      </c>
      <c r="CX1961" s="1">
        <v>0</v>
      </c>
      <c r="CY1961" s="1">
        <v>0</v>
      </c>
      <c r="CZ1961" s="1">
        <v>0</v>
      </c>
      <c r="DA1961" s="1">
        <v>0</v>
      </c>
      <c r="DB1961" s="1">
        <v>0</v>
      </c>
      <c r="DC1961" s="1">
        <v>1</v>
      </c>
      <c r="DD1961" s="1">
        <v>1</v>
      </c>
      <c r="DE1961" s="1">
        <v>0</v>
      </c>
      <c r="DF1961" s="1">
        <v>0</v>
      </c>
      <c r="DG1961" s="1">
        <v>0</v>
      </c>
      <c r="DH1961" s="1">
        <v>0</v>
      </c>
      <c r="DI1961" s="1">
        <v>1</v>
      </c>
      <c r="DJ1961" s="1">
        <v>0</v>
      </c>
      <c r="DK1961" s="1">
        <v>0</v>
      </c>
      <c r="DL1961" s="1">
        <v>0</v>
      </c>
      <c r="DM1961" s="1">
        <v>0</v>
      </c>
      <c r="DN1961" s="1">
        <v>0</v>
      </c>
      <c r="DO1961" s="1">
        <v>0</v>
      </c>
      <c r="DP1961" s="1">
        <v>0</v>
      </c>
      <c r="DQ1961" s="1">
        <v>0</v>
      </c>
      <c r="DR1961" s="1">
        <v>0</v>
      </c>
      <c r="DS1961" s="1">
        <v>0</v>
      </c>
      <c r="DT1961" s="1">
        <v>1</v>
      </c>
      <c r="DU1961" s="1">
        <v>0</v>
      </c>
      <c r="DV1961" s="1">
        <v>0</v>
      </c>
      <c r="DW1961" s="1">
        <v>0</v>
      </c>
      <c r="DX1961" s="1">
        <v>0</v>
      </c>
      <c r="DY1961" s="1">
        <v>0</v>
      </c>
      <c r="DZ1961" s="1">
        <v>1</v>
      </c>
      <c r="EA1961" s="1">
        <v>1</v>
      </c>
      <c r="EB1961" s="1">
        <v>0</v>
      </c>
      <c r="EC1961" s="1">
        <v>0</v>
      </c>
      <c r="ED1961" s="1">
        <v>0</v>
      </c>
      <c r="EE1961" s="1">
        <v>4</v>
      </c>
      <c r="EF1961" s="1">
        <v>-7</v>
      </c>
      <c r="EG1961" s="1">
        <v>-7</v>
      </c>
      <c r="EH1961" s="1">
        <v>-7</v>
      </c>
      <c r="EI1961" s="1">
        <v>-7</v>
      </c>
      <c r="EJ1961" s="1">
        <v>-7</v>
      </c>
      <c r="EK1961" s="1">
        <v>4</v>
      </c>
      <c r="EL1961" s="1">
        <v>4</v>
      </c>
      <c r="EM1961" s="1">
        <v>-7</v>
      </c>
      <c r="EN1961" s="1">
        <v>-7</v>
      </c>
      <c r="EO1961" s="1">
        <v>-7</v>
      </c>
      <c r="EP1961" s="1">
        <v>2</v>
      </c>
      <c r="EQ1961" s="1">
        <v>2</v>
      </c>
      <c r="ER1961" s="1">
        <v>1</v>
      </c>
      <c r="ES1961" s="1">
        <v>2</v>
      </c>
      <c r="ET1961" s="1">
        <v>3</v>
      </c>
      <c r="EU1961" s="1">
        <v>4</v>
      </c>
      <c r="EV1961" s="1">
        <v>2</v>
      </c>
      <c r="EW1961" s="1">
        <v>5</v>
      </c>
      <c r="EX1961" s="1">
        <v>5</v>
      </c>
      <c r="EY1961" s="1">
        <v>1</v>
      </c>
      <c r="EZ1961" s="1">
        <v>1</v>
      </c>
      <c r="FA1961" s="1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0</v>
      </c>
      <c r="FG1961" s="1">
        <v>0</v>
      </c>
      <c r="FH1961" s="1">
        <v>0</v>
      </c>
      <c r="FI1961" s="1">
        <v>0</v>
      </c>
      <c r="FJ1961" s="1">
        <v>0</v>
      </c>
      <c r="FK1961" s="1">
        <v>0</v>
      </c>
      <c r="FL1961" s="1">
        <v>0</v>
      </c>
      <c r="FM1961" s="1">
        <v>1</v>
      </c>
      <c r="FN1961" s="1">
        <v>1</v>
      </c>
      <c r="FO1961" s="1">
        <v>99</v>
      </c>
      <c r="FP1961" s="1">
        <v>1</v>
      </c>
      <c r="FQ1961" s="1">
        <v>1</v>
      </c>
      <c r="FR1961" s="1">
        <v>7</v>
      </c>
      <c r="FS1961" s="1">
        <v>3</v>
      </c>
      <c r="FT1961" s="1">
        <v>3</v>
      </c>
      <c r="FU1961" s="1">
        <v>4</v>
      </c>
      <c r="FV1961" s="1">
        <v>4</v>
      </c>
      <c r="FW1961">
        <v>4</v>
      </c>
    </row>
    <row r="1962" spans="1:179" x14ac:dyDescent="0.2">
      <c r="A1962" s="1">
        <v>1</v>
      </c>
      <c r="B1962" s="1">
        <v>1</v>
      </c>
      <c r="C1962" s="1">
        <v>3</v>
      </c>
      <c r="D1962" s="1">
        <v>2</v>
      </c>
      <c r="E1962" s="1">
        <v>3</v>
      </c>
      <c r="F1962" s="1">
        <v>26</v>
      </c>
      <c r="G1962" s="2">
        <v>2021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1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1</v>
      </c>
      <c r="AJ1962" s="1">
        <v>0</v>
      </c>
      <c r="AK1962" s="1">
        <v>0</v>
      </c>
      <c r="AL1962" s="1">
        <v>0</v>
      </c>
      <c r="AM1962" s="1">
        <v>0</v>
      </c>
      <c r="AN1962" s="1">
        <v>1</v>
      </c>
      <c r="AO1962" s="1">
        <v>0</v>
      </c>
      <c r="AP1962" s="1">
        <v>0</v>
      </c>
      <c r="AQ1962" s="1">
        <v>0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1</v>
      </c>
      <c r="BB1962" s="1">
        <v>0</v>
      </c>
      <c r="BC1962" s="1">
        <v>0</v>
      </c>
      <c r="BD1962" s="1">
        <v>0</v>
      </c>
      <c r="BE1962" s="1">
        <v>1</v>
      </c>
      <c r="BF1962" s="1">
        <v>1</v>
      </c>
      <c r="BG1962" s="1">
        <v>0</v>
      </c>
      <c r="BH1962" s="1">
        <v>0</v>
      </c>
      <c r="BI1962" s="1">
        <v>0</v>
      </c>
      <c r="BJ1962" s="1">
        <v>1</v>
      </c>
      <c r="BK1962" s="1">
        <v>1</v>
      </c>
      <c r="BL1962" s="1">
        <v>0</v>
      </c>
      <c r="BM1962" s="1">
        <v>2</v>
      </c>
      <c r="BN1962" s="1">
        <v>1</v>
      </c>
      <c r="BO1962" s="1">
        <v>4</v>
      </c>
      <c r="BP1962" s="1">
        <v>4</v>
      </c>
      <c r="BQ1962" s="1">
        <v>3</v>
      </c>
      <c r="BR1962" s="1">
        <v>3</v>
      </c>
      <c r="BS1962" s="1">
        <v>5</v>
      </c>
      <c r="BT1962" s="1">
        <v>1</v>
      </c>
      <c r="BU1962" s="1">
        <v>0</v>
      </c>
      <c r="BV1962" s="1">
        <v>0</v>
      </c>
      <c r="BW1962" s="1">
        <v>0</v>
      </c>
      <c r="BX1962" s="1">
        <v>0</v>
      </c>
      <c r="BY1962" s="1">
        <v>0</v>
      </c>
      <c r="BZ1962" s="1">
        <v>0</v>
      </c>
      <c r="CA1962" s="1">
        <v>1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0</v>
      </c>
      <c r="CK1962" s="1">
        <v>0</v>
      </c>
      <c r="CL1962" s="1">
        <v>0</v>
      </c>
      <c r="CM1962" s="1">
        <v>0</v>
      </c>
      <c r="CN1962" s="1">
        <v>0</v>
      </c>
      <c r="CO1962" s="1">
        <v>0</v>
      </c>
      <c r="CP1962" s="1">
        <v>0</v>
      </c>
      <c r="CQ1962" s="1">
        <v>1</v>
      </c>
      <c r="CR1962" s="1">
        <v>1</v>
      </c>
      <c r="CS1962" s="1">
        <v>0</v>
      </c>
      <c r="CT1962" s="1">
        <v>0</v>
      </c>
      <c r="CU1962" s="1">
        <v>0</v>
      </c>
      <c r="CV1962" s="1">
        <v>0</v>
      </c>
      <c r="CW1962" s="1">
        <v>0</v>
      </c>
      <c r="CX1962" s="1">
        <v>0</v>
      </c>
      <c r="CY1962" s="1">
        <v>0</v>
      </c>
      <c r="CZ1962" s="1">
        <v>0</v>
      </c>
      <c r="DA1962" s="1">
        <v>0</v>
      </c>
      <c r="DB1962" s="1">
        <v>0</v>
      </c>
      <c r="DC1962" s="1">
        <v>0</v>
      </c>
      <c r="DD1962" s="1">
        <v>1</v>
      </c>
      <c r="DE1962" s="1">
        <v>0</v>
      </c>
      <c r="DF1962" s="1">
        <v>0</v>
      </c>
      <c r="DG1962" s="1">
        <v>0</v>
      </c>
      <c r="DH1962" s="1">
        <v>1</v>
      </c>
      <c r="DI1962" s="1">
        <v>1</v>
      </c>
      <c r="DJ1962" s="1">
        <v>0</v>
      </c>
      <c r="DK1962" s="1">
        <v>0</v>
      </c>
      <c r="DL1962" s="1">
        <v>0</v>
      </c>
      <c r="DM1962" s="1">
        <v>0</v>
      </c>
      <c r="DN1962" s="1">
        <v>0</v>
      </c>
      <c r="DO1962" s="1">
        <v>0</v>
      </c>
      <c r="DP1962" s="1">
        <v>0</v>
      </c>
      <c r="DQ1962" s="1">
        <v>0</v>
      </c>
      <c r="DR1962" s="1">
        <v>0</v>
      </c>
      <c r="DS1962" s="1">
        <v>0</v>
      </c>
      <c r="DT1962" s="1">
        <v>0</v>
      </c>
      <c r="DU1962" s="1">
        <v>0</v>
      </c>
      <c r="DV1962" s="1">
        <v>1</v>
      </c>
      <c r="DW1962" s="1">
        <v>0</v>
      </c>
      <c r="DX1962" s="1">
        <v>0</v>
      </c>
      <c r="DY1962" s="1">
        <v>0</v>
      </c>
      <c r="DZ1962" s="1">
        <v>0</v>
      </c>
      <c r="EA1962" s="1">
        <v>0</v>
      </c>
      <c r="EB1962" s="1">
        <v>0</v>
      </c>
      <c r="EC1962" s="1">
        <v>0</v>
      </c>
      <c r="ED1962" s="1">
        <v>0</v>
      </c>
      <c r="EE1962" s="1">
        <v>-7</v>
      </c>
      <c r="EF1962" s="1">
        <v>-7</v>
      </c>
      <c r="EG1962" s="1">
        <v>11</v>
      </c>
      <c r="EH1962" s="1">
        <v>-7</v>
      </c>
      <c r="EI1962" s="1">
        <v>-7</v>
      </c>
      <c r="EJ1962" s="1">
        <v>-7</v>
      </c>
      <c r="EK1962" s="1">
        <v>-7</v>
      </c>
      <c r="EL1962" s="1">
        <v>-7</v>
      </c>
      <c r="EM1962" s="1">
        <v>-7</v>
      </c>
      <c r="EN1962" s="1">
        <v>-7</v>
      </c>
      <c r="EO1962" s="1">
        <v>-7</v>
      </c>
      <c r="EP1962" s="1">
        <v>4</v>
      </c>
      <c r="EQ1962" s="1">
        <v>1</v>
      </c>
      <c r="ER1962" s="1">
        <v>2</v>
      </c>
      <c r="ES1962" s="1">
        <v>2</v>
      </c>
      <c r="ET1962" s="1">
        <v>2</v>
      </c>
      <c r="EU1962" s="1">
        <v>4</v>
      </c>
      <c r="EV1962" s="1">
        <v>1</v>
      </c>
      <c r="EW1962" s="1">
        <v>5</v>
      </c>
      <c r="EX1962" s="1">
        <v>2</v>
      </c>
      <c r="EY1962" s="1">
        <v>4</v>
      </c>
      <c r="EZ1962" s="1">
        <v>1</v>
      </c>
      <c r="FA1962" s="1">
        <v>0</v>
      </c>
      <c r="FB1962" s="1">
        <v>0</v>
      </c>
      <c r="FC1962" s="1">
        <v>0</v>
      </c>
      <c r="FD1962" s="1">
        <v>0</v>
      </c>
      <c r="FE1962" s="1">
        <v>0</v>
      </c>
      <c r="FF1962" s="1">
        <v>0</v>
      </c>
      <c r="FG1962" s="1">
        <v>0</v>
      </c>
      <c r="FH1962" s="1">
        <v>0</v>
      </c>
      <c r="FI1962" s="1">
        <v>0</v>
      </c>
      <c r="FJ1962" s="1">
        <v>0</v>
      </c>
      <c r="FK1962" s="1">
        <v>0</v>
      </c>
      <c r="FL1962" s="1">
        <v>0</v>
      </c>
      <c r="FM1962" s="1">
        <v>1</v>
      </c>
      <c r="FN1962" s="1">
        <v>2</v>
      </c>
      <c r="FO1962" s="1">
        <v>1</v>
      </c>
      <c r="FP1962" s="1">
        <v>1</v>
      </c>
      <c r="FQ1962" s="1">
        <v>1</v>
      </c>
      <c r="FR1962" s="1">
        <v>12</v>
      </c>
      <c r="FS1962" s="1">
        <v>2</v>
      </c>
      <c r="FT1962" s="1">
        <v>3</v>
      </c>
      <c r="FU1962" s="1">
        <v>5</v>
      </c>
      <c r="FV1962" s="1">
        <v>2</v>
      </c>
      <c r="FW1962">
        <v>7</v>
      </c>
    </row>
    <row r="1963" spans="1:179" x14ac:dyDescent="0.2">
      <c r="A1963" s="1">
        <v>1</v>
      </c>
      <c r="B1963" s="1">
        <v>1</v>
      </c>
      <c r="C1963" s="1">
        <v>3</v>
      </c>
      <c r="D1963" s="1">
        <v>2</v>
      </c>
      <c r="E1963" s="1">
        <v>6</v>
      </c>
      <c r="F1963" s="1">
        <v>5</v>
      </c>
      <c r="G1963" s="2">
        <v>2018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1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1</v>
      </c>
      <c r="AJ1963" s="1">
        <v>0</v>
      </c>
      <c r="AK1963" s="1">
        <v>0</v>
      </c>
      <c r="AL1963" s="1">
        <v>0</v>
      </c>
      <c r="AM1963" s="1">
        <v>0</v>
      </c>
      <c r="AN1963" s="1">
        <v>1</v>
      </c>
      <c r="AO1963" s="1">
        <v>0</v>
      </c>
      <c r="AP1963" s="1">
        <v>0</v>
      </c>
      <c r="AQ1963" s="1">
        <v>0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1</v>
      </c>
      <c r="BB1963" s="1">
        <v>0</v>
      </c>
      <c r="BC1963" s="1">
        <v>0</v>
      </c>
      <c r="BD1963" s="1">
        <v>1</v>
      </c>
      <c r="BE1963" s="1">
        <v>0</v>
      </c>
      <c r="BF1963" s="1">
        <v>1</v>
      </c>
      <c r="BG1963" s="1">
        <v>0</v>
      </c>
      <c r="BH1963" s="1">
        <v>0</v>
      </c>
      <c r="BI1963" s="1">
        <v>0</v>
      </c>
      <c r="BJ1963" s="1">
        <v>1</v>
      </c>
      <c r="BK1963" s="1">
        <v>0</v>
      </c>
      <c r="BL1963" s="1">
        <v>0</v>
      </c>
      <c r="BM1963" s="1">
        <v>1</v>
      </c>
      <c r="BN1963" s="1">
        <v>-7</v>
      </c>
      <c r="BO1963" s="1">
        <v>1</v>
      </c>
      <c r="BP1963" s="1">
        <v>7</v>
      </c>
      <c r="BQ1963" s="1">
        <v>3</v>
      </c>
      <c r="BR1963" s="1">
        <v>3</v>
      </c>
      <c r="BS1963" s="1">
        <v>1</v>
      </c>
      <c r="BT1963" s="1">
        <v>-7</v>
      </c>
      <c r="BU1963" s="1">
        <v>1</v>
      </c>
      <c r="BV1963" s="1">
        <v>0</v>
      </c>
      <c r="BW1963" s="1">
        <v>0</v>
      </c>
      <c r="BX1963" s="1">
        <v>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1</v>
      </c>
      <c r="CM1963" s="1">
        <v>0</v>
      </c>
      <c r="CN1963" s="1">
        <v>0</v>
      </c>
      <c r="CO1963" s="1">
        <v>0</v>
      </c>
      <c r="CP1963" s="1">
        <v>1</v>
      </c>
      <c r="CQ1963" s="1">
        <v>0</v>
      </c>
      <c r="CR1963" s="1">
        <v>0</v>
      </c>
      <c r="CS1963" s="1">
        <v>0</v>
      </c>
      <c r="CT1963" s="1">
        <v>0</v>
      </c>
      <c r="CU1963" s="1">
        <v>0</v>
      </c>
      <c r="CV1963" s="1">
        <v>0</v>
      </c>
      <c r="CW1963" s="1">
        <v>0</v>
      </c>
      <c r="CX1963" s="1">
        <v>0</v>
      </c>
      <c r="CY1963" s="1">
        <v>0</v>
      </c>
      <c r="CZ1963" s="1">
        <v>0</v>
      </c>
      <c r="DA1963" s="1">
        <v>0</v>
      </c>
      <c r="DB1963" s="1">
        <v>0</v>
      </c>
      <c r="DC1963" s="1">
        <v>1</v>
      </c>
      <c r="DD1963" s="1">
        <v>0</v>
      </c>
      <c r="DE1963" s="1">
        <v>0</v>
      </c>
      <c r="DF1963" s="1">
        <v>0</v>
      </c>
      <c r="DG1963" s="1">
        <v>1</v>
      </c>
      <c r="DH1963" s="1">
        <v>0</v>
      </c>
      <c r="DI1963" s="1">
        <v>0</v>
      </c>
      <c r="DJ1963" s="1">
        <v>0</v>
      </c>
      <c r="DK1963" s="1">
        <v>0</v>
      </c>
      <c r="DL1963" s="1">
        <v>0</v>
      </c>
      <c r="DM1963" s="1">
        <v>1</v>
      </c>
      <c r="DN1963" s="1">
        <v>0</v>
      </c>
      <c r="DO1963" s="1">
        <v>0</v>
      </c>
      <c r="DP1963" s="1">
        <v>0</v>
      </c>
      <c r="DQ1963" s="1">
        <v>0</v>
      </c>
      <c r="DR1963" s="1">
        <v>0</v>
      </c>
      <c r="DS1963" s="1">
        <v>0</v>
      </c>
      <c r="DT1963" s="1">
        <v>1</v>
      </c>
      <c r="DU1963" s="1">
        <v>0</v>
      </c>
      <c r="DV1963" s="1">
        <v>0</v>
      </c>
      <c r="DW1963" s="1">
        <v>1</v>
      </c>
      <c r="DX1963" s="1">
        <v>0</v>
      </c>
      <c r="DY1963" s="1">
        <v>1</v>
      </c>
      <c r="DZ1963" s="1">
        <v>0</v>
      </c>
      <c r="EA1963" s="1">
        <v>0</v>
      </c>
      <c r="EB1963" s="1">
        <v>0</v>
      </c>
      <c r="EC1963" s="1">
        <v>0</v>
      </c>
      <c r="ED1963" s="1">
        <v>0</v>
      </c>
      <c r="EE1963" s="1">
        <v>1</v>
      </c>
      <c r="EF1963" s="1">
        <v>-7</v>
      </c>
      <c r="EG1963" s="1">
        <v>-7</v>
      </c>
      <c r="EH1963" s="1">
        <v>2</v>
      </c>
      <c r="EI1963" s="1">
        <v>-7</v>
      </c>
      <c r="EJ1963" s="1">
        <v>1</v>
      </c>
      <c r="EK1963" s="1">
        <v>-7</v>
      </c>
      <c r="EL1963" s="1">
        <v>-7</v>
      </c>
      <c r="EM1963" s="1">
        <v>-7</v>
      </c>
      <c r="EN1963" s="1">
        <v>-7</v>
      </c>
      <c r="EO1963" s="1">
        <v>-7</v>
      </c>
      <c r="EP1963" s="1">
        <v>1</v>
      </c>
      <c r="EQ1963" s="1">
        <v>2</v>
      </c>
      <c r="ER1963" s="1">
        <v>1</v>
      </c>
      <c r="ES1963" s="1">
        <v>4</v>
      </c>
      <c r="ET1963" s="1">
        <v>5</v>
      </c>
      <c r="EU1963" s="1">
        <v>4</v>
      </c>
      <c r="EV1963" s="1">
        <v>2</v>
      </c>
      <c r="EW1963" s="1">
        <v>1</v>
      </c>
      <c r="EX1963" s="1">
        <v>2</v>
      </c>
      <c r="EY1963" s="1">
        <v>4</v>
      </c>
      <c r="EZ1963" s="1">
        <v>1</v>
      </c>
      <c r="FA1963" s="1">
        <v>0</v>
      </c>
      <c r="FB1963" s="1">
        <v>0</v>
      </c>
      <c r="FC1963" s="1">
        <v>0</v>
      </c>
      <c r="FD1963" s="1">
        <v>0</v>
      </c>
      <c r="FE1963" s="1">
        <v>0</v>
      </c>
      <c r="FF1963" s="1">
        <v>0</v>
      </c>
      <c r="FG1963" s="1">
        <v>0</v>
      </c>
      <c r="FH1963" s="1">
        <v>0</v>
      </c>
      <c r="FI1963" s="1">
        <v>0</v>
      </c>
      <c r="FJ1963" s="1">
        <v>0</v>
      </c>
      <c r="FK1963" s="1">
        <v>0</v>
      </c>
      <c r="FL1963" s="1">
        <v>0</v>
      </c>
      <c r="FM1963" s="1">
        <v>1</v>
      </c>
      <c r="FN1963" s="1">
        <v>3</v>
      </c>
      <c r="FO1963" s="1">
        <v>1</v>
      </c>
      <c r="FP1963" s="1">
        <v>1</v>
      </c>
      <c r="FQ1963" s="1">
        <v>1</v>
      </c>
      <c r="FR1963" s="1">
        <v>5</v>
      </c>
      <c r="FS1963" s="1">
        <v>1</v>
      </c>
      <c r="FT1963" s="1">
        <v>2</v>
      </c>
      <c r="FU1963" s="1">
        <v>6</v>
      </c>
      <c r="FV1963" s="1">
        <v>4</v>
      </c>
      <c r="FW1963">
        <v>7</v>
      </c>
    </row>
    <row r="1964" spans="1:179" x14ac:dyDescent="0.2">
      <c r="A1964" s="1">
        <v>1</v>
      </c>
      <c r="B1964" s="1">
        <v>4</v>
      </c>
      <c r="C1964" s="1">
        <v>98</v>
      </c>
      <c r="D1964" s="1">
        <v>1</v>
      </c>
      <c r="E1964" s="1">
        <v>1</v>
      </c>
      <c r="F1964" s="1">
        <v>15</v>
      </c>
      <c r="G1964" s="2">
        <v>2019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1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>
        <v>0</v>
      </c>
      <c r="AE1964" s="1">
        <v>0</v>
      </c>
      <c r="AF1964" s="1">
        <v>1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0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1</v>
      </c>
      <c r="AY1964" s="1">
        <v>0</v>
      </c>
      <c r="AZ1964" s="1">
        <v>0</v>
      </c>
      <c r="BA1964" s="1">
        <v>0</v>
      </c>
      <c r="BB1964" s="1">
        <v>0</v>
      </c>
      <c r="BC1964" s="1">
        <v>0</v>
      </c>
      <c r="BD1964" s="1">
        <v>0</v>
      </c>
      <c r="BE1964" s="1">
        <v>0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1</v>
      </c>
      <c r="BM1964" s="1">
        <v>3</v>
      </c>
      <c r="BN1964" s="1">
        <v>-7</v>
      </c>
      <c r="BO1964" s="1">
        <v>98</v>
      </c>
      <c r="BP1964" s="1">
        <v>2</v>
      </c>
      <c r="BQ1964" s="1">
        <v>1</v>
      </c>
      <c r="BR1964" s="1">
        <v>7</v>
      </c>
      <c r="BS1964" s="1">
        <v>98</v>
      </c>
      <c r="BT1964" s="1">
        <v>-7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1</v>
      </c>
      <c r="CJ1964" s="1">
        <v>0</v>
      </c>
      <c r="CK1964" s="1">
        <v>0</v>
      </c>
      <c r="CL1964" s="1">
        <v>0</v>
      </c>
      <c r="CM1964" s="1">
        <v>0</v>
      </c>
      <c r="CN1964" s="1">
        <v>0</v>
      </c>
      <c r="CO1964" s="1">
        <v>0</v>
      </c>
      <c r="CP1964" s="1">
        <v>0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1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0</v>
      </c>
      <c r="DI1964" s="1">
        <v>0</v>
      </c>
      <c r="DJ1964" s="1">
        <v>0</v>
      </c>
      <c r="DK1964" s="1">
        <v>0</v>
      </c>
      <c r="DL1964" s="1">
        <v>0</v>
      </c>
      <c r="DM1964" s="1">
        <v>0</v>
      </c>
      <c r="DN1964" s="1">
        <v>0</v>
      </c>
      <c r="DO1964" s="1">
        <v>0</v>
      </c>
      <c r="DP1964" s="1">
        <v>0</v>
      </c>
      <c r="DQ1964" s="1">
        <v>1</v>
      </c>
      <c r="DR1964" s="1">
        <v>0</v>
      </c>
      <c r="DS1964" s="1">
        <v>0</v>
      </c>
      <c r="DT1964" s="1">
        <v>0</v>
      </c>
      <c r="DU1964" s="1">
        <v>0</v>
      </c>
      <c r="DV1964" s="1">
        <v>0</v>
      </c>
      <c r="DW1964" s="1">
        <v>0</v>
      </c>
      <c r="DX1964" s="1">
        <v>0</v>
      </c>
      <c r="DY1964" s="1">
        <v>0</v>
      </c>
      <c r="DZ1964" s="1">
        <v>0</v>
      </c>
      <c r="EA1964" s="1">
        <v>0</v>
      </c>
      <c r="EB1964" s="1">
        <v>1</v>
      </c>
      <c r="EC1964" s="1">
        <v>0</v>
      </c>
      <c r="ED1964" s="1">
        <v>0</v>
      </c>
      <c r="EE1964" s="1">
        <v>-7</v>
      </c>
      <c r="EF1964" s="1">
        <v>-7</v>
      </c>
      <c r="EG1964" s="1">
        <v>-7</v>
      </c>
      <c r="EH1964" s="1">
        <v>-7</v>
      </c>
      <c r="EI1964" s="1">
        <v>-7</v>
      </c>
      <c r="EJ1964" s="1">
        <v>-7</v>
      </c>
      <c r="EK1964" s="1">
        <v>-7</v>
      </c>
      <c r="EL1964" s="1">
        <v>-7</v>
      </c>
      <c r="EM1964" s="1">
        <v>1</v>
      </c>
      <c r="EN1964" s="1">
        <v>-7</v>
      </c>
      <c r="EO1964" s="1">
        <v>-7</v>
      </c>
      <c r="EP1964" s="1">
        <v>2</v>
      </c>
      <c r="EQ1964" s="1">
        <v>3</v>
      </c>
      <c r="ER1964" s="1">
        <v>3</v>
      </c>
      <c r="ES1964" s="1">
        <v>5</v>
      </c>
      <c r="ET1964" s="1">
        <v>1</v>
      </c>
      <c r="EU1964" s="1">
        <v>5</v>
      </c>
      <c r="EV1964" s="1">
        <v>2</v>
      </c>
      <c r="EW1964" s="1">
        <v>5</v>
      </c>
      <c r="EX1964" s="1">
        <v>5</v>
      </c>
      <c r="EY1964" s="1">
        <v>2</v>
      </c>
      <c r="EZ1964" s="1">
        <v>0</v>
      </c>
      <c r="FA1964" s="1">
        <v>0</v>
      </c>
      <c r="FB1964" s="1">
        <v>0</v>
      </c>
      <c r="FC1964" s="1">
        <v>0</v>
      </c>
      <c r="FD1964" s="1">
        <v>0</v>
      </c>
      <c r="FE1964" s="1">
        <v>0</v>
      </c>
      <c r="FF1964" s="1">
        <v>0</v>
      </c>
      <c r="FG1964" s="1">
        <v>0</v>
      </c>
      <c r="FH1964" s="1">
        <v>0</v>
      </c>
      <c r="FI1964" s="1">
        <v>0</v>
      </c>
      <c r="FJ1964" s="1">
        <v>0</v>
      </c>
      <c r="FK1964" s="1">
        <v>0</v>
      </c>
      <c r="FL1964" s="1">
        <v>1</v>
      </c>
      <c r="FM1964" s="1">
        <v>13</v>
      </c>
      <c r="FN1964" s="1">
        <v>-7</v>
      </c>
      <c r="FO1964" s="1">
        <v>1</v>
      </c>
      <c r="FP1964" s="1">
        <v>1</v>
      </c>
      <c r="FQ1964" s="1">
        <v>1</v>
      </c>
      <c r="FR1964" s="1">
        <v>2</v>
      </c>
      <c r="FS1964" s="1">
        <v>1</v>
      </c>
      <c r="FT1964" s="1">
        <v>3</v>
      </c>
      <c r="FU1964" s="1">
        <v>3</v>
      </c>
      <c r="FV1964" s="1">
        <v>4</v>
      </c>
      <c r="FW1964">
        <v>12</v>
      </c>
    </row>
    <row r="1965" spans="1:179" x14ac:dyDescent="0.2">
      <c r="A1965" s="1">
        <v>1</v>
      </c>
      <c r="B1965" s="1">
        <v>4</v>
      </c>
      <c r="C1965" s="1">
        <v>2</v>
      </c>
      <c r="D1965" s="1">
        <v>-7</v>
      </c>
      <c r="E1965" s="1">
        <v>1</v>
      </c>
      <c r="F1965" s="1">
        <v>5</v>
      </c>
      <c r="G1965" s="2">
        <v>2021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1</v>
      </c>
      <c r="AG1965" s="1">
        <v>0</v>
      </c>
      <c r="AH1965" s="1">
        <v>0</v>
      </c>
      <c r="AI1965" s="1">
        <v>0</v>
      </c>
      <c r="AJ1965" s="1">
        <v>0</v>
      </c>
      <c r="AK1965" s="1">
        <v>0</v>
      </c>
      <c r="AL1965" s="1">
        <v>0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0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1</v>
      </c>
      <c r="AY1965" s="1">
        <v>0</v>
      </c>
      <c r="AZ1965" s="1">
        <v>0</v>
      </c>
      <c r="BA1965" s="1">
        <v>0</v>
      </c>
      <c r="BB1965" s="1">
        <v>0</v>
      </c>
      <c r="BC1965" s="1">
        <v>0</v>
      </c>
      <c r="BD1965" s="1">
        <v>0</v>
      </c>
      <c r="BE1965" s="1">
        <v>0</v>
      </c>
      <c r="BF1965" s="1">
        <v>0</v>
      </c>
      <c r="BG1965" s="1">
        <v>0</v>
      </c>
      <c r="BH1965" s="1">
        <v>0</v>
      </c>
      <c r="BI1965" s="1">
        <v>0</v>
      </c>
      <c r="BJ1965" s="1">
        <v>0</v>
      </c>
      <c r="BK1965" s="1">
        <v>0</v>
      </c>
      <c r="BL1965" s="1">
        <v>1</v>
      </c>
      <c r="BM1965" s="1">
        <v>3</v>
      </c>
      <c r="BN1965" s="1">
        <v>-7</v>
      </c>
      <c r="BO1965" s="1">
        <v>2</v>
      </c>
      <c r="BP1965" s="1">
        <v>2</v>
      </c>
      <c r="BQ1965" s="1">
        <v>98</v>
      </c>
      <c r="BR1965" s="1">
        <v>98</v>
      </c>
      <c r="BS1965" s="1">
        <v>5</v>
      </c>
      <c r="BT1965" s="1">
        <v>1</v>
      </c>
      <c r="BU1965" s="1">
        <v>0</v>
      </c>
      <c r="BV1965" s="1">
        <v>0</v>
      </c>
      <c r="BW1965" s="1">
        <v>0</v>
      </c>
      <c r="BX1965" s="1">
        <v>0</v>
      </c>
      <c r="BY1965" s="1">
        <v>0</v>
      </c>
      <c r="BZ1965" s="1">
        <v>0</v>
      </c>
      <c r="CA1965" s="1">
        <v>0</v>
      </c>
      <c r="CB1965" s="1">
        <v>0</v>
      </c>
      <c r="CC1965" s="1">
        <v>0</v>
      </c>
      <c r="CD1965" s="1">
        <v>0</v>
      </c>
      <c r="CE1965" s="1">
        <v>0</v>
      </c>
      <c r="CF1965" s="1">
        <v>0</v>
      </c>
      <c r="CG1965" s="1">
        <v>0</v>
      </c>
      <c r="CH1965" s="1">
        <v>0</v>
      </c>
      <c r="CI1965" s="1">
        <v>1</v>
      </c>
      <c r="CJ1965" s="1">
        <v>0</v>
      </c>
      <c r="CK1965" s="1">
        <v>0</v>
      </c>
      <c r="CL1965" s="1">
        <v>0</v>
      </c>
      <c r="CM1965" s="1">
        <v>0</v>
      </c>
      <c r="CN1965" s="1">
        <v>0</v>
      </c>
      <c r="CO1965" s="1">
        <v>0</v>
      </c>
      <c r="CP1965" s="1">
        <v>0</v>
      </c>
      <c r="CQ1965" s="1">
        <v>0</v>
      </c>
      <c r="CR1965" s="1">
        <v>0</v>
      </c>
      <c r="CS1965" s="1">
        <v>0</v>
      </c>
      <c r="CT1965" s="1">
        <v>0</v>
      </c>
      <c r="CU1965" s="1">
        <v>0</v>
      </c>
      <c r="CV1965" s="1">
        <v>0</v>
      </c>
      <c r="CW1965" s="1">
        <v>0</v>
      </c>
      <c r="CX1965" s="1">
        <v>0</v>
      </c>
      <c r="CY1965" s="1">
        <v>0</v>
      </c>
      <c r="CZ1965" s="1">
        <v>1</v>
      </c>
      <c r="DA1965" s="1">
        <v>0</v>
      </c>
      <c r="DB1965" s="1">
        <v>0</v>
      </c>
      <c r="DC1965" s="1">
        <v>0</v>
      </c>
      <c r="DD1965" s="1">
        <v>0</v>
      </c>
      <c r="DE1965" s="1">
        <v>0</v>
      </c>
      <c r="DF1965" s="1">
        <v>0</v>
      </c>
      <c r="DG1965" s="1">
        <v>0</v>
      </c>
      <c r="DH1965" s="1">
        <v>0</v>
      </c>
      <c r="DI1965" s="1">
        <v>0</v>
      </c>
      <c r="DJ1965" s="1">
        <v>0</v>
      </c>
      <c r="DK1965" s="1">
        <v>0</v>
      </c>
      <c r="DL1965" s="1">
        <v>0</v>
      </c>
      <c r="DM1965" s="1">
        <v>0</v>
      </c>
      <c r="DN1965" s="1">
        <v>0</v>
      </c>
      <c r="DO1965" s="1">
        <v>0</v>
      </c>
      <c r="DP1965" s="1">
        <v>0</v>
      </c>
      <c r="DQ1965" s="1">
        <v>1</v>
      </c>
      <c r="DR1965" s="1">
        <v>0</v>
      </c>
      <c r="DS1965" s="1">
        <v>0</v>
      </c>
      <c r="DT1965" s="1">
        <v>0</v>
      </c>
      <c r="DU1965" s="1">
        <v>0</v>
      </c>
      <c r="DV1965" s="1">
        <v>0</v>
      </c>
      <c r="DW1965" s="1">
        <v>0</v>
      </c>
      <c r="DX1965" s="1">
        <v>0</v>
      </c>
      <c r="DY1965" s="1">
        <v>0</v>
      </c>
      <c r="DZ1965" s="1">
        <v>0</v>
      </c>
      <c r="EA1965" s="1">
        <v>0</v>
      </c>
      <c r="EB1965" s="1">
        <v>0</v>
      </c>
      <c r="EC1965" s="1">
        <v>0</v>
      </c>
      <c r="ED1965" s="1">
        <v>1</v>
      </c>
      <c r="EE1965" s="1">
        <v>-7</v>
      </c>
      <c r="EF1965" s="1">
        <v>-7</v>
      </c>
      <c r="EG1965" s="1">
        <v>-7</v>
      </c>
      <c r="EH1965" s="1">
        <v>-7</v>
      </c>
      <c r="EI1965" s="1">
        <v>-7</v>
      </c>
      <c r="EJ1965" s="1">
        <v>-7</v>
      </c>
      <c r="EK1965" s="1">
        <v>-7</v>
      </c>
      <c r="EL1965" s="1">
        <v>-7</v>
      </c>
      <c r="EM1965" s="1">
        <v>-7</v>
      </c>
      <c r="EN1965" s="1">
        <v>-7</v>
      </c>
      <c r="EO1965" s="1">
        <v>-7</v>
      </c>
      <c r="EP1965" s="1">
        <v>98</v>
      </c>
      <c r="EQ1965" s="1">
        <v>1</v>
      </c>
      <c r="ER1965" s="1">
        <v>1</v>
      </c>
      <c r="ES1965" s="1">
        <v>3</v>
      </c>
      <c r="ET1965" s="1">
        <v>11</v>
      </c>
      <c r="EU1965" s="1">
        <v>4</v>
      </c>
      <c r="EV1965" s="1">
        <v>1</v>
      </c>
      <c r="EW1965" s="1">
        <v>2</v>
      </c>
      <c r="EX1965" s="1">
        <v>2</v>
      </c>
      <c r="EY1965" s="1">
        <v>2</v>
      </c>
      <c r="EZ1965" s="1">
        <v>0</v>
      </c>
      <c r="FA1965" s="1">
        <v>0</v>
      </c>
      <c r="FB1965" s="1">
        <v>0</v>
      </c>
      <c r="FC1965" s="1">
        <v>0</v>
      </c>
      <c r="FD1965" s="1">
        <v>0</v>
      </c>
      <c r="FE1965" s="1">
        <v>0</v>
      </c>
      <c r="FF1965" s="1">
        <v>0</v>
      </c>
      <c r="FG1965" s="1">
        <v>0</v>
      </c>
      <c r="FH1965" s="1">
        <v>0</v>
      </c>
      <c r="FI1965" s="1">
        <v>0</v>
      </c>
      <c r="FJ1965" s="1">
        <v>0</v>
      </c>
      <c r="FK1965" s="1">
        <v>0</v>
      </c>
      <c r="FL1965" s="1">
        <v>1</v>
      </c>
      <c r="FM1965" s="1">
        <v>13</v>
      </c>
      <c r="FN1965" s="1">
        <v>-7</v>
      </c>
      <c r="FO1965" s="1">
        <v>1</v>
      </c>
      <c r="FP1965" s="1">
        <v>1</v>
      </c>
      <c r="FQ1965" s="1">
        <v>2</v>
      </c>
      <c r="FR1965" s="1">
        <v>1</v>
      </c>
      <c r="FS1965" s="1">
        <v>1</v>
      </c>
      <c r="FT1965" s="1">
        <v>98</v>
      </c>
      <c r="FU1965" s="1">
        <v>6</v>
      </c>
      <c r="FV1965" s="1">
        <v>4</v>
      </c>
      <c r="FW1965">
        <v>12</v>
      </c>
    </row>
    <row r="1966" spans="1:179" x14ac:dyDescent="0.2">
      <c r="A1966" s="1">
        <v>1</v>
      </c>
      <c r="B1966" s="1">
        <v>1</v>
      </c>
      <c r="C1966" s="1">
        <v>3</v>
      </c>
      <c r="D1966" s="1">
        <v>2</v>
      </c>
      <c r="E1966" s="1">
        <v>10</v>
      </c>
      <c r="F1966" s="1">
        <v>23</v>
      </c>
      <c r="G1966" s="2">
        <v>1966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1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0</v>
      </c>
      <c r="AG1966" s="1">
        <v>0</v>
      </c>
      <c r="AH1966" s="1">
        <v>0</v>
      </c>
      <c r="AI1966" s="1">
        <v>1</v>
      </c>
      <c r="AJ1966" s="1">
        <v>0</v>
      </c>
      <c r="AK1966" s="1">
        <v>0</v>
      </c>
      <c r="AL1966" s="1">
        <v>0</v>
      </c>
      <c r="AM1966" s="1">
        <v>0</v>
      </c>
      <c r="AN1966" s="1">
        <v>1</v>
      </c>
      <c r="AO1966" s="1">
        <v>0</v>
      </c>
      <c r="AP1966" s="1">
        <v>0</v>
      </c>
      <c r="AQ1966" s="1">
        <v>0</v>
      </c>
      <c r="AR1966" s="1">
        <v>0</v>
      </c>
      <c r="AS1966" s="1">
        <v>0</v>
      </c>
      <c r="AT1966" s="1">
        <v>0</v>
      </c>
      <c r="AU1966" s="1">
        <v>0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1</v>
      </c>
      <c r="BB1966" s="1">
        <v>0</v>
      </c>
      <c r="BC1966" s="1">
        <v>0</v>
      </c>
      <c r="BD1966" s="1">
        <v>0</v>
      </c>
      <c r="BE1966" s="1">
        <v>1</v>
      </c>
      <c r="BF1966" s="1">
        <v>1</v>
      </c>
      <c r="BG1966" s="1">
        <v>0</v>
      </c>
      <c r="BH1966" s="1">
        <v>0</v>
      </c>
      <c r="BI1966" s="1">
        <v>0</v>
      </c>
      <c r="BJ1966" s="1">
        <v>1</v>
      </c>
      <c r="BK1966" s="1">
        <v>1</v>
      </c>
      <c r="BL1966" s="1">
        <v>0</v>
      </c>
      <c r="BM1966" s="1">
        <v>1</v>
      </c>
      <c r="BN1966" s="1">
        <v>-7</v>
      </c>
      <c r="BO1966" s="1">
        <v>4</v>
      </c>
      <c r="BP1966" s="1">
        <v>4</v>
      </c>
      <c r="BQ1966" s="1">
        <v>98</v>
      </c>
      <c r="BR1966" s="1">
        <v>3</v>
      </c>
      <c r="BS1966" s="1">
        <v>5</v>
      </c>
      <c r="BT1966" s="1">
        <v>1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1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1</v>
      </c>
      <c r="CR1966" s="1">
        <v>1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1</v>
      </c>
      <c r="DH1966" s="1">
        <v>1</v>
      </c>
      <c r="DI1966" s="1">
        <v>1</v>
      </c>
      <c r="DJ1966" s="1">
        <v>0</v>
      </c>
      <c r="DK1966" s="1">
        <v>0</v>
      </c>
      <c r="DL1966" s="1">
        <v>0</v>
      </c>
      <c r="DM1966" s="1">
        <v>0</v>
      </c>
      <c r="DN1966" s="1">
        <v>0</v>
      </c>
      <c r="DO1966" s="1">
        <v>0</v>
      </c>
      <c r="DP1966" s="1">
        <v>0</v>
      </c>
      <c r="DQ1966" s="1">
        <v>0</v>
      </c>
      <c r="DR1966" s="1">
        <v>0</v>
      </c>
      <c r="DS1966" s="1">
        <v>0</v>
      </c>
      <c r="DT1966" s="1">
        <v>1</v>
      </c>
      <c r="DU1966" s="1">
        <v>0</v>
      </c>
      <c r="DV1966" s="1">
        <v>1</v>
      </c>
      <c r="DW1966" s="1">
        <v>1</v>
      </c>
      <c r="DX1966" s="1">
        <v>0</v>
      </c>
      <c r="DY1966" s="1">
        <v>1</v>
      </c>
      <c r="DZ1966" s="1">
        <v>0</v>
      </c>
      <c r="EA1966" s="1">
        <v>0</v>
      </c>
      <c r="EB1966" s="1">
        <v>0</v>
      </c>
      <c r="EC1966" s="1">
        <v>0</v>
      </c>
      <c r="ED1966" s="1">
        <v>0</v>
      </c>
      <c r="EE1966" s="1">
        <v>3</v>
      </c>
      <c r="EF1966" s="1">
        <v>-7</v>
      </c>
      <c r="EG1966" s="1">
        <v>10</v>
      </c>
      <c r="EH1966" s="1">
        <v>10</v>
      </c>
      <c r="EI1966" s="1">
        <v>-7</v>
      </c>
      <c r="EJ1966" s="1">
        <v>2</v>
      </c>
      <c r="EK1966" s="1">
        <v>-7</v>
      </c>
      <c r="EL1966" s="1">
        <v>-7</v>
      </c>
      <c r="EM1966" s="1">
        <v>-7</v>
      </c>
      <c r="EN1966" s="1">
        <v>-7</v>
      </c>
      <c r="EO1966" s="1">
        <v>-7</v>
      </c>
      <c r="EP1966" s="1">
        <v>2</v>
      </c>
      <c r="EQ1966" s="1">
        <v>3</v>
      </c>
      <c r="ER1966" s="1">
        <v>1</v>
      </c>
      <c r="ES1966" s="1">
        <v>4</v>
      </c>
      <c r="ET1966" s="1">
        <v>98</v>
      </c>
      <c r="EU1966" s="1">
        <v>5</v>
      </c>
      <c r="EV1966" s="1">
        <v>3</v>
      </c>
      <c r="EW1966" s="1">
        <v>5</v>
      </c>
      <c r="EX1966" s="1">
        <v>4</v>
      </c>
      <c r="EY1966" s="1">
        <v>2</v>
      </c>
      <c r="EZ1966" s="1">
        <v>1</v>
      </c>
      <c r="FA1966" s="1">
        <v>1</v>
      </c>
      <c r="FB1966" s="1">
        <v>0</v>
      </c>
      <c r="FC1966" s="1">
        <v>0</v>
      </c>
      <c r="FD1966" s="1">
        <v>0</v>
      </c>
      <c r="FE1966" s="1">
        <v>1</v>
      </c>
      <c r="FF1966" s="1">
        <v>0</v>
      </c>
      <c r="FG1966" s="1">
        <v>0</v>
      </c>
      <c r="FH1966" s="1">
        <v>0</v>
      </c>
      <c r="FI1966" s="1">
        <v>0</v>
      </c>
      <c r="FJ1966" s="1">
        <v>0</v>
      </c>
      <c r="FK1966" s="1">
        <v>0</v>
      </c>
      <c r="FL1966" s="1">
        <v>0</v>
      </c>
      <c r="FM1966" s="1">
        <v>1</v>
      </c>
      <c r="FN1966" s="1">
        <v>2</v>
      </c>
      <c r="FO1966" s="1">
        <v>2</v>
      </c>
      <c r="FP1966" s="1">
        <v>1</v>
      </c>
      <c r="FQ1966" s="1">
        <v>1</v>
      </c>
      <c r="FR1966" s="1">
        <v>2</v>
      </c>
      <c r="FS1966" s="1">
        <v>1</v>
      </c>
      <c r="FT1966" s="1">
        <v>3</v>
      </c>
      <c r="FU1966" s="1">
        <v>4</v>
      </c>
      <c r="FV1966" s="1">
        <v>4</v>
      </c>
      <c r="FW1966">
        <v>7</v>
      </c>
    </row>
    <row r="1967" spans="1:179" x14ac:dyDescent="0.2">
      <c r="A1967" s="1">
        <v>1</v>
      </c>
      <c r="B1967" s="1">
        <v>4</v>
      </c>
      <c r="C1967" s="1">
        <v>98</v>
      </c>
      <c r="D1967" s="1">
        <v>1</v>
      </c>
      <c r="E1967" s="1">
        <v>1</v>
      </c>
      <c r="F1967" s="1">
        <v>20</v>
      </c>
      <c r="G1967" s="2">
        <v>2022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1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>
        <v>0</v>
      </c>
      <c r="AE1967" s="1">
        <v>0</v>
      </c>
      <c r="AF1967" s="1">
        <v>0</v>
      </c>
      <c r="AG1967" s="1">
        <v>0</v>
      </c>
      <c r="AH1967" s="1">
        <v>0</v>
      </c>
      <c r="AI1967" s="1">
        <v>1</v>
      </c>
      <c r="AJ1967" s="1">
        <v>0</v>
      </c>
      <c r="AK1967" s="1">
        <v>0</v>
      </c>
      <c r="AL1967" s="1">
        <v>0</v>
      </c>
      <c r="AM1967" s="1">
        <v>0</v>
      </c>
      <c r="AN1967" s="1">
        <v>0</v>
      </c>
      <c r="AO1967" s="1">
        <v>0</v>
      </c>
      <c r="AP1967" s="1">
        <v>0</v>
      </c>
      <c r="AQ1967" s="1">
        <v>0</v>
      </c>
      <c r="AR1967" s="1">
        <v>0</v>
      </c>
      <c r="AS1967" s="1">
        <v>0</v>
      </c>
      <c r="AT1967" s="1">
        <v>0</v>
      </c>
      <c r="AU1967" s="1">
        <v>0</v>
      </c>
      <c r="AV1967" s="1">
        <v>0</v>
      </c>
      <c r="AW1967" s="1">
        <v>0</v>
      </c>
      <c r="AX1967" s="1">
        <v>0</v>
      </c>
      <c r="AY1967" s="1">
        <v>0</v>
      </c>
      <c r="AZ1967" s="1">
        <v>0</v>
      </c>
      <c r="BA1967" s="1">
        <v>1</v>
      </c>
      <c r="BB1967" s="1">
        <v>0</v>
      </c>
      <c r="BC1967" s="1">
        <v>0</v>
      </c>
      <c r="BD1967" s="1">
        <v>0</v>
      </c>
      <c r="BE1967" s="1">
        <v>0</v>
      </c>
      <c r="BF1967" s="1">
        <v>0</v>
      </c>
      <c r="BG1967" s="1">
        <v>0</v>
      </c>
      <c r="BH1967" s="1">
        <v>0</v>
      </c>
      <c r="BI1967" s="1">
        <v>0</v>
      </c>
      <c r="BJ1967" s="1">
        <v>1</v>
      </c>
      <c r="BK1967" s="1">
        <v>0</v>
      </c>
      <c r="BL1967" s="1">
        <v>0</v>
      </c>
      <c r="BM1967" s="1">
        <v>3</v>
      </c>
      <c r="BN1967" s="1">
        <v>-7</v>
      </c>
      <c r="BO1967" s="1">
        <v>2</v>
      </c>
      <c r="BP1967" s="1">
        <v>2</v>
      </c>
      <c r="BQ1967" s="1">
        <v>1</v>
      </c>
      <c r="BR1967" s="1">
        <v>8</v>
      </c>
      <c r="BS1967" s="1">
        <v>2</v>
      </c>
      <c r="BT1967" s="1">
        <v>-7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1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1</v>
      </c>
      <c r="CS1967" s="1">
        <v>0</v>
      </c>
      <c r="CT1967" s="1">
        <v>0</v>
      </c>
      <c r="CU1967" s="1">
        <v>0</v>
      </c>
      <c r="CV1967" s="1">
        <v>0</v>
      </c>
      <c r="CW1967" s="1">
        <v>1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0</v>
      </c>
      <c r="DI1967" s="1">
        <v>1</v>
      </c>
      <c r="DJ1967" s="1">
        <v>0</v>
      </c>
      <c r="DK1967" s="1">
        <v>0</v>
      </c>
      <c r="DL1967" s="1">
        <v>0</v>
      </c>
      <c r="DM1967" s="1">
        <v>1</v>
      </c>
      <c r="DN1967" s="1">
        <v>1</v>
      </c>
      <c r="DO1967" s="1">
        <v>0</v>
      </c>
      <c r="DP1967" s="1">
        <v>0</v>
      </c>
      <c r="DQ1967" s="1">
        <v>0</v>
      </c>
      <c r="DR1967" s="1">
        <v>0</v>
      </c>
      <c r="DS1967" s="1">
        <v>0</v>
      </c>
      <c r="DT1967" s="1">
        <v>0</v>
      </c>
      <c r="DU1967" s="1">
        <v>0</v>
      </c>
      <c r="DV1967" s="1">
        <v>0</v>
      </c>
      <c r="DW1967" s="1">
        <v>0</v>
      </c>
      <c r="DX1967" s="1">
        <v>0</v>
      </c>
      <c r="DY1967" s="1">
        <v>0</v>
      </c>
      <c r="DZ1967" s="1">
        <v>0</v>
      </c>
      <c r="EA1967" s="1">
        <v>1</v>
      </c>
      <c r="EB1967" s="1">
        <v>0</v>
      </c>
      <c r="EC1967" s="1">
        <v>0</v>
      </c>
      <c r="ED1967" s="1">
        <v>0</v>
      </c>
      <c r="EE1967" s="1">
        <v>-7</v>
      </c>
      <c r="EF1967" s="1">
        <v>-7</v>
      </c>
      <c r="EG1967" s="1">
        <v>-7</v>
      </c>
      <c r="EH1967" s="1">
        <v>-7</v>
      </c>
      <c r="EI1967" s="1">
        <v>-7</v>
      </c>
      <c r="EJ1967" s="1">
        <v>-7</v>
      </c>
      <c r="EK1967" s="1">
        <v>-7</v>
      </c>
      <c r="EL1967" s="1">
        <v>98</v>
      </c>
      <c r="EM1967" s="1">
        <v>-7</v>
      </c>
      <c r="EN1967" s="1">
        <v>-7</v>
      </c>
      <c r="EO1967" s="1">
        <v>-7</v>
      </c>
      <c r="EP1967" s="1">
        <v>4</v>
      </c>
      <c r="EQ1967" s="1">
        <v>3</v>
      </c>
      <c r="ER1967" s="1">
        <v>2</v>
      </c>
      <c r="ES1967" s="1">
        <v>2</v>
      </c>
      <c r="ET1967" s="1">
        <v>11</v>
      </c>
      <c r="EU1967" s="1">
        <v>4</v>
      </c>
      <c r="EV1967" s="1">
        <v>1</v>
      </c>
      <c r="EW1967" s="1">
        <v>4</v>
      </c>
      <c r="EX1967" s="1">
        <v>2</v>
      </c>
      <c r="EY1967" s="1">
        <v>1</v>
      </c>
      <c r="EZ1967" s="1">
        <v>1</v>
      </c>
      <c r="FA1967" s="1">
        <v>1</v>
      </c>
      <c r="FB1967" s="1">
        <v>0</v>
      </c>
      <c r="FC1967" s="1">
        <v>0</v>
      </c>
      <c r="FD1967" s="1">
        <v>0</v>
      </c>
      <c r="FE1967" s="1">
        <v>0</v>
      </c>
      <c r="FF1967" s="1">
        <v>0</v>
      </c>
      <c r="FG1967" s="1">
        <v>0</v>
      </c>
      <c r="FH1967" s="1">
        <v>0</v>
      </c>
      <c r="FI1967" s="1">
        <v>1</v>
      </c>
      <c r="FJ1967" s="1">
        <v>0</v>
      </c>
      <c r="FK1967" s="1">
        <v>0</v>
      </c>
      <c r="FL1967" s="1">
        <v>0</v>
      </c>
      <c r="FM1967" s="1">
        <v>2</v>
      </c>
      <c r="FN1967" s="1">
        <v>-7</v>
      </c>
      <c r="FO1967" s="1">
        <v>1</v>
      </c>
      <c r="FP1967" s="1">
        <v>1</v>
      </c>
      <c r="FQ1967" s="1">
        <v>1</v>
      </c>
      <c r="FR1967" s="1">
        <v>1</v>
      </c>
      <c r="FS1967" s="1">
        <v>2</v>
      </c>
      <c r="FT1967" s="1">
        <v>2</v>
      </c>
      <c r="FU1967" s="1">
        <v>4</v>
      </c>
      <c r="FV1967" s="1">
        <v>6</v>
      </c>
      <c r="FW1967">
        <v>1</v>
      </c>
    </row>
    <row r="1968" spans="1:179" x14ac:dyDescent="0.2">
      <c r="A1968" s="1">
        <v>1</v>
      </c>
      <c r="B1968" s="1">
        <v>1</v>
      </c>
      <c r="C1968" s="1">
        <v>3</v>
      </c>
      <c r="D1968" s="1">
        <v>2</v>
      </c>
      <c r="E1968" s="1">
        <v>6</v>
      </c>
      <c r="F1968" s="1">
        <v>22</v>
      </c>
      <c r="G1968" s="2">
        <v>1995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1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1</v>
      </c>
      <c r="AI1968" s="1">
        <v>1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1</v>
      </c>
      <c r="BA1968" s="1">
        <v>1</v>
      </c>
      <c r="BB1968" s="1">
        <v>0</v>
      </c>
      <c r="BC1968" s="1">
        <v>0</v>
      </c>
      <c r="BD1968" s="1">
        <v>0</v>
      </c>
      <c r="BE1968" s="1">
        <v>0</v>
      </c>
      <c r="BF1968" s="1">
        <v>1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1</v>
      </c>
      <c r="BM1968" s="1">
        <v>1</v>
      </c>
      <c r="BN1968" s="1">
        <v>-7</v>
      </c>
      <c r="BO1968" s="1">
        <v>2</v>
      </c>
      <c r="BP1968" s="1">
        <v>7</v>
      </c>
      <c r="BQ1968" s="1">
        <v>98</v>
      </c>
      <c r="BR1968" s="1">
        <v>2</v>
      </c>
      <c r="BS1968" s="1">
        <v>1</v>
      </c>
      <c r="BT1968" s="1">
        <v>-7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1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1</v>
      </c>
      <c r="CR1968" s="1">
        <v>1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1</v>
      </c>
      <c r="DD1968" s="1">
        <v>0</v>
      </c>
      <c r="DE1968" s="1">
        <v>0</v>
      </c>
      <c r="DF1968" s="1">
        <v>0</v>
      </c>
      <c r="DG1968" s="1">
        <v>0</v>
      </c>
      <c r="DH1968" s="1">
        <v>1</v>
      </c>
      <c r="DI1968" s="1">
        <v>1</v>
      </c>
      <c r="DJ1968" s="1">
        <v>0</v>
      </c>
      <c r="DK1968" s="1">
        <v>0</v>
      </c>
      <c r="DL1968" s="1">
        <v>0</v>
      </c>
      <c r="DM1968" s="1">
        <v>0</v>
      </c>
      <c r="DN1968" s="1">
        <v>0</v>
      </c>
      <c r="DO1968" s="1">
        <v>0</v>
      </c>
      <c r="DP1968" s="1">
        <v>0</v>
      </c>
      <c r="DQ1968" s="1">
        <v>0</v>
      </c>
      <c r="DR1968" s="1">
        <v>0</v>
      </c>
      <c r="DS1968" s="1">
        <v>0</v>
      </c>
      <c r="DT1968" s="1">
        <v>0</v>
      </c>
      <c r="DU1968" s="1">
        <v>0</v>
      </c>
      <c r="DV1968" s="1">
        <v>1</v>
      </c>
      <c r="DW1968" s="1">
        <v>1</v>
      </c>
      <c r="DX1968" s="1">
        <v>0</v>
      </c>
      <c r="DY1968" s="1">
        <v>0</v>
      </c>
      <c r="DZ1968" s="1">
        <v>0</v>
      </c>
      <c r="EA1968" s="1">
        <v>0</v>
      </c>
      <c r="EB1968" s="1">
        <v>0</v>
      </c>
      <c r="EC1968" s="1">
        <v>0</v>
      </c>
      <c r="ED1968" s="1">
        <v>0</v>
      </c>
      <c r="EE1968" s="1">
        <v>-7</v>
      </c>
      <c r="EF1968" s="1">
        <v>-7</v>
      </c>
      <c r="EG1968" s="1">
        <v>98</v>
      </c>
      <c r="EH1968" s="1">
        <v>4</v>
      </c>
      <c r="EI1968" s="1">
        <v>-7</v>
      </c>
      <c r="EJ1968" s="1">
        <v>-7</v>
      </c>
      <c r="EK1968" s="1">
        <v>-7</v>
      </c>
      <c r="EL1968" s="1">
        <v>-7</v>
      </c>
      <c r="EM1968" s="1">
        <v>-7</v>
      </c>
      <c r="EN1968" s="1">
        <v>-7</v>
      </c>
      <c r="EO1968" s="1">
        <v>-7</v>
      </c>
      <c r="EP1968" s="1">
        <v>3</v>
      </c>
      <c r="EQ1968" s="1">
        <v>3</v>
      </c>
      <c r="ER1968" s="1">
        <v>1</v>
      </c>
      <c r="ES1968" s="1">
        <v>3</v>
      </c>
      <c r="ET1968" s="1">
        <v>11</v>
      </c>
      <c r="EU1968" s="1">
        <v>3</v>
      </c>
      <c r="EV1968" s="1">
        <v>1</v>
      </c>
      <c r="EW1968" s="1">
        <v>5</v>
      </c>
      <c r="EX1968" s="1">
        <v>4</v>
      </c>
      <c r="EY1968" s="1">
        <v>4</v>
      </c>
      <c r="EZ1968" s="1">
        <v>1</v>
      </c>
      <c r="FA1968" s="1">
        <v>0</v>
      </c>
      <c r="FB1968" s="1">
        <v>0</v>
      </c>
      <c r="FC1968" s="1">
        <v>0</v>
      </c>
      <c r="FD1968" s="1">
        <v>0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1</v>
      </c>
      <c r="FN1968" s="1">
        <v>3</v>
      </c>
      <c r="FO1968" s="1">
        <v>2</v>
      </c>
      <c r="FP1968" s="1">
        <v>1</v>
      </c>
      <c r="FQ1968" s="1">
        <v>1</v>
      </c>
      <c r="FR1968" s="1">
        <v>1</v>
      </c>
      <c r="FS1968" s="1">
        <v>1</v>
      </c>
      <c r="FT1968" s="1">
        <v>2</v>
      </c>
      <c r="FU1968" s="1">
        <v>6</v>
      </c>
      <c r="FV1968" s="1">
        <v>4</v>
      </c>
      <c r="FW1968">
        <v>7</v>
      </c>
    </row>
    <row r="1969" spans="1:179" x14ac:dyDescent="0.2">
      <c r="A1969" s="1">
        <v>1</v>
      </c>
      <c r="B1969" s="1">
        <v>1</v>
      </c>
      <c r="C1969" s="1">
        <v>2</v>
      </c>
      <c r="D1969" s="1">
        <v>-7</v>
      </c>
      <c r="E1969" s="1">
        <v>2</v>
      </c>
      <c r="F1969" s="1">
        <v>99</v>
      </c>
      <c r="G1969" s="2">
        <v>-8</v>
      </c>
      <c r="H1969" s="1">
        <v>0</v>
      </c>
      <c r="I1969" s="1">
        <v>0</v>
      </c>
      <c r="J1969" s="1">
        <v>0</v>
      </c>
      <c r="K1969" s="1">
        <v>0</v>
      </c>
      <c r="L1969" s="1">
        <v>1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>
        <v>1</v>
      </c>
      <c r="AE1969" s="1">
        <v>0</v>
      </c>
      <c r="AF1969" s="1">
        <v>0</v>
      </c>
      <c r="AG1969" s="1">
        <v>0</v>
      </c>
      <c r="AH1969" s="1">
        <v>0</v>
      </c>
      <c r="AI1969" s="1">
        <v>1</v>
      </c>
      <c r="AJ1969" s="1">
        <v>0</v>
      </c>
      <c r="AK1969" s="1">
        <v>0</v>
      </c>
      <c r="AL1969" s="1">
        <v>0</v>
      </c>
      <c r="AM1969" s="1">
        <v>0</v>
      </c>
      <c r="AN1969" s="1">
        <v>0</v>
      </c>
      <c r="AO1969" s="1">
        <v>0</v>
      </c>
      <c r="AP1969" s="1">
        <v>0</v>
      </c>
      <c r="AQ1969" s="1">
        <v>0</v>
      </c>
      <c r="AR1969" s="1">
        <v>0</v>
      </c>
      <c r="AS1969" s="1">
        <v>0</v>
      </c>
      <c r="AT1969" s="1">
        <v>0</v>
      </c>
      <c r="AU1969" s="1">
        <v>0</v>
      </c>
      <c r="AV1969" s="1">
        <v>1</v>
      </c>
      <c r="AW1969" s="1">
        <v>0</v>
      </c>
      <c r="AX1969" s="1">
        <v>0</v>
      </c>
      <c r="AY1969" s="1">
        <v>0</v>
      </c>
      <c r="AZ1969" s="1">
        <v>0</v>
      </c>
      <c r="BA1969" s="1">
        <v>1</v>
      </c>
      <c r="BB1969" s="1">
        <v>0</v>
      </c>
      <c r="BC1969" s="1">
        <v>0</v>
      </c>
      <c r="BD1969" s="1">
        <v>1</v>
      </c>
      <c r="BE1969" s="1">
        <v>0</v>
      </c>
      <c r="BF1969" s="1">
        <v>0</v>
      </c>
      <c r="BG1969" s="1">
        <v>0</v>
      </c>
      <c r="BH1969" s="1">
        <v>0</v>
      </c>
      <c r="BI1969" s="1">
        <v>0</v>
      </c>
      <c r="BJ1969" s="1">
        <v>1</v>
      </c>
      <c r="BK1969" s="1">
        <v>0</v>
      </c>
      <c r="BL1969" s="1">
        <v>0</v>
      </c>
      <c r="BM1969" s="1">
        <v>2</v>
      </c>
      <c r="BN1969" s="1">
        <v>1</v>
      </c>
      <c r="BO1969" s="1">
        <v>2</v>
      </c>
      <c r="BP1969" s="1">
        <v>2</v>
      </c>
      <c r="BQ1969" s="1">
        <v>1</v>
      </c>
      <c r="BR1969" s="1">
        <v>3</v>
      </c>
      <c r="BS1969" s="1">
        <v>2</v>
      </c>
      <c r="BT1969" s="1">
        <v>-7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1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1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1">
        <v>1</v>
      </c>
      <c r="DN1969" s="1">
        <v>0</v>
      </c>
      <c r="DO1969" s="1">
        <v>0</v>
      </c>
      <c r="DP1969" s="1">
        <v>0</v>
      </c>
      <c r="DQ1969" s="1">
        <v>0</v>
      </c>
      <c r="DR1969" s="1">
        <v>0</v>
      </c>
      <c r="DS1969" s="1">
        <v>0</v>
      </c>
      <c r="DT1969" s="1">
        <v>0</v>
      </c>
      <c r="DU1969" s="1">
        <v>0</v>
      </c>
      <c r="DV1969" s="1">
        <v>1</v>
      </c>
      <c r="DW1969" s="1">
        <v>0</v>
      </c>
      <c r="DX1969" s="1">
        <v>0</v>
      </c>
      <c r="DY1969" s="1">
        <v>0</v>
      </c>
      <c r="DZ1969" s="1">
        <v>0</v>
      </c>
      <c r="EA1969" s="1">
        <v>0</v>
      </c>
      <c r="EB1969" s="1">
        <v>0</v>
      </c>
      <c r="EC1969" s="1">
        <v>0</v>
      </c>
      <c r="ED1969" s="1">
        <v>0</v>
      </c>
      <c r="EE1969" s="1">
        <v>-7</v>
      </c>
      <c r="EF1969" s="1">
        <v>-7</v>
      </c>
      <c r="EG1969" s="1">
        <v>5</v>
      </c>
      <c r="EH1969" s="1">
        <v>-7</v>
      </c>
      <c r="EI1969" s="1">
        <v>-7</v>
      </c>
      <c r="EJ1969" s="1">
        <v>-7</v>
      </c>
      <c r="EK1969" s="1">
        <v>-7</v>
      </c>
      <c r="EL1969" s="1">
        <v>-7</v>
      </c>
      <c r="EM1969" s="1">
        <v>-7</v>
      </c>
      <c r="EN1969" s="1">
        <v>-7</v>
      </c>
      <c r="EO1969" s="1">
        <v>-7</v>
      </c>
      <c r="EP1969" s="1">
        <v>2</v>
      </c>
      <c r="EQ1969" s="1">
        <v>1</v>
      </c>
      <c r="ER1969" s="1">
        <v>2</v>
      </c>
      <c r="ES1969" s="1">
        <v>1</v>
      </c>
      <c r="ET1969" s="1">
        <v>1</v>
      </c>
      <c r="EU1969" s="1">
        <v>4</v>
      </c>
      <c r="EV1969" s="1">
        <v>1</v>
      </c>
      <c r="EW1969" s="1">
        <v>4</v>
      </c>
      <c r="EX1969" s="1">
        <v>4</v>
      </c>
      <c r="EY1969" s="1">
        <v>2</v>
      </c>
      <c r="EZ1969" s="1">
        <v>0</v>
      </c>
      <c r="FA1969" s="1">
        <v>0</v>
      </c>
      <c r="FB1969" s="1">
        <v>0</v>
      </c>
      <c r="FC1969" s="1">
        <v>0</v>
      </c>
      <c r="FD1969" s="1">
        <v>1</v>
      </c>
      <c r="FE1969" s="1">
        <v>0</v>
      </c>
      <c r="FF1969" s="1">
        <v>0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0</v>
      </c>
      <c r="FM1969" s="1">
        <v>5</v>
      </c>
      <c r="FN1969" s="1">
        <v>2</v>
      </c>
      <c r="FO1969" s="1">
        <v>99</v>
      </c>
      <c r="FP1969" s="1">
        <v>99</v>
      </c>
      <c r="FQ1969" s="1">
        <v>99</v>
      </c>
      <c r="FR1969" s="1">
        <v>99</v>
      </c>
      <c r="FS1969" s="1">
        <v>3</v>
      </c>
      <c r="FT1969" s="1">
        <v>99</v>
      </c>
      <c r="FU1969" s="1">
        <v>3</v>
      </c>
      <c r="FV1969" s="1">
        <v>4</v>
      </c>
      <c r="FW1969">
        <v>2</v>
      </c>
    </row>
    <row r="1970" spans="1:179" x14ac:dyDescent="0.2">
      <c r="A1970" s="1">
        <v>1</v>
      </c>
      <c r="B1970" s="1">
        <v>1</v>
      </c>
      <c r="C1970" s="1">
        <v>3</v>
      </c>
      <c r="D1970" s="1">
        <v>2</v>
      </c>
      <c r="E1970" s="1">
        <v>1</v>
      </c>
      <c r="F1970" s="1">
        <v>2</v>
      </c>
      <c r="G1970" s="2">
        <v>-8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1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1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1</v>
      </c>
      <c r="AJ1970" s="1">
        <v>0</v>
      </c>
      <c r="AK1970" s="1">
        <v>0</v>
      </c>
      <c r="AL1970" s="1">
        <v>0</v>
      </c>
      <c r="AM1970" s="1">
        <v>0</v>
      </c>
      <c r="AN1970" s="1">
        <v>0</v>
      </c>
      <c r="AO1970" s="1">
        <v>0</v>
      </c>
      <c r="AP1970" s="1">
        <v>0</v>
      </c>
      <c r="AQ1970" s="1">
        <v>0</v>
      </c>
      <c r="AR1970" s="1">
        <v>0</v>
      </c>
      <c r="AS1970" s="1">
        <v>0</v>
      </c>
      <c r="AT1970" s="1">
        <v>1</v>
      </c>
      <c r="AU1970" s="1">
        <v>0</v>
      </c>
      <c r="AV1970" s="1">
        <v>0</v>
      </c>
      <c r="AW1970" s="1">
        <v>0</v>
      </c>
      <c r="AX1970" s="1">
        <v>0</v>
      </c>
      <c r="AY1970" s="1">
        <v>0</v>
      </c>
      <c r="AZ1970" s="1">
        <v>0</v>
      </c>
      <c r="BA1970" s="1">
        <v>1</v>
      </c>
      <c r="BB1970" s="1">
        <v>0</v>
      </c>
      <c r="BC1970" s="1">
        <v>0</v>
      </c>
      <c r="BD1970" s="1">
        <v>0</v>
      </c>
      <c r="BE1970" s="1">
        <v>1</v>
      </c>
      <c r="BF1970" s="1">
        <v>0</v>
      </c>
      <c r="BG1970" s="1">
        <v>0</v>
      </c>
      <c r="BH1970" s="1">
        <v>0</v>
      </c>
      <c r="BI1970" s="1">
        <v>0</v>
      </c>
      <c r="BJ1970" s="1">
        <v>1</v>
      </c>
      <c r="BK1970" s="1">
        <v>1</v>
      </c>
      <c r="BL1970" s="1">
        <v>1</v>
      </c>
      <c r="BM1970" s="1">
        <v>2</v>
      </c>
      <c r="BN1970" s="1">
        <v>1</v>
      </c>
      <c r="BO1970" s="1">
        <v>99</v>
      </c>
      <c r="BP1970" s="1">
        <v>4</v>
      </c>
      <c r="BQ1970" s="1">
        <v>3</v>
      </c>
      <c r="BR1970" s="1">
        <v>1</v>
      </c>
      <c r="BS1970" s="1">
        <v>99</v>
      </c>
      <c r="BT1970" s="1">
        <v>-7</v>
      </c>
      <c r="BU1970" s="1">
        <v>0</v>
      </c>
      <c r="BV1970" s="1">
        <v>0</v>
      </c>
      <c r="BW1970" s="1">
        <v>0</v>
      </c>
      <c r="BX1970" s="1">
        <v>0</v>
      </c>
      <c r="BY1970" s="1">
        <v>0</v>
      </c>
      <c r="BZ1970" s="1">
        <v>0</v>
      </c>
      <c r="CA1970" s="1">
        <v>1</v>
      </c>
      <c r="CB1970" s="1">
        <v>0</v>
      </c>
      <c r="CC1970" s="1">
        <v>0</v>
      </c>
      <c r="CD1970" s="1">
        <v>0</v>
      </c>
      <c r="CE1970" s="1">
        <v>0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0</v>
      </c>
      <c r="CP1970" s="1">
        <v>0</v>
      </c>
      <c r="CQ1970" s="1">
        <v>1</v>
      </c>
      <c r="CR1970" s="1">
        <v>1</v>
      </c>
      <c r="CS1970" s="1">
        <v>0</v>
      </c>
      <c r="CT1970" s="1">
        <v>0</v>
      </c>
      <c r="CU1970" s="1">
        <v>0</v>
      </c>
      <c r="CV1970" s="1">
        <v>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0</v>
      </c>
      <c r="DG1970" s="1">
        <v>0</v>
      </c>
      <c r="DH1970" s="1">
        <v>1</v>
      </c>
      <c r="DI1970" s="1">
        <v>1</v>
      </c>
      <c r="DJ1970" s="1">
        <v>1</v>
      </c>
      <c r="DK1970" s="1">
        <v>0</v>
      </c>
      <c r="DL1970" s="1">
        <v>0</v>
      </c>
      <c r="DM1970" s="1">
        <v>0</v>
      </c>
      <c r="DN1970" s="1">
        <v>0</v>
      </c>
      <c r="DO1970" s="1">
        <v>0</v>
      </c>
      <c r="DP1970" s="1">
        <v>0</v>
      </c>
      <c r="DQ1970" s="1">
        <v>0</v>
      </c>
      <c r="DR1970" s="1">
        <v>0</v>
      </c>
      <c r="DS1970" s="1">
        <v>0</v>
      </c>
      <c r="DT1970" s="1">
        <v>1</v>
      </c>
      <c r="DU1970" s="1">
        <v>0</v>
      </c>
      <c r="DV1970" s="1">
        <v>1</v>
      </c>
      <c r="DW1970" s="1">
        <v>0</v>
      </c>
      <c r="DX1970" s="1">
        <v>0</v>
      </c>
      <c r="DY1970" s="1">
        <v>0</v>
      </c>
      <c r="DZ1970" s="1">
        <v>0</v>
      </c>
      <c r="EA1970" s="1">
        <v>1</v>
      </c>
      <c r="EB1970" s="1">
        <v>0</v>
      </c>
      <c r="EC1970" s="1">
        <v>0</v>
      </c>
      <c r="ED1970" s="1">
        <v>0</v>
      </c>
      <c r="EE1970" s="1">
        <v>5</v>
      </c>
      <c r="EF1970" s="1">
        <v>-7</v>
      </c>
      <c r="EG1970" s="1">
        <v>4</v>
      </c>
      <c r="EH1970" s="1">
        <v>-7</v>
      </c>
      <c r="EI1970" s="1">
        <v>-7</v>
      </c>
      <c r="EJ1970" s="1">
        <v>-7</v>
      </c>
      <c r="EK1970" s="1">
        <v>-7</v>
      </c>
      <c r="EL1970" s="1">
        <v>3</v>
      </c>
      <c r="EM1970" s="1">
        <v>-7</v>
      </c>
      <c r="EN1970" s="1">
        <v>-7</v>
      </c>
      <c r="EO1970" s="1">
        <v>-7</v>
      </c>
      <c r="EP1970" s="1">
        <v>3</v>
      </c>
      <c r="EQ1970" s="1">
        <v>98</v>
      </c>
      <c r="ER1970" s="1">
        <v>98</v>
      </c>
      <c r="ES1970" s="1">
        <v>4</v>
      </c>
      <c r="ET1970" s="1">
        <v>98</v>
      </c>
      <c r="EU1970" s="1">
        <v>3</v>
      </c>
      <c r="EV1970" s="1">
        <v>4</v>
      </c>
      <c r="EW1970" s="1">
        <v>4</v>
      </c>
      <c r="EX1970" s="1">
        <v>3</v>
      </c>
      <c r="EY1970" s="1">
        <v>99</v>
      </c>
      <c r="EZ1970" s="1">
        <v>0</v>
      </c>
      <c r="FA1970" s="1">
        <v>1</v>
      </c>
      <c r="FB1970" s="1">
        <v>0</v>
      </c>
      <c r="FC1970" s="1">
        <v>0</v>
      </c>
      <c r="FD1970" s="1">
        <v>0</v>
      </c>
      <c r="FE1970" s="1">
        <v>0</v>
      </c>
      <c r="FF1970" s="1">
        <v>0</v>
      </c>
      <c r="FG1970" s="1">
        <v>0</v>
      </c>
      <c r="FH1970" s="1">
        <v>0</v>
      </c>
      <c r="FI1970" s="1">
        <v>0</v>
      </c>
      <c r="FJ1970" s="1">
        <v>0</v>
      </c>
      <c r="FK1970" s="1">
        <v>0</v>
      </c>
      <c r="FL1970" s="1">
        <v>0</v>
      </c>
      <c r="FM1970" s="1">
        <v>2</v>
      </c>
      <c r="FN1970" s="1">
        <v>-7</v>
      </c>
      <c r="FO1970" s="1">
        <v>99</v>
      </c>
      <c r="FP1970" s="1">
        <v>99</v>
      </c>
      <c r="FQ1970" s="1">
        <v>99</v>
      </c>
      <c r="FR1970" s="1">
        <v>3</v>
      </c>
      <c r="FS1970" s="1">
        <v>3</v>
      </c>
      <c r="FT1970" s="1">
        <v>3</v>
      </c>
      <c r="FU1970" s="1">
        <v>4</v>
      </c>
      <c r="FV1970" s="1">
        <v>6</v>
      </c>
      <c r="FW1970">
        <v>1</v>
      </c>
    </row>
    <row r="1971" spans="1:179" x14ac:dyDescent="0.2">
      <c r="A1971" s="1">
        <v>1</v>
      </c>
      <c r="B1971" s="1">
        <v>1</v>
      </c>
      <c r="C1971" s="1">
        <v>2</v>
      </c>
      <c r="D1971" s="1">
        <v>-7</v>
      </c>
      <c r="E1971" s="1">
        <v>1</v>
      </c>
      <c r="F1971" s="1">
        <v>23</v>
      </c>
      <c r="G1971" s="2">
        <v>2022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1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1</v>
      </c>
      <c r="AJ1971" s="1">
        <v>0</v>
      </c>
      <c r="AK1971" s="1">
        <v>0</v>
      </c>
      <c r="AL1971" s="1">
        <v>1</v>
      </c>
      <c r="AM1971" s="1">
        <v>0</v>
      </c>
      <c r="AN1971" s="1">
        <v>0</v>
      </c>
      <c r="AO1971" s="1">
        <v>0</v>
      </c>
      <c r="AP1971" s="1">
        <v>0</v>
      </c>
      <c r="AQ1971" s="1">
        <v>0</v>
      </c>
      <c r="AR1971" s="1">
        <v>0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0</v>
      </c>
      <c r="BA1971" s="1">
        <v>1</v>
      </c>
      <c r="BB1971" s="1">
        <v>0</v>
      </c>
      <c r="BC1971" s="1">
        <v>0</v>
      </c>
      <c r="BD1971" s="1">
        <v>1</v>
      </c>
      <c r="BE1971" s="1">
        <v>1</v>
      </c>
      <c r="BF1971" s="1">
        <v>0</v>
      </c>
      <c r="BG1971" s="1">
        <v>0</v>
      </c>
      <c r="BH1971" s="1">
        <v>0</v>
      </c>
      <c r="BI1971" s="1">
        <v>0</v>
      </c>
      <c r="BJ1971" s="1">
        <v>1</v>
      </c>
      <c r="BK1971" s="1">
        <v>1</v>
      </c>
      <c r="BL1971" s="1">
        <v>1</v>
      </c>
      <c r="BM1971" s="1">
        <v>3</v>
      </c>
      <c r="BN1971" s="1">
        <v>-7</v>
      </c>
      <c r="BO1971" s="1">
        <v>3</v>
      </c>
      <c r="BP1971" s="1">
        <v>2</v>
      </c>
      <c r="BQ1971" s="1">
        <v>4</v>
      </c>
      <c r="BR1971" s="1">
        <v>3</v>
      </c>
      <c r="BS1971" s="1">
        <v>5</v>
      </c>
      <c r="BT1971" s="1">
        <v>1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1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1</v>
      </c>
      <c r="CR1971" s="1">
        <v>1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1</v>
      </c>
      <c r="DE1971" s="1">
        <v>0</v>
      </c>
      <c r="DF1971" s="1">
        <v>0</v>
      </c>
      <c r="DG1971" s="1">
        <v>0</v>
      </c>
      <c r="DH1971" s="1">
        <v>1</v>
      </c>
      <c r="DI1971" s="1">
        <v>1</v>
      </c>
      <c r="DJ1971" s="1">
        <v>0</v>
      </c>
      <c r="DK1971" s="1">
        <v>0</v>
      </c>
      <c r="DL1971" s="1">
        <v>0</v>
      </c>
      <c r="DM1971" s="1">
        <v>0</v>
      </c>
      <c r="DN1971" s="1">
        <v>0</v>
      </c>
      <c r="DO1971" s="1">
        <v>0</v>
      </c>
      <c r="DP1971" s="1">
        <v>0</v>
      </c>
      <c r="DQ1971" s="1">
        <v>0</v>
      </c>
      <c r="DR1971" s="1">
        <v>0</v>
      </c>
      <c r="DS1971" s="1">
        <v>0</v>
      </c>
      <c r="DT1971" s="1">
        <v>1</v>
      </c>
      <c r="DU1971" s="1">
        <v>0</v>
      </c>
      <c r="DV1971" s="1">
        <v>1</v>
      </c>
      <c r="DW1971" s="1">
        <v>1</v>
      </c>
      <c r="DX1971" s="1">
        <v>0</v>
      </c>
      <c r="DY1971" s="1">
        <v>0</v>
      </c>
      <c r="DZ1971" s="1">
        <v>0</v>
      </c>
      <c r="EA1971" s="1">
        <v>0</v>
      </c>
      <c r="EB1971" s="1">
        <v>0</v>
      </c>
      <c r="EC1971" s="1">
        <v>0</v>
      </c>
      <c r="ED1971" s="1">
        <v>0</v>
      </c>
      <c r="EE1971" s="1">
        <v>2</v>
      </c>
      <c r="EF1971" s="1">
        <v>-7</v>
      </c>
      <c r="EG1971" s="1">
        <v>7</v>
      </c>
      <c r="EH1971" s="1">
        <v>3</v>
      </c>
      <c r="EI1971" s="1">
        <v>-7</v>
      </c>
      <c r="EJ1971" s="1">
        <v>-7</v>
      </c>
      <c r="EK1971" s="1">
        <v>-7</v>
      </c>
      <c r="EL1971" s="1">
        <v>-7</v>
      </c>
      <c r="EM1971" s="1">
        <v>-7</v>
      </c>
      <c r="EN1971" s="1">
        <v>-7</v>
      </c>
      <c r="EO1971" s="1">
        <v>-7</v>
      </c>
      <c r="EP1971" s="1">
        <v>1</v>
      </c>
      <c r="EQ1971" s="1">
        <v>3</v>
      </c>
      <c r="ER1971" s="1">
        <v>3</v>
      </c>
      <c r="ES1971" s="1">
        <v>4</v>
      </c>
      <c r="ET1971" s="1">
        <v>11</v>
      </c>
      <c r="EU1971" s="1">
        <v>4</v>
      </c>
      <c r="EV1971" s="1">
        <v>5</v>
      </c>
      <c r="EW1971" s="1">
        <v>5</v>
      </c>
      <c r="EX1971" s="1">
        <v>5</v>
      </c>
      <c r="EY1971" s="1">
        <v>2</v>
      </c>
      <c r="EZ1971" s="1">
        <v>0</v>
      </c>
      <c r="FA1971" s="1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0</v>
      </c>
      <c r="FG1971" s="1">
        <v>0</v>
      </c>
      <c r="FH1971" s="1">
        <v>0</v>
      </c>
      <c r="FI1971" s="1">
        <v>0</v>
      </c>
      <c r="FJ1971" s="1">
        <v>0</v>
      </c>
      <c r="FK1971" s="1">
        <v>0</v>
      </c>
      <c r="FL1971" s="1">
        <v>1</v>
      </c>
      <c r="FM1971" s="1">
        <v>13</v>
      </c>
      <c r="FN1971" s="1">
        <v>-7</v>
      </c>
      <c r="FO1971" s="1">
        <v>2</v>
      </c>
      <c r="FP1971" s="1">
        <v>1</v>
      </c>
      <c r="FQ1971" s="1">
        <v>1</v>
      </c>
      <c r="FR1971" s="1">
        <v>2</v>
      </c>
      <c r="FS1971" s="1">
        <v>1</v>
      </c>
      <c r="FT1971" s="1">
        <v>1</v>
      </c>
      <c r="FU1971" s="1">
        <v>4</v>
      </c>
      <c r="FV1971" s="1">
        <v>5</v>
      </c>
      <c r="FW1971">
        <v>12</v>
      </c>
    </row>
    <row r="1972" spans="1:179" x14ac:dyDescent="0.2">
      <c r="A1972" s="1">
        <v>1</v>
      </c>
      <c r="B1972" s="1">
        <v>3</v>
      </c>
      <c r="C1972" s="1">
        <v>99</v>
      </c>
      <c r="D1972" s="1">
        <v>1</v>
      </c>
      <c r="E1972" s="1">
        <v>1</v>
      </c>
      <c r="F1972" s="1">
        <v>98</v>
      </c>
      <c r="G1972" s="2">
        <v>2000</v>
      </c>
      <c r="H1972" s="1">
        <v>0</v>
      </c>
      <c r="I1972" s="1">
        <v>0</v>
      </c>
      <c r="J1972" s="1">
        <v>1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1</v>
      </c>
      <c r="AC1972" s="1">
        <v>0</v>
      </c>
      <c r="AD1972" s="1">
        <v>0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1</v>
      </c>
      <c r="AO1972" s="1">
        <v>0</v>
      </c>
      <c r="AP1972" s="1">
        <v>0</v>
      </c>
      <c r="AQ1972" s="1">
        <v>0</v>
      </c>
      <c r="AR1972" s="1">
        <v>0</v>
      </c>
      <c r="AS1972" s="1">
        <v>0</v>
      </c>
      <c r="AT1972" s="1">
        <v>1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1</v>
      </c>
      <c r="BA1972" s="1">
        <v>0</v>
      </c>
      <c r="BB1972" s="1">
        <v>0</v>
      </c>
      <c r="BC1972" s="1">
        <v>0</v>
      </c>
      <c r="BD1972" s="1">
        <v>0</v>
      </c>
      <c r="BE1972" s="1">
        <v>0</v>
      </c>
      <c r="BF1972" s="1">
        <v>1</v>
      </c>
      <c r="BG1972" s="1">
        <v>0</v>
      </c>
      <c r="BH1972" s="1">
        <v>0</v>
      </c>
      <c r="BI1972" s="1">
        <v>0</v>
      </c>
      <c r="BJ1972" s="1">
        <v>1</v>
      </c>
      <c r="BK1972" s="1">
        <v>0</v>
      </c>
      <c r="BL1972" s="1">
        <v>0</v>
      </c>
      <c r="BM1972" s="1">
        <v>3</v>
      </c>
      <c r="BN1972" s="1">
        <v>-7</v>
      </c>
      <c r="BO1972" s="1">
        <v>98</v>
      </c>
      <c r="BP1972" s="1">
        <v>2</v>
      </c>
      <c r="BQ1972" s="1">
        <v>1</v>
      </c>
      <c r="BR1972" s="1">
        <v>2</v>
      </c>
      <c r="BS1972" s="1">
        <v>98</v>
      </c>
      <c r="BT1972" s="1">
        <v>-7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1</v>
      </c>
      <c r="CK1972" s="1">
        <v>0</v>
      </c>
      <c r="CL1972" s="1">
        <v>0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0</v>
      </c>
      <c r="CX1972" s="1">
        <v>0</v>
      </c>
      <c r="CY1972" s="1">
        <v>0</v>
      </c>
      <c r="CZ1972" s="1">
        <v>0</v>
      </c>
      <c r="DA1972" s="1">
        <v>1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0</v>
      </c>
      <c r="DH1972" s="1">
        <v>0</v>
      </c>
      <c r="DI1972" s="1">
        <v>0</v>
      </c>
      <c r="DJ1972" s="1">
        <v>0</v>
      </c>
      <c r="DK1972" s="1">
        <v>0</v>
      </c>
      <c r="DL1972" s="1">
        <v>0</v>
      </c>
      <c r="DM1972" s="1">
        <v>0</v>
      </c>
      <c r="DN1972" s="1">
        <v>0</v>
      </c>
      <c r="DO1972" s="1">
        <v>0</v>
      </c>
      <c r="DP1972" s="1">
        <v>0</v>
      </c>
      <c r="DQ1972" s="1">
        <v>0</v>
      </c>
      <c r="DR1972" s="1">
        <v>1</v>
      </c>
      <c r="DS1972" s="1">
        <v>0</v>
      </c>
      <c r="DT1972" s="1">
        <v>0</v>
      </c>
      <c r="DU1972" s="1">
        <v>0</v>
      </c>
      <c r="DV1972" s="1">
        <v>1</v>
      </c>
      <c r="DW1972" s="1">
        <v>1</v>
      </c>
      <c r="DX1972" s="1">
        <v>0</v>
      </c>
      <c r="DY1972" s="1">
        <v>0</v>
      </c>
      <c r="DZ1972" s="1">
        <v>0</v>
      </c>
      <c r="EA1972" s="1">
        <v>0</v>
      </c>
      <c r="EB1972" s="1">
        <v>0</v>
      </c>
      <c r="EC1972" s="1">
        <v>0</v>
      </c>
      <c r="ED1972" s="1">
        <v>0</v>
      </c>
      <c r="EE1972" s="1">
        <v>-7</v>
      </c>
      <c r="EF1972" s="1">
        <v>-7</v>
      </c>
      <c r="EG1972" s="1">
        <v>1</v>
      </c>
      <c r="EH1972" s="1">
        <v>1</v>
      </c>
      <c r="EI1972" s="1">
        <v>-7</v>
      </c>
      <c r="EJ1972" s="1">
        <v>-7</v>
      </c>
      <c r="EK1972" s="1">
        <v>-7</v>
      </c>
      <c r="EL1972" s="1">
        <v>-7</v>
      </c>
      <c r="EM1972" s="1">
        <v>-7</v>
      </c>
      <c r="EN1972" s="1">
        <v>-7</v>
      </c>
      <c r="EO1972" s="1">
        <v>-7</v>
      </c>
      <c r="EP1972" s="1">
        <v>2</v>
      </c>
      <c r="EQ1972" s="1">
        <v>3</v>
      </c>
      <c r="ER1972" s="1">
        <v>3</v>
      </c>
      <c r="ES1972" s="1">
        <v>4</v>
      </c>
      <c r="ET1972" s="1">
        <v>11</v>
      </c>
      <c r="EU1972" s="1">
        <v>3</v>
      </c>
      <c r="EV1972" s="1">
        <v>3</v>
      </c>
      <c r="EW1972" s="1">
        <v>3</v>
      </c>
      <c r="EX1972" s="1">
        <v>3</v>
      </c>
      <c r="EY1972" s="1">
        <v>3</v>
      </c>
      <c r="EZ1972" s="1">
        <v>0</v>
      </c>
      <c r="FA1972" s="1">
        <v>1</v>
      </c>
      <c r="FB1972" s="1">
        <v>0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0</v>
      </c>
      <c r="FL1972" s="1">
        <v>0</v>
      </c>
      <c r="FM1972" s="1">
        <v>2</v>
      </c>
      <c r="FN1972" s="1">
        <v>-7</v>
      </c>
      <c r="FO1972" s="1">
        <v>99</v>
      </c>
      <c r="FP1972" s="1">
        <v>1</v>
      </c>
      <c r="FQ1972" s="1">
        <v>1</v>
      </c>
      <c r="FR1972" s="1">
        <v>9</v>
      </c>
      <c r="FS1972" s="1">
        <v>2</v>
      </c>
      <c r="FT1972" s="1">
        <v>3</v>
      </c>
      <c r="FU1972" s="1">
        <v>1</v>
      </c>
      <c r="FV1972" s="1">
        <v>2</v>
      </c>
      <c r="FW1972">
        <v>1</v>
      </c>
    </row>
    <row r="1973" spans="1:179" x14ac:dyDescent="0.2">
      <c r="A1973" s="1">
        <v>1</v>
      </c>
      <c r="B1973" s="1">
        <v>1</v>
      </c>
      <c r="C1973" s="1">
        <v>3</v>
      </c>
      <c r="D1973" s="1">
        <v>1</v>
      </c>
      <c r="E1973" s="1">
        <v>3</v>
      </c>
      <c r="F1973" s="1">
        <v>26</v>
      </c>
      <c r="G1973" s="2">
        <v>2021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1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1</v>
      </c>
      <c r="AC1973" s="1">
        <v>0</v>
      </c>
      <c r="AD1973" s="1">
        <v>0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1</v>
      </c>
      <c r="AN1973" s="1">
        <v>0</v>
      </c>
      <c r="AO1973" s="1">
        <v>0</v>
      </c>
      <c r="AP1973" s="1">
        <v>0</v>
      </c>
      <c r="AQ1973" s="1">
        <v>0</v>
      </c>
      <c r="AR1973" s="1">
        <v>0</v>
      </c>
      <c r="AS1973" s="1">
        <v>0</v>
      </c>
      <c r="AT1973" s="1">
        <v>1</v>
      </c>
      <c r="AU1973" s="1">
        <v>0</v>
      </c>
      <c r="AV1973" s="1">
        <v>0</v>
      </c>
      <c r="AW1973" s="1">
        <v>1</v>
      </c>
      <c r="AX1973" s="1">
        <v>0</v>
      </c>
      <c r="AY1973" s="1">
        <v>0</v>
      </c>
      <c r="AZ1973" s="1">
        <v>0</v>
      </c>
      <c r="BA1973" s="1">
        <v>0</v>
      </c>
      <c r="BB1973" s="1">
        <v>0</v>
      </c>
      <c r="BC1973" s="1">
        <v>0</v>
      </c>
      <c r="BD1973" s="1">
        <v>0</v>
      </c>
      <c r="BE1973" s="1">
        <v>1</v>
      </c>
      <c r="BF1973" s="1">
        <v>0</v>
      </c>
      <c r="BG1973" s="1">
        <v>0</v>
      </c>
      <c r="BH1973" s="1">
        <v>0</v>
      </c>
      <c r="BI1973" s="1">
        <v>0</v>
      </c>
      <c r="BJ1973" s="1">
        <v>0</v>
      </c>
      <c r="BK1973" s="1">
        <v>0</v>
      </c>
      <c r="BL1973" s="1">
        <v>1</v>
      </c>
      <c r="BM1973" s="1">
        <v>98</v>
      </c>
      <c r="BN1973" s="1">
        <v>-7</v>
      </c>
      <c r="BO1973" s="1">
        <v>3</v>
      </c>
      <c r="BP1973" s="1">
        <v>5</v>
      </c>
      <c r="BQ1973" s="1">
        <v>3</v>
      </c>
      <c r="BR1973" s="1">
        <v>2</v>
      </c>
      <c r="BS1973" s="1">
        <v>3</v>
      </c>
      <c r="BT1973" s="1">
        <v>-7</v>
      </c>
      <c r="BU1973" s="1">
        <v>1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1</v>
      </c>
      <c r="CM1973" s="1">
        <v>1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1</v>
      </c>
      <c r="DD1973" s="1">
        <v>1</v>
      </c>
      <c r="DE1973" s="1">
        <v>0</v>
      </c>
      <c r="DF1973" s="1">
        <v>0</v>
      </c>
      <c r="DG1973" s="1">
        <v>0</v>
      </c>
      <c r="DH1973" s="1">
        <v>0</v>
      </c>
      <c r="DI1973" s="1">
        <v>0</v>
      </c>
      <c r="DJ1973" s="1">
        <v>1</v>
      </c>
      <c r="DK1973" s="1">
        <v>0</v>
      </c>
      <c r="DL1973" s="1">
        <v>0</v>
      </c>
      <c r="DM1973" s="1">
        <v>0</v>
      </c>
      <c r="DN1973" s="1">
        <v>0</v>
      </c>
      <c r="DO1973" s="1">
        <v>0</v>
      </c>
      <c r="DP1973" s="1">
        <v>0</v>
      </c>
      <c r="DQ1973" s="1">
        <v>0</v>
      </c>
      <c r="DR1973" s="1">
        <v>0</v>
      </c>
      <c r="DS1973" s="1">
        <v>0</v>
      </c>
      <c r="DT1973" s="1">
        <v>0</v>
      </c>
      <c r="DU1973" s="1">
        <v>0</v>
      </c>
      <c r="DV1973" s="1">
        <v>1</v>
      </c>
      <c r="DW1973" s="1">
        <v>0</v>
      </c>
      <c r="DX1973" s="1">
        <v>0</v>
      </c>
      <c r="DY1973" s="1">
        <v>0</v>
      </c>
      <c r="DZ1973" s="1">
        <v>0</v>
      </c>
      <c r="EA1973" s="1">
        <v>0</v>
      </c>
      <c r="EB1973" s="1">
        <v>0</v>
      </c>
      <c r="EC1973" s="1">
        <v>0</v>
      </c>
      <c r="ED1973" s="1">
        <v>0</v>
      </c>
      <c r="EE1973" s="1">
        <v>-7</v>
      </c>
      <c r="EF1973" s="1">
        <v>-7</v>
      </c>
      <c r="EG1973" s="1">
        <v>11</v>
      </c>
      <c r="EH1973" s="1">
        <v>-7</v>
      </c>
      <c r="EI1973" s="1">
        <v>-7</v>
      </c>
      <c r="EJ1973" s="1">
        <v>-7</v>
      </c>
      <c r="EK1973" s="1">
        <v>-7</v>
      </c>
      <c r="EL1973" s="1">
        <v>-7</v>
      </c>
      <c r="EM1973" s="1">
        <v>-7</v>
      </c>
      <c r="EN1973" s="1">
        <v>-7</v>
      </c>
      <c r="EO1973" s="1">
        <v>-7</v>
      </c>
      <c r="EP1973" s="1">
        <v>1</v>
      </c>
      <c r="EQ1973" s="1">
        <v>3</v>
      </c>
      <c r="ER1973" s="1">
        <v>2</v>
      </c>
      <c r="ES1973" s="1">
        <v>3</v>
      </c>
      <c r="ET1973" s="1">
        <v>2</v>
      </c>
      <c r="EU1973" s="1">
        <v>2</v>
      </c>
      <c r="EV1973" s="1">
        <v>2</v>
      </c>
      <c r="EW1973" s="1">
        <v>4</v>
      </c>
      <c r="EX1973" s="1">
        <v>2</v>
      </c>
      <c r="EY1973" s="1">
        <v>1</v>
      </c>
      <c r="EZ1973" s="1">
        <v>1</v>
      </c>
      <c r="FA1973" s="1">
        <v>0</v>
      </c>
      <c r="FB1973" s="1">
        <v>0</v>
      </c>
      <c r="FC1973" s="1">
        <v>0</v>
      </c>
      <c r="FD1973" s="1">
        <v>0</v>
      </c>
      <c r="FE1973" s="1">
        <v>0</v>
      </c>
      <c r="FF1973" s="1">
        <v>0</v>
      </c>
      <c r="FG1973" s="1">
        <v>0</v>
      </c>
      <c r="FH1973" s="1">
        <v>0</v>
      </c>
      <c r="FI1973" s="1">
        <v>0</v>
      </c>
      <c r="FJ1973" s="1">
        <v>0</v>
      </c>
      <c r="FK1973" s="1">
        <v>0</v>
      </c>
      <c r="FL1973" s="1">
        <v>0</v>
      </c>
      <c r="FM1973" s="1">
        <v>1</v>
      </c>
      <c r="FN1973" s="1">
        <v>1</v>
      </c>
      <c r="FO1973" s="1">
        <v>1</v>
      </c>
      <c r="FP1973" s="1">
        <v>1</v>
      </c>
      <c r="FQ1973" s="1">
        <v>1</v>
      </c>
      <c r="FR1973" s="1">
        <v>3</v>
      </c>
      <c r="FS1973" s="1">
        <v>3</v>
      </c>
      <c r="FT1973" s="1">
        <v>3</v>
      </c>
      <c r="FU1973" s="1">
        <v>2</v>
      </c>
      <c r="FV1973" s="1">
        <v>99</v>
      </c>
      <c r="FW1973">
        <v>4</v>
      </c>
    </row>
    <row r="1974" spans="1:179" x14ac:dyDescent="0.2">
      <c r="A1974" s="1">
        <v>1</v>
      </c>
      <c r="B1974" s="1">
        <v>1</v>
      </c>
      <c r="C1974" s="1">
        <v>2</v>
      </c>
      <c r="D1974" s="1">
        <v>-7</v>
      </c>
      <c r="E1974" s="1">
        <v>2</v>
      </c>
      <c r="F1974" s="1">
        <v>23</v>
      </c>
      <c r="G1974" s="2">
        <v>2016</v>
      </c>
      <c r="H1974" s="1">
        <v>1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1</v>
      </c>
      <c r="AA1974" s="1">
        <v>0</v>
      </c>
      <c r="AB1974" s="1">
        <v>1</v>
      </c>
      <c r="AC1974" s="1">
        <v>0</v>
      </c>
      <c r="AD1974" s="1">
        <v>0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0</v>
      </c>
      <c r="AO1974" s="1">
        <v>0</v>
      </c>
      <c r="AP1974" s="1">
        <v>0</v>
      </c>
      <c r="AQ1974" s="1">
        <v>0</v>
      </c>
      <c r="AR1974" s="1">
        <v>1</v>
      </c>
      <c r="AS1974" s="1">
        <v>0</v>
      </c>
      <c r="AT1974" s="1">
        <v>1</v>
      </c>
      <c r="AU1974" s="1">
        <v>0</v>
      </c>
      <c r="AV1974" s="1">
        <v>0</v>
      </c>
      <c r="AW1974" s="1">
        <v>0</v>
      </c>
      <c r="AX1974" s="1">
        <v>0</v>
      </c>
      <c r="AY1974" s="1">
        <v>0</v>
      </c>
      <c r="AZ1974" s="1">
        <v>0</v>
      </c>
      <c r="BA1974" s="1">
        <v>0</v>
      </c>
      <c r="BB1974" s="1">
        <v>0</v>
      </c>
      <c r="BC1974" s="1">
        <v>0</v>
      </c>
      <c r="BD1974" s="1">
        <v>0</v>
      </c>
      <c r="BE1974" s="1">
        <v>1</v>
      </c>
      <c r="BF1974" s="1">
        <v>0</v>
      </c>
      <c r="BG1974" s="1">
        <v>0</v>
      </c>
      <c r="BH1974" s="1">
        <v>0</v>
      </c>
      <c r="BI1974" s="1">
        <v>0</v>
      </c>
      <c r="BJ1974" s="1">
        <v>1</v>
      </c>
      <c r="BK1974" s="1">
        <v>1</v>
      </c>
      <c r="BL1974" s="1">
        <v>0</v>
      </c>
      <c r="BM1974" s="1">
        <v>1</v>
      </c>
      <c r="BN1974" s="1">
        <v>-7</v>
      </c>
      <c r="BO1974" s="1">
        <v>3</v>
      </c>
      <c r="BP1974" s="1">
        <v>4</v>
      </c>
      <c r="BQ1974" s="1">
        <v>3</v>
      </c>
      <c r="BR1974" s="1">
        <v>2</v>
      </c>
      <c r="BS1974" s="1">
        <v>1</v>
      </c>
      <c r="BT1974" s="1">
        <v>-7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1</v>
      </c>
      <c r="CH1974" s="1">
        <v>0</v>
      </c>
      <c r="CI1974" s="1">
        <v>0</v>
      </c>
      <c r="CJ1974" s="1">
        <v>0</v>
      </c>
      <c r="CK1974" s="1">
        <v>0</v>
      </c>
      <c r="CL1974" s="1">
        <v>1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1</v>
      </c>
      <c r="CY1974" s="1">
        <v>0</v>
      </c>
      <c r="CZ1974" s="1">
        <v>0</v>
      </c>
      <c r="DA1974" s="1">
        <v>0</v>
      </c>
      <c r="DB1974" s="1">
        <v>0</v>
      </c>
      <c r="DC1974" s="1">
        <v>1</v>
      </c>
      <c r="DD1974" s="1">
        <v>0</v>
      </c>
      <c r="DE1974" s="1">
        <v>0</v>
      </c>
      <c r="DF1974" s="1">
        <v>0</v>
      </c>
      <c r="DG1974" s="1">
        <v>0</v>
      </c>
      <c r="DH1974" s="1">
        <v>0</v>
      </c>
      <c r="DI1974" s="1">
        <v>0</v>
      </c>
      <c r="DJ1974" s="1">
        <v>1</v>
      </c>
      <c r="DK1974" s="1">
        <v>0</v>
      </c>
      <c r="DL1974" s="1">
        <v>0</v>
      </c>
      <c r="DM1974" s="1">
        <v>0</v>
      </c>
      <c r="DN1974" s="1">
        <v>0</v>
      </c>
      <c r="DO1974" s="1">
        <v>1</v>
      </c>
      <c r="DP1974" s="1">
        <v>0</v>
      </c>
      <c r="DQ1974" s="1">
        <v>0</v>
      </c>
      <c r="DR1974" s="1">
        <v>0</v>
      </c>
      <c r="DS1974" s="1">
        <v>0</v>
      </c>
      <c r="DT1974" s="1">
        <v>1</v>
      </c>
      <c r="DU1974" s="1">
        <v>0</v>
      </c>
      <c r="DV1974" s="1">
        <v>0</v>
      </c>
      <c r="DW1974" s="1">
        <v>0</v>
      </c>
      <c r="DX1974" s="1">
        <v>0</v>
      </c>
      <c r="DY1974" s="1">
        <v>1</v>
      </c>
      <c r="DZ1974" s="1">
        <v>1</v>
      </c>
      <c r="EA1974" s="1">
        <v>0</v>
      </c>
      <c r="EB1974" s="1">
        <v>0</v>
      </c>
      <c r="EC1974" s="1">
        <v>0</v>
      </c>
      <c r="ED1974" s="1">
        <v>0</v>
      </c>
      <c r="EE1974" s="1">
        <v>3</v>
      </c>
      <c r="EF1974" s="1">
        <v>-7</v>
      </c>
      <c r="EG1974" s="1">
        <v>-7</v>
      </c>
      <c r="EH1974" s="1">
        <v>-7</v>
      </c>
      <c r="EI1974" s="1">
        <v>-7</v>
      </c>
      <c r="EJ1974" s="1">
        <v>4</v>
      </c>
      <c r="EK1974" s="1">
        <v>4</v>
      </c>
      <c r="EL1974" s="1">
        <v>-7</v>
      </c>
      <c r="EM1974" s="1">
        <v>-7</v>
      </c>
      <c r="EN1974" s="1">
        <v>-7</v>
      </c>
      <c r="EO1974" s="1">
        <v>-7</v>
      </c>
      <c r="EP1974" s="1">
        <v>2</v>
      </c>
      <c r="EQ1974" s="1">
        <v>2</v>
      </c>
      <c r="ER1974" s="1">
        <v>2</v>
      </c>
      <c r="ES1974" s="1">
        <v>3</v>
      </c>
      <c r="ET1974" s="1">
        <v>3</v>
      </c>
      <c r="EU1974" s="1">
        <v>3</v>
      </c>
      <c r="EV1974" s="1">
        <v>3</v>
      </c>
      <c r="EW1974" s="1">
        <v>3</v>
      </c>
      <c r="EX1974" s="1">
        <v>3</v>
      </c>
      <c r="EY1974" s="1">
        <v>2</v>
      </c>
      <c r="EZ1974" s="1">
        <v>1</v>
      </c>
      <c r="FA1974" s="1">
        <v>0</v>
      </c>
      <c r="FB1974" s="1">
        <v>0</v>
      </c>
      <c r="FC1974" s="1">
        <v>0</v>
      </c>
      <c r="FD1974" s="1">
        <v>0</v>
      </c>
      <c r="FE1974" s="1">
        <v>0</v>
      </c>
      <c r="FF1974" s="1">
        <v>0</v>
      </c>
      <c r="FG1974" s="1">
        <v>0</v>
      </c>
      <c r="FH1974" s="1">
        <v>0</v>
      </c>
      <c r="FI1974" s="1">
        <v>0</v>
      </c>
      <c r="FJ1974" s="1">
        <v>0</v>
      </c>
      <c r="FK1974" s="1">
        <v>0</v>
      </c>
      <c r="FL1974" s="1">
        <v>0</v>
      </c>
      <c r="FM1974" s="1">
        <v>1</v>
      </c>
      <c r="FN1974" s="1">
        <v>1</v>
      </c>
      <c r="FO1974" s="1">
        <v>2</v>
      </c>
      <c r="FP1974" s="1">
        <v>2</v>
      </c>
      <c r="FQ1974" s="1">
        <v>1</v>
      </c>
      <c r="FR1974" s="1">
        <v>3</v>
      </c>
      <c r="FS1974" s="1">
        <v>3</v>
      </c>
      <c r="FT1974" s="1">
        <v>3</v>
      </c>
      <c r="FU1974" s="1">
        <v>3</v>
      </c>
      <c r="FV1974" s="1">
        <v>1</v>
      </c>
      <c r="FW1974">
        <v>4</v>
      </c>
    </row>
    <row r="1975" spans="1:179" x14ac:dyDescent="0.2">
      <c r="A1975" s="1">
        <v>1</v>
      </c>
      <c r="B1975" s="1">
        <v>1</v>
      </c>
      <c r="C1975" s="1">
        <v>1</v>
      </c>
      <c r="D1975" s="1">
        <v>-7</v>
      </c>
      <c r="E1975" s="1">
        <v>1</v>
      </c>
      <c r="F1975" s="1">
        <v>22</v>
      </c>
      <c r="G1975" s="2">
        <v>2019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1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1</v>
      </c>
      <c r="AA1975" s="1">
        <v>0</v>
      </c>
      <c r="AB1975" s="1">
        <v>0</v>
      </c>
      <c r="AC1975" s="1">
        <v>0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1</v>
      </c>
      <c r="AJ1975" s="1">
        <v>0</v>
      </c>
      <c r="AK1975" s="1">
        <v>0</v>
      </c>
      <c r="AL1975" s="1">
        <v>0</v>
      </c>
      <c r="AM1975" s="1">
        <v>0</v>
      </c>
      <c r="AN1975" s="1">
        <v>0</v>
      </c>
      <c r="AO1975" s="1">
        <v>0</v>
      </c>
      <c r="AP1975" s="1">
        <v>0</v>
      </c>
      <c r="AQ1975" s="1">
        <v>0</v>
      </c>
      <c r="AR1975" s="1">
        <v>1</v>
      </c>
      <c r="AS1975" s="1">
        <v>0</v>
      </c>
      <c r="AT1975" s="1">
        <v>0</v>
      </c>
      <c r="AU1975" s="1">
        <v>0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1</v>
      </c>
      <c r="BB1975" s="1">
        <v>0</v>
      </c>
      <c r="BC1975" s="1">
        <v>0</v>
      </c>
      <c r="BD1975" s="1">
        <v>1</v>
      </c>
      <c r="BE1975" s="1">
        <v>0</v>
      </c>
      <c r="BF1975" s="1">
        <v>0</v>
      </c>
      <c r="BG1975" s="1">
        <v>0</v>
      </c>
      <c r="BH1975" s="1">
        <v>0</v>
      </c>
      <c r="BI1975" s="1">
        <v>0</v>
      </c>
      <c r="BJ1975" s="1">
        <v>1</v>
      </c>
      <c r="BK1975" s="1">
        <v>0</v>
      </c>
      <c r="BL1975" s="1">
        <v>0</v>
      </c>
      <c r="BM1975" s="1">
        <v>99</v>
      </c>
      <c r="BN1975" s="1">
        <v>-7</v>
      </c>
      <c r="BO1975" s="1">
        <v>2</v>
      </c>
      <c r="BP1975" s="1">
        <v>2</v>
      </c>
      <c r="BQ1975" s="1">
        <v>3</v>
      </c>
      <c r="BR1975" s="1">
        <v>3</v>
      </c>
      <c r="BS1975" s="1">
        <v>2</v>
      </c>
      <c r="BT1975" s="1">
        <v>-7</v>
      </c>
      <c r="BU1975" s="1">
        <v>0</v>
      </c>
      <c r="BV1975" s="1">
        <v>0</v>
      </c>
      <c r="BW1975" s="1">
        <v>0</v>
      </c>
      <c r="BX1975" s="1">
        <v>0</v>
      </c>
      <c r="BY1975" s="1">
        <v>0</v>
      </c>
      <c r="BZ1975" s="1">
        <v>1</v>
      </c>
      <c r="CA1975" s="1">
        <v>0</v>
      </c>
      <c r="CB1975" s="1">
        <v>0</v>
      </c>
      <c r="CC1975" s="1">
        <v>0</v>
      </c>
      <c r="CD1975" s="1">
        <v>0</v>
      </c>
      <c r="CE1975" s="1">
        <v>0</v>
      </c>
      <c r="CF1975" s="1">
        <v>0</v>
      </c>
      <c r="CG1975" s="1">
        <v>0</v>
      </c>
      <c r="CH1975" s="1">
        <v>0</v>
      </c>
      <c r="CI1975" s="1">
        <v>0</v>
      </c>
      <c r="CJ1975" s="1">
        <v>0</v>
      </c>
      <c r="CK1975" s="1">
        <v>0</v>
      </c>
      <c r="CL1975" s="1">
        <v>0</v>
      </c>
      <c r="CM1975" s="1">
        <v>1</v>
      </c>
      <c r="CN1975" s="1">
        <v>0</v>
      </c>
      <c r="CO1975" s="1">
        <v>0</v>
      </c>
      <c r="CP1975" s="1">
        <v>0</v>
      </c>
      <c r="CQ1975" s="1">
        <v>1</v>
      </c>
      <c r="CR1975" s="1">
        <v>0</v>
      </c>
      <c r="CS1975" s="1">
        <v>0</v>
      </c>
      <c r="CT1975" s="1">
        <v>0</v>
      </c>
      <c r="CU1975" s="1">
        <v>0</v>
      </c>
      <c r="CV1975" s="1">
        <v>0</v>
      </c>
      <c r="CW1975" s="1">
        <v>0</v>
      </c>
      <c r="CX1975" s="1">
        <v>0</v>
      </c>
      <c r="CY1975" s="1">
        <v>0</v>
      </c>
      <c r="CZ1975" s="1">
        <v>0</v>
      </c>
      <c r="DA1975" s="1">
        <v>0</v>
      </c>
      <c r="DB1975" s="1">
        <v>0</v>
      </c>
      <c r="DC1975" s="1">
        <v>0</v>
      </c>
      <c r="DD1975" s="1">
        <v>1</v>
      </c>
      <c r="DE1975" s="1">
        <v>0</v>
      </c>
      <c r="DF1975" s="1">
        <v>0</v>
      </c>
      <c r="DG1975" s="1">
        <v>0</v>
      </c>
      <c r="DH1975" s="1">
        <v>1</v>
      </c>
      <c r="DI1975" s="1">
        <v>0</v>
      </c>
      <c r="DJ1975" s="1">
        <v>1</v>
      </c>
      <c r="DK1975" s="1">
        <v>0</v>
      </c>
      <c r="DL1975" s="1">
        <v>0</v>
      </c>
      <c r="DM1975" s="1">
        <v>0</v>
      </c>
      <c r="DN1975" s="1">
        <v>0</v>
      </c>
      <c r="DO1975" s="1">
        <v>0</v>
      </c>
      <c r="DP1975" s="1">
        <v>0</v>
      </c>
      <c r="DQ1975" s="1">
        <v>0</v>
      </c>
      <c r="DR1975" s="1">
        <v>0</v>
      </c>
      <c r="DS1975" s="1">
        <v>0</v>
      </c>
      <c r="DT1975" s="1">
        <v>0</v>
      </c>
      <c r="DU1975" s="1">
        <v>0</v>
      </c>
      <c r="DV1975" s="1">
        <v>0</v>
      </c>
      <c r="DW1975" s="1">
        <v>0</v>
      </c>
      <c r="DX1975" s="1">
        <v>0</v>
      </c>
      <c r="DY1975" s="1">
        <v>1</v>
      </c>
      <c r="DZ1975" s="1">
        <v>0</v>
      </c>
      <c r="EA1975" s="1">
        <v>0</v>
      </c>
      <c r="EB1975" s="1">
        <v>0</v>
      </c>
      <c r="EC1975" s="1">
        <v>0</v>
      </c>
      <c r="ED1975" s="1">
        <v>0</v>
      </c>
      <c r="EE1975" s="1">
        <v>-7</v>
      </c>
      <c r="EF1975" s="1">
        <v>-7</v>
      </c>
      <c r="EG1975" s="1">
        <v>-7</v>
      </c>
      <c r="EH1975" s="1">
        <v>-7</v>
      </c>
      <c r="EI1975" s="1">
        <v>-7</v>
      </c>
      <c r="EJ1975" s="1">
        <v>3</v>
      </c>
      <c r="EK1975" s="1">
        <v>-7</v>
      </c>
      <c r="EL1975" s="1">
        <v>-7</v>
      </c>
      <c r="EM1975" s="1">
        <v>-7</v>
      </c>
      <c r="EN1975" s="1">
        <v>-7</v>
      </c>
      <c r="EO1975" s="1">
        <v>-7</v>
      </c>
      <c r="EP1975" s="1">
        <v>1</v>
      </c>
      <c r="EQ1975" s="1">
        <v>3</v>
      </c>
      <c r="ER1975" s="1">
        <v>3</v>
      </c>
      <c r="ES1975" s="1">
        <v>2</v>
      </c>
      <c r="ET1975" s="1">
        <v>4</v>
      </c>
      <c r="EU1975" s="1">
        <v>2</v>
      </c>
      <c r="EV1975" s="1">
        <v>4</v>
      </c>
      <c r="EW1975" s="1">
        <v>5</v>
      </c>
      <c r="EX1975" s="1">
        <v>3</v>
      </c>
      <c r="EY1975" s="1">
        <v>3</v>
      </c>
      <c r="EZ1975" s="1">
        <v>1</v>
      </c>
      <c r="FA1975" s="1">
        <v>0</v>
      </c>
      <c r="FB1975" s="1">
        <v>0</v>
      </c>
      <c r="FC1975" s="1">
        <v>0</v>
      </c>
      <c r="FD1975" s="1">
        <v>1</v>
      </c>
      <c r="FE1975" s="1">
        <v>0</v>
      </c>
      <c r="FF1975" s="1">
        <v>0</v>
      </c>
      <c r="FG1975" s="1">
        <v>0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5</v>
      </c>
      <c r="FN1975" s="1">
        <v>2</v>
      </c>
      <c r="FO1975" s="1">
        <v>1</v>
      </c>
      <c r="FP1975" s="1">
        <v>1</v>
      </c>
      <c r="FQ1975" s="1">
        <v>1</v>
      </c>
      <c r="FR1975" s="1">
        <v>2</v>
      </c>
      <c r="FS1975" s="1">
        <v>2</v>
      </c>
      <c r="FT1975" s="1">
        <v>3</v>
      </c>
      <c r="FU1975" s="1">
        <v>5</v>
      </c>
      <c r="FV1975" s="1">
        <v>1</v>
      </c>
      <c r="FW1975">
        <v>2</v>
      </c>
    </row>
    <row r="1976" spans="1:179" x14ac:dyDescent="0.2">
      <c r="A1976" s="1">
        <v>1</v>
      </c>
      <c r="B1976" s="1">
        <v>3</v>
      </c>
      <c r="C1976" s="1">
        <v>5</v>
      </c>
      <c r="D1976" s="1">
        <v>4</v>
      </c>
      <c r="E1976" s="1">
        <v>1</v>
      </c>
      <c r="F1976" s="1">
        <v>26</v>
      </c>
      <c r="G1976" s="2">
        <v>2016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1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1</v>
      </c>
      <c r="AM1976" s="1">
        <v>0</v>
      </c>
      <c r="AN1976" s="1">
        <v>1</v>
      </c>
      <c r="AO1976" s="1">
        <v>0</v>
      </c>
      <c r="AP1976" s="1">
        <v>0</v>
      </c>
      <c r="AQ1976" s="1">
        <v>0</v>
      </c>
      <c r="AR1976" s="1">
        <v>1</v>
      </c>
      <c r="AS1976" s="1">
        <v>0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0</v>
      </c>
      <c r="BC1976" s="1">
        <v>0</v>
      </c>
      <c r="BD1976" s="1">
        <v>1</v>
      </c>
      <c r="BE1976" s="1">
        <v>0</v>
      </c>
      <c r="BF1976" s="1">
        <v>1</v>
      </c>
      <c r="BG1976" s="1">
        <v>0</v>
      </c>
      <c r="BH1976" s="1">
        <v>0</v>
      </c>
      <c r="BI1976" s="1">
        <v>0</v>
      </c>
      <c r="BJ1976" s="1">
        <v>1</v>
      </c>
      <c r="BK1976" s="1">
        <v>0</v>
      </c>
      <c r="BL1976" s="1">
        <v>0</v>
      </c>
      <c r="BM1976" s="1">
        <v>3</v>
      </c>
      <c r="BN1976" s="1">
        <v>-7</v>
      </c>
      <c r="BO1976" s="1">
        <v>5</v>
      </c>
      <c r="BP1976" s="1">
        <v>4</v>
      </c>
      <c r="BQ1976" s="1">
        <v>1</v>
      </c>
      <c r="BR1976" s="1">
        <v>8</v>
      </c>
      <c r="BS1976" s="1">
        <v>2</v>
      </c>
      <c r="BT1976" s="1">
        <v>-7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1</v>
      </c>
      <c r="CK1976" s="1">
        <v>0</v>
      </c>
      <c r="CL1976" s="1">
        <v>0</v>
      </c>
      <c r="CM1976" s="1">
        <v>0</v>
      </c>
      <c r="CN1976" s="1">
        <v>0</v>
      </c>
      <c r="CO1976" s="1">
        <v>0</v>
      </c>
      <c r="CP1976" s="1">
        <v>0</v>
      </c>
      <c r="CQ1976" s="1">
        <v>0</v>
      </c>
      <c r="CR1976" s="1">
        <v>0</v>
      </c>
      <c r="CS1976" s="1">
        <v>0</v>
      </c>
      <c r="CT1976" s="1">
        <v>0</v>
      </c>
      <c r="CU1976" s="1">
        <v>0</v>
      </c>
      <c r="CV1976" s="1">
        <v>0</v>
      </c>
      <c r="CW1976" s="1">
        <v>0</v>
      </c>
      <c r="CX1976" s="1">
        <v>0</v>
      </c>
      <c r="CY1976" s="1">
        <v>0</v>
      </c>
      <c r="CZ1976" s="1">
        <v>0</v>
      </c>
      <c r="DA1976" s="1">
        <v>1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0</v>
      </c>
      <c r="DH1976" s="1">
        <v>0</v>
      </c>
      <c r="DI1976" s="1">
        <v>0</v>
      </c>
      <c r="DJ1976" s="1">
        <v>0</v>
      </c>
      <c r="DK1976" s="1">
        <v>0</v>
      </c>
      <c r="DL1976" s="1">
        <v>0</v>
      </c>
      <c r="DM1976" s="1">
        <v>0</v>
      </c>
      <c r="DN1976" s="1">
        <v>0</v>
      </c>
      <c r="DO1976" s="1">
        <v>0</v>
      </c>
      <c r="DP1976" s="1">
        <v>0</v>
      </c>
      <c r="DQ1976" s="1">
        <v>0</v>
      </c>
      <c r="DR1976" s="1">
        <v>1</v>
      </c>
      <c r="DS1976" s="1">
        <v>0</v>
      </c>
      <c r="DT1976" s="1">
        <v>0</v>
      </c>
      <c r="DU1976" s="1">
        <v>1</v>
      </c>
      <c r="DV1976" s="1">
        <v>1</v>
      </c>
      <c r="DW1976" s="1">
        <v>0</v>
      </c>
      <c r="DX1976" s="1">
        <v>0</v>
      </c>
      <c r="DY1976" s="1">
        <v>0</v>
      </c>
      <c r="DZ1976" s="1">
        <v>0</v>
      </c>
      <c r="EA1976" s="1">
        <v>1</v>
      </c>
      <c r="EB1976" s="1">
        <v>0</v>
      </c>
      <c r="EC1976" s="1">
        <v>0</v>
      </c>
      <c r="ED1976" s="1">
        <v>0</v>
      </c>
      <c r="EE1976" s="1">
        <v>-7</v>
      </c>
      <c r="EF1976" s="1">
        <v>2</v>
      </c>
      <c r="EG1976" s="1">
        <v>6</v>
      </c>
      <c r="EH1976" s="1">
        <v>-7</v>
      </c>
      <c r="EI1976" s="1">
        <v>-7</v>
      </c>
      <c r="EJ1976" s="1">
        <v>-7</v>
      </c>
      <c r="EK1976" s="1">
        <v>-7</v>
      </c>
      <c r="EL1976" s="1">
        <v>2</v>
      </c>
      <c r="EM1976" s="1">
        <v>-7</v>
      </c>
      <c r="EN1976" s="1">
        <v>-7</v>
      </c>
      <c r="EO1976" s="1">
        <v>-7</v>
      </c>
      <c r="EP1976" s="1">
        <v>2</v>
      </c>
      <c r="EQ1976" s="1">
        <v>98</v>
      </c>
      <c r="ER1976" s="1">
        <v>98</v>
      </c>
      <c r="ES1976" s="1">
        <v>2</v>
      </c>
      <c r="ET1976" s="1">
        <v>11</v>
      </c>
      <c r="EU1976" s="1">
        <v>3</v>
      </c>
      <c r="EV1976" s="1">
        <v>2</v>
      </c>
      <c r="EW1976" s="1">
        <v>6</v>
      </c>
      <c r="EX1976" s="1">
        <v>6</v>
      </c>
      <c r="EY1976" s="1">
        <v>2</v>
      </c>
      <c r="EZ1976" s="1">
        <v>1</v>
      </c>
      <c r="FA1976" s="1">
        <v>0</v>
      </c>
      <c r="FB1976" s="1">
        <v>0</v>
      </c>
      <c r="FC1976" s="1">
        <v>0</v>
      </c>
      <c r="FD1976" s="1">
        <v>1</v>
      </c>
      <c r="FE1976" s="1">
        <v>0</v>
      </c>
      <c r="FF1976" s="1">
        <v>0</v>
      </c>
      <c r="FG1976" s="1">
        <v>0</v>
      </c>
      <c r="FH1976" s="1">
        <v>0</v>
      </c>
      <c r="FI1976" s="1">
        <v>0</v>
      </c>
      <c r="FJ1976" s="1">
        <v>0</v>
      </c>
      <c r="FK1976" s="1">
        <v>0</v>
      </c>
      <c r="FL1976" s="1">
        <v>0</v>
      </c>
      <c r="FM1976" s="1">
        <v>1</v>
      </c>
      <c r="FN1976" s="1">
        <v>2</v>
      </c>
      <c r="FO1976" s="1">
        <v>1</v>
      </c>
      <c r="FP1976" s="1">
        <v>1</v>
      </c>
      <c r="FQ1976" s="1">
        <v>1</v>
      </c>
      <c r="FR1976" s="1">
        <v>5</v>
      </c>
      <c r="FS1976" s="1">
        <v>2</v>
      </c>
      <c r="FT1976" s="1">
        <v>2</v>
      </c>
      <c r="FU1976" s="1">
        <v>2</v>
      </c>
      <c r="FV1976" s="1">
        <v>1</v>
      </c>
      <c r="FW1976">
        <v>8</v>
      </c>
    </row>
    <row r="1977" spans="1:179" x14ac:dyDescent="0.2">
      <c r="A1977" s="1">
        <v>1</v>
      </c>
      <c r="B1977" s="1">
        <v>4</v>
      </c>
      <c r="C1977" s="1">
        <v>99</v>
      </c>
      <c r="D1977" s="1">
        <v>1</v>
      </c>
      <c r="E1977" s="1">
        <v>1</v>
      </c>
      <c r="F1977" s="1">
        <v>98</v>
      </c>
      <c r="G1977" s="2">
        <v>-8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1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1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1</v>
      </c>
      <c r="AO1977" s="1">
        <v>0</v>
      </c>
      <c r="AP1977" s="1">
        <v>0</v>
      </c>
      <c r="AQ1977" s="1">
        <v>0</v>
      </c>
      <c r="AR1977" s="1">
        <v>0</v>
      </c>
      <c r="AS1977" s="1">
        <v>0</v>
      </c>
      <c r="AT1977" s="1">
        <v>1</v>
      </c>
      <c r="AU1977" s="1">
        <v>0</v>
      </c>
      <c r="AV1977" s="1">
        <v>1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1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1</v>
      </c>
      <c r="BM1977" s="1">
        <v>99</v>
      </c>
      <c r="BN1977" s="1">
        <v>-7</v>
      </c>
      <c r="BO1977" s="1">
        <v>99</v>
      </c>
      <c r="BP1977" s="1">
        <v>99</v>
      </c>
      <c r="BQ1977" s="1">
        <v>99</v>
      </c>
      <c r="BR1977" s="1">
        <v>3</v>
      </c>
      <c r="BS1977" s="1">
        <v>99</v>
      </c>
      <c r="BT1977" s="1">
        <v>-7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1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1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0</v>
      </c>
      <c r="DI1977" s="1">
        <v>0</v>
      </c>
      <c r="DJ1977" s="1">
        <v>0</v>
      </c>
      <c r="DK1977" s="1">
        <v>0</v>
      </c>
      <c r="DL1977" s="1">
        <v>0</v>
      </c>
      <c r="DM1977" s="1">
        <v>0</v>
      </c>
      <c r="DN1977" s="1">
        <v>0</v>
      </c>
      <c r="DO1977" s="1">
        <v>0</v>
      </c>
      <c r="DP1977" s="1">
        <v>0</v>
      </c>
      <c r="DQ1977" s="1">
        <v>1</v>
      </c>
      <c r="DR1977" s="1">
        <v>0</v>
      </c>
      <c r="DS1977" s="1">
        <v>0</v>
      </c>
      <c r="DT1977" s="1">
        <v>0</v>
      </c>
      <c r="DU1977" s="1">
        <v>0</v>
      </c>
      <c r="DV1977" s="1">
        <v>0</v>
      </c>
      <c r="DW1977" s="1">
        <v>0</v>
      </c>
      <c r="DX1977" s="1">
        <v>0</v>
      </c>
      <c r="DY1977" s="1">
        <v>0</v>
      </c>
      <c r="DZ1977" s="1">
        <v>0</v>
      </c>
      <c r="EA1977" s="1">
        <v>0</v>
      </c>
      <c r="EB1977" s="1">
        <v>0</v>
      </c>
      <c r="EC1977" s="1">
        <v>1</v>
      </c>
      <c r="ED1977" s="1">
        <v>0</v>
      </c>
      <c r="EE1977" s="1">
        <v>-7</v>
      </c>
      <c r="EF1977" s="1">
        <v>-7</v>
      </c>
      <c r="EG1977" s="1">
        <v>-7</v>
      </c>
      <c r="EH1977" s="1">
        <v>-7</v>
      </c>
      <c r="EI1977" s="1">
        <v>-7</v>
      </c>
      <c r="EJ1977" s="1">
        <v>-7</v>
      </c>
      <c r="EK1977" s="1">
        <v>-7</v>
      </c>
      <c r="EL1977" s="1">
        <v>-7</v>
      </c>
      <c r="EM1977" s="1">
        <v>-7</v>
      </c>
      <c r="EN1977" s="1">
        <v>-7</v>
      </c>
      <c r="EO1977" s="1">
        <v>-7</v>
      </c>
      <c r="EP1977" s="1">
        <v>99</v>
      </c>
      <c r="EQ1977" s="1">
        <v>99</v>
      </c>
      <c r="ER1977" s="1">
        <v>99</v>
      </c>
      <c r="ES1977" s="1">
        <v>99</v>
      </c>
      <c r="ET1977" s="1">
        <v>98</v>
      </c>
      <c r="EU1977" s="1">
        <v>99</v>
      </c>
      <c r="EV1977" s="1">
        <v>7</v>
      </c>
      <c r="EW1977" s="1">
        <v>7</v>
      </c>
      <c r="EX1977" s="1">
        <v>7</v>
      </c>
      <c r="EY1977" s="1">
        <v>99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0</v>
      </c>
      <c r="FF1977" s="1">
        <v>0</v>
      </c>
      <c r="FG1977" s="1">
        <v>0</v>
      </c>
      <c r="FH1977" s="1">
        <v>0</v>
      </c>
      <c r="FI1977" s="1">
        <v>0</v>
      </c>
      <c r="FJ1977" s="1">
        <v>0</v>
      </c>
      <c r="FK1977" s="1">
        <v>0</v>
      </c>
      <c r="FL1977" s="1">
        <v>1</v>
      </c>
      <c r="FM1977" s="1">
        <v>13</v>
      </c>
      <c r="FN1977" s="1">
        <v>-7</v>
      </c>
      <c r="FO1977" s="1">
        <v>99</v>
      </c>
      <c r="FP1977" s="1">
        <v>3</v>
      </c>
      <c r="FQ1977" s="1">
        <v>1</v>
      </c>
      <c r="FR1977" s="1">
        <v>5</v>
      </c>
      <c r="FS1977" s="1">
        <v>3</v>
      </c>
      <c r="FT1977" s="1">
        <v>98</v>
      </c>
      <c r="FU1977" s="1">
        <v>4</v>
      </c>
      <c r="FV1977" s="1">
        <v>6</v>
      </c>
      <c r="FW1977">
        <v>12</v>
      </c>
    </row>
    <row r="1978" spans="1:179" x14ac:dyDescent="0.2">
      <c r="A1978" s="1">
        <v>1</v>
      </c>
      <c r="B1978" s="1">
        <v>1</v>
      </c>
      <c r="C1978" s="1">
        <v>1</v>
      </c>
      <c r="D1978" s="1">
        <v>-7</v>
      </c>
      <c r="E1978" s="1">
        <v>2</v>
      </c>
      <c r="F1978" s="1">
        <v>20</v>
      </c>
      <c r="G1978" s="2">
        <v>-8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1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1</v>
      </c>
      <c r="AJ1978" s="1">
        <v>0</v>
      </c>
      <c r="AK1978" s="1">
        <v>0</v>
      </c>
      <c r="AL1978" s="1">
        <v>1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0</v>
      </c>
      <c r="AS1978" s="1">
        <v>0</v>
      </c>
      <c r="AT1978" s="1">
        <v>0</v>
      </c>
      <c r="AU1978" s="1">
        <v>0</v>
      </c>
      <c r="AV1978" s="1">
        <v>0</v>
      </c>
      <c r="AW1978" s="1">
        <v>0</v>
      </c>
      <c r="AX1978" s="1">
        <v>0</v>
      </c>
      <c r="AY1978" s="1">
        <v>0</v>
      </c>
      <c r="AZ1978" s="1">
        <v>0</v>
      </c>
      <c r="BA1978" s="1">
        <v>1</v>
      </c>
      <c r="BB1978" s="1">
        <v>0</v>
      </c>
      <c r="BC1978" s="1">
        <v>0</v>
      </c>
      <c r="BD1978" s="1">
        <v>1</v>
      </c>
      <c r="BE1978" s="1">
        <v>0</v>
      </c>
      <c r="BF1978" s="1">
        <v>1</v>
      </c>
      <c r="BG1978" s="1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1</v>
      </c>
      <c r="BM1978" s="1">
        <v>1</v>
      </c>
      <c r="BN1978" s="1">
        <v>-7</v>
      </c>
      <c r="BO1978" s="1">
        <v>3</v>
      </c>
      <c r="BP1978" s="1">
        <v>4</v>
      </c>
      <c r="BQ1978" s="1">
        <v>4</v>
      </c>
      <c r="BR1978" s="1">
        <v>3</v>
      </c>
      <c r="BS1978" s="1">
        <v>1</v>
      </c>
      <c r="BT1978" s="1">
        <v>-7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1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1</v>
      </c>
      <c r="CN1978" s="1">
        <v>0</v>
      </c>
      <c r="CO1978" s="1">
        <v>0</v>
      </c>
      <c r="CP1978" s="1">
        <v>0</v>
      </c>
      <c r="CQ1978" s="1">
        <v>1</v>
      </c>
      <c r="CR1978" s="1">
        <v>0</v>
      </c>
      <c r="CS1978" s="1">
        <v>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1</v>
      </c>
      <c r="DD1978" s="1">
        <v>1</v>
      </c>
      <c r="DE1978" s="1">
        <v>0</v>
      </c>
      <c r="DF1978" s="1">
        <v>0</v>
      </c>
      <c r="DG1978" s="1">
        <v>0</v>
      </c>
      <c r="DH1978" s="1">
        <v>1</v>
      </c>
      <c r="DI1978" s="1">
        <v>0</v>
      </c>
      <c r="DJ1978" s="1">
        <v>0</v>
      </c>
      <c r="DK1978" s="1">
        <v>0</v>
      </c>
      <c r="DL1978" s="1">
        <v>0</v>
      </c>
      <c r="DM1978" s="1">
        <v>0</v>
      </c>
      <c r="DN1978" s="1">
        <v>0</v>
      </c>
      <c r="DO1978" s="1">
        <v>0</v>
      </c>
      <c r="DP1978" s="1">
        <v>0</v>
      </c>
      <c r="DQ1978" s="1">
        <v>0</v>
      </c>
      <c r="DR1978" s="1">
        <v>0</v>
      </c>
      <c r="DS1978" s="1">
        <v>0</v>
      </c>
      <c r="DT1978" s="1">
        <v>1</v>
      </c>
      <c r="DU1978" s="1">
        <v>0</v>
      </c>
      <c r="DV1978" s="1">
        <v>1</v>
      </c>
      <c r="DW1978" s="1">
        <v>1</v>
      </c>
      <c r="DX1978" s="1">
        <v>0</v>
      </c>
      <c r="DY1978" s="1">
        <v>0</v>
      </c>
      <c r="DZ1978" s="1">
        <v>0</v>
      </c>
      <c r="EA1978" s="1">
        <v>0</v>
      </c>
      <c r="EB1978" s="1">
        <v>0</v>
      </c>
      <c r="EC1978" s="1">
        <v>0</v>
      </c>
      <c r="ED1978" s="1">
        <v>0</v>
      </c>
      <c r="EE1978" s="1">
        <v>1</v>
      </c>
      <c r="EF1978" s="1">
        <v>-7</v>
      </c>
      <c r="EG1978" s="1">
        <v>98</v>
      </c>
      <c r="EH1978" s="1">
        <v>1</v>
      </c>
      <c r="EI1978" s="1">
        <v>-7</v>
      </c>
      <c r="EJ1978" s="1">
        <v>-7</v>
      </c>
      <c r="EK1978" s="1">
        <v>-7</v>
      </c>
      <c r="EL1978" s="1">
        <v>-7</v>
      </c>
      <c r="EM1978" s="1">
        <v>-7</v>
      </c>
      <c r="EN1978" s="1">
        <v>-7</v>
      </c>
      <c r="EO1978" s="1">
        <v>-7</v>
      </c>
      <c r="EP1978" s="1">
        <v>2</v>
      </c>
      <c r="EQ1978" s="1">
        <v>1</v>
      </c>
      <c r="ER1978" s="1">
        <v>2</v>
      </c>
      <c r="ES1978" s="1">
        <v>2</v>
      </c>
      <c r="ET1978" s="1">
        <v>1</v>
      </c>
      <c r="EU1978" s="1">
        <v>4</v>
      </c>
      <c r="EV1978" s="1">
        <v>2</v>
      </c>
      <c r="EW1978" s="1">
        <v>3</v>
      </c>
      <c r="EX1978" s="1">
        <v>3</v>
      </c>
      <c r="EY1978" s="1">
        <v>3</v>
      </c>
      <c r="EZ1978" s="1">
        <v>1</v>
      </c>
      <c r="FA1978" s="1">
        <v>0</v>
      </c>
      <c r="FB1978" s="1">
        <v>0</v>
      </c>
      <c r="FC1978" s="1">
        <v>0</v>
      </c>
      <c r="FD1978" s="1">
        <v>0</v>
      </c>
      <c r="FE1978" s="1">
        <v>0</v>
      </c>
      <c r="FF1978" s="1">
        <v>0</v>
      </c>
      <c r="FG1978" s="1">
        <v>0</v>
      </c>
      <c r="FH1978" s="1">
        <v>0</v>
      </c>
      <c r="FI1978" s="1">
        <v>0</v>
      </c>
      <c r="FJ1978" s="1">
        <v>0</v>
      </c>
      <c r="FK1978" s="1">
        <v>0</v>
      </c>
      <c r="FL1978" s="1">
        <v>0</v>
      </c>
      <c r="FM1978" s="1">
        <v>1</v>
      </c>
      <c r="FN1978" s="1">
        <v>1</v>
      </c>
      <c r="FO1978" s="1">
        <v>2</v>
      </c>
      <c r="FP1978" s="1">
        <v>1</v>
      </c>
      <c r="FQ1978" s="1">
        <v>1</v>
      </c>
      <c r="FR1978" s="1">
        <v>1</v>
      </c>
      <c r="FS1978" s="1">
        <v>1</v>
      </c>
      <c r="FT1978" s="1">
        <v>2</v>
      </c>
      <c r="FU1978" s="1">
        <v>4</v>
      </c>
      <c r="FV1978" s="1">
        <v>5</v>
      </c>
      <c r="FW1978">
        <v>12</v>
      </c>
    </row>
    <row r="1979" spans="1:179" x14ac:dyDescent="0.2">
      <c r="A1979" s="1">
        <v>1</v>
      </c>
      <c r="B1979" s="1">
        <v>1</v>
      </c>
      <c r="C1979" s="1">
        <v>2</v>
      </c>
      <c r="D1979" s="1">
        <v>-7</v>
      </c>
      <c r="E1979" s="1">
        <v>2</v>
      </c>
      <c r="F1979" s="1">
        <v>17</v>
      </c>
      <c r="G1979" s="2">
        <v>-9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1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>
        <v>0</v>
      </c>
      <c r="AE1979" s="1">
        <v>0</v>
      </c>
      <c r="AF1979" s="1">
        <v>0</v>
      </c>
      <c r="AG1979" s="1">
        <v>0</v>
      </c>
      <c r="AH1979" s="1">
        <v>0</v>
      </c>
      <c r="AI1979" s="1">
        <v>1</v>
      </c>
      <c r="AJ1979" s="1">
        <v>0</v>
      </c>
      <c r="AK1979" s="1">
        <v>0</v>
      </c>
      <c r="AL1979" s="1">
        <v>0</v>
      </c>
      <c r="AM1979" s="1">
        <v>0</v>
      </c>
      <c r="AN1979" s="1">
        <v>0</v>
      </c>
      <c r="AO1979" s="1">
        <v>0</v>
      </c>
      <c r="AP1979" s="1">
        <v>0</v>
      </c>
      <c r="AQ1979" s="1">
        <v>0</v>
      </c>
      <c r="AR1979" s="1">
        <v>0</v>
      </c>
      <c r="AS1979" s="1">
        <v>0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1</v>
      </c>
      <c r="BB1979" s="1">
        <v>0</v>
      </c>
      <c r="BC1979" s="1">
        <v>0</v>
      </c>
      <c r="BD1979" s="1">
        <v>0</v>
      </c>
      <c r="BE1979" s="1">
        <v>0</v>
      </c>
      <c r="BF1979" s="1">
        <v>0</v>
      </c>
      <c r="BG1979" s="1">
        <v>0</v>
      </c>
      <c r="BH1979" s="1">
        <v>0</v>
      </c>
      <c r="BI1979" s="1">
        <v>0</v>
      </c>
      <c r="BJ1979" s="1">
        <v>1</v>
      </c>
      <c r="BK1979" s="1">
        <v>1</v>
      </c>
      <c r="BL1979" s="1">
        <v>1</v>
      </c>
      <c r="BM1979" s="1">
        <v>3</v>
      </c>
      <c r="BN1979" s="1">
        <v>-7</v>
      </c>
      <c r="BO1979" s="1">
        <v>3</v>
      </c>
      <c r="BP1979" s="1">
        <v>3</v>
      </c>
      <c r="BQ1979" s="1">
        <v>3</v>
      </c>
      <c r="BR1979" s="1">
        <v>2</v>
      </c>
      <c r="BS1979" s="1">
        <v>2</v>
      </c>
      <c r="BT1979" s="1">
        <v>-7</v>
      </c>
      <c r="BU1979" s="1">
        <v>0</v>
      </c>
      <c r="BV1979" s="1">
        <v>0</v>
      </c>
      <c r="BW1979" s="1">
        <v>1</v>
      </c>
      <c r="BX1979" s="1">
        <v>0</v>
      </c>
      <c r="BY1979" s="1">
        <v>0</v>
      </c>
      <c r="BZ1979" s="1">
        <v>0</v>
      </c>
      <c r="CA1979" s="1">
        <v>0</v>
      </c>
      <c r="CB1979" s="1">
        <v>0</v>
      </c>
      <c r="CC1979" s="1">
        <v>0</v>
      </c>
      <c r="CD1979" s="1">
        <v>0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0</v>
      </c>
      <c r="CM1979" s="1">
        <v>1</v>
      </c>
      <c r="CN1979" s="1">
        <v>1</v>
      </c>
      <c r="CO1979" s="1">
        <v>0</v>
      </c>
      <c r="CP1979" s="1">
        <v>0</v>
      </c>
      <c r="CQ1979" s="1">
        <v>0</v>
      </c>
      <c r="CR1979" s="1">
        <v>0</v>
      </c>
      <c r="CS1979" s="1">
        <v>0</v>
      </c>
      <c r="CT1979" s="1">
        <v>0</v>
      </c>
      <c r="CU1979" s="1">
        <v>0</v>
      </c>
      <c r="CV1979" s="1">
        <v>0</v>
      </c>
      <c r="CW1979" s="1">
        <v>0</v>
      </c>
      <c r="CX1979" s="1">
        <v>0</v>
      </c>
      <c r="CY1979" s="1">
        <v>0</v>
      </c>
      <c r="CZ1979" s="1">
        <v>0</v>
      </c>
      <c r="DA1979" s="1">
        <v>0</v>
      </c>
      <c r="DB1979" s="1">
        <v>0</v>
      </c>
      <c r="DC1979" s="1">
        <v>0</v>
      </c>
      <c r="DD1979" s="1">
        <v>1</v>
      </c>
      <c r="DE1979" s="1">
        <v>1</v>
      </c>
      <c r="DF1979" s="1">
        <v>0</v>
      </c>
      <c r="DG1979" s="1">
        <v>0</v>
      </c>
      <c r="DH1979" s="1">
        <v>0</v>
      </c>
      <c r="DI1979" s="1">
        <v>0</v>
      </c>
      <c r="DJ1979" s="1">
        <v>0</v>
      </c>
      <c r="DK1979" s="1">
        <v>0</v>
      </c>
      <c r="DL1979" s="1">
        <v>0</v>
      </c>
      <c r="DM1979" s="1">
        <v>1</v>
      </c>
      <c r="DN1979" s="1">
        <v>0</v>
      </c>
      <c r="DO1979" s="1">
        <v>0</v>
      </c>
      <c r="DP1979" s="1">
        <v>0</v>
      </c>
      <c r="DQ1979" s="1">
        <v>0</v>
      </c>
      <c r="DR1979" s="1">
        <v>0</v>
      </c>
      <c r="DS1979" s="1">
        <v>0</v>
      </c>
      <c r="DT1979" s="1">
        <v>1</v>
      </c>
      <c r="DU1979" s="1">
        <v>0</v>
      </c>
      <c r="DV1979" s="1">
        <v>1</v>
      </c>
      <c r="DW1979" s="1">
        <v>0</v>
      </c>
      <c r="DX1979" s="1">
        <v>0</v>
      </c>
      <c r="DY1979" s="1">
        <v>0</v>
      </c>
      <c r="DZ1979" s="1">
        <v>0</v>
      </c>
      <c r="EA1979" s="1">
        <v>0</v>
      </c>
      <c r="EB1979" s="1">
        <v>0</v>
      </c>
      <c r="EC1979" s="1">
        <v>0</v>
      </c>
      <c r="ED1979" s="1">
        <v>0</v>
      </c>
      <c r="EE1979" s="1">
        <v>2</v>
      </c>
      <c r="EF1979" s="1">
        <v>-7</v>
      </c>
      <c r="EG1979" s="1">
        <v>2</v>
      </c>
      <c r="EH1979" s="1">
        <v>-7</v>
      </c>
      <c r="EI1979" s="1">
        <v>-7</v>
      </c>
      <c r="EJ1979" s="1">
        <v>-7</v>
      </c>
      <c r="EK1979" s="1">
        <v>-7</v>
      </c>
      <c r="EL1979" s="1">
        <v>-7</v>
      </c>
      <c r="EM1979" s="1">
        <v>-7</v>
      </c>
      <c r="EN1979" s="1">
        <v>-7</v>
      </c>
      <c r="EO1979" s="1">
        <v>-7</v>
      </c>
      <c r="EP1979" s="1">
        <v>3</v>
      </c>
      <c r="EQ1979" s="1">
        <v>1</v>
      </c>
      <c r="ER1979" s="1">
        <v>98</v>
      </c>
      <c r="ES1979" s="1">
        <v>3</v>
      </c>
      <c r="ET1979" s="1">
        <v>3</v>
      </c>
      <c r="EU1979" s="1">
        <v>4</v>
      </c>
      <c r="EV1979" s="1">
        <v>4</v>
      </c>
      <c r="EW1979" s="1">
        <v>5</v>
      </c>
      <c r="EX1979" s="1">
        <v>5</v>
      </c>
      <c r="EY1979" s="1">
        <v>4</v>
      </c>
      <c r="EZ1979" s="1">
        <v>1</v>
      </c>
      <c r="FA1979" s="1">
        <v>0</v>
      </c>
      <c r="FB1979" s="1">
        <v>0</v>
      </c>
      <c r="FC1979" s="1">
        <v>0</v>
      </c>
      <c r="FD1979" s="1">
        <v>0</v>
      </c>
      <c r="FE1979" s="1">
        <v>0</v>
      </c>
      <c r="FF1979" s="1">
        <v>0</v>
      </c>
      <c r="FG1979" s="1">
        <v>0</v>
      </c>
      <c r="FH1979" s="1">
        <v>0</v>
      </c>
      <c r="FI1979" s="1">
        <v>0</v>
      </c>
      <c r="FJ1979" s="1">
        <v>0</v>
      </c>
      <c r="FK1979" s="1">
        <v>0</v>
      </c>
      <c r="FL1979" s="1">
        <v>0</v>
      </c>
      <c r="FM1979" s="1">
        <v>1</v>
      </c>
      <c r="FN1979" s="1">
        <v>4</v>
      </c>
      <c r="FO1979" s="1">
        <v>1</v>
      </c>
      <c r="FP1979" s="1">
        <v>3</v>
      </c>
      <c r="FQ1979" s="1">
        <v>1</v>
      </c>
      <c r="FR1979" s="1">
        <v>7</v>
      </c>
      <c r="FS1979" s="1">
        <v>3</v>
      </c>
      <c r="FT1979" s="1">
        <v>1</v>
      </c>
      <c r="FU1979" s="1">
        <v>3</v>
      </c>
      <c r="FV1979" s="1">
        <v>1</v>
      </c>
      <c r="FW1979">
        <v>12</v>
      </c>
    </row>
    <row r="1980" spans="1:179" x14ac:dyDescent="0.2">
      <c r="A1980" s="1">
        <v>1</v>
      </c>
      <c r="B1980" s="1">
        <v>4</v>
      </c>
      <c r="C1980" s="1">
        <v>2</v>
      </c>
      <c r="D1980" s="1">
        <v>-7</v>
      </c>
      <c r="E1980" s="1">
        <v>1</v>
      </c>
      <c r="F1980" s="1">
        <v>26</v>
      </c>
      <c r="G1980" s="2">
        <v>2014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1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1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1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1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1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1</v>
      </c>
      <c r="BH1980" s="1">
        <v>0</v>
      </c>
      <c r="BI1980" s="1">
        <v>0</v>
      </c>
      <c r="BJ1980" s="1">
        <v>0</v>
      </c>
      <c r="BK1980" s="1">
        <v>1</v>
      </c>
      <c r="BL1980" s="1">
        <v>0</v>
      </c>
      <c r="BM1980" s="1">
        <v>3</v>
      </c>
      <c r="BN1980" s="1">
        <v>-7</v>
      </c>
      <c r="BO1980" s="1">
        <v>4</v>
      </c>
      <c r="BP1980" s="1">
        <v>5</v>
      </c>
      <c r="BQ1980" s="1">
        <v>1</v>
      </c>
      <c r="BR1980" s="1">
        <v>8</v>
      </c>
      <c r="BS1980" s="1">
        <v>5</v>
      </c>
      <c r="BT1980" s="1">
        <v>1</v>
      </c>
      <c r="BU1980" s="1">
        <v>0</v>
      </c>
      <c r="BV1980" s="1">
        <v>0</v>
      </c>
      <c r="BW1980" s="1">
        <v>1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1</v>
      </c>
      <c r="CO1980" s="1">
        <v>0</v>
      </c>
      <c r="CP1980" s="1">
        <v>0</v>
      </c>
      <c r="CQ1980" s="1">
        <v>0</v>
      </c>
      <c r="CR1980" s="1">
        <v>0</v>
      </c>
      <c r="CS1980" s="1">
        <v>1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1</v>
      </c>
      <c r="DF1980" s="1">
        <v>0</v>
      </c>
      <c r="DG1980" s="1">
        <v>0</v>
      </c>
      <c r="DH1980" s="1">
        <v>1</v>
      </c>
      <c r="DI1980" s="1">
        <v>0</v>
      </c>
      <c r="DJ1980" s="1">
        <v>1</v>
      </c>
      <c r="DK1980" s="1">
        <v>0</v>
      </c>
      <c r="DL1980" s="1">
        <v>0</v>
      </c>
      <c r="DM1980" s="1">
        <v>0</v>
      </c>
      <c r="DN1980" s="1">
        <v>0</v>
      </c>
      <c r="DO1980" s="1">
        <v>0</v>
      </c>
      <c r="DP1980" s="1">
        <v>0</v>
      </c>
      <c r="DQ1980" s="1">
        <v>0</v>
      </c>
      <c r="DR1980" s="1">
        <v>0</v>
      </c>
      <c r="DS1980" s="1">
        <v>0</v>
      </c>
      <c r="DT1980" s="1">
        <v>0</v>
      </c>
      <c r="DU1980" s="1">
        <v>0</v>
      </c>
      <c r="DV1980" s="1">
        <v>1</v>
      </c>
      <c r="DW1980" s="1">
        <v>0</v>
      </c>
      <c r="DX1980" s="1">
        <v>0</v>
      </c>
      <c r="DY1980" s="1">
        <v>0</v>
      </c>
      <c r="DZ1980" s="1">
        <v>0</v>
      </c>
      <c r="EA1980" s="1">
        <v>0</v>
      </c>
      <c r="EB1980" s="1">
        <v>0</v>
      </c>
      <c r="EC1980" s="1">
        <v>0</v>
      </c>
      <c r="ED1980" s="1">
        <v>0</v>
      </c>
      <c r="EE1980" s="1">
        <v>-7</v>
      </c>
      <c r="EF1980" s="1">
        <v>-7</v>
      </c>
      <c r="EG1980" s="1">
        <v>3</v>
      </c>
      <c r="EH1980" s="1">
        <v>-7</v>
      </c>
      <c r="EI1980" s="1">
        <v>-7</v>
      </c>
      <c r="EJ1980" s="1">
        <v>-7</v>
      </c>
      <c r="EK1980" s="1">
        <v>-7</v>
      </c>
      <c r="EL1980" s="1">
        <v>-7</v>
      </c>
      <c r="EM1980" s="1">
        <v>-7</v>
      </c>
      <c r="EN1980" s="1">
        <v>-7</v>
      </c>
      <c r="EO1980" s="1">
        <v>-7</v>
      </c>
      <c r="EP1980" s="1">
        <v>1</v>
      </c>
      <c r="EQ1980" s="1">
        <v>3</v>
      </c>
      <c r="ER1980" s="1">
        <v>3</v>
      </c>
      <c r="ES1980" s="1">
        <v>4</v>
      </c>
      <c r="ET1980" s="1">
        <v>11</v>
      </c>
      <c r="EU1980" s="1">
        <v>4</v>
      </c>
      <c r="EV1980" s="1">
        <v>3</v>
      </c>
      <c r="EW1980" s="1">
        <v>4</v>
      </c>
      <c r="EX1980" s="1">
        <v>4</v>
      </c>
      <c r="EY1980" s="1">
        <v>3</v>
      </c>
      <c r="EZ1980" s="1">
        <v>1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0</v>
      </c>
      <c r="FI1980" s="1">
        <v>0</v>
      </c>
      <c r="FJ1980" s="1">
        <v>0</v>
      </c>
      <c r="FK1980" s="1">
        <v>0</v>
      </c>
      <c r="FL1980" s="1">
        <v>0</v>
      </c>
      <c r="FM1980" s="1">
        <v>1</v>
      </c>
      <c r="FN1980" s="1">
        <v>3</v>
      </c>
      <c r="FO1980" s="1">
        <v>1</v>
      </c>
      <c r="FP1980" s="1">
        <v>2</v>
      </c>
      <c r="FQ1980" s="1">
        <v>1</v>
      </c>
      <c r="FR1980" s="1">
        <v>3</v>
      </c>
      <c r="FS1980" s="1">
        <v>3</v>
      </c>
      <c r="FT1980" s="1">
        <v>2</v>
      </c>
      <c r="FU1980" s="1">
        <v>4</v>
      </c>
      <c r="FV1980" s="1">
        <v>1</v>
      </c>
      <c r="FW1980">
        <v>5</v>
      </c>
    </row>
    <row r="1981" spans="1:179" x14ac:dyDescent="0.2">
      <c r="A1981" s="1">
        <v>1</v>
      </c>
      <c r="B1981" s="1">
        <v>1</v>
      </c>
      <c r="C1981" s="1">
        <v>1</v>
      </c>
      <c r="D1981" s="1">
        <v>-7</v>
      </c>
      <c r="E1981" s="1">
        <v>99</v>
      </c>
      <c r="F1981" s="1">
        <v>15</v>
      </c>
      <c r="G1981" s="2">
        <v>2015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1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0</v>
      </c>
      <c r="AE1981" s="1">
        <v>0</v>
      </c>
      <c r="AF1981" s="1">
        <v>0</v>
      </c>
      <c r="AG1981" s="1">
        <v>0</v>
      </c>
      <c r="AH1981" s="1">
        <v>0</v>
      </c>
      <c r="AI1981" s="1">
        <v>1</v>
      </c>
      <c r="AJ1981" s="1">
        <v>0</v>
      </c>
      <c r="AK1981" s="1">
        <v>0</v>
      </c>
      <c r="AL1981" s="1">
        <v>1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0</v>
      </c>
      <c r="AT1981" s="1">
        <v>0</v>
      </c>
      <c r="AU1981" s="1">
        <v>0</v>
      </c>
      <c r="AV1981" s="1">
        <v>1</v>
      </c>
      <c r="AW1981" s="1">
        <v>0</v>
      </c>
      <c r="AX1981" s="1">
        <v>0</v>
      </c>
      <c r="AY1981" s="1">
        <v>0</v>
      </c>
      <c r="AZ1981" s="1">
        <v>0</v>
      </c>
      <c r="BA1981" s="1">
        <v>1</v>
      </c>
      <c r="BB1981" s="1">
        <v>0</v>
      </c>
      <c r="BC1981" s="1">
        <v>0</v>
      </c>
      <c r="BD1981" s="1">
        <v>1</v>
      </c>
      <c r="BE1981" s="1">
        <v>0</v>
      </c>
      <c r="BF1981" s="1">
        <v>0</v>
      </c>
      <c r="BG1981" s="1">
        <v>0</v>
      </c>
      <c r="BH1981" s="1">
        <v>0</v>
      </c>
      <c r="BI1981" s="1">
        <v>0</v>
      </c>
      <c r="BJ1981" s="1">
        <v>1</v>
      </c>
      <c r="BK1981" s="1">
        <v>0</v>
      </c>
      <c r="BL1981" s="1">
        <v>1</v>
      </c>
      <c r="BM1981" s="1">
        <v>1</v>
      </c>
      <c r="BN1981" s="1">
        <v>-7</v>
      </c>
      <c r="BO1981" s="1">
        <v>2</v>
      </c>
      <c r="BP1981" s="1">
        <v>5</v>
      </c>
      <c r="BQ1981" s="1">
        <v>5</v>
      </c>
      <c r="BR1981" s="1">
        <v>3</v>
      </c>
      <c r="BS1981" s="1">
        <v>2</v>
      </c>
      <c r="BT1981" s="1">
        <v>-7</v>
      </c>
      <c r="BU1981" s="1">
        <v>1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1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1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1</v>
      </c>
      <c r="DD1981" s="1">
        <v>1</v>
      </c>
      <c r="DE1981" s="1">
        <v>0</v>
      </c>
      <c r="DF1981" s="1">
        <v>0</v>
      </c>
      <c r="DG1981" s="1">
        <v>0</v>
      </c>
      <c r="DH1981" s="1">
        <v>0</v>
      </c>
      <c r="DI1981" s="1">
        <v>0</v>
      </c>
      <c r="DJ1981" s="1">
        <v>0</v>
      </c>
      <c r="DK1981" s="1">
        <v>0</v>
      </c>
      <c r="DL1981" s="1">
        <v>0</v>
      </c>
      <c r="DM1981" s="1">
        <v>1</v>
      </c>
      <c r="DN1981" s="1">
        <v>0</v>
      </c>
      <c r="DO1981" s="1">
        <v>0</v>
      </c>
      <c r="DP1981" s="1">
        <v>0</v>
      </c>
      <c r="DQ1981" s="1">
        <v>0</v>
      </c>
      <c r="DR1981" s="1">
        <v>0</v>
      </c>
      <c r="DS1981" s="1">
        <v>0</v>
      </c>
      <c r="DT1981" s="1">
        <v>0</v>
      </c>
      <c r="DU1981" s="1">
        <v>0</v>
      </c>
      <c r="DV1981" s="1">
        <v>1</v>
      </c>
      <c r="DW1981" s="1">
        <v>0</v>
      </c>
      <c r="DX1981" s="1">
        <v>0</v>
      </c>
      <c r="DY1981" s="1">
        <v>0</v>
      </c>
      <c r="DZ1981" s="1">
        <v>0</v>
      </c>
      <c r="EA1981" s="1">
        <v>0</v>
      </c>
      <c r="EB1981" s="1">
        <v>0</v>
      </c>
      <c r="EC1981" s="1">
        <v>0</v>
      </c>
      <c r="ED1981" s="1">
        <v>0</v>
      </c>
      <c r="EE1981" s="1">
        <v>-7</v>
      </c>
      <c r="EF1981" s="1">
        <v>-7</v>
      </c>
      <c r="EG1981" s="1">
        <v>98</v>
      </c>
      <c r="EH1981" s="1">
        <v>-7</v>
      </c>
      <c r="EI1981" s="1">
        <v>-7</v>
      </c>
      <c r="EJ1981" s="1">
        <v>-7</v>
      </c>
      <c r="EK1981" s="1">
        <v>-7</v>
      </c>
      <c r="EL1981" s="1">
        <v>-7</v>
      </c>
      <c r="EM1981" s="1">
        <v>-7</v>
      </c>
      <c r="EN1981" s="1">
        <v>-7</v>
      </c>
      <c r="EO1981" s="1">
        <v>-7</v>
      </c>
      <c r="EP1981" s="1">
        <v>3</v>
      </c>
      <c r="EQ1981" s="1">
        <v>98</v>
      </c>
      <c r="ER1981" s="1">
        <v>98</v>
      </c>
      <c r="ES1981" s="1">
        <v>2</v>
      </c>
      <c r="ET1981" s="1">
        <v>98</v>
      </c>
      <c r="EU1981" s="1">
        <v>4</v>
      </c>
      <c r="EV1981" s="1">
        <v>1</v>
      </c>
      <c r="EW1981" s="1">
        <v>5</v>
      </c>
      <c r="EX1981" s="1">
        <v>4</v>
      </c>
      <c r="EY1981" s="1">
        <v>1</v>
      </c>
      <c r="EZ1981" s="1">
        <v>1</v>
      </c>
      <c r="FA1981" s="1">
        <v>0</v>
      </c>
      <c r="FB1981" s="1">
        <v>0</v>
      </c>
      <c r="FC1981" s="1">
        <v>0</v>
      </c>
      <c r="FD1981" s="1">
        <v>0</v>
      </c>
      <c r="FE1981" s="1">
        <v>0</v>
      </c>
      <c r="FF1981" s="1">
        <v>0</v>
      </c>
      <c r="FG1981" s="1">
        <v>1</v>
      </c>
      <c r="FH1981" s="1">
        <v>0</v>
      </c>
      <c r="FI1981" s="1">
        <v>0</v>
      </c>
      <c r="FJ1981" s="1">
        <v>0</v>
      </c>
      <c r="FK1981" s="1">
        <v>0</v>
      </c>
      <c r="FL1981" s="1">
        <v>0</v>
      </c>
      <c r="FM1981" s="1">
        <v>8</v>
      </c>
      <c r="FN1981" s="1">
        <v>1</v>
      </c>
      <c r="FO1981" s="1">
        <v>1</v>
      </c>
      <c r="FP1981" s="1">
        <v>1</v>
      </c>
      <c r="FQ1981" s="1">
        <v>1</v>
      </c>
      <c r="FR1981" s="1">
        <v>3</v>
      </c>
      <c r="FS1981" s="1">
        <v>3</v>
      </c>
      <c r="FT1981" s="1">
        <v>2</v>
      </c>
      <c r="FU1981" s="1">
        <v>4</v>
      </c>
      <c r="FV1981" s="1">
        <v>6</v>
      </c>
      <c r="FW1981">
        <v>4</v>
      </c>
    </row>
    <row r="1982" spans="1:179" x14ac:dyDescent="0.2">
      <c r="A1982" s="1">
        <v>1</v>
      </c>
      <c r="B1982" s="1">
        <v>1</v>
      </c>
      <c r="C1982" s="1">
        <v>2</v>
      </c>
      <c r="D1982" s="1">
        <v>-7</v>
      </c>
      <c r="E1982" s="1">
        <v>3</v>
      </c>
      <c r="F1982" s="1">
        <v>10</v>
      </c>
      <c r="G1982" s="2">
        <v>-9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1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1</v>
      </c>
      <c r="AA1982" s="1">
        <v>0</v>
      </c>
      <c r="AB1982" s="1">
        <v>0</v>
      </c>
      <c r="AC1982" s="1">
        <v>0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1</v>
      </c>
      <c r="AL1982" s="1">
        <v>0</v>
      </c>
      <c r="AM1982" s="1">
        <v>0</v>
      </c>
      <c r="AN1982" s="1">
        <v>0</v>
      </c>
      <c r="AO1982" s="1">
        <v>0</v>
      </c>
      <c r="AP1982" s="1">
        <v>0</v>
      </c>
      <c r="AQ1982" s="1">
        <v>0</v>
      </c>
      <c r="AR1982" s="1">
        <v>1</v>
      </c>
      <c r="AS1982" s="1">
        <v>0</v>
      </c>
      <c r="AT1982" s="1">
        <v>0</v>
      </c>
      <c r="AU1982" s="1">
        <v>1</v>
      </c>
      <c r="AV1982" s="1">
        <v>0</v>
      </c>
      <c r="AW1982" s="1">
        <v>0</v>
      </c>
      <c r="AX1982" s="1">
        <v>0</v>
      </c>
      <c r="AY1982" s="1">
        <v>0</v>
      </c>
      <c r="AZ1982" s="1">
        <v>0</v>
      </c>
      <c r="BA1982" s="1">
        <v>0</v>
      </c>
      <c r="BB1982" s="1">
        <v>0</v>
      </c>
      <c r="BC1982" s="1">
        <v>1</v>
      </c>
      <c r="BD1982" s="1">
        <v>0</v>
      </c>
      <c r="BE1982" s="1">
        <v>0</v>
      </c>
      <c r="BF1982" s="1">
        <v>0</v>
      </c>
      <c r="BG1982" s="1">
        <v>0</v>
      </c>
      <c r="BH1982" s="1">
        <v>0</v>
      </c>
      <c r="BI1982" s="1">
        <v>0</v>
      </c>
      <c r="BJ1982" s="1">
        <v>1</v>
      </c>
      <c r="BK1982" s="1">
        <v>0</v>
      </c>
      <c r="BL1982" s="1">
        <v>0</v>
      </c>
      <c r="BM1982" s="1">
        <v>1</v>
      </c>
      <c r="BN1982" s="1">
        <v>-7</v>
      </c>
      <c r="BO1982" s="1">
        <v>2</v>
      </c>
      <c r="BP1982" s="1">
        <v>7</v>
      </c>
      <c r="BQ1982" s="1">
        <v>5</v>
      </c>
      <c r="BR1982" s="1">
        <v>4</v>
      </c>
      <c r="BS1982" s="1">
        <v>1</v>
      </c>
      <c r="BT1982" s="1">
        <v>-7</v>
      </c>
      <c r="BU1982" s="1">
        <v>0</v>
      </c>
      <c r="BV1982" s="1">
        <v>0</v>
      </c>
      <c r="BW1982" s="1">
        <v>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1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1</v>
      </c>
      <c r="CN1982" s="1">
        <v>0</v>
      </c>
      <c r="CO1982" s="1">
        <v>0</v>
      </c>
      <c r="CP1982" s="1">
        <v>0</v>
      </c>
      <c r="CQ1982" s="1">
        <v>0</v>
      </c>
      <c r="CR1982" s="1">
        <v>0</v>
      </c>
      <c r="CS1982" s="1">
        <v>0</v>
      </c>
      <c r="CT1982" s="1">
        <v>0</v>
      </c>
      <c r="CU1982" s="1">
        <v>0</v>
      </c>
      <c r="CV1982" s="1">
        <v>1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1</v>
      </c>
      <c r="DE1982" s="1">
        <v>0</v>
      </c>
      <c r="DF1982" s="1">
        <v>0</v>
      </c>
      <c r="DG1982" s="1">
        <v>0</v>
      </c>
      <c r="DH1982" s="1">
        <v>0</v>
      </c>
      <c r="DI1982" s="1">
        <v>0</v>
      </c>
      <c r="DJ1982" s="1">
        <v>0</v>
      </c>
      <c r="DK1982" s="1">
        <v>1</v>
      </c>
      <c r="DL1982" s="1">
        <v>0</v>
      </c>
      <c r="DM1982" s="1">
        <v>1</v>
      </c>
      <c r="DN1982" s="1">
        <v>0</v>
      </c>
      <c r="DO1982" s="1">
        <v>0</v>
      </c>
      <c r="DP1982" s="1">
        <v>0</v>
      </c>
      <c r="DQ1982" s="1">
        <v>0</v>
      </c>
      <c r="DR1982" s="1">
        <v>0</v>
      </c>
      <c r="DS1982" s="1">
        <v>0</v>
      </c>
      <c r="DT1982" s="1">
        <v>1</v>
      </c>
      <c r="DU1982" s="1">
        <v>1</v>
      </c>
      <c r="DV1982" s="1">
        <v>1</v>
      </c>
      <c r="DW1982" s="1">
        <v>1</v>
      </c>
      <c r="DX1982" s="1">
        <v>1</v>
      </c>
      <c r="DY1982" s="1">
        <v>1</v>
      </c>
      <c r="DZ1982" s="1">
        <v>1</v>
      </c>
      <c r="EA1982" s="1">
        <v>1</v>
      </c>
      <c r="EB1982" s="1">
        <v>0</v>
      </c>
      <c r="EC1982" s="1">
        <v>0</v>
      </c>
      <c r="ED1982" s="1">
        <v>0</v>
      </c>
      <c r="EE1982" s="1">
        <v>2</v>
      </c>
      <c r="EF1982" s="1">
        <v>2</v>
      </c>
      <c r="EG1982" s="1">
        <v>2</v>
      </c>
      <c r="EH1982" s="1">
        <v>2</v>
      </c>
      <c r="EI1982" s="1">
        <v>2</v>
      </c>
      <c r="EJ1982" s="1">
        <v>2</v>
      </c>
      <c r="EK1982" s="1">
        <v>2</v>
      </c>
      <c r="EL1982" s="1">
        <v>2</v>
      </c>
      <c r="EM1982" s="1">
        <v>-7</v>
      </c>
      <c r="EN1982" s="1">
        <v>-7</v>
      </c>
      <c r="EO1982" s="1">
        <v>-7</v>
      </c>
      <c r="EP1982" s="1">
        <v>1</v>
      </c>
      <c r="EQ1982" s="1">
        <v>2</v>
      </c>
      <c r="ER1982" s="1">
        <v>2</v>
      </c>
      <c r="ES1982" s="1">
        <v>2</v>
      </c>
      <c r="ET1982" s="1">
        <v>10</v>
      </c>
      <c r="EU1982" s="1">
        <v>4</v>
      </c>
      <c r="EV1982" s="1">
        <v>2</v>
      </c>
      <c r="EW1982" s="1">
        <v>4</v>
      </c>
      <c r="EX1982" s="1">
        <v>4</v>
      </c>
      <c r="EY1982" s="1">
        <v>2</v>
      </c>
      <c r="EZ1982" s="1">
        <v>1</v>
      </c>
      <c r="FA1982" s="1">
        <v>0</v>
      </c>
      <c r="FB1982" s="1">
        <v>0</v>
      </c>
      <c r="FC1982" s="1">
        <v>0</v>
      </c>
      <c r="FD1982" s="1">
        <v>0</v>
      </c>
      <c r="FE1982" s="1">
        <v>0</v>
      </c>
      <c r="FF1982" s="1">
        <v>0</v>
      </c>
      <c r="FG1982" s="1">
        <v>0</v>
      </c>
      <c r="FH1982" s="1">
        <v>0</v>
      </c>
      <c r="FI1982" s="1">
        <v>0</v>
      </c>
      <c r="FJ1982" s="1">
        <v>0</v>
      </c>
      <c r="FK1982" s="1">
        <v>0</v>
      </c>
      <c r="FL1982" s="1">
        <v>0</v>
      </c>
      <c r="FM1982" s="1">
        <v>1</v>
      </c>
      <c r="FN1982" s="1">
        <v>1</v>
      </c>
      <c r="FO1982" s="1">
        <v>1</v>
      </c>
      <c r="FP1982" s="1">
        <v>1</v>
      </c>
      <c r="FQ1982" s="1">
        <v>1</v>
      </c>
      <c r="FR1982" s="1">
        <v>9</v>
      </c>
      <c r="FS1982" s="1">
        <v>2</v>
      </c>
      <c r="FT1982" s="1">
        <v>2</v>
      </c>
      <c r="FU1982" s="1">
        <v>2</v>
      </c>
      <c r="FV1982" s="1">
        <v>4</v>
      </c>
      <c r="FW1982">
        <v>12</v>
      </c>
    </row>
    <row r="1983" spans="1:179" x14ac:dyDescent="0.2">
      <c r="A1983" s="1">
        <v>1</v>
      </c>
      <c r="B1983" s="1">
        <v>1</v>
      </c>
      <c r="C1983" s="1">
        <v>1</v>
      </c>
      <c r="D1983" s="1">
        <v>-7</v>
      </c>
      <c r="E1983" s="1">
        <v>2</v>
      </c>
      <c r="F1983" s="1">
        <v>26</v>
      </c>
      <c r="G1983" s="2">
        <v>2018</v>
      </c>
      <c r="H1983" s="1">
        <v>0</v>
      </c>
      <c r="I1983" s="1">
        <v>0</v>
      </c>
      <c r="J1983" s="1">
        <v>0</v>
      </c>
      <c r="K1983" s="1">
        <v>0</v>
      </c>
      <c r="L1983" s="1">
        <v>1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1</v>
      </c>
      <c r="AE1983" s="1">
        <v>0</v>
      </c>
      <c r="AF1983" s="1">
        <v>0</v>
      </c>
      <c r="AG1983" s="1">
        <v>1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0</v>
      </c>
      <c r="AT1983" s="1">
        <v>0</v>
      </c>
      <c r="AU1983" s="1">
        <v>0</v>
      </c>
      <c r="AV1983" s="1">
        <v>1</v>
      </c>
      <c r="AW1983" s="1">
        <v>1</v>
      </c>
      <c r="AX1983" s="1">
        <v>0</v>
      </c>
      <c r="AY1983" s="1">
        <v>1</v>
      </c>
      <c r="AZ1983" s="1">
        <v>0</v>
      </c>
      <c r="BA1983" s="1">
        <v>0</v>
      </c>
      <c r="BB1983" s="1">
        <v>0</v>
      </c>
      <c r="BC1983" s="1">
        <v>0</v>
      </c>
      <c r="BD1983" s="1">
        <v>0</v>
      </c>
      <c r="BE1983" s="1">
        <v>0</v>
      </c>
      <c r="BF1983" s="1">
        <v>0</v>
      </c>
      <c r="BG1983" s="1">
        <v>0</v>
      </c>
      <c r="BH1983" s="1">
        <v>0</v>
      </c>
      <c r="BI1983" s="1">
        <v>0</v>
      </c>
      <c r="BJ1983" s="1">
        <v>1</v>
      </c>
      <c r="BK1983" s="1">
        <v>1</v>
      </c>
      <c r="BL1983" s="1">
        <v>0</v>
      </c>
      <c r="BM1983" s="1">
        <v>1</v>
      </c>
      <c r="BN1983" s="1">
        <v>-7</v>
      </c>
      <c r="BO1983" s="1">
        <v>2</v>
      </c>
      <c r="BP1983" s="1">
        <v>7</v>
      </c>
      <c r="BQ1983" s="1">
        <v>4</v>
      </c>
      <c r="BR1983" s="1">
        <v>3</v>
      </c>
      <c r="BS1983" s="1">
        <v>1</v>
      </c>
      <c r="BT1983" s="1">
        <v>-7</v>
      </c>
      <c r="BU1983" s="1">
        <v>0</v>
      </c>
      <c r="BV1983" s="1">
        <v>0</v>
      </c>
      <c r="BW1983" s="1">
        <v>0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1</v>
      </c>
      <c r="CF1983" s="1">
        <v>0</v>
      </c>
      <c r="CG1983" s="1">
        <v>0</v>
      </c>
      <c r="CH1983" s="1">
        <v>0</v>
      </c>
      <c r="CI1983" s="1">
        <v>0</v>
      </c>
      <c r="CJ1983" s="1">
        <v>0</v>
      </c>
      <c r="CK1983" s="1">
        <v>0</v>
      </c>
      <c r="CL1983" s="1">
        <v>0</v>
      </c>
      <c r="CM1983" s="1">
        <v>0</v>
      </c>
      <c r="CN1983" s="1">
        <v>0</v>
      </c>
      <c r="CO1983" s="1">
        <v>1</v>
      </c>
      <c r="CP1983" s="1">
        <v>0</v>
      </c>
      <c r="CQ1983" s="1">
        <v>0</v>
      </c>
      <c r="CR1983" s="1">
        <v>0</v>
      </c>
      <c r="CS1983" s="1">
        <v>0</v>
      </c>
      <c r="CT1983" s="1">
        <v>0</v>
      </c>
      <c r="CU1983" s="1">
        <v>0</v>
      </c>
      <c r="CV1983" s="1">
        <v>1</v>
      </c>
      <c r="CW1983" s="1">
        <v>0</v>
      </c>
      <c r="CX1983" s="1">
        <v>0</v>
      </c>
      <c r="CY1983" s="1">
        <v>0</v>
      </c>
      <c r="CZ1983" s="1">
        <v>0</v>
      </c>
      <c r="DA1983" s="1">
        <v>0</v>
      </c>
      <c r="DB1983" s="1">
        <v>0</v>
      </c>
      <c r="DC1983" s="1">
        <v>0</v>
      </c>
      <c r="DD1983" s="1">
        <v>1</v>
      </c>
      <c r="DE1983" s="1">
        <v>0</v>
      </c>
      <c r="DF1983" s="1">
        <v>1</v>
      </c>
      <c r="DG1983" s="1">
        <v>0</v>
      </c>
      <c r="DH1983" s="1">
        <v>0</v>
      </c>
      <c r="DI1983" s="1">
        <v>0</v>
      </c>
      <c r="DJ1983" s="1">
        <v>0</v>
      </c>
      <c r="DK1983" s="1">
        <v>0</v>
      </c>
      <c r="DL1983" s="1">
        <v>0</v>
      </c>
      <c r="DM1983" s="1">
        <v>1</v>
      </c>
      <c r="DN1983" s="1">
        <v>0</v>
      </c>
      <c r="DO1983" s="1">
        <v>0</v>
      </c>
      <c r="DP1983" s="1">
        <v>0</v>
      </c>
      <c r="DQ1983" s="1">
        <v>0</v>
      </c>
      <c r="DR1983" s="1">
        <v>0</v>
      </c>
      <c r="DS1983" s="1">
        <v>0</v>
      </c>
      <c r="DT1983" s="1">
        <v>1</v>
      </c>
      <c r="DU1983" s="1">
        <v>0</v>
      </c>
      <c r="DV1983" s="1">
        <v>1</v>
      </c>
      <c r="DW1983" s="1">
        <v>1</v>
      </c>
      <c r="DX1983" s="1">
        <v>0</v>
      </c>
      <c r="DY1983" s="1">
        <v>0</v>
      </c>
      <c r="DZ1983" s="1">
        <v>0</v>
      </c>
      <c r="EA1983" s="1">
        <v>1</v>
      </c>
      <c r="EB1983" s="1">
        <v>0</v>
      </c>
      <c r="EC1983" s="1">
        <v>0</v>
      </c>
      <c r="ED1983" s="1">
        <v>0</v>
      </c>
      <c r="EE1983" s="1">
        <v>5</v>
      </c>
      <c r="EF1983" s="1">
        <v>-7</v>
      </c>
      <c r="EG1983" s="1">
        <v>5</v>
      </c>
      <c r="EH1983" s="1">
        <v>5</v>
      </c>
      <c r="EI1983" s="1">
        <v>-7</v>
      </c>
      <c r="EJ1983" s="1">
        <v>-7</v>
      </c>
      <c r="EK1983" s="1">
        <v>-7</v>
      </c>
      <c r="EL1983" s="1">
        <v>2</v>
      </c>
      <c r="EM1983" s="1">
        <v>-7</v>
      </c>
      <c r="EN1983" s="1">
        <v>-7</v>
      </c>
      <c r="EO1983" s="1">
        <v>-7</v>
      </c>
      <c r="EP1983" s="1">
        <v>1</v>
      </c>
      <c r="EQ1983" s="1">
        <v>3</v>
      </c>
      <c r="ER1983" s="1">
        <v>2</v>
      </c>
      <c r="ES1983" s="1">
        <v>2</v>
      </c>
      <c r="ET1983" s="1">
        <v>2</v>
      </c>
      <c r="EU1983" s="1">
        <v>4</v>
      </c>
      <c r="EV1983" s="1">
        <v>2</v>
      </c>
      <c r="EW1983" s="1">
        <v>5</v>
      </c>
      <c r="EX1983" s="1">
        <v>5</v>
      </c>
      <c r="EY1983" s="1">
        <v>4</v>
      </c>
      <c r="EZ1983" s="1">
        <v>1</v>
      </c>
      <c r="FA1983" s="1">
        <v>0</v>
      </c>
      <c r="FB1983" s="1">
        <v>0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1">
        <v>0</v>
      </c>
      <c r="FI1983" s="1">
        <v>0</v>
      </c>
      <c r="FJ1983" s="1">
        <v>0</v>
      </c>
      <c r="FK1983" s="1">
        <v>0</v>
      </c>
      <c r="FL1983" s="1">
        <v>0</v>
      </c>
      <c r="FM1983" s="1">
        <v>1</v>
      </c>
      <c r="FN1983" s="1">
        <v>2</v>
      </c>
      <c r="FO1983" s="1">
        <v>2</v>
      </c>
      <c r="FP1983" s="1">
        <v>1</v>
      </c>
      <c r="FQ1983" s="1">
        <v>1</v>
      </c>
      <c r="FR1983" s="1">
        <v>1</v>
      </c>
      <c r="FS1983" s="1">
        <v>2</v>
      </c>
      <c r="FT1983" s="1">
        <v>3</v>
      </c>
      <c r="FU1983" s="1">
        <v>3</v>
      </c>
      <c r="FV1983" s="1">
        <v>2</v>
      </c>
      <c r="FW1983">
        <v>5</v>
      </c>
    </row>
    <row r="1984" spans="1:179" x14ac:dyDescent="0.2">
      <c r="A1984" s="1">
        <v>1</v>
      </c>
      <c r="B1984" s="1">
        <v>3</v>
      </c>
      <c r="C1984" s="1">
        <v>98</v>
      </c>
      <c r="D1984" s="1">
        <v>1</v>
      </c>
      <c r="E1984" s="1">
        <v>1</v>
      </c>
      <c r="F1984" s="1">
        <v>15</v>
      </c>
      <c r="G1984" s="2">
        <v>-8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1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>
        <v>0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0</v>
      </c>
      <c r="AL1984" s="1">
        <v>0</v>
      </c>
      <c r="AM1984" s="1">
        <v>1</v>
      </c>
      <c r="AN1984" s="1">
        <v>1</v>
      </c>
      <c r="AO1984" s="1">
        <v>0</v>
      </c>
      <c r="AP1984" s="1">
        <v>0</v>
      </c>
      <c r="AQ1984" s="1">
        <v>0</v>
      </c>
      <c r="AR1984" s="1">
        <v>1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0</v>
      </c>
      <c r="BC1984" s="1">
        <v>0</v>
      </c>
      <c r="BD1984" s="1">
        <v>0</v>
      </c>
      <c r="BE1984" s="1">
        <v>1</v>
      </c>
      <c r="BF1984" s="1">
        <v>1</v>
      </c>
      <c r="BG1984" s="1">
        <v>0</v>
      </c>
      <c r="BH1984" s="1">
        <v>0</v>
      </c>
      <c r="BI1984" s="1">
        <v>0</v>
      </c>
      <c r="BJ1984" s="1">
        <v>1</v>
      </c>
      <c r="BK1984" s="1">
        <v>1</v>
      </c>
      <c r="BL1984" s="1">
        <v>0</v>
      </c>
      <c r="BM1984" s="1">
        <v>3</v>
      </c>
      <c r="BN1984" s="1">
        <v>-7</v>
      </c>
      <c r="BO1984" s="1">
        <v>3</v>
      </c>
      <c r="BP1984" s="1">
        <v>3</v>
      </c>
      <c r="BQ1984" s="1">
        <v>2</v>
      </c>
      <c r="BR1984" s="1">
        <v>98</v>
      </c>
      <c r="BS1984" s="1">
        <v>3</v>
      </c>
      <c r="BT1984" s="1">
        <v>-7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1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1</v>
      </c>
      <c r="CS1984" s="1">
        <v>0</v>
      </c>
      <c r="CT1984" s="1">
        <v>0</v>
      </c>
      <c r="CU1984" s="1">
        <v>0</v>
      </c>
      <c r="CV1984" s="1">
        <v>1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1</v>
      </c>
      <c r="DH1984" s="1">
        <v>0</v>
      </c>
      <c r="DI1984" s="1">
        <v>1</v>
      </c>
      <c r="DJ1984" s="1">
        <v>0</v>
      </c>
      <c r="DK1984" s="1">
        <v>0</v>
      </c>
      <c r="DL1984" s="1">
        <v>0</v>
      </c>
      <c r="DM1984" s="1">
        <v>1</v>
      </c>
      <c r="DN1984" s="1">
        <v>0</v>
      </c>
      <c r="DO1984" s="1">
        <v>0</v>
      </c>
      <c r="DP1984" s="1">
        <v>0</v>
      </c>
      <c r="DQ1984" s="1">
        <v>0</v>
      </c>
      <c r="DR1984" s="1">
        <v>0</v>
      </c>
      <c r="DS1984" s="1">
        <v>0</v>
      </c>
      <c r="DT1984" s="1">
        <v>0</v>
      </c>
      <c r="DU1984" s="1">
        <v>0</v>
      </c>
      <c r="DV1984" s="1">
        <v>1</v>
      </c>
      <c r="DW1984" s="1">
        <v>1</v>
      </c>
      <c r="DX1984" s="1">
        <v>0</v>
      </c>
      <c r="DY1984" s="1">
        <v>1</v>
      </c>
      <c r="DZ1984" s="1">
        <v>0</v>
      </c>
      <c r="EA1984" s="1">
        <v>0</v>
      </c>
      <c r="EB1984" s="1">
        <v>0</v>
      </c>
      <c r="EC1984" s="1">
        <v>0</v>
      </c>
      <c r="ED1984" s="1">
        <v>0</v>
      </c>
      <c r="EE1984" s="1">
        <v>-7</v>
      </c>
      <c r="EF1984" s="1">
        <v>-7</v>
      </c>
      <c r="EG1984" s="1">
        <v>2</v>
      </c>
      <c r="EH1984" s="1">
        <v>2</v>
      </c>
      <c r="EI1984" s="1">
        <v>-7</v>
      </c>
      <c r="EJ1984" s="1">
        <v>2</v>
      </c>
      <c r="EK1984" s="1">
        <v>-7</v>
      </c>
      <c r="EL1984" s="1">
        <v>-7</v>
      </c>
      <c r="EM1984" s="1">
        <v>-7</v>
      </c>
      <c r="EN1984" s="1">
        <v>-7</v>
      </c>
      <c r="EO1984" s="1">
        <v>-7</v>
      </c>
      <c r="EP1984" s="1">
        <v>1</v>
      </c>
      <c r="EQ1984" s="1">
        <v>2</v>
      </c>
      <c r="ER1984" s="1">
        <v>2</v>
      </c>
      <c r="ES1984" s="1">
        <v>3</v>
      </c>
      <c r="ET1984" s="1">
        <v>1</v>
      </c>
      <c r="EU1984" s="1">
        <v>2</v>
      </c>
      <c r="EV1984" s="1">
        <v>2</v>
      </c>
      <c r="EW1984" s="1">
        <v>2</v>
      </c>
      <c r="EX1984" s="1">
        <v>2</v>
      </c>
      <c r="EY1984" s="1">
        <v>2</v>
      </c>
      <c r="EZ1984" s="1">
        <v>1</v>
      </c>
      <c r="FA1984" s="1">
        <v>0</v>
      </c>
      <c r="FB1984" s="1">
        <v>0</v>
      </c>
      <c r="FC1984" s="1">
        <v>0</v>
      </c>
      <c r="FD1984" s="1">
        <v>0</v>
      </c>
      <c r="FE1984" s="1">
        <v>0</v>
      </c>
      <c r="FF1984" s="1">
        <v>0</v>
      </c>
      <c r="FG1984" s="1">
        <v>0</v>
      </c>
      <c r="FH1984" s="1">
        <v>0</v>
      </c>
      <c r="FI1984" s="1">
        <v>0</v>
      </c>
      <c r="FJ1984" s="1">
        <v>0</v>
      </c>
      <c r="FK1984" s="1">
        <v>0</v>
      </c>
      <c r="FL1984" s="1">
        <v>0</v>
      </c>
      <c r="FM1984" s="1">
        <v>1</v>
      </c>
      <c r="FN1984" s="1">
        <v>1</v>
      </c>
      <c r="FO1984" s="1">
        <v>1</v>
      </c>
      <c r="FP1984" s="1">
        <v>3</v>
      </c>
      <c r="FQ1984" s="1">
        <v>1</v>
      </c>
      <c r="FR1984" s="1">
        <v>3</v>
      </c>
      <c r="FS1984" s="1">
        <v>3</v>
      </c>
      <c r="FT1984" s="1">
        <v>3</v>
      </c>
      <c r="FU1984" s="1">
        <v>2</v>
      </c>
      <c r="FV1984" s="1">
        <v>4</v>
      </c>
      <c r="FW1984">
        <v>12</v>
      </c>
    </row>
    <row r="1985" spans="1:179" x14ac:dyDescent="0.2">
      <c r="A1985" s="1">
        <v>1</v>
      </c>
      <c r="B1985" s="1">
        <v>1</v>
      </c>
      <c r="C1985" s="1">
        <v>1</v>
      </c>
      <c r="D1985" s="1">
        <v>-7</v>
      </c>
      <c r="E1985" s="1">
        <v>2</v>
      </c>
      <c r="F1985" s="1">
        <v>6</v>
      </c>
      <c r="G1985" s="2">
        <v>-9</v>
      </c>
      <c r="H1985" s="1">
        <v>1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1</v>
      </c>
      <c r="AA1985" s="1">
        <v>0</v>
      </c>
      <c r="AB1985" s="1">
        <v>0</v>
      </c>
      <c r="AC1985" s="1">
        <v>0</v>
      </c>
      <c r="AD1985" s="1">
        <v>1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0</v>
      </c>
      <c r="AO1985" s="1">
        <v>0</v>
      </c>
      <c r="AP1985" s="1">
        <v>0</v>
      </c>
      <c r="AQ1985" s="1">
        <v>0</v>
      </c>
      <c r="AR1985" s="1">
        <v>1</v>
      </c>
      <c r="AS1985" s="1">
        <v>0</v>
      </c>
      <c r="AT1985" s="1">
        <v>1</v>
      </c>
      <c r="AU1985" s="1">
        <v>0</v>
      </c>
      <c r="AV1985" s="1">
        <v>1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0</v>
      </c>
      <c r="BC1985" s="1">
        <v>0</v>
      </c>
      <c r="BD1985" s="1">
        <v>0</v>
      </c>
      <c r="BE1985" s="1">
        <v>0</v>
      </c>
      <c r="BF1985" s="1">
        <v>0</v>
      </c>
      <c r="BG1985" s="1">
        <v>0</v>
      </c>
      <c r="BH1985" s="1">
        <v>0</v>
      </c>
      <c r="BI1985" s="1">
        <v>0</v>
      </c>
      <c r="BJ1985" s="1">
        <v>1</v>
      </c>
      <c r="BK1985" s="1">
        <v>1</v>
      </c>
      <c r="BL1985" s="1">
        <v>1</v>
      </c>
      <c r="BM1985" s="1">
        <v>2</v>
      </c>
      <c r="BN1985" s="1">
        <v>1</v>
      </c>
      <c r="BO1985" s="1">
        <v>3</v>
      </c>
      <c r="BP1985" s="1">
        <v>5</v>
      </c>
      <c r="BQ1985" s="1">
        <v>2</v>
      </c>
      <c r="BR1985" s="1">
        <v>3</v>
      </c>
      <c r="BS1985" s="1">
        <v>1</v>
      </c>
      <c r="BT1985" s="1">
        <v>-7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1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1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1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1</v>
      </c>
      <c r="DD1985" s="1">
        <v>0</v>
      </c>
      <c r="DE1985" s="1">
        <v>0</v>
      </c>
      <c r="DF1985" s="1">
        <v>0</v>
      </c>
      <c r="DG1985" s="1">
        <v>0</v>
      </c>
      <c r="DH1985" s="1">
        <v>0</v>
      </c>
      <c r="DI1985" s="1">
        <v>0</v>
      </c>
      <c r="DJ1985" s="1">
        <v>0</v>
      </c>
      <c r="DK1985" s="1">
        <v>0</v>
      </c>
      <c r="DL1985" s="1">
        <v>0</v>
      </c>
      <c r="DM1985" s="1">
        <v>1</v>
      </c>
      <c r="DN1985" s="1">
        <v>1</v>
      </c>
      <c r="DO1985" s="1">
        <v>0</v>
      </c>
      <c r="DP1985" s="1">
        <v>0</v>
      </c>
      <c r="DQ1985" s="1">
        <v>0</v>
      </c>
      <c r="DR1985" s="1">
        <v>0</v>
      </c>
      <c r="DS1985" s="1">
        <v>0</v>
      </c>
      <c r="DT1985" s="1">
        <v>1</v>
      </c>
      <c r="DU1985" s="1">
        <v>0</v>
      </c>
      <c r="DV1985" s="1">
        <v>1</v>
      </c>
      <c r="DW1985" s="1">
        <v>1</v>
      </c>
      <c r="DX1985" s="1">
        <v>0</v>
      </c>
      <c r="DY1985" s="1">
        <v>0</v>
      </c>
      <c r="DZ1985" s="1">
        <v>0</v>
      </c>
      <c r="EA1985" s="1">
        <v>0</v>
      </c>
      <c r="EB1985" s="1">
        <v>0</v>
      </c>
      <c r="EC1985" s="1">
        <v>0</v>
      </c>
      <c r="ED1985" s="1">
        <v>0</v>
      </c>
      <c r="EE1985" s="1">
        <v>2</v>
      </c>
      <c r="EF1985" s="1">
        <v>-7</v>
      </c>
      <c r="EG1985" s="1">
        <v>4</v>
      </c>
      <c r="EH1985" s="1">
        <v>2</v>
      </c>
      <c r="EI1985" s="1">
        <v>-7</v>
      </c>
      <c r="EJ1985" s="1">
        <v>-7</v>
      </c>
      <c r="EK1985" s="1">
        <v>-7</v>
      </c>
      <c r="EL1985" s="1">
        <v>-7</v>
      </c>
      <c r="EM1985" s="1">
        <v>-7</v>
      </c>
      <c r="EN1985" s="1">
        <v>-7</v>
      </c>
      <c r="EO1985" s="1">
        <v>-7</v>
      </c>
      <c r="EP1985" s="1">
        <v>1</v>
      </c>
      <c r="EQ1985" s="1">
        <v>3</v>
      </c>
      <c r="ER1985" s="1">
        <v>2</v>
      </c>
      <c r="ES1985" s="1">
        <v>2</v>
      </c>
      <c r="ET1985" s="1">
        <v>4</v>
      </c>
      <c r="EU1985" s="1">
        <v>2</v>
      </c>
      <c r="EV1985" s="1">
        <v>1</v>
      </c>
      <c r="EW1985" s="1">
        <v>4</v>
      </c>
      <c r="EX1985" s="1">
        <v>4</v>
      </c>
      <c r="EY1985" s="1">
        <v>2</v>
      </c>
      <c r="EZ1985" s="1">
        <v>1</v>
      </c>
      <c r="FA1985" s="1">
        <v>0</v>
      </c>
      <c r="FB1985" s="1">
        <v>0</v>
      </c>
      <c r="FC1985" s="1">
        <v>0</v>
      </c>
      <c r="FD1985" s="1">
        <v>0</v>
      </c>
      <c r="FE1985" s="1">
        <v>0</v>
      </c>
      <c r="FF1985" s="1">
        <v>0</v>
      </c>
      <c r="FG1985" s="1">
        <v>0</v>
      </c>
      <c r="FH1985" s="1">
        <v>0</v>
      </c>
      <c r="FI1985" s="1">
        <v>0</v>
      </c>
      <c r="FJ1985" s="1">
        <v>0</v>
      </c>
      <c r="FK1985" s="1">
        <v>0</v>
      </c>
      <c r="FL1985" s="1">
        <v>0</v>
      </c>
      <c r="FM1985" s="1">
        <v>1</v>
      </c>
      <c r="FN1985" s="1">
        <v>1</v>
      </c>
      <c r="FO1985" s="1">
        <v>2</v>
      </c>
      <c r="FP1985" s="1">
        <v>1</v>
      </c>
      <c r="FQ1985" s="1">
        <v>1</v>
      </c>
      <c r="FR1985" s="1">
        <v>2</v>
      </c>
      <c r="FS1985" s="1">
        <v>1</v>
      </c>
      <c r="FT1985" s="1">
        <v>1</v>
      </c>
      <c r="FU1985" s="1">
        <v>5</v>
      </c>
      <c r="FV1985" s="1">
        <v>6</v>
      </c>
      <c r="FW1985">
        <v>12</v>
      </c>
    </row>
    <row r="1986" spans="1:179" x14ac:dyDescent="0.2">
      <c r="A1986" s="1">
        <v>1</v>
      </c>
      <c r="B1986" s="1">
        <v>4</v>
      </c>
      <c r="C1986" s="1">
        <v>1</v>
      </c>
      <c r="D1986" s="1">
        <v>-7</v>
      </c>
      <c r="E1986" s="1">
        <v>1</v>
      </c>
      <c r="F1986" s="1">
        <v>15</v>
      </c>
      <c r="G1986" s="2">
        <v>2020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1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0</v>
      </c>
      <c r="AE1986" s="1">
        <v>0</v>
      </c>
      <c r="AF1986" s="1">
        <v>0</v>
      </c>
      <c r="AG1986" s="1">
        <v>1</v>
      </c>
      <c r="AH1986" s="1">
        <v>0</v>
      </c>
      <c r="AI1986" s="1">
        <v>0</v>
      </c>
      <c r="AJ1986" s="1">
        <v>0</v>
      </c>
      <c r="AK1986" s="1">
        <v>0</v>
      </c>
      <c r="AL1986" s="1">
        <v>0</v>
      </c>
      <c r="AM1986" s="1">
        <v>1</v>
      </c>
      <c r="AN1986" s="1">
        <v>0</v>
      </c>
      <c r="AO1986" s="1">
        <v>0</v>
      </c>
      <c r="AP1986" s="1">
        <v>0</v>
      </c>
      <c r="AQ1986" s="1">
        <v>0</v>
      </c>
      <c r="AR1986" s="1">
        <v>0</v>
      </c>
      <c r="AS1986" s="1">
        <v>0</v>
      </c>
      <c r="AT1986" s="1">
        <v>1</v>
      </c>
      <c r="AU1986" s="1">
        <v>0</v>
      </c>
      <c r="AV1986" s="1">
        <v>0</v>
      </c>
      <c r="AW1986" s="1">
        <v>0</v>
      </c>
      <c r="AX1986" s="1">
        <v>0</v>
      </c>
      <c r="AY1986" s="1">
        <v>1</v>
      </c>
      <c r="AZ1986" s="1">
        <v>0</v>
      </c>
      <c r="BA1986" s="1">
        <v>0</v>
      </c>
      <c r="BB1986" s="1">
        <v>0</v>
      </c>
      <c r="BC1986" s="1">
        <v>0</v>
      </c>
      <c r="BD1986" s="1">
        <v>0</v>
      </c>
      <c r="BE1986" s="1">
        <v>1</v>
      </c>
      <c r="BF1986" s="1">
        <v>0</v>
      </c>
      <c r="BG1986" s="1">
        <v>0</v>
      </c>
      <c r="BH1986" s="1">
        <v>0</v>
      </c>
      <c r="BI1986" s="1">
        <v>0</v>
      </c>
      <c r="BJ1986" s="1">
        <v>1</v>
      </c>
      <c r="BK1986" s="1">
        <v>0</v>
      </c>
      <c r="BL1986" s="1">
        <v>0</v>
      </c>
      <c r="BM1986" s="1">
        <v>3</v>
      </c>
      <c r="BN1986" s="1">
        <v>-7</v>
      </c>
      <c r="BO1986" s="1">
        <v>2</v>
      </c>
      <c r="BP1986" s="1">
        <v>2</v>
      </c>
      <c r="BQ1986" s="1">
        <v>1</v>
      </c>
      <c r="BR1986" s="1">
        <v>8</v>
      </c>
      <c r="BS1986" s="1">
        <v>2</v>
      </c>
      <c r="BT1986" s="1">
        <v>-7</v>
      </c>
      <c r="BU1986" s="1">
        <v>0</v>
      </c>
      <c r="BV1986" s="1">
        <v>0</v>
      </c>
      <c r="BW1986" s="1">
        <v>0</v>
      </c>
      <c r="BX1986" s="1">
        <v>0</v>
      </c>
      <c r="BY1986" s="1">
        <v>0</v>
      </c>
      <c r="BZ1986" s="1">
        <v>1</v>
      </c>
      <c r="CA1986" s="1">
        <v>0</v>
      </c>
      <c r="CB1986" s="1">
        <v>0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1</v>
      </c>
      <c r="CR1986" s="1">
        <v>1</v>
      </c>
      <c r="CS1986" s="1">
        <v>0</v>
      </c>
      <c r="CT1986" s="1">
        <v>0</v>
      </c>
      <c r="CU1986" s="1">
        <v>0</v>
      </c>
      <c r="CV1986" s="1">
        <v>0</v>
      </c>
      <c r="CW1986" s="1">
        <v>0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1</v>
      </c>
      <c r="DI1986" s="1">
        <v>1</v>
      </c>
      <c r="DJ1986" s="1">
        <v>0</v>
      </c>
      <c r="DK1986" s="1">
        <v>0</v>
      </c>
      <c r="DL1986" s="1">
        <v>0</v>
      </c>
      <c r="DM1986" s="1">
        <v>1</v>
      </c>
      <c r="DN1986" s="1">
        <v>0</v>
      </c>
      <c r="DO1986" s="1">
        <v>0</v>
      </c>
      <c r="DP1986" s="1">
        <v>0</v>
      </c>
      <c r="DQ1986" s="1">
        <v>0</v>
      </c>
      <c r="DR1986" s="1">
        <v>0</v>
      </c>
      <c r="DS1986" s="1">
        <v>0</v>
      </c>
      <c r="DT1986" s="1">
        <v>0</v>
      </c>
      <c r="DU1986" s="1">
        <v>0</v>
      </c>
      <c r="DV1986" s="1">
        <v>1</v>
      </c>
      <c r="DW1986" s="1">
        <v>0</v>
      </c>
      <c r="DX1986" s="1">
        <v>0</v>
      </c>
      <c r="DY1986" s="1">
        <v>0</v>
      </c>
      <c r="DZ1986" s="1">
        <v>0</v>
      </c>
      <c r="EA1986" s="1">
        <v>0</v>
      </c>
      <c r="EB1986" s="1">
        <v>0</v>
      </c>
      <c r="EC1986" s="1">
        <v>0</v>
      </c>
      <c r="ED1986" s="1">
        <v>0</v>
      </c>
      <c r="EE1986" s="1">
        <v>-7</v>
      </c>
      <c r="EF1986" s="1">
        <v>-7</v>
      </c>
      <c r="EG1986" s="1">
        <v>11</v>
      </c>
      <c r="EH1986" s="1">
        <v>-7</v>
      </c>
      <c r="EI1986" s="1">
        <v>-7</v>
      </c>
      <c r="EJ1986" s="1">
        <v>-7</v>
      </c>
      <c r="EK1986" s="1">
        <v>-7</v>
      </c>
      <c r="EL1986" s="1">
        <v>-7</v>
      </c>
      <c r="EM1986" s="1">
        <v>-7</v>
      </c>
      <c r="EN1986" s="1">
        <v>-7</v>
      </c>
      <c r="EO1986" s="1">
        <v>-7</v>
      </c>
      <c r="EP1986" s="1">
        <v>2</v>
      </c>
      <c r="EQ1986" s="1">
        <v>2</v>
      </c>
      <c r="ER1986" s="1">
        <v>2</v>
      </c>
      <c r="ES1986" s="1">
        <v>5</v>
      </c>
      <c r="ET1986" s="1">
        <v>1</v>
      </c>
      <c r="EU1986" s="1">
        <v>4</v>
      </c>
      <c r="EV1986" s="1">
        <v>5</v>
      </c>
      <c r="EW1986" s="1">
        <v>5</v>
      </c>
      <c r="EX1986" s="1">
        <v>5</v>
      </c>
      <c r="EY1986" s="1">
        <v>4</v>
      </c>
      <c r="EZ1986" s="1">
        <v>0</v>
      </c>
      <c r="FA1986" s="1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0</v>
      </c>
      <c r="FH1986" s="1">
        <v>0</v>
      </c>
      <c r="FI1986" s="1">
        <v>1</v>
      </c>
      <c r="FJ1986" s="1">
        <v>0</v>
      </c>
      <c r="FK1986" s="1">
        <v>0</v>
      </c>
      <c r="FL1986" s="1">
        <v>0</v>
      </c>
      <c r="FM1986" s="1">
        <v>10</v>
      </c>
      <c r="FN1986" s="1">
        <v>-7</v>
      </c>
      <c r="FO1986" s="1">
        <v>1</v>
      </c>
      <c r="FP1986" s="1">
        <v>1</v>
      </c>
      <c r="FQ1986" s="1">
        <v>1</v>
      </c>
      <c r="FR1986" s="1">
        <v>7</v>
      </c>
      <c r="FS1986" s="1">
        <v>3</v>
      </c>
      <c r="FT1986" s="1">
        <v>3</v>
      </c>
      <c r="FU1986" s="1">
        <v>3</v>
      </c>
      <c r="FV1986" s="1">
        <v>5</v>
      </c>
      <c r="FW1986">
        <v>12</v>
      </c>
    </row>
    <row r="1987" spans="1:179" x14ac:dyDescent="0.2">
      <c r="A1987" s="1">
        <v>1</v>
      </c>
      <c r="B1987" s="1">
        <v>1</v>
      </c>
      <c r="C1987" s="1">
        <v>2</v>
      </c>
      <c r="D1987" s="1">
        <v>-7</v>
      </c>
      <c r="E1987" s="1">
        <v>1</v>
      </c>
      <c r="F1987" s="1">
        <v>23</v>
      </c>
      <c r="G1987" s="2">
        <v>2018</v>
      </c>
      <c r="H1987" s="1">
        <v>1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1</v>
      </c>
      <c r="AA1987" s="1">
        <v>0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0</v>
      </c>
      <c r="AO1987" s="1">
        <v>0</v>
      </c>
      <c r="AP1987" s="1">
        <v>0</v>
      </c>
      <c r="AQ1987" s="1">
        <v>0</v>
      </c>
      <c r="AR1987" s="1">
        <v>1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0</v>
      </c>
      <c r="AY1987" s="1">
        <v>0</v>
      </c>
      <c r="AZ1987" s="1">
        <v>0</v>
      </c>
      <c r="BA1987" s="1">
        <v>0</v>
      </c>
      <c r="BB1987" s="1">
        <v>0</v>
      </c>
      <c r="BC1987" s="1">
        <v>0</v>
      </c>
      <c r="BD1987" s="1">
        <v>0</v>
      </c>
      <c r="BE1987" s="1">
        <v>0</v>
      </c>
      <c r="BF1987" s="1">
        <v>0</v>
      </c>
      <c r="BG1987" s="1">
        <v>0</v>
      </c>
      <c r="BH1987" s="1">
        <v>0</v>
      </c>
      <c r="BI1987" s="1">
        <v>0</v>
      </c>
      <c r="BJ1987" s="1">
        <v>1</v>
      </c>
      <c r="BK1987" s="1">
        <v>0</v>
      </c>
      <c r="BL1987" s="1">
        <v>0</v>
      </c>
      <c r="BM1987" s="1">
        <v>3</v>
      </c>
      <c r="BN1987" s="1">
        <v>-7</v>
      </c>
      <c r="BO1987" s="1">
        <v>99</v>
      </c>
      <c r="BP1987" s="1">
        <v>4</v>
      </c>
      <c r="BQ1987" s="1">
        <v>99</v>
      </c>
      <c r="BR1987" s="1">
        <v>3</v>
      </c>
      <c r="BS1987" s="1">
        <v>99</v>
      </c>
      <c r="BT1987" s="1">
        <v>-7</v>
      </c>
      <c r="BU1987" s="1">
        <v>0</v>
      </c>
      <c r="BV1987" s="1">
        <v>1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0</v>
      </c>
      <c r="CK1987" s="1">
        <v>0</v>
      </c>
      <c r="CL1987" s="1">
        <v>0</v>
      </c>
      <c r="CM1987" s="1">
        <v>1</v>
      </c>
      <c r="CN1987" s="1">
        <v>0</v>
      </c>
      <c r="CO1987" s="1">
        <v>0</v>
      </c>
      <c r="CP1987" s="1">
        <v>0</v>
      </c>
      <c r="CQ1987" s="1">
        <v>0</v>
      </c>
      <c r="CR1987" s="1">
        <v>1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1</v>
      </c>
      <c r="DE1987" s="1">
        <v>0</v>
      </c>
      <c r="DF1987" s="1">
        <v>0</v>
      </c>
      <c r="DG1987" s="1">
        <v>0</v>
      </c>
      <c r="DH1987" s="1">
        <v>1</v>
      </c>
      <c r="DI1987" s="1">
        <v>1</v>
      </c>
      <c r="DJ1987" s="1">
        <v>0</v>
      </c>
      <c r="DK1987" s="1">
        <v>0</v>
      </c>
      <c r="DL1987" s="1">
        <v>0</v>
      </c>
      <c r="DM1987" s="1">
        <v>0</v>
      </c>
      <c r="DN1987" s="1">
        <v>0</v>
      </c>
      <c r="DO1987" s="1">
        <v>0</v>
      </c>
      <c r="DP1987" s="1">
        <v>0</v>
      </c>
      <c r="DQ1987" s="1">
        <v>0</v>
      </c>
      <c r="DR1987" s="1">
        <v>0</v>
      </c>
      <c r="DS1987" s="1">
        <v>0</v>
      </c>
      <c r="DT1987" s="1">
        <v>1</v>
      </c>
      <c r="DU1987" s="1">
        <v>0</v>
      </c>
      <c r="DV1987" s="1">
        <v>0</v>
      </c>
      <c r="DW1987" s="1">
        <v>1</v>
      </c>
      <c r="DX1987" s="1">
        <v>0</v>
      </c>
      <c r="DY1987" s="1">
        <v>0</v>
      </c>
      <c r="DZ1987" s="1">
        <v>0</v>
      </c>
      <c r="EA1987" s="1">
        <v>1</v>
      </c>
      <c r="EB1987" s="1">
        <v>0</v>
      </c>
      <c r="EC1987" s="1">
        <v>0</v>
      </c>
      <c r="ED1987" s="1">
        <v>0</v>
      </c>
      <c r="EE1987" s="1">
        <v>2</v>
      </c>
      <c r="EF1987" s="1">
        <v>-7</v>
      </c>
      <c r="EG1987" s="1">
        <v>-7</v>
      </c>
      <c r="EH1987" s="1">
        <v>2</v>
      </c>
      <c r="EI1987" s="1">
        <v>-7</v>
      </c>
      <c r="EJ1987" s="1">
        <v>-7</v>
      </c>
      <c r="EK1987" s="1">
        <v>-7</v>
      </c>
      <c r="EL1987" s="1">
        <v>1</v>
      </c>
      <c r="EM1987" s="1">
        <v>-7</v>
      </c>
      <c r="EN1987" s="1">
        <v>-7</v>
      </c>
      <c r="EO1987" s="1">
        <v>-7</v>
      </c>
      <c r="EP1987" s="1">
        <v>2</v>
      </c>
      <c r="EQ1987" s="1">
        <v>98</v>
      </c>
      <c r="ER1987" s="1">
        <v>1</v>
      </c>
      <c r="ES1987" s="1">
        <v>98</v>
      </c>
      <c r="ET1987" s="1">
        <v>99</v>
      </c>
      <c r="EU1987" s="1">
        <v>4</v>
      </c>
      <c r="EV1987" s="1">
        <v>2</v>
      </c>
      <c r="EW1987" s="1">
        <v>4</v>
      </c>
      <c r="EX1987" s="1">
        <v>3</v>
      </c>
      <c r="EY1987" s="1">
        <v>2</v>
      </c>
      <c r="EZ1987" s="1">
        <v>1</v>
      </c>
      <c r="FA1987" s="1">
        <v>0</v>
      </c>
      <c r="FB1987" s="1">
        <v>0</v>
      </c>
      <c r="FC1987" s="1">
        <v>0</v>
      </c>
      <c r="FD1987" s="1">
        <v>0</v>
      </c>
      <c r="FE1987" s="1">
        <v>0</v>
      </c>
      <c r="FF1987" s="1">
        <v>0</v>
      </c>
      <c r="FG1987" s="1">
        <v>0</v>
      </c>
      <c r="FH1987" s="1">
        <v>0</v>
      </c>
      <c r="FI1987" s="1">
        <v>0</v>
      </c>
      <c r="FJ1987" s="1">
        <v>0</v>
      </c>
      <c r="FK1987" s="1">
        <v>0</v>
      </c>
      <c r="FL1987" s="1">
        <v>0</v>
      </c>
      <c r="FM1987" s="1">
        <v>1</v>
      </c>
      <c r="FN1987" s="1">
        <v>4</v>
      </c>
      <c r="FO1987" s="1">
        <v>2</v>
      </c>
      <c r="FP1987" s="1">
        <v>6</v>
      </c>
      <c r="FQ1987" s="1">
        <v>1</v>
      </c>
      <c r="FR1987" s="1">
        <v>5</v>
      </c>
      <c r="FS1987" s="1">
        <v>2</v>
      </c>
      <c r="FT1987" s="1">
        <v>3</v>
      </c>
      <c r="FU1987" s="1">
        <v>3</v>
      </c>
      <c r="FV1987" s="1">
        <v>2</v>
      </c>
      <c r="FW1987">
        <v>5</v>
      </c>
    </row>
    <row r="1988" spans="1:179" x14ac:dyDescent="0.2">
      <c r="A1988" s="1">
        <v>1</v>
      </c>
      <c r="B1988" s="1">
        <v>4</v>
      </c>
      <c r="C1988" s="1">
        <v>1</v>
      </c>
      <c r="D1988" s="1">
        <v>-7</v>
      </c>
      <c r="E1988" s="1">
        <v>1</v>
      </c>
      <c r="F1988" s="1">
        <v>9</v>
      </c>
      <c r="G1988" s="2">
        <v>2012</v>
      </c>
      <c r="H1988" s="1">
        <v>1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1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1</v>
      </c>
      <c r="AP1988" s="1">
        <v>0</v>
      </c>
      <c r="AQ1988" s="1">
        <v>0</v>
      </c>
      <c r="AR1988" s="1">
        <v>1</v>
      </c>
      <c r="AS1988" s="1">
        <v>0</v>
      </c>
      <c r="AT1988" s="1">
        <v>0</v>
      </c>
      <c r="AU1988" s="1">
        <v>0</v>
      </c>
      <c r="AV1988" s="1">
        <v>0</v>
      </c>
      <c r="AW1988" s="1">
        <v>0</v>
      </c>
      <c r="AX1988" s="1">
        <v>0</v>
      </c>
      <c r="AY1988" s="1">
        <v>0</v>
      </c>
      <c r="AZ1988" s="1">
        <v>0</v>
      </c>
      <c r="BA1988" s="1">
        <v>1</v>
      </c>
      <c r="BB1988" s="1">
        <v>0</v>
      </c>
      <c r="BC1988" s="1">
        <v>0</v>
      </c>
      <c r="BD1988" s="1">
        <v>0</v>
      </c>
      <c r="BE1988" s="1">
        <v>0</v>
      </c>
      <c r="BF1988" s="1">
        <v>0</v>
      </c>
      <c r="BG1988" s="1">
        <v>1</v>
      </c>
      <c r="BH1988" s="1">
        <v>0</v>
      </c>
      <c r="BI1988" s="1">
        <v>0</v>
      </c>
      <c r="BJ1988" s="1">
        <v>1</v>
      </c>
      <c r="BK1988" s="1">
        <v>0</v>
      </c>
      <c r="BL1988" s="1">
        <v>0</v>
      </c>
      <c r="BM1988" s="1">
        <v>1</v>
      </c>
      <c r="BN1988" s="1">
        <v>-7</v>
      </c>
      <c r="BO1988" s="1">
        <v>5</v>
      </c>
      <c r="BP1988" s="1">
        <v>4</v>
      </c>
      <c r="BQ1988" s="1">
        <v>2</v>
      </c>
      <c r="BR1988" s="1">
        <v>3</v>
      </c>
      <c r="BS1988" s="1">
        <v>5</v>
      </c>
      <c r="BT1988" s="1">
        <v>1</v>
      </c>
      <c r="BU1988" s="1">
        <v>0</v>
      </c>
      <c r="BV1988" s="1">
        <v>0</v>
      </c>
      <c r="BW1988" s="1">
        <v>0</v>
      </c>
      <c r="BX1988" s="1">
        <v>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0</v>
      </c>
      <c r="CE1988" s="1">
        <v>0</v>
      </c>
      <c r="CF1988" s="1">
        <v>1</v>
      </c>
      <c r="CG1988" s="1">
        <v>0</v>
      </c>
      <c r="CH1988" s="1">
        <v>0</v>
      </c>
      <c r="CI1988" s="1">
        <v>0</v>
      </c>
      <c r="CJ1988" s="1">
        <v>0</v>
      </c>
      <c r="CK1988" s="1">
        <v>0</v>
      </c>
      <c r="CL1988" s="1">
        <v>0</v>
      </c>
      <c r="CM1988" s="1">
        <v>0</v>
      </c>
      <c r="CN1988" s="1">
        <v>1</v>
      </c>
      <c r="CO1988" s="1">
        <v>0</v>
      </c>
      <c r="CP1988" s="1">
        <v>0</v>
      </c>
      <c r="CQ1988" s="1">
        <v>0</v>
      </c>
      <c r="CR1988" s="1">
        <v>0</v>
      </c>
      <c r="CS1988" s="1">
        <v>0</v>
      </c>
      <c r="CT1988" s="1">
        <v>0</v>
      </c>
      <c r="CU1988" s="1">
        <v>0</v>
      </c>
      <c r="CV1988" s="1">
        <v>0</v>
      </c>
      <c r="CW1988" s="1">
        <v>1</v>
      </c>
      <c r="CX1988" s="1">
        <v>0</v>
      </c>
      <c r="CY1988" s="1">
        <v>0</v>
      </c>
      <c r="CZ1988" s="1">
        <v>0</v>
      </c>
      <c r="DA1988" s="1">
        <v>0</v>
      </c>
      <c r="DB1988" s="1">
        <v>0</v>
      </c>
      <c r="DC1988" s="1">
        <v>0</v>
      </c>
      <c r="DD1988" s="1">
        <v>0</v>
      </c>
      <c r="DE1988" s="1">
        <v>1</v>
      </c>
      <c r="DF1988" s="1">
        <v>0</v>
      </c>
      <c r="DG1988" s="1">
        <v>0</v>
      </c>
      <c r="DH1988" s="1">
        <v>0</v>
      </c>
      <c r="DI1988" s="1">
        <v>1</v>
      </c>
      <c r="DJ1988" s="1">
        <v>0</v>
      </c>
      <c r="DK1988" s="1">
        <v>0</v>
      </c>
      <c r="DL1988" s="1">
        <v>0</v>
      </c>
      <c r="DM1988" s="1">
        <v>0</v>
      </c>
      <c r="DN1988" s="1">
        <v>1</v>
      </c>
      <c r="DO1988" s="1">
        <v>0</v>
      </c>
      <c r="DP1988" s="1">
        <v>0</v>
      </c>
      <c r="DQ1988" s="1">
        <v>0</v>
      </c>
      <c r="DR1988" s="1">
        <v>0</v>
      </c>
      <c r="DS1988" s="1">
        <v>0</v>
      </c>
      <c r="DT1988" s="1">
        <v>0</v>
      </c>
      <c r="DU1988" s="1">
        <v>0</v>
      </c>
      <c r="DV1988" s="1">
        <v>1</v>
      </c>
      <c r="DW1988" s="1">
        <v>0</v>
      </c>
      <c r="DX1988" s="1">
        <v>0</v>
      </c>
      <c r="DY1988" s="1">
        <v>0</v>
      </c>
      <c r="DZ1988" s="1">
        <v>1</v>
      </c>
      <c r="EA1988" s="1">
        <v>0</v>
      </c>
      <c r="EB1988" s="1">
        <v>0</v>
      </c>
      <c r="EC1988" s="1">
        <v>0</v>
      </c>
      <c r="ED1988" s="1">
        <v>0</v>
      </c>
      <c r="EE1988" s="1">
        <v>-7</v>
      </c>
      <c r="EF1988" s="1">
        <v>-7</v>
      </c>
      <c r="EG1988" s="1">
        <v>5</v>
      </c>
      <c r="EH1988" s="1">
        <v>-7</v>
      </c>
      <c r="EI1988" s="1">
        <v>-7</v>
      </c>
      <c r="EJ1988" s="1">
        <v>-7</v>
      </c>
      <c r="EK1988" s="1">
        <v>2</v>
      </c>
      <c r="EL1988" s="1">
        <v>-7</v>
      </c>
      <c r="EM1988" s="1">
        <v>-7</v>
      </c>
      <c r="EN1988" s="1">
        <v>-7</v>
      </c>
      <c r="EO1988" s="1">
        <v>-7</v>
      </c>
      <c r="EP1988" s="1">
        <v>1</v>
      </c>
      <c r="EQ1988" s="1">
        <v>2</v>
      </c>
      <c r="ER1988" s="1">
        <v>3</v>
      </c>
      <c r="ES1988" s="1">
        <v>3</v>
      </c>
      <c r="ET1988" s="1">
        <v>11</v>
      </c>
      <c r="EU1988" s="1">
        <v>5</v>
      </c>
      <c r="EV1988" s="1">
        <v>3</v>
      </c>
      <c r="EW1988" s="1">
        <v>5</v>
      </c>
      <c r="EX1988" s="1">
        <v>5</v>
      </c>
      <c r="EY1988" s="1">
        <v>4</v>
      </c>
      <c r="EZ1988" s="1">
        <v>1</v>
      </c>
      <c r="FA1988" s="1">
        <v>0</v>
      </c>
      <c r="FB1988" s="1">
        <v>0</v>
      </c>
      <c r="FC1988" s="1">
        <v>0</v>
      </c>
      <c r="FD1988" s="1">
        <v>0</v>
      </c>
      <c r="FE1988" s="1">
        <v>0</v>
      </c>
      <c r="FF1988" s="1">
        <v>0</v>
      </c>
      <c r="FG1988" s="1">
        <v>1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8</v>
      </c>
      <c r="FN1988" s="1">
        <v>2</v>
      </c>
      <c r="FO1988" s="1">
        <v>1</v>
      </c>
      <c r="FP1988" s="1">
        <v>1</v>
      </c>
      <c r="FQ1988" s="1">
        <v>1</v>
      </c>
      <c r="FR1988" s="1">
        <v>7</v>
      </c>
      <c r="FS1988" s="1">
        <v>1</v>
      </c>
      <c r="FT1988" s="1">
        <v>1</v>
      </c>
      <c r="FU1988" s="1">
        <v>3</v>
      </c>
      <c r="FV1988" s="1">
        <v>5</v>
      </c>
      <c r="FW1988">
        <v>5</v>
      </c>
    </row>
    <row r="1989" spans="1:179" x14ac:dyDescent="0.2">
      <c r="A1989" s="1">
        <v>1</v>
      </c>
      <c r="B1989" s="1">
        <v>1</v>
      </c>
      <c r="C1989" s="1">
        <v>3</v>
      </c>
      <c r="D1989" s="1">
        <v>2</v>
      </c>
      <c r="E1989" s="1">
        <v>5</v>
      </c>
      <c r="F1989" s="1">
        <v>13</v>
      </c>
      <c r="G1989" s="2">
        <v>2016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1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1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1</v>
      </c>
      <c r="AI1989" s="1">
        <v>0</v>
      </c>
      <c r="AJ1989" s="1">
        <v>0</v>
      </c>
      <c r="AK1989" s="1">
        <v>0</v>
      </c>
      <c r="AL1989" s="1">
        <v>0</v>
      </c>
      <c r="AM1989" s="1">
        <v>0</v>
      </c>
      <c r="AN1989" s="1">
        <v>0</v>
      </c>
      <c r="AO1989" s="1">
        <v>0</v>
      </c>
      <c r="AP1989" s="1">
        <v>0</v>
      </c>
      <c r="AQ1989" s="1">
        <v>0</v>
      </c>
      <c r="AR1989" s="1">
        <v>1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1</v>
      </c>
      <c r="BA1989" s="1">
        <v>0</v>
      </c>
      <c r="BB1989" s="1">
        <v>0</v>
      </c>
      <c r="BC1989" s="1">
        <v>0</v>
      </c>
      <c r="BD1989" s="1">
        <v>0</v>
      </c>
      <c r="BE1989" s="1">
        <v>1</v>
      </c>
      <c r="BF1989" s="1">
        <v>0</v>
      </c>
      <c r="BG1989" s="1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1</v>
      </c>
      <c r="BM1989" s="1">
        <v>3</v>
      </c>
      <c r="BN1989" s="1">
        <v>-7</v>
      </c>
      <c r="BO1989" s="1">
        <v>2</v>
      </c>
      <c r="BP1989" s="1">
        <v>6</v>
      </c>
      <c r="BQ1989" s="1">
        <v>4</v>
      </c>
      <c r="BR1989" s="1">
        <v>3</v>
      </c>
      <c r="BS1989" s="1">
        <v>1</v>
      </c>
      <c r="BT1989" s="1">
        <v>-7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1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1</v>
      </c>
      <c r="CR1989" s="1">
        <v>0</v>
      </c>
      <c r="CS1989" s="1">
        <v>0</v>
      </c>
      <c r="CT1989" s="1">
        <v>0</v>
      </c>
      <c r="CU1989" s="1">
        <v>0</v>
      </c>
      <c r="CV1989" s="1">
        <v>1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1</v>
      </c>
      <c r="DI1989" s="1">
        <v>0</v>
      </c>
      <c r="DJ1989" s="1">
        <v>1</v>
      </c>
      <c r="DK1989" s="1">
        <v>0</v>
      </c>
      <c r="DL1989" s="1">
        <v>0</v>
      </c>
      <c r="DM1989" s="1">
        <v>1</v>
      </c>
      <c r="DN1989" s="1">
        <v>0</v>
      </c>
      <c r="DO1989" s="1">
        <v>0</v>
      </c>
      <c r="DP1989" s="1">
        <v>0</v>
      </c>
      <c r="DQ1989" s="1">
        <v>0</v>
      </c>
      <c r="DR1989" s="1">
        <v>0</v>
      </c>
      <c r="DS1989" s="1">
        <v>0</v>
      </c>
      <c r="DT1989" s="1">
        <v>1</v>
      </c>
      <c r="DU1989" s="1">
        <v>0</v>
      </c>
      <c r="DV1989" s="1">
        <v>1</v>
      </c>
      <c r="DW1989" s="1">
        <v>1</v>
      </c>
      <c r="DX1989" s="1">
        <v>0</v>
      </c>
      <c r="DY1989" s="1">
        <v>1</v>
      </c>
      <c r="DZ1989" s="1">
        <v>0</v>
      </c>
      <c r="EA1989" s="1">
        <v>1</v>
      </c>
      <c r="EB1989" s="1">
        <v>0</v>
      </c>
      <c r="EC1989" s="1">
        <v>0</v>
      </c>
      <c r="ED1989" s="1">
        <v>0</v>
      </c>
      <c r="EE1989" s="1">
        <v>3</v>
      </c>
      <c r="EF1989" s="1">
        <v>-7</v>
      </c>
      <c r="EG1989" s="1">
        <v>11</v>
      </c>
      <c r="EH1989" s="1">
        <v>4</v>
      </c>
      <c r="EI1989" s="1">
        <v>-7</v>
      </c>
      <c r="EJ1989" s="1">
        <v>3</v>
      </c>
      <c r="EK1989" s="1">
        <v>-7</v>
      </c>
      <c r="EL1989" s="1">
        <v>5</v>
      </c>
      <c r="EM1989" s="1">
        <v>-7</v>
      </c>
      <c r="EN1989" s="1">
        <v>-7</v>
      </c>
      <c r="EO1989" s="1">
        <v>-7</v>
      </c>
      <c r="EP1989" s="1">
        <v>1</v>
      </c>
      <c r="EQ1989" s="1">
        <v>1</v>
      </c>
      <c r="ER1989" s="1">
        <v>2</v>
      </c>
      <c r="ES1989" s="1">
        <v>2</v>
      </c>
      <c r="ET1989" s="1">
        <v>98</v>
      </c>
      <c r="EU1989" s="1">
        <v>4</v>
      </c>
      <c r="EV1989" s="1">
        <v>2</v>
      </c>
      <c r="EW1989" s="1">
        <v>3</v>
      </c>
      <c r="EX1989" s="1">
        <v>3</v>
      </c>
      <c r="EY1989" s="1">
        <v>3</v>
      </c>
      <c r="EZ1989" s="1">
        <v>1</v>
      </c>
      <c r="FA1989" s="1">
        <v>0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0</v>
      </c>
      <c r="FI1989" s="1">
        <v>0</v>
      </c>
      <c r="FJ1989" s="1">
        <v>0</v>
      </c>
      <c r="FK1989" s="1">
        <v>0</v>
      </c>
      <c r="FL1989" s="1">
        <v>0</v>
      </c>
      <c r="FM1989" s="1">
        <v>1</v>
      </c>
      <c r="FN1989" s="1">
        <v>1</v>
      </c>
      <c r="FO1989" s="1">
        <v>2</v>
      </c>
      <c r="FP1989" s="1">
        <v>1</v>
      </c>
      <c r="FQ1989" s="1">
        <v>2</v>
      </c>
      <c r="FR1989" s="1">
        <v>1</v>
      </c>
      <c r="FS1989" s="1">
        <v>3</v>
      </c>
      <c r="FT1989" s="1">
        <v>1</v>
      </c>
      <c r="FU1989" s="1">
        <v>4</v>
      </c>
      <c r="FV1989" s="1">
        <v>4</v>
      </c>
      <c r="FW1989">
        <v>6</v>
      </c>
    </row>
    <row r="1990" spans="1:179" x14ac:dyDescent="0.2">
      <c r="A1990" s="1">
        <v>1</v>
      </c>
      <c r="B1990" s="1">
        <v>1</v>
      </c>
      <c r="C1990" s="1">
        <v>2</v>
      </c>
      <c r="D1990" s="1">
        <v>-7</v>
      </c>
      <c r="E1990" s="1">
        <v>2</v>
      </c>
      <c r="F1990" s="1">
        <v>23</v>
      </c>
      <c r="G1990" s="2">
        <v>2020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1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1</v>
      </c>
      <c r="AI1990" s="1">
        <v>0</v>
      </c>
      <c r="AJ1990" s="1">
        <v>0</v>
      </c>
      <c r="AK1990" s="1">
        <v>0</v>
      </c>
      <c r="AL1990" s="1">
        <v>0</v>
      </c>
      <c r="AM1990" s="1">
        <v>1</v>
      </c>
      <c r="AN1990" s="1">
        <v>0</v>
      </c>
      <c r="AO1990" s="1">
        <v>0</v>
      </c>
      <c r="AP1990" s="1">
        <v>0</v>
      </c>
      <c r="AQ1990" s="1">
        <v>0</v>
      </c>
      <c r="AR1990" s="1">
        <v>1</v>
      </c>
      <c r="AS1990" s="1">
        <v>0</v>
      </c>
      <c r="AT1990" s="1">
        <v>0</v>
      </c>
      <c r="AU1990" s="1">
        <v>0</v>
      </c>
      <c r="AV1990" s="1">
        <v>0</v>
      </c>
      <c r="AW1990" s="1">
        <v>0</v>
      </c>
      <c r="AX1990" s="1">
        <v>0</v>
      </c>
      <c r="AY1990" s="1">
        <v>0</v>
      </c>
      <c r="AZ1990" s="1">
        <v>1</v>
      </c>
      <c r="BA1990" s="1">
        <v>0</v>
      </c>
      <c r="BB1990" s="1">
        <v>0</v>
      </c>
      <c r="BC1990" s="1">
        <v>0</v>
      </c>
      <c r="BD1990" s="1">
        <v>0</v>
      </c>
      <c r="BE1990" s="1">
        <v>1</v>
      </c>
      <c r="BF1990" s="1">
        <v>0</v>
      </c>
      <c r="BG1990" s="1">
        <v>0</v>
      </c>
      <c r="BH1990" s="1">
        <v>0</v>
      </c>
      <c r="BI1990" s="1">
        <v>0</v>
      </c>
      <c r="BJ1990" s="1">
        <v>1</v>
      </c>
      <c r="BK1990" s="1">
        <v>1</v>
      </c>
      <c r="BL1990" s="1">
        <v>1</v>
      </c>
      <c r="BM1990" s="1">
        <v>2</v>
      </c>
      <c r="BN1990" s="1">
        <v>1</v>
      </c>
      <c r="BO1990" s="1">
        <v>2</v>
      </c>
      <c r="BP1990" s="1">
        <v>4</v>
      </c>
      <c r="BQ1990" s="1">
        <v>4</v>
      </c>
      <c r="BR1990" s="1">
        <v>1</v>
      </c>
      <c r="BS1990" s="1">
        <v>5</v>
      </c>
      <c r="BT1990" s="1">
        <v>1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1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0</v>
      </c>
      <c r="CP1990" s="1">
        <v>0</v>
      </c>
      <c r="CQ1990" s="1">
        <v>1</v>
      </c>
      <c r="CR1990" s="1">
        <v>1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0</v>
      </c>
      <c r="DB1990" s="1">
        <v>0</v>
      </c>
      <c r="DC1990" s="1">
        <v>1</v>
      </c>
      <c r="DD1990" s="1">
        <v>0</v>
      </c>
      <c r="DE1990" s="1">
        <v>0</v>
      </c>
      <c r="DF1990" s="1">
        <v>0</v>
      </c>
      <c r="DG1990" s="1">
        <v>0</v>
      </c>
      <c r="DH1990" s="1">
        <v>1</v>
      </c>
      <c r="DI1990" s="1">
        <v>1</v>
      </c>
      <c r="DJ1990" s="1">
        <v>0</v>
      </c>
      <c r="DK1990" s="1">
        <v>0</v>
      </c>
      <c r="DL1990" s="1">
        <v>0</v>
      </c>
      <c r="DM1990" s="1">
        <v>0</v>
      </c>
      <c r="DN1990" s="1">
        <v>0</v>
      </c>
      <c r="DO1990" s="1">
        <v>0</v>
      </c>
      <c r="DP1990" s="1">
        <v>0</v>
      </c>
      <c r="DQ1990" s="1">
        <v>0</v>
      </c>
      <c r="DR1990" s="1">
        <v>0</v>
      </c>
      <c r="DS1990" s="1">
        <v>0</v>
      </c>
      <c r="DT1990" s="1">
        <v>1</v>
      </c>
      <c r="DU1990" s="1">
        <v>1</v>
      </c>
      <c r="DV1990" s="1">
        <v>0</v>
      </c>
      <c r="DW1990" s="1">
        <v>0</v>
      </c>
      <c r="DX1990" s="1">
        <v>0</v>
      </c>
      <c r="DY1990" s="1">
        <v>0</v>
      </c>
      <c r="DZ1990" s="1">
        <v>1</v>
      </c>
      <c r="EA1990" s="1">
        <v>0</v>
      </c>
      <c r="EB1990" s="1">
        <v>0</v>
      </c>
      <c r="EC1990" s="1">
        <v>0</v>
      </c>
      <c r="ED1990" s="1">
        <v>0</v>
      </c>
      <c r="EE1990" s="1">
        <v>3</v>
      </c>
      <c r="EF1990" s="1">
        <v>2</v>
      </c>
      <c r="EG1990" s="1">
        <v>-7</v>
      </c>
      <c r="EH1990" s="1">
        <v>-7</v>
      </c>
      <c r="EI1990" s="1">
        <v>-7</v>
      </c>
      <c r="EJ1990" s="1">
        <v>-7</v>
      </c>
      <c r="EK1990" s="1">
        <v>2</v>
      </c>
      <c r="EL1990" s="1">
        <v>-7</v>
      </c>
      <c r="EM1990" s="1">
        <v>-7</v>
      </c>
      <c r="EN1990" s="1">
        <v>-7</v>
      </c>
      <c r="EO1990" s="1">
        <v>-7</v>
      </c>
      <c r="EP1990" s="1">
        <v>1</v>
      </c>
      <c r="EQ1990" s="1">
        <v>2</v>
      </c>
      <c r="ER1990" s="1">
        <v>1</v>
      </c>
      <c r="ES1990" s="1">
        <v>3</v>
      </c>
      <c r="ET1990" s="1">
        <v>1</v>
      </c>
      <c r="EU1990" s="1">
        <v>4</v>
      </c>
      <c r="EV1990" s="1">
        <v>4</v>
      </c>
      <c r="EW1990" s="1">
        <v>5</v>
      </c>
      <c r="EX1990" s="1">
        <v>4</v>
      </c>
      <c r="EY1990" s="1">
        <v>1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1</v>
      </c>
      <c r="FF1990" s="1">
        <v>0</v>
      </c>
      <c r="FG1990" s="1">
        <v>0</v>
      </c>
      <c r="FH1990" s="1">
        <v>0</v>
      </c>
      <c r="FI1990" s="1">
        <v>0</v>
      </c>
      <c r="FJ1990" s="1">
        <v>0</v>
      </c>
      <c r="FK1990" s="1">
        <v>0</v>
      </c>
      <c r="FL1990" s="1">
        <v>0</v>
      </c>
      <c r="FM1990" s="1">
        <v>6</v>
      </c>
      <c r="FN1990" s="1">
        <v>2</v>
      </c>
      <c r="FO1990" s="1">
        <v>2</v>
      </c>
      <c r="FP1990" s="1">
        <v>1</v>
      </c>
      <c r="FQ1990" s="1">
        <v>1</v>
      </c>
      <c r="FR1990" s="1">
        <v>8</v>
      </c>
      <c r="FS1990" s="1">
        <v>2</v>
      </c>
      <c r="FT1990" s="1">
        <v>1</v>
      </c>
      <c r="FU1990" s="1">
        <v>2</v>
      </c>
      <c r="FV1990" s="1">
        <v>1</v>
      </c>
      <c r="FW1990">
        <v>2</v>
      </c>
    </row>
    <row r="1991" spans="1:179" x14ac:dyDescent="0.2">
      <c r="A1991" s="1">
        <v>1</v>
      </c>
      <c r="B1991" s="1">
        <v>1</v>
      </c>
      <c r="C1991" s="1">
        <v>1</v>
      </c>
      <c r="D1991" s="1">
        <v>-7</v>
      </c>
      <c r="E1991" s="1">
        <v>1</v>
      </c>
      <c r="F1991" s="1">
        <v>23</v>
      </c>
      <c r="G1991" s="2">
        <v>2017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1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0</v>
      </c>
      <c r="AL1991" s="1">
        <v>1</v>
      </c>
      <c r="AM1991" s="1">
        <v>0</v>
      </c>
      <c r="AN1991" s="1">
        <v>1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0</v>
      </c>
      <c r="AV1991" s="1">
        <v>0</v>
      </c>
      <c r="AW1991" s="1">
        <v>0</v>
      </c>
      <c r="AX1991" s="1">
        <v>0</v>
      </c>
      <c r="AY1991" s="1">
        <v>0</v>
      </c>
      <c r="AZ1991" s="1">
        <v>0</v>
      </c>
      <c r="BA1991" s="1">
        <v>1</v>
      </c>
      <c r="BB1991" s="1">
        <v>0</v>
      </c>
      <c r="BC1991" s="1">
        <v>0</v>
      </c>
      <c r="BD1991" s="1">
        <v>1</v>
      </c>
      <c r="BE1991" s="1">
        <v>0</v>
      </c>
      <c r="BF1991" s="1">
        <v>1</v>
      </c>
      <c r="BG1991" s="1">
        <v>0</v>
      </c>
      <c r="BH1991" s="1">
        <v>0</v>
      </c>
      <c r="BI1991" s="1">
        <v>0</v>
      </c>
      <c r="BJ1991" s="1">
        <v>1</v>
      </c>
      <c r="BK1991" s="1">
        <v>1</v>
      </c>
      <c r="BL1991" s="1">
        <v>0</v>
      </c>
      <c r="BM1991" s="1">
        <v>1</v>
      </c>
      <c r="BN1991" s="1">
        <v>-7</v>
      </c>
      <c r="BO1991" s="1">
        <v>5</v>
      </c>
      <c r="BP1991" s="1">
        <v>3</v>
      </c>
      <c r="BQ1991" s="1">
        <v>3</v>
      </c>
      <c r="BR1991" s="1">
        <v>2</v>
      </c>
      <c r="BS1991" s="1">
        <v>5</v>
      </c>
      <c r="BT1991" s="1">
        <v>99</v>
      </c>
      <c r="BU1991" s="1">
        <v>1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1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1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1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1</v>
      </c>
      <c r="DK1991" s="1">
        <v>0</v>
      </c>
      <c r="DL1991" s="1">
        <v>0</v>
      </c>
      <c r="DM1991" s="1">
        <v>0</v>
      </c>
      <c r="DN1991" s="1">
        <v>1</v>
      </c>
      <c r="DO1991" s="1">
        <v>0</v>
      </c>
      <c r="DP1991" s="1">
        <v>0</v>
      </c>
      <c r="DQ1991" s="1">
        <v>0</v>
      </c>
      <c r="DR1991" s="1">
        <v>0</v>
      </c>
      <c r="DS1991" s="1">
        <v>0</v>
      </c>
      <c r="DT1991" s="1">
        <v>1</v>
      </c>
      <c r="DU1991" s="1">
        <v>0</v>
      </c>
      <c r="DV1991" s="1">
        <v>1</v>
      </c>
      <c r="DW1991" s="1">
        <v>0</v>
      </c>
      <c r="DX1991" s="1">
        <v>0</v>
      </c>
      <c r="DY1991" s="1">
        <v>0</v>
      </c>
      <c r="DZ1991" s="1">
        <v>1</v>
      </c>
      <c r="EA1991" s="1">
        <v>0</v>
      </c>
      <c r="EB1991" s="1">
        <v>0</v>
      </c>
      <c r="EC1991" s="1">
        <v>0</v>
      </c>
      <c r="ED1991" s="1">
        <v>0</v>
      </c>
      <c r="EE1991" s="1">
        <v>3</v>
      </c>
      <c r="EF1991" s="1">
        <v>-7</v>
      </c>
      <c r="EG1991" s="1">
        <v>6</v>
      </c>
      <c r="EH1991" s="1">
        <v>-7</v>
      </c>
      <c r="EI1991" s="1">
        <v>-7</v>
      </c>
      <c r="EJ1991" s="1">
        <v>-7</v>
      </c>
      <c r="EK1991" s="1">
        <v>3</v>
      </c>
      <c r="EL1991" s="1">
        <v>-7</v>
      </c>
      <c r="EM1991" s="1">
        <v>-7</v>
      </c>
      <c r="EN1991" s="1">
        <v>-7</v>
      </c>
      <c r="EO1991" s="1">
        <v>-7</v>
      </c>
      <c r="EP1991" s="1">
        <v>3</v>
      </c>
      <c r="EQ1991" s="1">
        <v>98</v>
      </c>
      <c r="ER1991" s="1">
        <v>1</v>
      </c>
      <c r="ES1991" s="1">
        <v>1</v>
      </c>
      <c r="ET1991" s="1">
        <v>8</v>
      </c>
      <c r="EU1991" s="1">
        <v>3</v>
      </c>
      <c r="EV1991" s="1">
        <v>1</v>
      </c>
      <c r="EW1991" s="1">
        <v>5</v>
      </c>
      <c r="EX1991" s="1">
        <v>5</v>
      </c>
      <c r="EY1991" s="1">
        <v>3</v>
      </c>
      <c r="EZ1991" s="1">
        <v>1</v>
      </c>
      <c r="FA1991" s="1">
        <v>1</v>
      </c>
      <c r="FB1991" s="1">
        <v>0</v>
      </c>
      <c r="FC1991" s="1">
        <v>1</v>
      </c>
      <c r="FD1991" s="1">
        <v>0</v>
      </c>
      <c r="FE1991" s="1">
        <v>0</v>
      </c>
      <c r="FF1991" s="1">
        <v>0</v>
      </c>
      <c r="FG1991" s="1">
        <v>0</v>
      </c>
      <c r="FH1991" s="1">
        <v>0</v>
      </c>
      <c r="FI1991" s="1">
        <v>0</v>
      </c>
      <c r="FJ1991" s="1">
        <v>0</v>
      </c>
      <c r="FK1991" s="1">
        <v>0</v>
      </c>
      <c r="FL1991" s="1">
        <v>0</v>
      </c>
      <c r="FM1991" s="1">
        <v>1</v>
      </c>
      <c r="FN1991" s="1">
        <v>1</v>
      </c>
      <c r="FO1991" s="1">
        <v>2</v>
      </c>
      <c r="FP1991" s="1">
        <v>1</v>
      </c>
      <c r="FQ1991" s="1">
        <v>1</v>
      </c>
      <c r="FR1991" s="1">
        <v>10</v>
      </c>
      <c r="FS1991" s="1">
        <v>1</v>
      </c>
      <c r="FT1991" s="1">
        <v>3</v>
      </c>
      <c r="FU1991" s="1">
        <v>2</v>
      </c>
      <c r="FV1991" s="1">
        <v>1</v>
      </c>
      <c r="FW1991">
        <v>4</v>
      </c>
    </row>
    <row r="1992" spans="1:179" x14ac:dyDescent="0.2">
      <c r="A1992" s="1">
        <v>1</v>
      </c>
      <c r="B1992" s="1">
        <v>4</v>
      </c>
      <c r="C1992" s="1">
        <v>2</v>
      </c>
      <c r="D1992" s="1">
        <v>-7</v>
      </c>
      <c r="E1992" s="1">
        <v>1</v>
      </c>
      <c r="F1992" s="1">
        <v>20</v>
      </c>
      <c r="G1992" s="2">
        <v>-9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1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1</v>
      </c>
      <c r="AI1992" s="1">
        <v>1</v>
      </c>
      <c r="AJ1992" s="1">
        <v>0</v>
      </c>
      <c r="AK1992" s="1">
        <v>0</v>
      </c>
      <c r="AL1992" s="1">
        <v>0</v>
      </c>
      <c r="AM1992" s="1">
        <v>0</v>
      </c>
      <c r="AN1992" s="1">
        <v>0</v>
      </c>
      <c r="AO1992" s="1">
        <v>0</v>
      </c>
      <c r="AP1992" s="1">
        <v>0</v>
      </c>
      <c r="AQ1992" s="1">
        <v>0</v>
      </c>
      <c r="AR1992" s="1">
        <v>0</v>
      </c>
      <c r="AS1992" s="1">
        <v>1</v>
      </c>
      <c r="AT1992" s="1">
        <v>0</v>
      </c>
      <c r="AU1992" s="1">
        <v>0</v>
      </c>
      <c r="AV1992" s="1">
        <v>0</v>
      </c>
      <c r="AW1992" s="1">
        <v>0</v>
      </c>
      <c r="AX1992" s="1">
        <v>0</v>
      </c>
      <c r="AY1992" s="1">
        <v>0</v>
      </c>
      <c r="AZ1992" s="1">
        <v>1</v>
      </c>
      <c r="BA1992" s="1">
        <v>1</v>
      </c>
      <c r="BB1992" s="1">
        <v>0</v>
      </c>
      <c r="BC1992" s="1">
        <v>0</v>
      </c>
      <c r="BD1992" s="1">
        <v>0</v>
      </c>
      <c r="BE1992" s="1">
        <v>0</v>
      </c>
      <c r="BF1992" s="1">
        <v>0</v>
      </c>
      <c r="BG1992" s="1">
        <v>0</v>
      </c>
      <c r="BH1992" s="1">
        <v>0</v>
      </c>
      <c r="BI1992" s="1">
        <v>0</v>
      </c>
      <c r="BJ1992" s="1">
        <v>0</v>
      </c>
      <c r="BK1992" s="1">
        <v>0</v>
      </c>
      <c r="BL1992" s="1">
        <v>1</v>
      </c>
      <c r="BM1992" s="1">
        <v>1</v>
      </c>
      <c r="BN1992" s="1">
        <v>-7</v>
      </c>
      <c r="BO1992" s="1">
        <v>3</v>
      </c>
      <c r="BP1992" s="1">
        <v>3</v>
      </c>
      <c r="BQ1992" s="1">
        <v>2</v>
      </c>
      <c r="BR1992" s="1">
        <v>3</v>
      </c>
      <c r="BS1992" s="1">
        <v>5</v>
      </c>
      <c r="BT1992" s="1">
        <v>1</v>
      </c>
      <c r="BU1992" s="1">
        <v>0</v>
      </c>
      <c r="BV1992" s="1">
        <v>0</v>
      </c>
      <c r="BW1992" s="1">
        <v>1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1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1</v>
      </c>
      <c r="DF1992" s="1">
        <v>0</v>
      </c>
      <c r="DG1992" s="1">
        <v>0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1">
        <v>0</v>
      </c>
      <c r="DN1992" s="1">
        <v>0</v>
      </c>
      <c r="DO1992" s="1">
        <v>0</v>
      </c>
      <c r="DP1992" s="1">
        <v>0</v>
      </c>
      <c r="DQ1992" s="1">
        <v>0</v>
      </c>
      <c r="DR1992" s="1">
        <v>0</v>
      </c>
      <c r="DS1992" s="1">
        <v>0</v>
      </c>
      <c r="DT1992" s="1">
        <v>0</v>
      </c>
      <c r="DU1992" s="1">
        <v>0</v>
      </c>
      <c r="DV1992" s="1">
        <v>0</v>
      </c>
      <c r="DW1992" s="1">
        <v>0</v>
      </c>
      <c r="DX1992" s="1">
        <v>0</v>
      </c>
      <c r="DY1992" s="1">
        <v>0</v>
      </c>
      <c r="DZ1992" s="1">
        <v>1</v>
      </c>
      <c r="EA1992" s="1">
        <v>0</v>
      </c>
      <c r="EB1992" s="1">
        <v>0</v>
      </c>
      <c r="EC1992" s="1">
        <v>0</v>
      </c>
      <c r="ED1992" s="1">
        <v>0</v>
      </c>
      <c r="EE1992" s="1">
        <v>-7</v>
      </c>
      <c r="EF1992" s="1">
        <v>-7</v>
      </c>
      <c r="EG1992" s="1">
        <v>-7</v>
      </c>
      <c r="EH1992" s="1">
        <v>-7</v>
      </c>
      <c r="EI1992" s="1">
        <v>-7</v>
      </c>
      <c r="EJ1992" s="1">
        <v>-7</v>
      </c>
      <c r="EK1992" s="1">
        <v>3</v>
      </c>
      <c r="EL1992" s="1">
        <v>-7</v>
      </c>
      <c r="EM1992" s="1">
        <v>-7</v>
      </c>
      <c r="EN1992" s="1">
        <v>-7</v>
      </c>
      <c r="EO1992" s="1">
        <v>-7</v>
      </c>
      <c r="EP1992" s="1">
        <v>2</v>
      </c>
      <c r="EQ1992" s="1">
        <v>1</v>
      </c>
      <c r="ER1992" s="1">
        <v>1</v>
      </c>
      <c r="ES1992" s="1">
        <v>3</v>
      </c>
      <c r="ET1992" s="1">
        <v>1</v>
      </c>
      <c r="EU1992" s="1">
        <v>5</v>
      </c>
      <c r="EV1992" s="1">
        <v>4</v>
      </c>
      <c r="EW1992" s="1">
        <v>5</v>
      </c>
      <c r="EX1992" s="1">
        <v>5</v>
      </c>
      <c r="EY1992" s="1">
        <v>3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0</v>
      </c>
      <c r="FF1992" s="1">
        <v>0</v>
      </c>
      <c r="FG1992" s="1">
        <v>1</v>
      </c>
      <c r="FH1992" s="1">
        <v>0</v>
      </c>
      <c r="FI1992" s="1">
        <v>0</v>
      </c>
      <c r="FJ1992" s="1">
        <v>0</v>
      </c>
      <c r="FK1992" s="1">
        <v>0</v>
      </c>
      <c r="FL1992" s="1">
        <v>0</v>
      </c>
      <c r="FM1992" s="1">
        <v>8</v>
      </c>
      <c r="FN1992" s="1">
        <v>2</v>
      </c>
      <c r="FO1992" s="1">
        <v>2</v>
      </c>
      <c r="FP1992" s="1">
        <v>4</v>
      </c>
      <c r="FQ1992" s="1">
        <v>2</v>
      </c>
      <c r="FR1992" s="1">
        <v>3</v>
      </c>
      <c r="FS1992" s="1">
        <v>2</v>
      </c>
      <c r="FT1992" s="1">
        <v>1</v>
      </c>
      <c r="FU1992" s="1">
        <v>4</v>
      </c>
      <c r="FV1992" s="1">
        <v>4</v>
      </c>
      <c r="FW1992">
        <v>12</v>
      </c>
    </row>
    <row r="1993" spans="1:179" x14ac:dyDescent="0.2">
      <c r="A1993" s="1">
        <v>1</v>
      </c>
      <c r="B1993" s="1">
        <v>1</v>
      </c>
      <c r="C1993" s="1">
        <v>99</v>
      </c>
      <c r="D1993" s="1">
        <v>1</v>
      </c>
      <c r="E1993" s="1">
        <v>11</v>
      </c>
      <c r="F1993" s="1">
        <v>26</v>
      </c>
      <c r="G1993" s="2">
        <v>2014</v>
      </c>
      <c r="H1993" s="1">
        <v>1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1</v>
      </c>
      <c r="AA1993" s="1">
        <v>0</v>
      </c>
      <c r="AB1993" s="1">
        <v>1</v>
      </c>
      <c r="AC1993" s="1">
        <v>0</v>
      </c>
      <c r="AD1993" s="1">
        <v>0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0</v>
      </c>
      <c r="AN1993" s="1">
        <v>0</v>
      </c>
      <c r="AO1993" s="1">
        <v>0</v>
      </c>
      <c r="AP1993" s="1">
        <v>0</v>
      </c>
      <c r="AQ1993" s="1">
        <v>0</v>
      </c>
      <c r="AR1993" s="1">
        <v>1</v>
      </c>
      <c r="AS1993" s="1">
        <v>0</v>
      </c>
      <c r="AT1993" s="1">
        <v>1</v>
      </c>
      <c r="AU1993" s="1">
        <v>0</v>
      </c>
      <c r="AV1993" s="1">
        <v>0</v>
      </c>
      <c r="AW1993" s="1">
        <v>0</v>
      </c>
      <c r="AX1993" s="1">
        <v>0</v>
      </c>
      <c r="AY1993" s="1">
        <v>0</v>
      </c>
      <c r="AZ1993" s="1">
        <v>0</v>
      </c>
      <c r="BA1993" s="1">
        <v>0</v>
      </c>
      <c r="BB1993" s="1">
        <v>0</v>
      </c>
      <c r="BC1993" s="1">
        <v>0</v>
      </c>
      <c r="BD1993" s="1">
        <v>0</v>
      </c>
      <c r="BE1993" s="1">
        <v>0</v>
      </c>
      <c r="BF1993" s="1">
        <v>0</v>
      </c>
      <c r="BG1993" s="1">
        <v>0</v>
      </c>
      <c r="BH1993" s="1">
        <v>0</v>
      </c>
      <c r="BI1993" s="1">
        <v>0</v>
      </c>
      <c r="BJ1993" s="1">
        <v>0</v>
      </c>
      <c r="BK1993" s="1">
        <v>0</v>
      </c>
      <c r="BL1993" s="1">
        <v>1</v>
      </c>
      <c r="BM1993" s="1">
        <v>3</v>
      </c>
      <c r="BN1993" s="1">
        <v>-7</v>
      </c>
      <c r="BO1993" s="1">
        <v>2</v>
      </c>
      <c r="BP1993" s="1">
        <v>6</v>
      </c>
      <c r="BQ1993" s="1">
        <v>6</v>
      </c>
      <c r="BR1993" s="1">
        <v>3</v>
      </c>
      <c r="BS1993" s="1">
        <v>1</v>
      </c>
      <c r="BT1993" s="1">
        <v>-7</v>
      </c>
      <c r="BU1993" s="1">
        <v>0</v>
      </c>
      <c r="BV1993" s="1">
        <v>1</v>
      </c>
      <c r="BW1993" s="1">
        <v>0</v>
      </c>
      <c r="BX1993" s="1">
        <v>0</v>
      </c>
      <c r="BY1993" s="1">
        <v>0</v>
      </c>
      <c r="BZ1993" s="1">
        <v>0</v>
      </c>
      <c r="CA1993" s="1">
        <v>0</v>
      </c>
      <c r="CB1993" s="1">
        <v>0</v>
      </c>
      <c r="CC1993" s="1">
        <v>0</v>
      </c>
      <c r="CD1993" s="1">
        <v>0</v>
      </c>
      <c r="CE1993" s="1">
        <v>0</v>
      </c>
      <c r="CF1993" s="1">
        <v>0</v>
      </c>
      <c r="CG1993" s="1">
        <v>0</v>
      </c>
      <c r="CH1993" s="1">
        <v>0</v>
      </c>
      <c r="CI1993" s="1">
        <v>0</v>
      </c>
      <c r="CJ1993" s="1">
        <v>0</v>
      </c>
      <c r="CK1993" s="1">
        <v>0</v>
      </c>
      <c r="CL1993" s="1">
        <v>0</v>
      </c>
      <c r="CM1993" s="1">
        <v>1</v>
      </c>
      <c r="CN1993" s="1">
        <v>0</v>
      </c>
      <c r="CO1993" s="1">
        <v>0</v>
      </c>
      <c r="CP1993" s="1">
        <v>0</v>
      </c>
      <c r="CQ1993" s="1">
        <v>0</v>
      </c>
      <c r="CR1993" s="1">
        <v>0</v>
      </c>
      <c r="CS1993" s="1">
        <v>0</v>
      </c>
      <c r="CT1993" s="1">
        <v>0</v>
      </c>
      <c r="CU1993" s="1">
        <v>0</v>
      </c>
      <c r="CV1993" s="1">
        <v>1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1</v>
      </c>
      <c r="DE1993" s="1">
        <v>0</v>
      </c>
      <c r="DF1993" s="1">
        <v>0</v>
      </c>
      <c r="DG1993" s="1">
        <v>0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1">
        <v>1</v>
      </c>
      <c r="DN1993" s="1">
        <v>0</v>
      </c>
      <c r="DO1993" s="1">
        <v>0</v>
      </c>
      <c r="DP1993" s="1">
        <v>0</v>
      </c>
      <c r="DQ1993" s="1">
        <v>0</v>
      </c>
      <c r="DR1993" s="1">
        <v>0</v>
      </c>
      <c r="DS1993" s="1">
        <v>0</v>
      </c>
      <c r="DT1993" s="1">
        <v>0</v>
      </c>
      <c r="DU1993" s="1">
        <v>1</v>
      </c>
      <c r="DV1993" s="1">
        <v>0</v>
      </c>
      <c r="DW1993" s="1">
        <v>1</v>
      </c>
      <c r="DX1993" s="1">
        <v>0</v>
      </c>
      <c r="DY1993" s="1">
        <v>1</v>
      </c>
      <c r="DZ1993" s="1">
        <v>1</v>
      </c>
      <c r="EA1993" s="1">
        <v>1</v>
      </c>
      <c r="EB1993" s="1">
        <v>0</v>
      </c>
      <c r="EC1993" s="1">
        <v>0</v>
      </c>
      <c r="ED1993" s="1">
        <v>0</v>
      </c>
      <c r="EE1993" s="1">
        <v>-7</v>
      </c>
      <c r="EF1993" s="1">
        <v>2</v>
      </c>
      <c r="EG1993" s="1">
        <v>-7</v>
      </c>
      <c r="EH1993" s="1">
        <v>2</v>
      </c>
      <c r="EI1993" s="1">
        <v>-7</v>
      </c>
      <c r="EJ1993" s="1">
        <v>98</v>
      </c>
      <c r="EK1993" s="1">
        <v>98</v>
      </c>
      <c r="EL1993" s="1">
        <v>98</v>
      </c>
      <c r="EM1993" s="1">
        <v>-7</v>
      </c>
      <c r="EN1993" s="1">
        <v>-7</v>
      </c>
      <c r="EO1993" s="1">
        <v>-7</v>
      </c>
      <c r="EP1993" s="1">
        <v>3</v>
      </c>
      <c r="EQ1993" s="1">
        <v>1</v>
      </c>
      <c r="ER1993" s="1">
        <v>1</v>
      </c>
      <c r="ES1993" s="1">
        <v>4</v>
      </c>
      <c r="ET1993" s="1">
        <v>12</v>
      </c>
      <c r="EU1993" s="1">
        <v>4</v>
      </c>
      <c r="EV1993" s="1">
        <v>3</v>
      </c>
      <c r="EW1993" s="1">
        <v>2</v>
      </c>
      <c r="EX1993" s="1">
        <v>2</v>
      </c>
      <c r="EY1993" s="1">
        <v>2</v>
      </c>
      <c r="EZ1993" s="1">
        <v>1</v>
      </c>
      <c r="FA1993" s="1">
        <v>0</v>
      </c>
      <c r="FB1993" s="1">
        <v>0</v>
      </c>
      <c r="FC1993" s="1">
        <v>0</v>
      </c>
      <c r="FD1993" s="1">
        <v>0</v>
      </c>
      <c r="FE1993" s="1">
        <v>0</v>
      </c>
      <c r="FF1993" s="1">
        <v>0</v>
      </c>
      <c r="FG1993" s="1">
        <v>0</v>
      </c>
      <c r="FH1993" s="1">
        <v>0</v>
      </c>
      <c r="FI1993" s="1">
        <v>0</v>
      </c>
      <c r="FJ1993" s="1">
        <v>0</v>
      </c>
      <c r="FK1993" s="1">
        <v>0</v>
      </c>
      <c r="FL1993" s="1">
        <v>0</v>
      </c>
      <c r="FM1993" s="1">
        <v>1</v>
      </c>
      <c r="FN1993" s="1">
        <v>1</v>
      </c>
      <c r="FO1993" s="1">
        <v>2</v>
      </c>
      <c r="FP1993" s="1">
        <v>1</v>
      </c>
      <c r="FQ1993" s="1">
        <v>2</v>
      </c>
      <c r="FR1993" s="1">
        <v>3</v>
      </c>
      <c r="FS1993" s="1">
        <v>3</v>
      </c>
      <c r="FT1993" s="1">
        <v>1</v>
      </c>
      <c r="FU1993" s="1">
        <v>4</v>
      </c>
      <c r="FV1993" s="1">
        <v>4</v>
      </c>
      <c r="FW1993">
        <v>4</v>
      </c>
    </row>
    <row r="1994" spans="1:179" x14ac:dyDescent="0.2">
      <c r="A1994" s="1">
        <v>1</v>
      </c>
      <c r="B1994" s="1">
        <v>4</v>
      </c>
      <c r="C1994" s="1">
        <v>99</v>
      </c>
      <c r="D1994" s="1">
        <v>1</v>
      </c>
      <c r="E1994" s="1">
        <v>1</v>
      </c>
      <c r="F1994" s="1">
        <v>15</v>
      </c>
      <c r="G1994" s="2">
        <v>-8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1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>
        <v>0</v>
      </c>
      <c r="AE1994" s="1">
        <v>0</v>
      </c>
      <c r="AF1994" s="1">
        <v>0</v>
      </c>
      <c r="AG1994" s="1">
        <v>1</v>
      </c>
      <c r="AH1994" s="1">
        <v>0</v>
      </c>
      <c r="AI1994" s="1">
        <v>0</v>
      </c>
      <c r="AJ1994" s="1">
        <v>1</v>
      </c>
      <c r="AK1994" s="1">
        <v>0</v>
      </c>
      <c r="AL1994" s="1">
        <v>0</v>
      </c>
      <c r="AM1994" s="1">
        <v>0</v>
      </c>
      <c r="AN1994" s="1">
        <v>0</v>
      </c>
      <c r="AO1994" s="1">
        <v>0</v>
      </c>
      <c r="AP1994" s="1">
        <v>0</v>
      </c>
      <c r="AQ1994" s="1">
        <v>0</v>
      </c>
      <c r="AR1994" s="1">
        <v>0</v>
      </c>
      <c r="AS1994" s="1">
        <v>0</v>
      </c>
      <c r="AT1994" s="1">
        <v>0</v>
      </c>
      <c r="AU1994" s="1">
        <v>0</v>
      </c>
      <c r="AV1994" s="1">
        <v>1</v>
      </c>
      <c r="AW1994" s="1">
        <v>0</v>
      </c>
      <c r="AX1994" s="1">
        <v>0</v>
      </c>
      <c r="AY1994" s="1">
        <v>1</v>
      </c>
      <c r="AZ1994" s="1">
        <v>0</v>
      </c>
      <c r="BA1994" s="1">
        <v>0</v>
      </c>
      <c r="BB1994" s="1">
        <v>1</v>
      </c>
      <c r="BC1994" s="1">
        <v>0</v>
      </c>
      <c r="BD1994" s="1">
        <v>0</v>
      </c>
      <c r="BE1994" s="1">
        <v>0</v>
      </c>
      <c r="BF1994" s="1">
        <v>0</v>
      </c>
      <c r="BG1994" s="1">
        <v>0</v>
      </c>
      <c r="BH1994" s="1">
        <v>0</v>
      </c>
      <c r="BI1994" s="1">
        <v>0</v>
      </c>
      <c r="BJ1994" s="1">
        <v>0</v>
      </c>
      <c r="BK1994" s="1">
        <v>0</v>
      </c>
      <c r="BL1994" s="1">
        <v>1</v>
      </c>
      <c r="BM1994" s="1">
        <v>3</v>
      </c>
      <c r="BN1994" s="1">
        <v>-7</v>
      </c>
      <c r="BO1994" s="1">
        <v>2</v>
      </c>
      <c r="BP1994" s="1">
        <v>2</v>
      </c>
      <c r="BQ1994" s="1">
        <v>1</v>
      </c>
      <c r="BR1994" s="1">
        <v>3</v>
      </c>
      <c r="BS1994" s="1">
        <v>2</v>
      </c>
      <c r="BT1994" s="1">
        <v>-7</v>
      </c>
      <c r="BU1994" s="1">
        <v>0</v>
      </c>
      <c r="BV1994" s="1">
        <v>0</v>
      </c>
      <c r="BW1994" s="1">
        <v>0</v>
      </c>
      <c r="BX1994" s="1">
        <v>0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1</v>
      </c>
      <c r="CF1994" s="1">
        <v>0</v>
      </c>
      <c r="CG1994" s="1">
        <v>0</v>
      </c>
      <c r="CH1994" s="1">
        <v>0</v>
      </c>
      <c r="CI1994" s="1">
        <v>0</v>
      </c>
      <c r="CJ1994" s="1">
        <v>0</v>
      </c>
      <c r="CK1994" s="1">
        <v>0</v>
      </c>
      <c r="CL1994" s="1">
        <v>0</v>
      </c>
      <c r="CM1994" s="1">
        <v>0</v>
      </c>
      <c r="CN1994" s="1">
        <v>0</v>
      </c>
      <c r="CO1994" s="1">
        <v>0</v>
      </c>
      <c r="CP1994" s="1">
        <v>0</v>
      </c>
      <c r="CQ1994" s="1">
        <v>0</v>
      </c>
      <c r="CR1994" s="1">
        <v>0</v>
      </c>
      <c r="CS1994" s="1">
        <v>0</v>
      </c>
      <c r="CT1994" s="1">
        <v>0</v>
      </c>
      <c r="CU1994" s="1">
        <v>0</v>
      </c>
      <c r="CV1994" s="1">
        <v>1</v>
      </c>
      <c r="CW1994" s="1">
        <v>1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1</v>
      </c>
      <c r="DD1994" s="1">
        <v>0</v>
      </c>
      <c r="DE1994" s="1">
        <v>0</v>
      </c>
      <c r="DF1994" s="1">
        <v>0</v>
      </c>
      <c r="DG1994" s="1">
        <v>0</v>
      </c>
      <c r="DH1994" s="1">
        <v>0</v>
      </c>
      <c r="DI1994" s="1">
        <v>0</v>
      </c>
      <c r="DJ1994" s="1">
        <v>0</v>
      </c>
      <c r="DK1994" s="1">
        <v>0</v>
      </c>
      <c r="DL1994" s="1">
        <v>0</v>
      </c>
      <c r="DM1994" s="1">
        <v>1</v>
      </c>
      <c r="DN1994" s="1">
        <v>1</v>
      </c>
      <c r="DO1994" s="1">
        <v>0</v>
      </c>
      <c r="DP1994" s="1">
        <v>0</v>
      </c>
      <c r="DQ1994" s="1">
        <v>0</v>
      </c>
      <c r="DR1994" s="1">
        <v>0</v>
      </c>
      <c r="DS1994" s="1">
        <v>0</v>
      </c>
      <c r="DT1994" s="1">
        <v>1</v>
      </c>
      <c r="DU1994" s="1">
        <v>0</v>
      </c>
      <c r="DV1994" s="1">
        <v>1</v>
      </c>
      <c r="DW1994" s="1">
        <v>1</v>
      </c>
      <c r="DX1994" s="1">
        <v>1</v>
      </c>
      <c r="DY1994" s="1">
        <v>1</v>
      </c>
      <c r="DZ1994" s="1">
        <v>0</v>
      </c>
      <c r="EA1994" s="1">
        <v>0</v>
      </c>
      <c r="EB1994" s="1">
        <v>0</v>
      </c>
      <c r="EC1994" s="1">
        <v>0</v>
      </c>
      <c r="ED1994" s="1">
        <v>0</v>
      </c>
      <c r="EE1994" s="1">
        <v>3</v>
      </c>
      <c r="EF1994" s="1">
        <v>-7</v>
      </c>
      <c r="EG1994" s="1">
        <v>7</v>
      </c>
      <c r="EH1994" s="1">
        <v>2</v>
      </c>
      <c r="EI1994" s="1">
        <v>1</v>
      </c>
      <c r="EJ1994" s="1">
        <v>2</v>
      </c>
      <c r="EK1994" s="1">
        <v>-7</v>
      </c>
      <c r="EL1994" s="1">
        <v>-7</v>
      </c>
      <c r="EM1994" s="1">
        <v>-7</v>
      </c>
      <c r="EN1994" s="1">
        <v>-7</v>
      </c>
      <c r="EO1994" s="1">
        <v>-7</v>
      </c>
      <c r="EP1994" s="1">
        <v>1</v>
      </c>
      <c r="EQ1994" s="1">
        <v>2</v>
      </c>
      <c r="ER1994" s="1">
        <v>2</v>
      </c>
      <c r="ES1994" s="1">
        <v>3</v>
      </c>
      <c r="ET1994" s="1">
        <v>1</v>
      </c>
      <c r="EU1994" s="1">
        <v>3</v>
      </c>
      <c r="EV1994" s="1">
        <v>2</v>
      </c>
      <c r="EW1994" s="1">
        <v>2</v>
      </c>
      <c r="EX1994" s="1">
        <v>2</v>
      </c>
      <c r="EY1994" s="1">
        <v>2</v>
      </c>
      <c r="EZ1994" s="1">
        <v>0</v>
      </c>
      <c r="FA1994" s="1">
        <v>0</v>
      </c>
      <c r="FB1994" s="1">
        <v>0</v>
      </c>
      <c r="FC1994" s="1">
        <v>0</v>
      </c>
      <c r="FD1994" s="1">
        <v>1</v>
      </c>
      <c r="FE1994" s="1">
        <v>0</v>
      </c>
      <c r="FF1994" s="1">
        <v>0</v>
      </c>
      <c r="FG1994" s="1">
        <v>0</v>
      </c>
      <c r="FH1994" s="1">
        <v>0</v>
      </c>
      <c r="FI1994" s="1">
        <v>0</v>
      </c>
      <c r="FJ1994" s="1">
        <v>0</v>
      </c>
      <c r="FK1994" s="1">
        <v>0</v>
      </c>
      <c r="FL1994" s="1">
        <v>0</v>
      </c>
      <c r="FM1994" s="1">
        <v>5</v>
      </c>
      <c r="FN1994" s="1">
        <v>3</v>
      </c>
      <c r="FO1994" s="1">
        <v>1</v>
      </c>
      <c r="FP1994" s="1">
        <v>3</v>
      </c>
      <c r="FQ1994" s="1">
        <v>2</v>
      </c>
      <c r="FR1994" s="1">
        <v>7</v>
      </c>
      <c r="FS1994" s="1">
        <v>3</v>
      </c>
      <c r="FT1994" s="1">
        <v>3</v>
      </c>
      <c r="FU1994" s="1">
        <v>4</v>
      </c>
      <c r="FV1994" s="1">
        <v>6</v>
      </c>
      <c r="FW1994">
        <v>2</v>
      </c>
    </row>
    <row r="1995" spans="1:179" x14ac:dyDescent="0.2">
      <c r="A1995" s="1">
        <v>1</v>
      </c>
      <c r="B1995" s="1">
        <v>1</v>
      </c>
      <c r="C1995" s="1">
        <v>2</v>
      </c>
      <c r="D1995" s="1">
        <v>-7</v>
      </c>
      <c r="E1995" s="1">
        <v>6</v>
      </c>
      <c r="F1995" s="1">
        <v>5</v>
      </c>
      <c r="G1995" s="2">
        <v>2014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1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>
        <v>0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1</v>
      </c>
      <c r="AN1995" s="1">
        <v>1</v>
      </c>
      <c r="AO1995" s="1">
        <v>0</v>
      </c>
      <c r="AP1995" s="1">
        <v>0</v>
      </c>
      <c r="AQ1995" s="1">
        <v>0</v>
      </c>
      <c r="AR1995" s="1">
        <v>0</v>
      </c>
      <c r="AS1995" s="1">
        <v>0</v>
      </c>
      <c r="AT1995" s="1">
        <v>0</v>
      </c>
      <c r="AU1995" s="1">
        <v>0</v>
      </c>
      <c r="AV1995" s="1">
        <v>0</v>
      </c>
      <c r="AW1995" s="1">
        <v>0</v>
      </c>
      <c r="AX1995" s="1">
        <v>0</v>
      </c>
      <c r="AY1995" s="1">
        <v>0</v>
      </c>
      <c r="AZ1995" s="1">
        <v>0</v>
      </c>
      <c r="BA1995" s="1">
        <v>1</v>
      </c>
      <c r="BB1995" s="1">
        <v>0</v>
      </c>
      <c r="BC1995" s="1">
        <v>0</v>
      </c>
      <c r="BD1995" s="1">
        <v>0</v>
      </c>
      <c r="BE1995" s="1">
        <v>1</v>
      </c>
      <c r="BF1995" s="1">
        <v>1</v>
      </c>
      <c r="BG1995" s="1">
        <v>0</v>
      </c>
      <c r="BH1995" s="1">
        <v>0</v>
      </c>
      <c r="BI1995" s="1">
        <v>0</v>
      </c>
      <c r="BJ1995" s="1">
        <v>0</v>
      </c>
      <c r="BK1995" s="1">
        <v>0</v>
      </c>
      <c r="BL1995" s="1">
        <v>1</v>
      </c>
      <c r="BM1995" s="1">
        <v>2</v>
      </c>
      <c r="BN1995" s="1">
        <v>1</v>
      </c>
      <c r="BO1995" s="1">
        <v>1</v>
      </c>
      <c r="BP1995" s="1">
        <v>5</v>
      </c>
      <c r="BQ1995" s="1">
        <v>7</v>
      </c>
      <c r="BR1995" s="1">
        <v>2</v>
      </c>
      <c r="BS1995" s="1">
        <v>1</v>
      </c>
      <c r="BT1995" s="1">
        <v>-7</v>
      </c>
      <c r="BU1995" s="1">
        <v>0</v>
      </c>
      <c r="BV1995" s="1">
        <v>0</v>
      </c>
      <c r="BW1995" s="1">
        <v>0</v>
      </c>
      <c r="BX1995" s="1">
        <v>0</v>
      </c>
      <c r="BY1995" s="1">
        <v>0</v>
      </c>
      <c r="BZ1995" s="1">
        <v>0</v>
      </c>
      <c r="CA1995" s="1">
        <v>0</v>
      </c>
      <c r="CB1995" s="1">
        <v>1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1</v>
      </c>
      <c r="CS1995" s="1">
        <v>1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1</v>
      </c>
      <c r="DI1995" s="1">
        <v>1</v>
      </c>
      <c r="DJ1995" s="1">
        <v>1</v>
      </c>
      <c r="DK1995" s="1">
        <v>0</v>
      </c>
      <c r="DL1995" s="1">
        <v>0</v>
      </c>
      <c r="DM1995" s="1">
        <v>0</v>
      </c>
      <c r="DN1995" s="1">
        <v>0</v>
      </c>
      <c r="DO1995" s="1">
        <v>0</v>
      </c>
      <c r="DP1995" s="1">
        <v>0</v>
      </c>
      <c r="DQ1995" s="1">
        <v>0</v>
      </c>
      <c r="DR1995" s="1">
        <v>0</v>
      </c>
      <c r="DS1995" s="1">
        <v>0</v>
      </c>
      <c r="DT1995" s="1">
        <v>0</v>
      </c>
      <c r="DU1995" s="1">
        <v>0</v>
      </c>
      <c r="DV1995" s="1">
        <v>1</v>
      </c>
      <c r="DW1995" s="1">
        <v>0</v>
      </c>
      <c r="DX1995" s="1">
        <v>0</v>
      </c>
      <c r="DY1995" s="1">
        <v>1</v>
      </c>
      <c r="DZ1995" s="1">
        <v>0</v>
      </c>
      <c r="EA1995" s="1">
        <v>1</v>
      </c>
      <c r="EB1995" s="1">
        <v>0</v>
      </c>
      <c r="EC1995" s="1">
        <v>0</v>
      </c>
      <c r="ED1995" s="1">
        <v>0</v>
      </c>
      <c r="EE1995" s="1">
        <v>-7</v>
      </c>
      <c r="EF1995" s="1">
        <v>-7</v>
      </c>
      <c r="EG1995" s="1">
        <v>5</v>
      </c>
      <c r="EH1995" s="1">
        <v>-7</v>
      </c>
      <c r="EI1995" s="1">
        <v>-7</v>
      </c>
      <c r="EJ1995" s="1">
        <v>3</v>
      </c>
      <c r="EK1995" s="1">
        <v>-7</v>
      </c>
      <c r="EL1995" s="1">
        <v>2</v>
      </c>
      <c r="EM1995" s="1">
        <v>-7</v>
      </c>
      <c r="EN1995" s="1">
        <v>-7</v>
      </c>
      <c r="EO1995" s="1">
        <v>-7</v>
      </c>
      <c r="EP1995" s="1">
        <v>1</v>
      </c>
      <c r="EQ1995" s="1">
        <v>2</v>
      </c>
      <c r="ER1995" s="1">
        <v>1</v>
      </c>
      <c r="ES1995" s="1">
        <v>5</v>
      </c>
      <c r="ET1995" s="1">
        <v>1</v>
      </c>
      <c r="EU1995" s="1">
        <v>4</v>
      </c>
      <c r="EV1995" s="1">
        <v>5</v>
      </c>
      <c r="EW1995" s="1">
        <v>5</v>
      </c>
      <c r="EX1995" s="1">
        <v>4</v>
      </c>
      <c r="EY1995" s="1">
        <v>1</v>
      </c>
      <c r="EZ1995" s="1">
        <v>1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0</v>
      </c>
      <c r="FG1995" s="1">
        <v>0</v>
      </c>
      <c r="FH1995" s="1">
        <v>0</v>
      </c>
      <c r="FI1995" s="1">
        <v>0</v>
      </c>
      <c r="FJ1995" s="1">
        <v>0</v>
      </c>
      <c r="FK1995" s="1">
        <v>0</v>
      </c>
      <c r="FL1995" s="1">
        <v>0</v>
      </c>
      <c r="FM1995" s="1">
        <v>1</v>
      </c>
      <c r="FN1995" s="1">
        <v>1</v>
      </c>
      <c r="FO1995" s="1">
        <v>1</v>
      </c>
      <c r="FP1995" s="1">
        <v>1</v>
      </c>
      <c r="FQ1995" s="1">
        <v>1</v>
      </c>
      <c r="FR1995" s="1">
        <v>1</v>
      </c>
      <c r="FS1995" s="1">
        <v>2</v>
      </c>
      <c r="FT1995" s="1">
        <v>2</v>
      </c>
      <c r="FU1995" s="1">
        <v>3</v>
      </c>
      <c r="FV1995" s="1">
        <v>6</v>
      </c>
      <c r="FW1995">
        <v>4</v>
      </c>
    </row>
    <row r="1996" spans="1:179" x14ac:dyDescent="0.2">
      <c r="A1996" s="1">
        <v>1</v>
      </c>
      <c r="B1996" s="1">
        <v>1</v>
      </c>
      <c r="C1996" s="1">
        <v>2</v>
      </c>
      <c r="D1996" s="1">
        <v>-7</v>
      </c>
      <c r="E1996" s="1">
        <v>5</v>
      </c>
      <c r="F1996" s="1">
        <v>9</v>
      </c>
      <c r="G1996" s="2">
        <v>2020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1</v>
      </c>
      <c r="AG1996" s="1">
        <v>0</v>
      </c>
      <c r="AH1996" s="1">
        <v>0</v>
      </c>
      <c r="AI1996" s="1">
        <v>0</v>
      </c>
      <c r="AJ1996" s="1">
        <v>0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</v>
      </c>
      <c r="AR1996" s="1">
        <v>0</v>
      </c>
      <c r="AS1996" s="1">
        <v>0</v>
      </c>
      <c r="AT1996" s="1">
        <v>0</v>
      </c>
      <c r="AU1996" s="1">
        <v>0</v>
      </c>
      <c r="AV1996" s="1">
        <v>0</v>
      </c>
      <c r="AW1996" s="1">
        <v>0</v>
      </c>
      <c r="AX1996" s="1">
        <v>1</v>
      </c>
      <c r="AY1996" s="1">
        <v>0</v>
      </c>
      <c r="AZ1996" s="1">
        <v>0</v>
      </c>
      <c r="BA1996" s="1">
        <v>0</v>
      </c>
      <c r="BB1996" s="1">
        <v>0</v>
      </c>
      <c r="BC1996" s="1">
        <v>0</v>
      </c>
      <c r="BD1996" s="1">
        <v>0</v>
      </c>
      <c r="BE1996" s="1">
        <v>0</v>
      </c>
      <c r="BF1996" s="1">
        <v>0</v>
      </c>
      <c r="BG1996" s="1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1</v>
      </c>
      <c r="BM1996" s="1">
        <v>99</v>
      </c>
      <c r="BN1996" s="1">
        <v>-7</v>
      </c>
      <c r="BO1996" s="1">
        <v>99</v>
      </c>
      <c r="BP1996" s="1">
        <v>3</v>
      </c>
      <c r="BQ1996" s="1">
        <v>2</v>
      </c>
      <c r="BR1996" s="1">
        <v>3</v>
      </c>
      <c r="BS1996" s="1">
        <v>2</v>
      </c>
      <c r="BT1996" s="1">
        <v>-7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1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1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0</v>
      </c>
      <c r="DG1996" s="1">
        <v>0</v>
      </c>
      <c r="DH1996" s="1">
        <v>0</v>
      </c>
      <c r="DI1996" s="1">
        <v>0</v>
      </c>
      <c r="DJ1996" s="1">
        <v>0</v>
      </c>
      <c r="DK1996" s="1">
        <v>0</v>
      </c>
      <c r="DL1996" s="1">
        <v>0</v>
      </c>
      <c r="DM1996" s="1">
        <v>0</v>
      </c>
      <c r="DN1996" s="1">
        <v>0</v>
      </c>
      <c r="DO1996" s="1">
        <v>0</v>
      </c>
      <c r="DP1996" s="1">
        <v>0</v>
      </c>
      <c r="DQ1996" s="1">
        <v>1</v>
      </c>
      <c r="DR1996" s="1">
        <v>0</v>
      </c>
      <c r="DS1996" s="1">
        <v>0</v>
      </c>
      <c r="DT1996" s="1">
        <v>0</v>
      </c>
      <c r="DU1996" s="1">
        <v>0</v>
      </c>
      <c r="DV1996" s="1">
        <v>1</v>
      </c>
      <c r="DW1996" s="1">
        <v>0</v>
      </c>
      <c r="DX1996" s="1">
        <v>0</v>
      </c>
      <c r="DY1996" s="1">
        <v>0</v>
      </c>
      <c r="DZ1996" s="1">
        <v>0</v>
      </c>
      <c r="EA1996" s="1">
        <v>0</v>
      </c>
      <c r="EB1996" s="1">
        <v>0</v>
      </c>
      <c r="EC1996" s="1">
        <v>0</v>
      </c>
      <c r="ED1996" s="1">
        <v>0</v>
      </c>
      <c r="EE1996" s="1">
        <v>-7</v>
      </c>
      <c r="EF1996" s="1">
        <v>-7</v>
      </c>
      <c r="EG1996" s="1">
        <v>98</v>
      </c>
      <c r="EH1996" s="1">
        <v>-7</v>
      </c>
      <c r="EI1996" s="1">
        <v>-7</v>
      </c>
      <c r="EJ1996" s="1">
        <v>-7</v>
      </c>
      <c r="EK1996" s="1">
        <v>-7</v>
      </c>
      <c r="EL1996" s="1">
        <v>-7</v>
      </c>
      <c r="EM1996" s="1">
        <v>-7</v>
      </c>
      <c r="EN1996" s="1">
        <v>-7</v>
      </c>
      <c r="EO1996" s="1">
        <v>-7</v>
      </c>
      <c r="EP1996" s="1">
        <v>2</v>
      </c>
      <c r="EQ1996" s="1">
        <v>1</v>
      </c>
      <c r="ER1996" s="1">
        <v>2</v>
      </c>
      <c r="ES1996" s="1">
        <v>1</v>
      </c>
      <c r="ET1996" s="1">
        <v>5</v>
      </c>
      <c r="EU1996" s="1">
        <v>3</v>
      </c>
      <c r="EV1996" s="1">
        <v>1</v>
      </c>
      <c r="EW1996" s="1">
        <v>3</v>
      </c>
      <c r="EX1996" s="1">
        <v>3</v>
      </c>
      <c r="EY1996" s="1">
        <v>1</v>
      </c>
      <c r="EZ1996" s="1">
        <v>0</v>
      </c>
      <c r="FA1996" s="1">
        <v>0</v>
      </c>
      <c r="FB1996" s="1">
        <v>0</v>
      </c>
      <c r="FC1996" s="1">
        <v>0</v>
      </c>
      <c r="FD1996" s="1">
        <v>0</v>
      </c>
      <c r="FE1996" s="1">
        <v>0</v>
      </c>
      <c r="FF1996" s="1">
        <v>0</v>
      </c>
      <c r="FG1996" s="1">
        <v>0</v>
      </c>
      <c r="FH1996" s="1">
        <v>0</v>
      </c>
      <c r="FI1996" s="1">
        <v>1</v>
      </c>
      <c r="FJ1996" s="1">
        <v>0</v>
      </c>
      <c r="FK1996" s="1">
        <v>0</v>
      </c>
      <c r="FL1996" s="1">
        <v>0</v>
      </c>
      <c r="FM1996" s="1">
        <v>10</v>
      </c>
      <c r="FN1996" s="1">
        <v>-7</v>
      </c>
      <c r="FO1996" s="1">
        <v>1</v>
      </c>
      <c r="FP1996" s="1">
        <v>1</v>
      </c>
      <c r="FQ1996" s="1">
        <v>1</v>
      </c>
      <c r="FR1996" s="1">
        <v>9</v>
      </c>
      <c r="FS1996" s="1">
        <v>3</v>
      </c>
      <c r="FT1996" s="1">
        <v>3</v>
      </c>
      <c r="FU1996" s="1">
        <v>4</v>
      </c>
      <c r="FV1996" s="1">
        <v>1</v>
      </c>
      <c r="FW1996">
        <v>12</v>
      </c>
    </row>
    <row r="1997" spans="1:179" x14ac:dyDescent="0.2">
      <c r="A1997" s="1">
        <v>1</v>
      </c>
      <c r="B1997" s="1">
        <v>1</v>
      </c>
      <c r="C1997" s="1">
        <v>1</v>
      </c>
      <c r="D1997" s="1">
        <v>-7</v>
      </c>
      <c r="E1997" s="1">
        <v>3</v>
      </c>
      <c r="F1997" s="1">
        <v>6</v>
      </c>
      <c r="G1997" s="2">
        <v>2023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1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1</v>
      </c>
      <c r="AJ1997" s="1">
        <v>0</v>
      </c>
      <c r="AK1997" s="1">
        <v>0</v>
      </c>
      <c r="AL1997" s="1">
        <v>1</v>
      </c>
      <c r="AM1997" s="1">
        <v>0</v>
      </c>
      <c r="AN1997" s="1">
        <v>0</v>
      </c>
      <c r="AO1997" s="1">
        <v>0</v>
      </c>
      <c r="AP1997" s="1">
        <v>0</v>
      </c>
      <c r="AQ1997" s="1">
        <v>0</v>
      </c>
      <c r="AR1997" s="1">
        <v>0</v>
      </c>
      <c r="AS1997" s="1">
        <v>0</v>
      </c>
      <c r="AT1997" s="1">
        <v>1</v>
      </c>
      <c r="AU1997" s="1">
        <v>0</v>
      </c>
      <c r="AV1997" s="1">
        <v>0</v>
      </c>
      <c r="AW1997" s="1">
        <v>0</v>
      </c>
      <c r="AX1997" s="1">
        <v>0</v>
      </c>
      <c r="AY1997" s="1">
        <v>0</v>
      </c>
      <c r="AZ1997" s="1">
        <v>0</v>
      </c>
      <c r="BA1997" s="1">
        <v>1</v>
      </c>
      <c r="BB1997" s="1">
        <v>0</v>
      </c>
      <c r="BC1997" s="1">
        <v>0</v>
      </c>
      <c r="BD1997" s="1">
        <v>1</v>
      </c>
      <c r="BE1997" s="1">
        <v>0</v>
      </c>
      <c r="BF1997" s="1">
        <v>0</v>
      </c>
      <c r="BG1997" s="1">
        <v>0</v>
      </c>
      <c r="BH1997" s="1">
        <v>0</v>
      </c>
      <c r="BI1997" s="1">
        <v>0</v>
      </c>
      <c r="BJ1997" s="1">
        <v>1</v>
      </c>
      <c r="BK1997" s="1">
        <v>0</v>
      </c>
      <c r="BL1997" s="1">
        <v>0</v>
      </c>
      <c r="BM1997" s="1">
        <v>2</v>
      </c>
      <c r="BN1997" s="1">
        <v>1</v>
      </c>
      <c r="BO1997" s="1">
        <v>2</v>
      </c>
      <c r="BP1997" s="1">
        <v>6</v>
      </c>
      <c r="BQ1997" s="1">
        <v>1</v>
      </c>
      <c r="BR1997" s="1">
        <v>3</v>
      </c>
      <c r="BS1997" s="1">
        <v>99</v>
      </c>
      <c r="BT1997" s="1">
        <v>-7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1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1</v>
      </c>
      <c r="CM1997" s="1">
        <v>0</v>
      </c>
      <c r="CN1997" s="1">
        <v>0</v>
      </c>
      <c r="CO1997" s="1">
        <v>0</v>
      </c>
      <c r="CP1997" s="1">
        <v>0</v>
      </c>
      <c r="CQ1997" s="1">
        <v>0</v>
      </c>
      <c r="CR1997" s="1">
        <v>0</v>
      </c>
      <c r="CS1997" s="1">
        <v>1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0</v>
      </c>
      <c r="DB1997" s="1">
        <v>0</v>
      </c>
      <c r="DC1997" s="1">
        <v>1</v>
      </c>
      <c r="DD1997" s="1">
        <v>0</v>
      </c>
      <c r="DE1997" s="1">
        <v>1</v>
      </c>
      <c r="DF1997" s="1">
        <v>0</v>
      </c>
      <c r="DG1997" s="1">
        <v>0</v>
      </c>
      <c r="DH1997" s="1">
        <v>0</v>
      </c>
      <c r="DI1997" s="1">
        <v>0</v>
      </c>
      <c r="DJ1997" s="1">
        <v>1</v>
      </c>
      <c r="DK1997" s="1">
        <v>0</v>
      </c>
      <c r="DL1997" s="1">
        <v>0</v>
      </c>
      <c r="DM1997" s="1">
        <v>0</v>
      </c>
      <c r="DN1997" s="1">
        <v>0</v>
      </c>
      <c r="DO1997" s="1">
        <v>0</v>
      </c>
      <c r="DP1997" s="1">
        <v>0</v>
      </c>
      <c r="DQ1997" s="1">
        <v>0</v>
      </c>
      <c r="DR1997" s="1">
        <v>0</v>
      </c>
      <c r="DS1997" s="1">
        <v>0</v>
      </c>
      <c r="DT1997" s="1">
        <v>1</v>
      </c>
      <c r="DU1997" s="1">
        <v>0</v>
      </c>
      <c r="DV1997" s="1">
        <v>1</v>
      </c>
      <c r="DW1997" s="1">
        <v>0</v>
      </c>
      <c r="DX1997" s="1">
        <v>0</v>
      </c>
      <c r="DY1997" s="1">
        <v>0</v>
      </c>
      <c r="DZ1997" s="1">
        <v>0</v>
      </c>
      <c r="EA1997" s="1">
        <v>0</v>
      </c>
      <c r="EB1997" s="1">
        <v>0</v>
      </c>
      <c r="EC1997" s="1">
        <v>0</v>
      </c>
      <c r="ED1997" s="1">
        <v>0</v>
      </c>
      <c r="EE1997" s="1">
        <v>3</v>
      </c>
      <c r="EF1997" s="1">
        <v>-7</v>
      </c>
      <c r="EG1997" s="1">
        <v>3</v>
      </c>
      <c r="EH1997" s="1">
        <v>-7</v>
      </c>
      <c r="EI1997" s="1">
        <v>-7</v>
      </c>
      <c r="EJ1997" s="1">
        <v>-7</v>
      </c>
      <c r="EK1997" s="1">
        <v>-7</v>
      </c>
      <c r="EL1997" s="1">
        <v>-7</v>
      </c>
      <c r="EM1997" s="1">
        <v>-7</v>
      </c>
      <c r="EN1997" s="1">
        <v>-7</v>
      </c>
      <c r="EO1997" s="1">
        <v>-7</v>
      </c>
      <c r="EP1997" s="1">
        <v>3</v>
      </c>
      <c r="EQ1997" s="1">
        <v>3</v>
      </c>
      <c r="ER1997" s="1">
        <v>2</v>
      </c>
      <c r="ES1997" s="1">
        <v>2</v>
      </c>
      <c r="ET1997" s="1">
        <v>2</v>
      </c>
      <c r="EU1997" s="1">
        <v>4</v>
      </c>
      <c r="EV1997" s="1">
        <v>3</v>
      </c>
      <c r="EW1997" s="1">
        <v>5</v>
      </c>
      <c r="EX1997" s="1">
        <v>2</v>
      </c>
      <c r="EY1997" s="1">
        <v>3</v>
      </c>
      <c r="EZ1997" s="1">
        <v>0</v>
      </c>
      <c r="FA1997" s="1">
        <v>1</v>
      </c>
      <c r="FB1997" s="1">
        <v>0</v>
      </c>
      <c r="FC1997" s="1">
        <v>0</v>
      </c>
      <c r="FD1997" s="1">
        <v>0</v>
      </c>
      <c r="FE1997" s="1">
        <v>0</v>
      </c>
      <c r="FF1997" s="1">
        <v>0</v>
      </c>
      <c r="FG1997" s="1">
        <v>0</v>
      </c>
      <c r="FH1997" s="1">
        <v>0</v>
      </c>
      <c r="FI1997" s="1">
        <v>0</v>
      </c>
      <c r="FJ1997" s="1">
        <v>0</v>
      </c>
      <c r="FK1997" s="1">
        <v>0</v>
      </c>
      <c r="FL1997" s="1">
        <v>0</v>
      </c>
      <c r="FM1997" s="1">
        <v>2</v>
      </c>
      <c r="FN1997" s="1">
        <v>-7</v>
      </c>
      <c r="FO1997" s="1">
        <v>1</v>
      </c>
      <c r="FP1997" s="1">
        <v>1</v>
      </c>
      <c r="FQ1997" s="1">
        <v>1</v>
      </c>
      <c r="FR1997" s="1">
        <v>10</v>
      </c>
      <c r="FS1997" s="1">
        <v>1</v>
      </c>
      <c r="FT1997" s="1">
        <v>2</v>
      </c>
      <c r="FU1997" s="1">
        <v>5</v>
      </c>
      <c r="FV1997" s="1">
        <v>5</v>
      </c>
      <c r="FW1997">
        <v>1</v>
      </c>
    </row>
    <row r="1998" spans="1:179" x14ac:dyDescent="0.2">
      <c r="A1998" s="1">
        <v>1</v>
      </c>
      <c r="B1998" s="1">
        <v>1</v>
      </c>
      <c r="C1998" s="1">
        <v>1</v>
      </c>
      <c r="D1998" s="1">
        <v>-7</v>
      </c>
      <c r="E1998" s="1">
        <v>1</v>
      </c>
      <c r="F1998" s="1">
        <v>17</v>
      </c>
      <c r="G1998" s="2">
        <v>2020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1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>
        <v>0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1</v>
      </c>
      <c r="AM1998" s="1">
        <v>0</v>
      </c>
      <c r="AN1998" s="1">
        <v>1</v>
      </c>
      <c r="AO1998" s="1">
        <v>0</v>
      </c>
      <c r="AP1998" s="1">
        <v>0</v>
      </c>
      <c r="AQ1998" s="1">
        <v>0</v>
      </c>
      <c r="AR1998" s="1">
        <v>0</v>
      </c>
      <c r="AS1998" s="1">
        <v>0</v>
      </c>
      <c r="AT1998" s="1">
        <v>0</v>
      </c>
      <c r="AU1998" s="1">
        <v>0</v>
      </c>
      <c r="AV1998" s="1">
        <v>1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0</v>
      </c>
      <c r="BC1998" s="1">
        <v>0</v>
      </c>
      <c r="BD1998" s="1">
        <v>1</v>
      </c>
      <c r="BE1998" s="1">
        <v>0</v>
      </c>
      <c r="BF1998" s="1">
        <v>1</v>
      </c>
      <c r="BG1998" s="1">
        <v>0</v>
      </c>
      <c r="BH1998" s="1">
        <v>0</v>
      </c>
      <c r="BI1998" s="1">
        <v>0</v>
      </c>
      <c r="BJ1998" s="1">
        <v>1</v>
      </c>
      <c r="BK1998" s="1">
        <v>0</v>
      </c>
      <c r="BL1998" s="1">
        <v>0</v>
      </c>
      <c r="BM1998" s="1">
        <v>3</v>
      </c>
      <c r="BN1998" s="1">
        <v>-7</v>
      </c>
      <c r="BO1998" s="1">
        <v>2</v>
      </c>
      <c r="BP1998" s="1">
        <v>2</v>
      </c>
      <c r="BQ1998" s="1">
        <v>1</v>
      </c>
      <c r="BR1998" s="1">
        <v>99</v>
      </c>
      <c r="BS1998" s="1">
        <v>99</v>
      </c>
      <c r="BT1998" s="1">
        <v>-7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1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0</v>
      </c>
      <c r="CR1998" s="1">
        <v>0</v>
      </c>
      <c r="CS1998" s="1">
        <v>0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0</v>
      </c>
      <c r="CZ1998" s="1">
        <v>0</v>
      </c>
      <c r="DA1998" s="1">
        <v>1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0</v>
      </c>
      <c r="DH1998" s="1">
        <v>0</v>
      </c>
      <c r="DI1998" s="1">
        <v>0</v>
      </c>
      <c r="DJ1998" s="1">
        <v>0</v>
      </c>
      <c r="DK1998" s="1">
        <v>0</v>
      </c>
      <c r="DL1998" s="1">
        <v>0</v>
      </c>
      <c r="DM1998" s="1">
        <v>0</v>
      </c>
      <c r="DN1998" s="1">
        <v>0</v>
      </c>
      <c r="DO1998" s="1">
        <v>0</v>
      </c>
      <c r="DP1998" s="1">
        <v>0</v>
      </c>
      <c r="DQ1998" s="1">
        <v>0</v>
      </c>
      <c r="DR1998" s="1">
        <v>1</v>
      </c>
      <c r="DS1998" s="1">
        <v>0</v>
      </c>
      <c r="DT1998" s="1">
        <v>0</v>
      </c>
      <c r="DU1998" s="1">
        <v>0</v>
      </c>
      <c r="DV1998" s="1">
        <v>0</v>
      </c>
      <c r="DW1998" s="1">
        <v>0</v>
      </c>
      <c r="DX1998" s="1">
        <v>0</v>
      </c>
      <c r="DY1998" s="1">
        <v>0</v>
      </c>
      <c r="DZ1998" s="1">
        <v>0</v>
      </c>
      <c r="EA1998" s="1">
        <v>0</v>
      </c>
      <c r="EB1998" s="1">
        <v>0</v>
      </c>
      <c r="EC1998" s="1">
        <v>0</v>
      </c>
      <c r="ED1998" s="1">
        <v>1</v>
      </c>
      <c r="EE1998" s="1">
        <v>-7</v>
      </c>
      <c r="EF1998" s="1">
        <v>-7</v>
      </c>
      <c r="EG1998" s="1">
        <v>-7</v>
      </c>
      <c r="EH1998" s="1">
        <v>-7</v>
      </c>
      <c r="EI1998" s="1">
        <v>-7</v>
      </c>
      <c r="EJ1998" s="1">
        <v>-7</v>
      </c>
      <c r="EK1998" s="1">
        <v>-7</v>
      </c>
      <c r="EL1998" s="1">
        <v>-7</v>
      </c>
      <c r="EM1998" s="1">
        <v>-7</v>
      </c>
      <c r="EN1998" s="1">
        <v>-7</v>
      </c>
      <c r="EO1998" s="1">
        <v>-7</v>
      </c>
      <c r="EP1998" s="1">
        <v>98</v>
      </c>
      <c r="EQ1998" s="1">
        <v>2</v>
      </c>
      <c r="ER1998" s="1">
        <v>2</v>
      </c>
      <c r="ES1998" s="1">
        <v>98</v>
      </c>
      <c r="ET1998" s="1">
        <v>2</v>
      </c>
      <c r="EU1998" s="1">
        <v>3</v>
      </c>
      <c r="EV1998" s="1">
        <v>3</v>
      </c>
      <c r="EW1998" s="1">
        <v>4</v>
      </c>
      <c r="EX1998" s="1">
        <v>4</v>
      </c>
      <c r="EY1998" s="1">
        <v>5</v>
      </c>
      <c r="EZ1998" s="1">
        <v>1</v>
      </c>
      <c r="FA1998" s="1">
        <v>0</v>
      </c>
      <c r="FB1998" s="1">
        <v>0</v>
      </c>
      <c r="FC1998" s="1">
        <v>0</v>
      </c>
      <c r="FD1998" s="1">
        <v>0</v>
      </c>
      <c r="FE1998" s="1">
        <v>0</v>
      </c>
      <c r="FF1998" s="1">
        <v>0</v>
      </c>
      <c r="FG1998" s="1">
        <v>0</v>
      </c>
      <c r="FH1998" s="1">
        <v>0</v>
      </c>
      <c r="FI1998" s="1">
        <v>0</v>
      </c>
      <c r="FJ1998" s="1">
        <v>0</v>
      </c>
      <c r="FK1998" s="1">
        <v>0</v>
      </c>
      <c r="FL1998" s="1">
        <v>0</v>
      </c>
      <c r="FM1998" s="1">
        <v>1</v>
      </c>
      <c r="FN1998" s="1">
        <v>4</v>
      </c>
      <c r="FO1998" s="1">
        <v>99</v>
      </c>
      <c r="FP1998" s="1">
        <v>99</v>
      </c>
      <c r="FQ1998" s="1">
        <v>99</v>
      </c>
      <c r="FR1998" s="1">
        <v>98</v>
      </c>
      <c r="FS1998" s="1">
        <v>99</v>
      </c>
      <c r="FT1998" s="1">
        <v>98</v>
      </c>
      <c r="FU1998" s="1">
        <v>99</v>
      </c>
      <c r="FV1998" s="1">
        <v>99</v>
      </c>
      <c r="FW1998">
        <v>5</v>
      </c>
    </row>
    <row r="1999" spans="1:179" x14ac:dyDescent="0.2">
      <c r="A1999" s="1">
        <v>1</v>
      </c>
      <c r="B1999" s="1">
        <v>1</v>
      </c>
      <c r="C1999" s="1">
        <v>3</v>
      </c>
      <c r="D1999" s="1">
        <v>2</v>
      </c>
      <c r="E1999" s="1">
        <v>3</v>
      </c>
      <c r="F1999" s="1">
        <v>15</v>
      </c>
      <c r="G1999" s="2">
        <v>2022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1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0</v>
      </c>
      <c r="AG1999" s="1">
        <v>0</v>
      </c>
      <c r="AH1999" s="1">
        <v>0</v>
      </c>
      <c r="AI1999" s="1">
        <v>1</v>
      </c>
      <c r="AJ1999" s="1">
        <v>1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0</v>
      </c>
      <c r="AV1999" s="1">
        <v>0</v>
      </c>
      <c r="AW1999" s="1">
        <v>0</v>
      </c>
      <c r="AX1999" s="1">
        <v>0</v>
      </c>
      <c r="AY1999" s="1">
        <v>0</v>
      </c>
      <c r="AZ1999" s="1">
        <v>0</v>
      </c>
      <c r="BA1999" s="1">
        <v>1</v>
      </c>
      <c r="BB1999" s="1">
        <v>1</v>
      </c>
      <c r="BC1999" s="1">
        <v>0</v>
      </c>
      <c r="BD1999" s="1">
        <v>0</v>
      </c>
      <c r="BE1999" s="1">
        <v>1</v>
      </c>
      <c r="BF1999" s="1">
        <v>0</v>
      </c>
      <c r="BG1999" s="1">
        <v>0</v>
      </c>
      <c r="BH1999" s="1">
        <v>0</v>
      </c>
      <c r="BI1999" s="1">
        <v>0</v>
      </c>
      <c r="BJ1999" s="1">
        <v>1</v>
      </c>
      <c r="BK1999" s="1">
        <v>1</v>
      </c>
      <c r="BL1999" s="1">
        <v>1</v>
      </c>
      <c r="BM1999" s="1">
        <v>2</v>
      </c>
      <c r="BN1999" s="1">
        <v>1</v>
      </c>
      <c r="BO1999" s="1">
        <v>2</v>
      </c>
      <c r="BP1999" s="1">
        <v>4</v>
      </c>
      <c r="BQ1999" s="1">
        <v>4</v>
      </c>
      <c r="BR1999" s="1">
        <v>3</v>
      </c>
      <c r="BS1999" s="1">
        <v>3</v>
      </c>
      <c r="BT1999" s="1">
        <v>-7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1</v>
      </c>
      <c r="CH1999" s="1">
        <v>0</v>
      </c>
      <c r="CI1999" s="1">
        <v>0</v>
      </c>
      <c r="CJ1999" s="1">
        <v>0</v>
      </c>
      <c r="CK1999" s="1">
        <v>0</v>
      </c>
      <c r="CL1999" s="1">
        <v>0</v>
      </c>
      <c r="CM1999" s="1">
        <v>0</v>
      </c>
      <c r="CN1999" s="1">
        <v>0</v>
      </c>
      <c r="CO1999" s="1">
        <v>0</v>
      </c>
      <c r="CP1999" s="1">
        <v>0</v>
      </c>
      <c r="CQ1999" s="1">
        <v>0</v>
      </c>
      <c r="CR1999" s="1">
        <v>0</v>
      </c>
      <c r="CS1999" s="1">
        <v>1</v>
      </c>
      <c r="CT1999" s="1">
        <v>0</v>
      </c>
      <c r="CU1999" s="1">
        <v>0</v>
      </c>
      <c r="CV1999" s="1">
        <v>0</v>
      </c>
      <c r="CW1999" s="1">
        <v>0</v>
      </c>
      <c r="CX1999" s="1">
        <v>1</v>
      </c>
      <c r="CY1999" s="1">
        <v>0</v>
      </c>
      <c r="CZ1999" s="1">
        <v>0</v>
      </c>
      <c r="DA1999" s="1">
        <v>0</v>
      </c>
      <c r="DB1999" s="1">
        <v>0</v>
      </c>
      <c r="DC1999" s="1">
        <v>0</v>
      </c>
      <c r="DD1999" s="1">
        <v>0</v>
      </c>
      <c r="DE1999" s="1">
        <v>0</v>
      </c>
      <c r="DF1999" s="1">
        <v>0</v>
      </c>
      <c r="DG1999" s="1">
        <v>0</v>
      </c>
      <c r="DH1999" s="1">
        <v>1</v>
      </c>
      <c r="DI1999" s="1">
        <v>0</v>
      </c>
      <c r="DJ1999" s="1">
        <v>1</v>
      </c>
      <c r="DK1999" s="1">
        <v>0</v>
      </c>
      <c r="DL1999" s="1">
        <v>0</v>
      </c>
      <c r="DM1999" s="1">
        <v>0</v>
      </c>
      <c r="DN1999" s="1">
        <v>0</v>
      </c>
      <c r="DO1999" s="1">
        <v>1</v>
      </c>
      <c r="DP1999" s="1">
        <v>0</v>
      </c>
      <c r="DQ1999" s="1">
        <v>0</v>
      </c>
      <c r="DR1999" s="1">
        <v>0</v>
      </c>
      <c r="DS1999" s="1">
        <v>0</v>
      </c>
      <c r="DT1999" s="1">
        <v>0</v>
      </c>
      <c r="DU1999" s="1">
        <v>0</v>
      </c>
      <c r="DV1999" s="1">
        <v>1</v>
      </c>
      <c r="DW1999" s="1">
        <v>0</v>
      </c>
      <c r="DX1999" s="1">
        <v>0</v>
      </c>
      <c r="DY1999" s="1">
        <v>0</v>
      </c>
      <c r="DZ1999" s="1">
        <v>0</v>
      </c>
      <c r="EA1999" s="1">
        <v>1</v>
      </c>
      <c r="EB1999" s="1">
        <v>0</v>
      </c>
      <c r="EC1999" s="1">
        <v>0</v>
      </c>
      <c r="ED1999" s="1">
        <v>0</v>
      </c>
      <c r="EE1999" s="1">
        <v>-7</v>
      </c>
      <c r="EF1999" s="1">
        <v>-7</v>
      </c>
      <c r="EG1999" s="1">
        <v>2</v>
      </c>
      <c r="EH1999" s="1">
        <v>-7</v>
      </c>
      <c r="EI1999" s="1">
        <v>-7</v>
      </c>
      <c r="EJ1999" s="1">
        <v>-7</v>
      </c>
      <c r="EK1999" s="1">
        <v>-7</v>
      </c>
      <c r="EL1999" s="1">
        <v>2</v>
      </c>
      <c r="EM1999" s="1">
        <v>-7</v>
      </c>
      <c r="EN1999" s="1">
        <v>-7</v>
      </c>
      <c r="EO1999" s="1">
        <v>-7</v>
      </c>
      <c r="EP1999" s="1">
        <v>3</v>
      </c>
      <c r="EQ1999" s="1">
        <v>1</v>
      </c>
      <c r="ER1999" s="1">
        <v>1</v>
      </c>
      <c r="ES1999" s="1">
        <v>2</v>
      </c>
      <c r="ET1999" s="1">
        <v>3</v>
      </c>
      <c r="EU1999" s="1">
        <v>4</v>
      </c>
      <c r="EV1999" s="1">
        <v>1</v>
      </c>
      <c r="EW1999" s="1">
        <v>5</v>
      </c>
      <c r="EX1999" s="1">
        <v>5</v>
      </c>
      <c r="EY1999" s="1">
        <v>2</v>
      </c>
      <c r="EZ1999" s="1">
        <v>0</v>
      </c>
      <c r="FA1999" s="1">
        <v>0</v>
      </c>
      <c r="FB1999" s="1">
        <v>0</v>
      </c>
      <c r="FC1999" s="1">
        <v>0</v>
      </c>
      <c r="FD1999" s="1">
        <v>1</v>
      </c>
      <c r="FE1999" s="1">
        <v>0</v>
      </c>
      <c r="FF1999" s="1">
        <v>0</v>
      </c>
      <c r="FG1999" s="1">
        <v>0</v>
      </c>
      <c r="FH1999" s="1">
        <v>0</v>
      </c>
      <c r="FI1999" s="1">
        <v>0</v>
      </c>
      <c r="FJ1999" s="1">
        <v>0</v>
      </c>
      <c r="FK1999" s="1">
        <v>0</v>
      </c>
      <c r="FL1999" s="1">
        <v>0</v>
      </c>
      <c r="FM1999" s="1">
        <v>5</v>
      </c>
      <c r="FN1999" s="1">
        <v>1</v>
      </c>
      <c r="FO1999" s="1">
        <v>1</v>
      </c>
      <c r="FP1999" s="1">
        <v>1</v>
      </c>
      <c r="FQ1999" s="1">
        <v>1</v>
      </c>
      <c r="FR1999" s="1">
        <v>2</v>
      </c>
      <c r="FS1999" s="1">
        <v>1</v>
      </c>
      <c r="FT1999" s="1">
        <v>1</v>
      </c>
      <c r="FU1999" s="1">
        <v>3</v>
      </c>
      <c r="FV1999" s="1">
        <v>2</v>
      </c>
      <c r="FW1999">
        <v>2</v>
      </c>
    </row>
    <row r="2000" spans="1:179" x14ac:dyDescent="0.2">
      <c r="A2000" s="1">
        <v>1</v>
      </c>
      <c r="B2000" s="1">
        <v>1</v>
      </c>
      <c r="C2000" s="1">
        <v>2</v>
      </c>
      <c r="D2000" s="1">
        <v>-7</v>
      </c>
      <c r="E2000" s="1">
        <v>1</v>
      </c>
      <c r="F2000" s="1">
        <v>11</v>
      </c>
      <c r="G2000" s="2">
        <v>2019</v>
      </c>
      <c r="H2000" s="1">
        <v>1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1</v>
      </c>
      <c r="AA2000" s="1">
        <v>0</v>
      </c>
      <c r="AB2000" s="1">
        <v>0</v>
      </c>
      <c r="AC2000" s="1">
        <v>0</v>
      </c>
      <c r="AD2000" s="1">
        <v>0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1</v>
      </c>
      <c r="AM2000" s="1">
        <v>0</v>
      </c>
      <c r="AN2000" s="1">
        <v>0</v>
      </c>
      <c r="AO2000" s="1">
        <v>0</v>
      </c>
      <c r="AP2000" s="1">
        <v>0</v>
      </c>
      <c r="AQ2000" s="1">
        <v>0</v>
      </c>
      <c r="AR2000" s="1">
        <v>1</v>
      </c>
      <c r="AS2000" s="1">
        <v>0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1</v>
      </c>
      <c r="BA2000" s="1">
        <v>0</v>
      </c>
      <c r="BB2000" s="1">
        <v>0</v>
      </c>
      <c r="BC2000" s="1">
        <v>0</v>
      </c>
      <c r="BD2000" s="1">
        <v>1</v>
      </c>
      <c r="BE2000" s="1">
        <v>0</v>
      </c>
      <c r="BF2000" s="1">
        <v>0</v>
      </c>
      <c r="BG2000" s="1">
        <v>0</v>
      </c>
      <c r="BH2000" s="1">
        <v>0</v>
      </c>
      <c r="BI2000" s="1">
        <v>0</v>
      </c>
      <c r="BJ2000" s="1">
        <v>0</v>
      </c>
      <c r="BK2000" s="1">
        <v>1</v>
      </c>
      <c r="BL2000" s="1">
        <v>0</v>
      </c>
      <c r="BM2000" s="1">
        <v>98</v>
      </c>
      <c r="BN2000" s="1">
        <v>-7</v>
      </c>
      <c r="BO2000" s="1">
        <v>4</v>
      </c>
      <c r="BP2000" s="1">
        <v>3</v>
      </c>
      <c r="BQ2000" s="1">
        <v>3</v>
      </c>
      <c r="BR2000" s="1">
        <v>3</v>
      </c>
      <c r="BS2000" s="1">
        <v>5</v>
      </c>
      <c r="BT2000" s="1">
        <v>1</v>
      </c>
      <c r="BU2000" s="1">
        <v>0</v>
      </c>
      <c r="BV2000" s="1">
        <v>1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0</v>
      </c>
      <c r="CK2000" s="1">
        <v>0</v>
      </c>
      <c r="CL2000" s="1">
        <v>1</v>
      </c>
      <c r="CM2000" s="1">
        <v>1</v>
      </c>
      <c r="CN2000" s="1">
        <v>0</v>
      </c>
      <c r="CO2000" s="1">
        <v>0</v>
      </c>
      <c r="CP2000" s="1">
        <v>0</v>
      </c>
      <c r="CQ2000" s="1">
        <v>0</v>
      </c>
      <c r="CR2000" s="1">
        <v>0</v>
      </c>
      <c r="CS2000" s="1">
        <v>0</v>
      </c>
      <c r="CT2000" s="1">
        <v>0</v>
      </c>
      <c r="CU2000" s="1">
        <v>0</v>
      </c>
      <c r="CV2000" s="1">
        <v>0</v>
      </c>
      <c r="CW2000" s="1">
        <v>0</v>
      </c>
      <c r="CX2000" s="1">
        <v>0</v>
      </c>
      <c r="CY2000" s="1">
        <v>0</v>
      </c>
      <c r="CZ2000" s="1">
        <v>0</v>
      </c>
      <c r="DA2000" s="1">
        <v>0</v>
      </c>
      <c r="DB2000" s="1">
        <v>0</v>
      </c>
      <c r="DC2000" s="1">
        <v>1</v>
      </c>
      <c r="DD2000" s="1">
        <v>1</v>
      </c>
      <c r="DE2000" s="1">
        <v>0</v>
      </c>
      <c r="DF2000" s="1">
        <v>0</v>
      </c>
      <c r="DG2000" s="1">
        <v>0</v>
      </c>
      <c r="DH2000" s="1">
        <v>1</v>
      </c>
      <c r="DI2000" s="1">
        <v>0</v>
      </c>
      <c r="DJ2000" s="1">
        <v>0</v>
      </c>
      <c r="DK2000" s="1">
        <v>0</v>
      </c>
      <c r="DL2000" s="1">
        <v>0</v>
      </c>
      <c r="DM2000" s="1">
        <v>0</v>
      </c>
      <c r="DN2000" s="1">
        <v>0</v>
      </c>
      <c r="DO2000" s="1">
        <v>0</v>
      </c>
      <c r="DP2000" s="1">
        <v>0</v>
      </c>
      <c r="DQ2000" s="1">
        <v>0</v>
      </c>
      <c r="DR2000" s="1">
        <v>0</v>
      </c>
      <c r="DS2000" s="1">
        <v>0</v>
      </c>
      <c r="DT2000" s="1">
        <v>1</v>
      </c>
      <c r="DU2000" s="1">
        <v>0</v>
      </c>
      <c r="DV2000" s="1">
        <v>1</v>
      </c>
      <c r="DW2000" s="1">
        <v>0</v>
      </c>
      <c r="DX2000" s="1">
        <v>0</v>
      </c>
      <c r="DY2000" s="1">
        <v>0</v>
      </c>
      <c r="DZ2000" s="1">
        <v>1</v>
      </c>
      <c r="EA2000" s="1">
        <v>0</v>
      </c>
      <c r="EB2000" s="1">
        <v>0</v>
      </c>
      <c r="EC2000" s="1">
        <v>0</v>
      </c>
      <c r="ED2000" s="1">
        <v>0</v>
      </c>
      <c r="EE2000" s="1">
        <v>5</v>
      </c>
      <c r="EF2000" s="1">
        <v>-7</v>
      </c>
      <c r="EG2000" s="1">
        <v>6</v>
      </c>
      <c r="EH2000" s="1">
        <v>-7</v>
      </c>
      <c r="EI2000" s="1">
        <v>-7</v>
      </c>
      <c r="EJ2000" s="1">
        <v>-7</v>
      </c>
      <c r="EK2000" s="1">
        <v>3</v>
      </c>
      <c r="EL2000" s="1">
        <v>-7</v>
      </c>
      <c r="EM2000" s="1">
        <v>-7</v>
      </c>
      <c r="EN2000" s="1">
        <v>-7</v>
      </c>
      <c r="EO2000" s="1">
        <v>-7</v>
      </c>
      <c r="EP2000" s="1">
        <v>1</v>
      </c>
      <c r="EQ2000" s="1">
        <v>2</v>
      </c>
      <c r="ER2000" s="1">
        <v>2</v>
      </c>
      <c r="ES2000" s="1">
        <v>1</v>
      </c>
      <c r="ET2000" s="1">
        <v>7</v>
      </c>
      <c r="EU2000" s="1">
        <v>4</v>
      </c>
      <c r="EV2000" s="1">
        <v>1</v>
      </c>
      <c r="EW2000" s="1">
        <v>3</v>
      </c>
      <c r="EX2000" s="1">
        <v>3</v>
      </c>
      <c r="EY2000" s="1">
        <v>3</v>
      </c>
      <c r="EZ2000" s="1">
        <v>1</v>
      </c>
      <c r="FA2000" s="1">
        <v>0</v>
      </c>
      <c r="FB2000" s="1">
        <v>0</v>
      </c>
      <c r="FC2000" s="1">
        <v>0</v>
      </c>
      <c r="FD2000" s="1">
        <v>0</v>
      </c>
      <c r="FE2000" s="1">
        <v>0</v>
      </c>
      <c r="FF2000" s="1">
        <v>0</v>
      </c>
      <c r="FG2000" s="1">
        <v>0</v>
      </c>
      <c r="FH2000" s="1">
        <v>0</v>
      </c>
      <c r="FI2000" s="1">
        <v>0</v>
      </c>
      <c r="FJ2000" s="1">
        <v>0</v>
      </c>
      <c r="FK2000" s="1">
        <v>0</v>
      </c>
      <c r="FL2000" s="1">
        <v>0</v>
      </c>
      <c r="FM2000" s="1">
        <v>1</v>
      </c>
      <c r="FN2000" s="1">
        <v>1</v>
      </c>
      <c r="FO2000" s="1">
        <v>1</v>
      </c>
      <c r="FP2000" s="1">
        <v>1</v>
      </c>
      <c r="FQ2000" s="1">
        <v>1</v>
      </c>
      <c r="FR2000" s="1">
        <v>12</v>
      </c>
      <c r="FS2000" s="1">
        <v>2</v>
      </c>
      <c r="FT2000" s="1">
        <v>1</v>
      </c>
      <c r="FU2000" s="1">
        <v>5</v>
      </c>
      <c r="FV2000" s="1">
        <v>2</v>
      </c>
      <c r="FW2000">
        <v>4</v>
      </c>
    </row>
    <row r="2001" spans="1:179" x14ac:dyDescent="0.2">
      <c r="A2001" s="1">
        <v>1</v>
      </c>
      <c r="B2001" s="1">
        <v>1</v>
      </c>
      <c r="C2001" s="1">
        <v>3</v>
      </c>
      <c r="D2001" s="1">
        <v>2</v>
      </c>
      <c r="E2001" s="1">
        <v>3</v>
      </c>
      <c r="F2001" s="1">
        <v>22</v>
      </c>
      <c r="G2001" s="2">
        <v>2018</v>
      </c>
      <c r="H2001" s="1">
        <v>0</v>
      </c>
      <c r="I2001" s="1">
        <v>0</v>
      </c>
      <c r="J2001" s="1">
        <v>0</v>
      </c>
      <c r="K2001" s="1">
        <v>0</v>
      </c>
      <c r="L2001" s="1">
        <v>1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1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0</v>
      </c>
      <c r="AK2001" s="1">
        <v>0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1</v>
      </c>
      <c r="AW2001" s="1">
        <v>0</v>
      </c>
      <c r="AX2001" s="1">
        <v>0</v>
      </c>
      <c r="AY2001" s="1">
        <v>0</v>
      </c>
      <c r="AZ2001" s="1">
        <v>0</v>
      </c>
      <c r="BA2001" s="1">
        <v>0</v>
      </c>
      <c r="BB2001" s="1">
        <v>0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1</v>
      </c>
      <c r="BK2001" s="1">
        <v>0</v>
      </c>
      <c r="BL2001" s="1">
        <v>1</v>
      </c>
      <c r="BM2001" s="1">
        <v>1</v>
      </c>
      <c r="BN2001" s="1">
        <v>-7</v>
      </c>
      <c r="BO2001" s="1">
        <v>2</v>
      </c>
      <c r="BP2001" s="1">
        <v>7</v>
      </c>
      <c r="BQ2001" s="1">
        <v>5</v>
      </c>
      <c r="BR2001" s="1">
        <v>3</v>
      </c>
      <c r="BS2001" s="1">
        <v>1</v>
      </c>
      <c r="BT2001" s="1">
        <v>-7</v>
      </c>
      <c r="BU2001" s="1">
        <v>0</v>
      </c>
      <c r="BV2001" s="1">
        <v>1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1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1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1</v>
      </c>
      <c r="DE2001" s="1">
        <v>1</v>
      </c>
      <c r="DF2001" s="1">
        <v>0</v>
      </c>
      <c r="DG2001" s="1">
        <v>0</v>
      </c>
      <c r="DH2001" s="1">
        <v>0</v>
      </c>
      <c r="DI2001" s="1">
        <v>0</v>
      </c>
      <c r="DJ2001" s="1">
        <v>0</v>
      </c>
      <c r="DK2001" s="1">
        <v>0</v>
      </c>
      <c r="DL2001" s="1">
        <v>0</v>
      </c>
      <c r="DM2001" s="1">
        <v>1</v>
      </c>
      <c r="DN2001" s="1">
        <v>0</v>
      </c>
      <c r="DO2001" s="1">
        <v>0</v>
      </c>
      <c r="DP2001" s="1">
        <v>0</v>
      </c>
      <c r="DQ2001" s="1">
        <v>0</v>
      </c>
      <c r="DR2001" s="1">
        <v>0</v>
      </c>
      <c r="DS2001" s="1">
        <v>0</v>
      </c>
      <c r="DT2001" s="1">
        <v>0</v>
      </c>
      <c r="DU2001" s="1">
        <v>0</v>
      </c>
      <c r="DV2001" s="1">
        <v>0</v>
      </c>
      <c r="DW2001" s="1">
        <v>0</v>
      </c>
      <c r="DX2001" s="1">
        <v>0</v>
      </c>
      <c r="DY2001" s="1">
        <v>0</v>
      </c>
      <c r="DZ2001" s="1">
        <v>0</v>
      </c>
      <c r="EA2001" s="1">
        <v>1</v>
      </c>
      <c r="EB2001" s="1">
        <v>0</v>
      </c>
      <c r="EC2001" s="1">
        <v>0</v>
      </c>
      <c r="ED2001" s="1">
        <v>0</v>
      </c>
      <c r="EE2001" s="1">
        <v>-7</v>
      </c>
      <c r="EF2001" s="1">
        <v>-7</v>
      </c>
      <c r="EG2001" s="1">
        <v>-7</v>
      </c>
      <c r="EH2001" s="1">
        <v>-7</v>
      </c>
      <c r="EI2001" s="1">
        <v>-7</v>
      </c>
      <c r="EJ2001" s="1">
        <v>-7</v>
      </c>
      <c r="EK2001" s="1">
        <v>-7</v>
      </c>
      <c r="EL2001" s="1">
        <v>3</v>
      </c>
      <c r="EM2001" s="1">
        <v>-7</v>
      </c>
      <c r="EN2001" s="1">
        <v>-7</v>
      </c>
      <c r="EO2001" s="1">
        <v>-7</v>
      </c>
      <c r="EP2001" s="1">
        <v>2</v>
      </c>
      <c r="EQ2001" s="1">
        <v>2</v>
      </c>
      <c r="ER2001" s="1">
        <v>1</v>
      </c>
      <c r="ES2001" s="1">
        <v>4</v>
      </c>
      <c r="ET2001" s="1">
        <v>1</v>
      </c>
      <c r="EU2001" s="1">
        <v>5</v>
      </c>
      <c r="EV2001" s="1">
        <v>5</v>
      </c>
      <c r="EW2001" s="1">
        <v>4</v>
      </c>
      <c r="EX2001" s="1">
        <v>4</v>
      </c>
      <c r="EY2001" s="1">
        <v>4</v>
      </c>
      <c r="EZ2001" s="1">
        <v>0</v>
      </c>
      <c r="FA2001" s="1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1</v>
      </c>
      <c r="FH2001" s="1">
        <v>0</v>
      </c>
      <c r="FI2001" s="1">
        <v>0</v>
      </c>
      <c r="FJ2001" s="1">
        <v>0</v>
      </c>
      <c r="FK2001" s="1">
        <v>0</v>
      </c>
      <c r="FL2001" s="1">
        <v>0</v>
      </c>
      <c r="FM2001" s="1">
        <v>8</v>
      </c>
      <c r="FN2001" s="1">
        <v>1</v>
      </c>
      <c r="FO2001" s="1">
        <v>1</v>
      </c>
      <c r="FP2001" s="1">
        <v>1</v>
      </c>
      <c r="FQ2001" s="1">
        <v>1</v>
      </c>
      <c r="FR2001" s="1">
        <v>1</v>
      </c>
      <c r="FS2001" s="1">
        <v>1</v>
      </c>
      <c r="FT2001" s="1">
        <v>3</v>
      </c>
      <c r="FU2001" s="1">
        <v>3</v>
      </c>
      <c r="FV2001" s="1">
        <v>1</v>
      </c>
      <c r="FW2001">
        <v>6</v>
      </c>
    </row>
    <row r="2002" spans="1:179" x14ac:dyDescent="0.2">
      <c r="A2002" s="1">
        <v>1</v>
      </c>
      <c r="B2002" s="1">
        <v>2</v>
      </c>
      <c r="C2002" s="1">
        <v>5</v>
      </c>
      <c r="D2002" s="1">
        <v>2</v>
      </c>
      <c r="E2002" s="1">
        <v>4</v>
      </c>
      <c r="F2002" s="1">
        <v>17</v>
      </c>
      <c r="G2002" s="2">
        <v>2021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1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1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1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1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1</v>
      </c>
      <c r="BE2002" s="1">
        <v>0</v>
      </c>
      <c r="BF2002" s="1">
        <v>1</v>
      </c>
      <c r="BG2002" s="1">
        <v>0</v>
      </c>
      <c r="BH2002" s="1">
        <v>0</v>
      </c>
      <c r="BI2002" s="1">
        <v>0</v>
      </c>
      <c r="BJ2002" s="1">
        <v>1</v>
      </c>
      <c r="BK2002" s="1">
        <v>0</v>
      </c>
      <c r="BL2002" s="1">
        <v>0</v>
      </c>
      <c r="BM2002" s="1">
        <v>3</v>
      </c>
      <c r="BN2002" s="1">
        <v>-7</v>
      </c>
      <c r="BO2002" s="1">
        <v>2</v>
      </c>
      <c r="BP2002" s="1">
        <v>3</v>
      </c>
      <c r="BQ2002" s="1">
        <v>5</v>
      </c>
      <c r="BR2002" s="1">
        <v>4</v>
      </c>
      <c r="BS2002" s="1">
        <v>5</v>
      </c>
      <c r="BT2002" s="1">
        <v>99</v>
      </c>
      <c r="BU2002" s="1">
        <v>0</v>
      </c>
      <c r="BV2002" s="1">
        <v>1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1</v>
      </c>
      <c r="CN2002" s="1">
        <v>0</v>
      </c>
      <c r="CO2002" s="1">
        <v>0</v>
      </c>
      <c r="CP2002" s="1">
        <v>0</v>
      </c>
      <c r="CQ2002" s="1">
        <v>0</v>
      </c>
      <c r="CR2002" s="1">
        <v>1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1</v>
      </c>
      <c r="DE2002" s="1">
        <v>0</v>
      </c>
      <c r="DF2002" s="1">
        <v>1</v>
      </c>
      <c r="DG2002" s="1">
        <v>0</v>
      </c>
      <c r="DH2002" s="1">
        <v>0</v>
      </c>
      <c r="DI2002" s="1">
        <v>1</v>
      </c>
      <c r="DJ2002" s="1">
        <v>0</v>
      </c>
      <c r="DK2002" s="1">
        <v>0</v>
      </c>
      <c r="DL2002" s="1">
        <v>0</v>
      </c>
      <c r="DM2002" s="1">
        <v>0</v>
      </c>
      <c r="DN2002" s="1">
        <v>0</v>
      </c>
      <c r="DO2002" s="1">
        <v>0</v>
      </c>
      <c r="DP2002" s="1">
        <v>0</v>
      </c>
      <c r="DQ2002" s="1">
        <v>0</v>
      </c>
      <c r="DR2002" s="1">
        <v>0</v>
      </c>
      <c r="DS2002" s="1">
        <v>0</v>
      </c>
      <c r="DT2002" s="1">
        <v>1</v>
      </c>
      <c r="DU2002" s="1">
        <v>0</v>
      </c>
      <c r="DV2002" s="1">
        <v>0</v>
      </c>
      <c r="DW2002" s="1">
        <v>0</v>
      </c>
      <c r="DX2002" s="1">
        <v>1</v>
      </c>
      <c r="DY2002" s="1">
        <v>0</v>
      </c>
      <c r="DZ2002" s="1">
        <v>1</v>
      </c>
      <c r="EA2002" s="1">
        <v>0</v>
      </c>
      <c r="EB2002" s="1">
        <v>0</v>
      </c>
      <c r="EC2002" s="1">
        <v>0</v>
      </c>
      <c r="ED2002" s="1">
        <v>0</v>
      </c>
      <c r="EE2002" s="1">
        <v>3</v>
      </c>
      <c r="EF2002" s="1">
        <v>-7</v>
      </c>
      <c r="EG2002" s="1">
        <v>-7</v>
      </c>
      <c r="EH2002" s="1">
        <v>-7</v>
      </c>
      <c r="EI2002" s="1">
        <v>5</v>
      </c>
      <c r="EJ2002" s="1">
        <v>-7</v>
      </c>
      <c r="EK2002" s="1">
        <v>3</v>
      </c>
      <c r="EL2002" s="1">
        <v>-7</v>
      </c>
      <c r="EM2002" s="1">
        <v>-7</v>
      </c>
      <c r="EN2002" s="1">
        <v>-7</v>
      </c>
      <c r="EO2002" s="1">
        <v>-7</v>
      </c>
      <c r="EP2002" s="1">
        <v>2</v>
      </c>
      <c r="EQ2002" s="1">
        <v>1</v>
      </c>
      <c r="ER2002" s="1">
        <v>2</v>
      </c>
      <c r="ES2002" s="1">
        <v>1</v>
      </c>
      <c r="ET2002" s="1">
        <v>6</v>
      </c>
      <c r="EU2002" s="1">
        <v>2</v>
      </c>
      <c r="EV2002" s="1">
        <v>1</v>
      </c>
      <c r="EW2002" s="1">
        <v>1</v>
      </c>
      <c r="EX2002" s="1">
        <v>1</v>
      </c>
      <c r="EY2002" s="1">
        <v>2</v>
      </c>
      <c r="EZ2002" s="1">
        <v>1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0</v>
      </c>
      <c r="FM2002" s="1">
        <v>1</v>
      </c>
      <c r="FN2002" s="1">
        <v>1</v>
      </c>
      <c r="FO2002" s="1">
        <v>1</v>
      </c>
      <c r="FP2002" s="1">
        <v>5</v>
      </c>
      <c r="FQ2002" s="1">
        <v>1</v>
      </c>
      <c r="FR2002" s="1">
        <v>2</v>
      </c>
      <c r="FS2002" s="1">
        <v>1</v>
      </c>
      <c r="FT2002" s="1">
        <v>2</v>
      </c>
      <c r="FU2002" s="1">
        <v>4</v>
      </c>
      <c r="FV2002" s="1">
        <v>7</v>
      </c>
      <c r="FW2002">
        <v>6</v>
      </c>
    </row>
    <row r="2003" spans="1:179" x14ac:dyDescent="0.2">
      <c r="A2003" s="1">
        <v>1</v>
      </c>
      <c r="B2003" s="1">
        <v>1</v>
      </c>
      <c r="C2003" s="1">
        <v>3</v>
      </c>
      <c r="D2003" s="1">
        <v>3</v>
      </c>
      <c r="E2003" s="1">
        <v>9</v>
      </c>
      <c r="F2003" s="1">
        <v>13</v>
      </c>
      <c r="G2003" s="2">
        <v>2013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1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1</v>
      </c>
      <c r="AJ2003" s="1">
        <v>0</v>
      </c>
      <c r="AK2003" s="1">
        <v>0</v>
      </c>
      <c r="AL2003" s="1">
        <v>1</v>
      </c>
      <c r="AM2003" s="1">
        <v>0</v>
      </c>
      <c r="AN2003" s="1">
        <v>0</v>
      </c>
      <c r="AO2003" s="1">
        <v>0</v>
      </c>
      <c r="AP2003" s="1">
        <v>0</v>
      </c>
      <c r="AQ2003" s="1">
        <v>0</v>
      </c>
      <c r="AR2003" s="1">
        <v>1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  <c r="AX2003" s="1">
        <v>0</v>
      </c>
      <c r="AY2003" s="1">
        <v>0</v>
      </c>
      <c r="AZ2003" s="1">
        <v>0</v>
      </c>
      <c r="BA2003" s="1">
        <v>1</v>
      </c>
      <c r="BB2003" s="1">
        <v>0</v>
      </c>
      <c r="BC2003" s="1">
        <v>0</v>
      </c>
      <c r="BD2003" s="1">
        <v>1</v>
      </c>
      <c r="BE2003" s="1">
        <v>0</v>
      </c>
      <c r="BF2003" s="1">
        <v>0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1</v>
      </c>
      <c r="BM2003" s="1">
        <v>2</v>
      </c>
      <c r="BN2003" s="1">
        <v>98</v>
      </c>
      <c r="BO2003" s="1">
        <v>2</v>
      </c>
      <c r="BP2003" s="1">
        <v>7</v>
      </c>
      <c r="BQ2003" s="1">
        <v>98</v>
      </c>
      <c r="BR2003" s="1">
        <v>3</v>
      </c>
      <c r="BS2003" s="1">
        <v>1</v>
      </c>
      <c r="BT2003" s="1">
        <v>-7</v>
      </c>
      <c r="BU2003" s="1">
        <v>0</v>
      </c>
      <c r="BV2003" s="1">
        <v>1</v>
      </c>
      <c r="BW2003" s="1">
        <v>0</v>
      </c>
      <c r="BX2003" s="1">
        <v>0</v>
      </c>
      <c r="BY2003" s="1">
        <v>0</v>
      </c>
      <c r="BZ2003" s="1">
        <v>0</v>
      </c>
      <c r="CA2003" s="1">
        <v>0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1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1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1</v>
      </c>
      <c r="DE2003" s="1">
        <v>0</v>
      </c>
      <c r="DF2003" s="1">
        <v>0</v>
      </c>
      <c r="DG2003" s="1">
        <v>0</v>
      </c>
      <c r="DH2003" s="1">
        <v>0</v>
      </c>
      <c r="DI2003" s="1">
        <v>0</v>
      </c>
      <c r="DJ2003" s="1">
        <v>0</v>
      </c>
      <c r="DK2003" s="1">
        <v>0</v>
      </c>
      <c r="DL2003" s="1">
        <v>0</v>
      </c>
      <c r="DM2003" s="1">
        <v>1</v>
      </c>
      <c r="DN2003" s="1">
        <v>0</v>
      </c>
      <c r="DO2003" s="1">
        <v>1</v>
      </c>
      <c r="DP2003" s="1">
        <v>0</v>
      </c>
      <c r="DQ2003" s="1">
        <v>0</v>
      </c>
      <c r="DR2003" s="1">
        <v>0</v>
      </c>
      <c r="DS2003" s="1">
        <v>0</v>
      </c>
      <c r="DT2003" s="1">
        <v>1</v>
      </c>
      <c r="DU2003" s="1">
        <v>0</v>
      </c>
      <c r="DV2003" s="1">
        <v>1</v>
      </c>
      <c r="DW2003" s="1">
        <v>1</v>
      </c>
      <c r="DX2003" s="1">
        <v>1</v>
      </c>
      <c r="DY2003" s="1">
        <v>1</v>
      </c>
      <c r="DZ2003" s="1">
        <v>0</v>
      </c>
      <c r="EA2003" s="1">
        <v>1</v>
      </c>
      <c r="EB2003" s="1">
        <v>0</v>
      </c>
      <c r="EC2003" s="1">
        <v>0</v>
      </c>
      <c r="ED2003" s="1">
        <v>0</v>
      </c>
      <c r="EE2003" s="1">
        <v>98</v>
      </c>
      <c r="EF2003" s="1">
        <v>-7</v>
      </c>
      <c r="EG2003" s="1">
        <v>8</v>
      </c>
      <c r="EH2003" s="1">
        <v>5</v>
      </c>
      <c r="EI2003" s="1">
        <v>6</v>
      </c>
      <c r="EJ2003" s="1">
        <v>6</v>
      </c>
      <c r="EK2003" s="1">
        <v>-7</v>
      </c>
      <c r="EL2003" s="1">
        <v>5</v>
      </c>
      <c r="EM2003" s="1">
        <v>-7</v>
      </c>
      <c r="EN2003" s="1">
        <v>-7</v>
      </c>
      <c r="EO2003" s="1">
        <v>-7</v>
      </c>
      <c r="EP2003" s="1">
        <v>2</v>
      </c>
      <c r="EQ2003" s="1">
        <v>3</v>
      </c>
      <c r="ER2003" s="1">
        <v>2</v>
      </c>
      <c r="ES2003" s="1">
        <v>2</v>
      </c>
      <c r="ET2003" s="1">
        <v>3</v>
      </c>
      <c r="EU2003" s="1">
        <v>5</v>
      </c>
      <c r="EV2003" s="1">
        <v>1</v>
      </c>
      <c r="EW2003" s="1">
        <v>4</v>
      </c>
      <c r="EX2003" s="1">
        <v>4</v>
      </c>
      <c r="EY2003" s="1">
        <v>2</v>
      </c>
      <c r="EZ2003" s="1">
        <v>1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0</v>
      </c>
      <c r="FG2003" s="1">
        <v>0</v>
      </c>
      <c r="FH2003" s="1">
        <v>0</v>
      </c>
      <c r="FI2003" s="1">
        <v>0</v>
      </c>
      <c r="FJ2003" s="1">
        <v>0</v>
      </c>
      <c r="FK2003" s="1">
        <v>0</v>
      </c>
      <c r="FL2003" s="1">
        <v>0</v>
      </c>
      <c r="FM2003" s="1">
        <v>1</v>
      </c>
      <c r="FN2003" s="1">
        <v>1</v>
      </c>
      <c r="FO2003" s="1">
        <v>1</v>
      </c>
      <c r="FP2003" s="1">
        <v>1</v>
      </c>
      <c r="FQ2003" s="1">
        <v>1</v>
      </c>
      <c r="FR2003" s="1">
        <v>4</v>
      </c>
      <c r="FS2003" s="1">
        <v>2</v>
      </c>
      <c r="FT2003" s="1">
        <v>1</v>
      </c>
      <c r="FU2003" s="1">
        <v>4</v>
      </c>
      <c r="FV2003" s="1">
        <v>5</v>
      </c>
      <c r="FW2003">
        <v>12</v>
      </c>
    </row>
    <row r="2004" spans="1:179" x14ac:dyDescent="0.2">
      <c r="A2004" s="1">
        <v>1</v>
      </c>
      <c r="B2004" s="1">
        <v>1</v>
      </c>
      <c r="C2004" s="1">
        <v>2</v>
      </c>
      <c r="D2004" s="1">
        <v>-7</v>
      </c>
      <c r="E2004" s="1">
        <v>1</v>
      </c>
      <c r="F2004" s="1">
        <v>9</v>
      </c>
      <c r="G2004" s="2">
        <v>-8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1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0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0</v>
      </c>
      <c r="AL2004" s="1">
        <v>1</v>
      </c>
      <c r="AM2004" s="1">
        <v>0</v>
      </c>
      <c r="AN2004" s="1">
        <v>1</v>
      </c>
      <c r="AO2004" s="1">
        <v>0</v>
      </c>
      <c r="AP2004" s="1">
        <v>0</v>
      </c>
      <c r="AQ2004" s="1">
        <v>0</v>
      </c>
      <c r="AR2004" s="1">
        <v>0</v>
      </c>
      <c r="AS2004" s="1">
        <v>0</v>
      </c>
      <c r="AT2004" s="1">
        <v>0</v>
      </c>
      <c r="AU2004" s="1">
        <v>0</v>
      </c>
      <c r="AV2004" s="1">
        <v>0</v>
      </c>
      <c r="AW2004" s="1">
        <v>0</v>
      </c>
      <c r="AX2004" s="1">
        <v>0</v>
      </c>
      <c r="AY2004" s="1">
        <v>0</v>
      </c>
      <c r="AZ2004" s="1">
        <v>0</v>
      </c>
      <c r="BA2004" s="1">
        <v>1</v>
      </c>
      <c r="BB2004" s="1">
        <v>0</v>
      </c>
      <c r="BC2004" s="1">
        <v>0</v>
      </c>
      <c r="BD2004" s="1">
        <v>1</v>
      </c>
      <c r="BE2004" s="1">
        <v>0</v>
      </c>
      <c r="BF2004" s="1">
        <v>1</v>
      </c>
      <c r="BG2004" s="1">
        <v>0</v>
      </c>
      <c r="BH2004" s="1">
        <v>0</v>
      </c>
      <c r="BI2004" s="1">
        <v>0</v>
      </c>
      <c r="BJ2004" s="1">
        <v>1</v>
      </c>
      <c r="BK2004" s="1">
        <v>0</v>
      </c>
      <c r="BL2004" s="1">
        <v>0</v>
      </c>
      <c r="BM2004" s="1">
        <v>99</v>
      </c>
      <c r="BN2004" s="1">
        <v>-7</v>
      </c>
      <c r="BO2004" s="1">
        <v>99</v>
      </c>
      <c r="BP2004" s="1">
        <v>2</v>
      </c>
      <c r="BQ2004" s="1">
        <v>1</v>
      </c>
      <c r="BR2004" s="1">
        <v>3</v>
      </c>
      <c r="BS2004" s="1">
        <v>5</v>
      </c>
      <c r="BT2004" s="1">
        <v>1</v>
      </c>
      <c r="BU2004" s="1">
        <v>0</v>
      </c>
      <c r="BV2004" s="1">
        <v>0</v>
      </c>
      <c r="BW2004" s="1">
        <v>0</v>
      </c>
      <c r="BX2004" s="1">
        <v>0</v>
      </c>
      <c r="BY2004" s="1">
        <v>0</v>
      </c>
      <c r="BZ2004" s="1">
        <v>1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0</v>
      </c>
      <c r="CK2004" s="1">
        <v>0</v>
      </c>
      <c r="CL2004" s="1">
        <v>0</v>
      </c>
      <c r="CM2004" s="1">
        <v>0</v>
      </c>
      <c r="CN2004" s="1">
        <v>0</v>
      </c>
      <c r="CO2004" s="1">
        <v>1</v>
      </c>
      <c r="CP2004" s="1">
        <v>0</v>
      </c>
      <c r="CQ2004" s="1">
        <v>1</v>
      </c>
      <c r="CR2004" s="1">
        <v>0</v>
      </c>
      <c r="CS2004" s="1">
        <v>0</v>
      </c>
      <c r="CT2004" s="1">
        <v>0</v>
      </c>
      <c r="CU2004" s="1">
        <v>0</v>
      </c>
      <c r="CV2004" s="1">
        <v>0</v>
      </c>
      <c r="CW2004" s="1">
        <v>0</v>
      </c>
      <c r="CX2004" s="1">
        <v>0</v>
      </c>
      <c r="CY2004" s="1">
        <v>0</v>
      </c>
      <c r="CZ2004" s="1">
        <v>0</v>
      </c>
      <c r="DA2004" s="1">
        <v>0</v>
      </c>
      <c r="DB2004" s="1">
        <v>0</v>
      </c>
      <c r="DC2004" s="1">
        <v>0</v>
      </c>
      <c r="DD2004" s="1">
        <v>0</v>
      </c>
      <c r="DE2004" s="1">
        <v>0</v>
      </c>
      <c r="DF2004" s="1">
        <v>1</v>
      </c>
      <c r="DG2004" s="1">
        <v>0</v>
      </c>
      <c r="DH2004" s="1">
        <v>1</v>
      </c>
      <c r="DI2004" s="1">
        <v>0</v>
      </c>
      <c r="DJ2004" s="1">
        <v>0</v>
      </c>
      <c r="DK2004" s="1">
        <v>0</v>
      </c>
      <c r="DL2004" s="1">
        <v>0</v>
      </c>
      <c r="DM2004" s="1">
        <v>1</v>
      </c>
      <c r="DN2004" s="1">
        <v>0</v>
      </c>
      <c r="DO2004" s="1">
        <v>0</v>
      </c>
      <c r="DP2004" s="1">
        <v>0</v>
      </c>
      <c r="DQ2004" s="1">
        <v>0</v>
      </c>
      <c r="DR2004" s="1">
        <v>0</v>
      </c>
      <c r="DS2004" s="1">
        <v>0</v>
      </c>
      <c r="DT2004" s="1">
        <v>0</v>
      </c>
      <c r="DU2004" s="1">
        <v>0</v>
      </c>
      <c r="DV2004" s="1">
        <v>1</v>
      </c>
      <c r="DW2004" s="1">
        <v>0</v>
      </c>
      <c r="DX2004" s="1">
        <v>0</v>
      </c>
      <c r="DY2004" s="1">
        <v>0</v>
      </c>
      <c r="DZ2004" s="1">
        <v>1</v>
      </c>
      <c r="EA2004" s="1">
        <v>1</v>
      </c>
      <c r="EB2004" s="1">
        <v>0</v>
      </c>
      <c r="EC2004" s="1">
        <v>0</v>
      </c>
      <c r="ED2004" s="1">
        <v>0</v>
      </c>
      <c r="EE2004" s="1">
        <v>-7</v>
      </c>
      <c r="EF2004" s="1">
        <v>-7</v>
      </c>
      <c r="EG2004" s="1">
        <v>10</v>
      </c>
      <c r="EH2004" s="1">
        <v>-7</v>
      </c>
      <c r="EI2004" s="1">
        <v>-7</v>
      </c>
      <c r="EJ2004" s="1">
        <v>-7</v>
      </c>
      <c r="EK2004" s="1">
        <v>3</v>
      </c>
      <c r="EL2004" s="1">
        <v>5</v>
      </c>
      <c r="EM2004" s="1">
        <v>-7</v>
      </c>
      <c r="EN2004" s="1">
        <v>-7</v>
      </c>
      <c r="EO2004" s="1">
        <v>-7</v>
      </c>
      <c r="EP2004" s="1">
        <v>1</v>
      </c>
      <c r="EQ2004" s="1">
        <v>3</v>
      </c>
      <c r="ER2004" s="1">
        <v>2</v>
      </c>
      <c r="ES2004" s="1">
        <v>3</v>
      </c>
      <c r="ET2004" s="1">
        <v>6</v>
      </c>
      <c r="EU2004" s="1">
        <v>5</v>
      </c>
      <c r="EV2004" s="1">
        <v>3</v>
      </c>
      <c r="EW2004" s="1">
        <v>5</v>
      </c>
      <c r="EX2004" s="1">
        <v>5</v>
      </c>
      <c r="EY2004" s="1">
        <v>3</v>
      </c>
      <c r="EZ2004" s="1">
        <v>0</v>
      </c>
      <c r="FA2004" s="1">
        <v>1</v>
      </c>
      <c r="FB2004" s="1">
        <v>0</v>
      </c>
      <c r="FC2004" s="1">
        <v>0</v>
      </c>
      <c r="FD2004" s="1">
        <v>0</v>
      </c>
      <c r="FE2004" s="1">
        <v>0</v>
      </c>
      <c r="FF2004" s="1">
        <v>0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0</v>
      </c>
      <c r="FM2004" s="1">
        <v>2</v>
      </c>
      <c r="FN2004" s="1">
        <v>-7</v>
      </c>
      <c r="FO2004" s="1">
        <v>1</v>
      </c>
      <c r="FP2004" s="1">
        <v>1</v>
      </c>
      <c r="FQ2004" s="1">
        <v>1</v>
      </c>
      <c r="FR2004" s="1">
        <v>1</v>
      </c>
      <c r="FS2004" s="1">
        <v>2</v>
      </c>
      <c r="FT2004" s="1">
        <v>3</v>
      </c>
      <c r="FU2004" s="1">
        <v>5</v>
      </c>
      <c r="FV2004" s="1">
        <v>2</v>
      </c>
      <c r="FW2004">
        <v>1</v>
      </c>
    </row>
    <row r="2005" spans="1:179" x14ac:dyDescent="0.2">
      <c r="A2005" s="1">
        <v>1</v>
      </c>
      <c r="B2005" s="1">
        <v>1</v>
      </c>
      <c r="C2005" s="1">
        <v>3</v>
      </c>
      <c r="D2005" s="1">
        <v>4</v>
      </c>
      <c r="E2005" s="1">
        <v>99</v>
      </c>
      <c r="F2005" s="1">
        <v>15</v>
      </c>
      <c r="G2005" s="2">
        <v>-8</v>
      </c>
      <c r="H2005" s="1">
        <v>1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1</v>
      </c>
      <c r="AA2005" s="1">
        <v>0</v>
      </c>
      <c r="AB2005" s="1">
        <v>0</v>
      </c>
      <c r="AC2005" s="1">
        <v>0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1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1</v>
      </c>
      <c r="AS2005" s="1">
        <v>0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1</v>
      </c>
      <c r="BB2005" s="1">
        <v>0</v>
      </c>
      <c r="BC2005" s="1">
        <v>0</v>
      </c>
      <c r="BD2005" s="1">
        <v>0</v>
      </c>
      <c r="BE2005" s="1">
        <v>1</v>
      </c>
      <c r="BF2005" s="1">
        <v>0</v>
      </c>
      <c r="BG2005" s="1">
        <v>0</v>
      </c>
      <c r="BH2005" s="1">
        <v>0</v>
      </c>
      <c r="BI2005" s="1">
        <v>0</v>
      </c>
      <c r="BJ2005" s="1">
        <v>1</v>
      </c>
      <c r="BK2005" s="1">
        <v>0</v>
      </c>
      <c r="BL2005" s="1">
        <v>1</v>
      </c>
      <c r="BM2005" s="1">
        <v>3</v>
      </c>
      <c r="BN2005" s="1">
        <v>-7</v>
      </c>
      <c r="BO2005" s="1">
        <v>2</v>
      </c>
      <c r="BP2005" s="1">
        <v>5</v>
      </c>
      <c r="BQ2005" s="1">
        <v>99</v>
      </c>
      <c r="BR2005" s="1">
        <v>4</v>
      </c>
      <c r="BS2005" s="1">
        <v>1</v>
      </c>
      <c r="BT2005" s="1">
        <v>-7</v>
      </c>
      <c r="BU2005" s="1">
        <v>1</v>
      </c>
      <c r="BV2005" s="1">
        <v>0</v>
      </c>
      <c r="BW2005" s="1">
        <v>0</v>
      </c>
      <c r="BX2005" s="1">
        <v>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1</v>
      </c>
      <c r="CM2005" s="1">
        <v>1</v>
      </c>
      <c r="CN2005" s="1">
        <v>0</v>
      </c>
      <c r="CO2005" s="1">
        <v>0</v>
      </c>
      <c r="CP2005" s="1">
        <v>0</v>
      </c>
      <c r="CQ2005" s="1">
        <v>0</v>
      </c>
      <c r="CR2005" s="1">
        <v>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1</v>
      </c>
      <c r="DD2005" s="1">
        <v>1</v>
      </c>
      <c r="DE2005" s="1">
        <v>0</v>
      </c>
      <c r="DF2005" s="1">
        <v>0</v>
      </c>
      <c r="DG2005" s="1">
        <v>0</v>
      </c>
      <c r="DH2005" s="1">
        <v>0</v>
      </c>
      <c r="DI2005" s="1">
        <v>0</v>
      </c>
      <c r="DJ2005" s="1">
        <v>1</v>
      </c>
      <c r="DK2005" s="1">
        <v>0</v>
      </c>
      <c r="DL2005" s="1">
        <v>0</v>
      </c>
      <c r="DM2005" s="1">
        <v>0</v>
      </c>
      <c r="DN2005" s="1">
        <v>0</v>
      </c>
      <c r="DO2005" s="1">
        <v>0</v>
      </c>
      <c r="DP2005" s="1">
        <v>0</v>
      </c>
      <c r="DQ2005" s="1">
        <v>0</v>
      </c>
      <c r="DR2005" s="1">
        <v>0</v>
      </c>
      <c r="DS2005" s="1">
        <v>0</v>
      </c>
      <c r="DT2005" s="1">
        <v>0</v>
      </c>
      <c r="DU2005" s="1">
        <v>0</v>
      </c>
      <c r="DV2005" s="1">
        <v>1</v>
      </c>
      <c r="DW2005" s="1">
        <v>1</v>
      </c>
      <c r="DX2005" s="1">
        <v>0</v>
      </c>
      <c r="DY2005" s="1">
        <v>1</v>
      </c>
      <c r="DZ2005" s="1">
        <v>0</v>
      </c>
      <c r="EA2005" s="1">
        <v>1</v>
      </c>
      <c r="EB2005" s="1">
        <v>0</v>
      </c>
      <c r="EC2005" s="1">
        <v>0</v>
      </c>
      <c r="ED2005" s="1">
        <v>0</v>
      </c>
      <c r="EE2005" s="1">
        <v>-7</v>
      </c>
      <c r="EF2005" s="1">
        <v>-7</v>
      </c>
      <c r="EG2005" s="1">
        <v>1</v>
      </c>
      <c r="EH2005" s="1">
        <v>1</v>
      </c>
      <c r="EI2005" s="1">
        <v>-7</v>
      </c>
      <c r="EJ2005" s="1">
        <v>1</v>
      </c>
      <c r="EK2005" s="1">
        <v>-7</v>
      </c>
      <c r="EL2005" s="1">
        <v>1</v>
      </c>
      <c r="EM2005" s="1">
        <v>-7</v>
      </c>
      <c r="EN2005" s="1">
        <v>-7</v>
      </c>
      <c r="EO2005" s="1">
        <v>-7</v>
      </c>
      <c r="EP2005" s="1">
        <v>98</v>
      </c>
      <c r="EQ2005" s="1">
        <v>1</v>
      </c>
      <c r="ER2005" s="1">
        <v>1</v>
      </c>
      <c r="ES2005" s="1">
        <v>2</v>
      </c>
      <c r="ET2005" s="1">
        <v>2</v>
      </c>
      <c r="EU2005" s="1">
        <v>2</v>
      </c>
      <c r="EV2005" s="1">
        <v>1</v>
      </c>
      <c r="EW2005" s="1">
        <v>2</v>
      </c>
      <c r="EX2005" s="1">
        <v>3</v>
      </c>
      <c r="EY2005" s="1">
        <v>2</v>
      </c>
      <c r="EZ2005" s="1">
        <v>1</v>
      </c>
      <c r="FA2005" s="1">
        <v>0</v>
      </c>
      <c r="FB2005" s="1">
        <v>0</v>
      </c>
      <c r="FC2005" s="1">
        <v>0</v>
      </c>
      <c r="FD2005" s="1">
        <v>0</v>
      </c>
      <c r="FE2005" s="1">
        <v>0</v>
      </c>
      <c r="FF2005" s="1">
        <v>0</v>
      </c>
      <c r="FG2005" s="1">
        <v>0</v>
      </c>
      <c r="FH2005" s="1">
        <v>0</v>
      </c>
      <c r="FI2005" s="1">
        <v>0</v>
      </c>
      <c r="FJ2005" s="1">
        <v>0</v>
      </c>
      <c r="FK2005" s="1">
        <v>0</v>
      </c>
      <c r="FL2005" s="1">
        <v>0</v>
      </c>
      <c r="FM2005" s="1">
        <v>1</v>
      </c>
      <c r="FN2005" s="1">
        <v>1</v>
      </c>
      <c r="FO2005" s="1">
        <v>1</v>
      </c>
      <c r="FP2005" s="1">
        <v>6</v>
      </c>
      <c r="FQ2005" s="1">
        <v>2</v>
      </c>
      <c r="FR2005" s="1">
        <v>1</v>
      </c>
      <c r="FS2005" s="1">
        <v>1</v>
      </c>
      <c r="FT2005" s="1">
        <v>2</v>
      </c>
      <c r="FU2005" s="1">
        <v>99</v>
      </c>
      <c r="FV2005" s="1">
        <v>4</v>
      </c>
      <c r="FW2005">
        <v>12</v>
      </c>
    </row>
    <row r="2006" spans="1:179" x14ac:dyDescent="0.2">
      <c r="A2006" s="1">
        <v>1</v>
      </c>
      <c r="B2006" s="1">
        <v>1</v>
      </c>
      <c r="C2006" s="1">
        <v>2</v>
      </c>
      <c r="D2006" s="1">
        <v>-7</v>
      </c>
      <c r="E2006" s="1">
        <v>6</v>
      </c>
      <c r="F2006" s="1">
        <v>7</v>
      </c>
      <c r="G2006" s="2">
        <v>2017</v>
      </c>
      <c r="H2006" s="1">
        <v>0</v>
      </c>
      <c r="I2006" s="1">
        <v>1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1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1</v>
      </c>
      <c r="AJ2006" s="1">
        <v>0</v>
      </c>
      <c r="AK2006" s="1">
        <v>0</v>
      </c>
      <c r="AL2006" s="1">
        <v>0</v>
      </c>
      <c r="AM2006" s="1">
        <v>0</v>
      </c>
      <c r="AN2006" s="1">
        <v>0</v>
      </c>
      <c r="AO2006" s="1">
        <v>0</v>
      </c>
      <c r="AP2006" s="1">
        <v>0</v>
      </c>
      <c r="AQ2006" s="1">
        <v>0</v>
      </c>
      <c r="AR2006" s="1">
        <v>0</v>
      </c>
      <c r="AS2006" s="1">
        <v>1</v>
      </c>
      <c r="AT2006" s="1">
        <v>0</v>
      </c>
      <c r="AU2006" s="1">
        <v>0</v>
      </c>
      <c r="AV2006" s="1">
        <v>1</v>
      </c>
      <c r="AW2006" s="1">
        <v>0</v>
      </c>
      <c r="AX2006" s="1">
        <v>0</v>
      </c>
      <c r="AY2006" s="1">
        <v>0</v>
      </c>
      <c r="AZ2006" s="1">
        <v>0</v>
      </c>
      <c r="BA2006" s="1">
        <v>1</v>
      </c>
      <c r="BB2006" s="1">
        <v>0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0</v>
      </c>
      <c r="BK2006" s="1">
        <v>1</v>
      </c>
      <c r="BL2006" s="1">
        <v>1</v>
      </c>
      <c r="BM2006" s="1">
        <v>1</v>
      </c>
      <c r="BN2006" s="1">
        <v>-7</v>
      </c>
      <c r="BO2006" s="1">
        <v>2</v>
      </c>
      <c r="BP2006" s="1">
        <v>5</v>
      </c>
      <c r="BQ2006" s="1">
        <v>1</v>
      </c>
      <c r="BR2006" s="1">
        <v>8</v>
      </c>
      <c r="BS2006" s="1">
        <v>3</v>
      </c>
      <c r="BT2006" s="1">
        <v>-7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0</v>
      </c>
      <c r="CA2006" s="1">
        <v>1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0</v>
      </c>
      <c r="CK2006" s="1">
        <v>0</v>
      </c>
      <c r="CL2006" s="1">
        <v>0</v>
      </c>
      <c r="CM2006" s="1">
        <v>0</v>
      </c>
      <c r="CN2006" s="1">
        <v>0</v>
      </c>
      <c r="CO2006" s="1">
        <v>0</v>
      </c>
      <c r="CP2006" s="1">
        <v>0</v>
      </c>
      <c r="CQ2006" s="1">
        <v>0</v>
      </c>
      <c r="CR2006" s="1">
        <v>1</v>
      </c>
      <c r="CS2006" s="1">
        <v>0</v>
      </c>
      <c r="CT2006" s="1">
        <v>0</v>
      </c>
      <c r="CU2006" s="1">
        <v>0</v>
      </c>
      <c r="CV2006" s="1">
        <v>1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0</v>
      </c>
      <c r="DF2006" s="1">
        <v>0</v>
      </c>
      <c r="DG2006" s="1">
        <v>0</v>
      </c>
      <c r="DH2006" s="1">
        <v>0</v>
      </c>
      <c r="DI2006" s="1">
        <v>1</v>
      </c>
      <c r="DJ2006" s="1">
        <v>0</v>
      </c>
      <c r="DK2006" s="1">
        <v>0</v>
      </c>
      <c r="DL2006" s="1">
        <v>0</v>
      </c>
      <c r="DM2006" s="1">
        <v>1</v>
      </c>
      <c r="DN2006" s="1">
        <v>1</v>
      </c>
      <c r="DO2006" s="1">
        <v>0</v>
      </c>
      <c r="DP2006" s="1">
        <v>0</v>
      </c>
      <c r="DQ2006" s="1">
        <v>0</v>
      </c>
      <c r="DR2006" s="1">
        <v>0</v>
      </c>
      <c r="DS2006" s="1">
        <v>0</v>
      </c>
      <c r="DT2006" s="1">
        <v>0</v>
      </c>
      <c r="DU2006" s="1">
        <v>0</v>
      </c>
      <c r="DV2006" s="1">
        <v>1</v>
      </c>
      <c r="DW2006" s="1">
        <v>0</v>
      </c>
      <c r="DX2006" s="1">
        <v>0</v>
      </c>
      <c r="DY2006" s="1">
        <v>0</v>
      </c>
      <c r="DZ2006" s="1">
        <v>0</v>
      </c>
      <c r="EA2006" s="1">
        <v>0</v>
      </c>
      <c r="EB2006" s="1">
        <v>0</v>
      </c>
      <c r="EC2006" s="1">
        <v>0</v>
      </c>
      <c r="ED2006" s="1">
        <v>0</v>
      </c>
      <c r="EE2006" s="1">
        <v>-7</v>
      </c>
      <c r="EF2006" s="1">
        <v>-7</v>
      </c>
      <c r="EG2006" s="1">
        <v>11</v>
      </c>
      <c r="EH2006" s="1">
        <v>-7</v>
      </c>
      <c r="EI2006" s="1">
        <v>-7</v>
      </c>
      <c r="EJ2006" s="1">
        <v>-7</v>
      </c>
      <c r="EK2006" s="1">
        <v>-7</v>
      </c>
      <c r="EL2006" s="1">
        <v>-7</v>
      </c>
      <c r="EM2006" s="1">
        <v>-7</v>
      </c>
      <c r="EN2006" s="1">
        <v>-7</v>
      </c>
      <c r="EO2006" s="1">
        <v>-7</v>
      </c>
      <c r="EP2006" s="1">
        <v>3</v>
      </c>
      <c r="EQ2006" s="1">
        <v>1</v>
      </c>
      <c r="ER2006" s="1">
        <v>2</v>
      </c>
      <c r="ES2006" s="1">
        <v>3</v>
      </c>
      <c r="ET2006" s="1">
        <v>1</v>
      </c>
      <c r="EU2006" s="1">
        <v>5</v>
      </c>
      <c r="EV2006" s="1">
        <v>1</v>
      </c>
      <c r="EW2006" s="1">
        <v>3</v>
      </c>
      <c r="EX2006" s="1">
        <v>2</v>
      </c>
      <c r="EY2006" s="1">
        <v>2</v>
      </c>
      <c r="EZ2006" s="1">
        <v>1</v>
      </c>
      <c r="FA2006" s="1">
        <v>0</v>
      </c>
      <c r="FB2006" s="1">
        <v>0</v>
      </c>
      <c r="FC2006" s="1">
        <v>0</v>
      </c>
      <c r="FD2006" s="1">
        <v>0</v>
      </c>
      <c r="FE2006" s="1">
        <v>0</v>
      </c>
      <c r="FF2006" s="1">
        <v>0</v>
      </c>
      <c r="FG2006" s="1">
        <v>0</v>
      </c>
      <c r="FH2006" s="1">
        <v>0</v>
      </c>
      <c r="FI2006" s="1">
        <v>0</v>
      </c>
      <c r="FJ2006" s="1">
        <v>0</v>
      </c>
      <c r="FK2006" s="1">
        <v>0</v>
      </c>
      <c r="FL2006" s="1">
        <v>0</v>
      </c>
      <c r="FM2006" s="1">
        <v>1</v>
      </c>
      <c r="FN2006" s="1">
        <v>2</v>
      </c>
      <c r="FO2006" s="1">
        <v>1</v>
      </c>
      <c r="FP2006" s="1">
        <v>1</v>
      </c>
      <c r="FQ2006" s="1">
        <v>1</v>
      </c>
      <c r="FR2006" s="1">
        <v>2</v>
      </c>
      <c r="FS2006" s="1">
        <v>1</v>
      </c>
      <c r="FT2006" s="1">
        <v>3</v>
      </c>
      <c r="FU2006" s="1">
        <v>4</v>
      </c>
      <c r="FV2006" s="1">
        <v>6</v>
      </c>
      <c r="FW2006">
        <v>5</v>
      </c>
    </row>
    <row r="2007" spans="1:179" x14ac:dyDescent="0.2">
      <c r="A2007" s="1">
        <v>1</v>
      </c>
      <c r="B2007" s="1">
        <v>1</v>
      </c>
      <c r="C2007" s="1">
        <v>2</v>
      </c>
      <c r="D2007" s="1">
        <v>-7</v>
      </c>
      <c r="E2007" s="1">
        <v>3</v>
      </c>
      <c r="F2007" s="1">
        <v>17</v>
      </c>
      <c r="G2007" s="2">
        <v>2012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1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0</v>
      </c>
      <c r="AK2007" s="1">
        <v>0</v>
      </c>
      <c r="AL2007" s="1">
        <v>1</v>
      </c>
      <c r="AM2007" s="1">
        <v>0</v>
      </c>
      <c r="AN2007" s="1">
        <v>1</v>
      </c>
      <c r="AO2007" s="1">
        <v>0</v>
      </c>
      <c r="AP2007" s="1">
        <v>0</v>
      </c>
      <c r="AQ2007" s="1">
        <v>0</v>
      </c>
      <c r="AR2007" s="1">
        <v>0</v>
      </c>
      <c r="AS2007" s="1">
        <v>0</v>
      </c>
      <c r="AT2007" s="1">
        <v>0</v>
      </c>
      <c r="AU2007" s="1">
        <v>0</v>
      </c>
      <c r="AV2007" s="1">
        <v>0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0</v>
      </c>
      <c r="BC2007" s="1">
        <v>0</v>
      </c>
      <c r="BD2007" s="1">
        <v>1</v>
      </c>
      <c r="BE2007" s="1">
        <v>0</v>
      </c>
      <c r="BF2007" s="1">
        <v>1</v>
      </c>
      <c r="BG2007" s="1">
        <v>1</v>
      </c>
      <c r="BH2007" s="1">
        <v>0</v>
      </c>
      <c r="BI2007" s="1">
        <v>0</v>
      </c>
      <c r="BJ2007" s="1">
        <v>1</v>
      </c>
      <c r="BK2007" s="1">
        <v>1</v>
      </c>
      <c r="BL2007" s="1">
        <v>1</v>
      </c>
      <c r="BM2007" s="1">
        <v>1</v>
      </c>
      <c r="BN2007" s="1">
        <v>-7</v>
      </c>
      <c r="BO2007" s="1">
        <v>2</v>
      </c>
      <c r="BP2007" s="1">
        <v>99</v>
      </c>
      <c r="BQ2007" s="1">
        <v>3</v>
      </c>
      <c r="BR2007" s="1">
        <v>3</v>
      </c>
      <c r="BS2007" s="1">
        <v>1</v>
      </c>
      <c r="BT2007" s="1">
        <v>-7</v>
      </c>
      <c r="BU2007" s="1">
        <v>0</v>
      </c>
      <c r="BV2007" s="1">
        <v>0</v>
      </c>
      <c r="BW2007" s="1">
        <v>0</v>
      </c>
      <c r="BX2007" s="1">
        <v>0</v>
      </c>
      <c r="BY2007" s="1">
        <v>0</v>
      </c>
      <c r="BZ2007" s="1">
        <v>0</v>
      </c>
      <c r="CA2007" s="1">
        <v>0</v>
      </c>
      <c r="CB2007" s="1">
        <v>0</v>
      </c>
      <c r="CC2007" s="1">
        <v>0</v>
      </c>
      <c r="CD2007" s="1">
        <v>0</v>
      </c>
      <c r="CE2007" s="1">
        <v>1</v>
      </c>
      <c r="CF2007" s="1">
        <v>0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0</v>
      </c>
      <c r="CM2007" s="1">
        <v>0</v>
      </c>
      <c r="CN2007" s="1">
        <v>0</v>
      </c>
      <c r="CO2007" s="1">
        <v>0</v>
      </c>
      <c r="CP2007" s="1">
        <v>0</v>
      </c>
      <c r="CQ2007" s="1">
        <v>0</v>
      </c>
      <c r="CR2007" s="1">
        <v>0</v>
      </c>
      <c r="CS2007" s="1">
        <v>0</v>
      </c>
      <c r="CT2007" s="1">
        <v>0</v>
      </c>
      <c r="CU2007" s="1">
        <v>0</v>
      </c>
      <c r="CV2007" s="1">
        <v>1</v>
      </c>
      <c r="CW2007" s="1">
        <v>1</v>
      </c>
      <c r="CX2007" s="1">
        <v>0</v>
      </c>
      <c r="CY2007" s="1">
        <v>0</v>
      </c>
      <c r="CZ2007" s="1">
        <v>0</v>
      </c>
      <c r="DA2007" s="1">
        <v>0</v>
      </c>
      <c r="DB2007" s="1">
        <v>0</v>
      </c>
      <c r="DC2007" s="1">
        <v>1</v>
      </c>
      <c r="DD2007" s="1">
        <v>0</v>
      </c>
      <c r="DE2007" s="1">
        <v>0</v>
      </c>
      <c r="DF2007" s="1">
        <v>0</v>
      </c>
      <c r="DG2007" s="1">
        <v>0</v>
      </c>
      <c r="DH2007" s="1">
        <v>0</v>
      </c>
      <c r="DI2007" s="1">
        <v>0</v>
      </c>
      <c r="DJ2007" s="1">
        <v>0</v>
      </c>
      <c r="DK2007" s="1">
        <v>0</v>
      </c>
      <c r="DL2007" s="1">
        <v>0</v>
      </c>
      <c r="DM2007" s="1">
        <v>1</v>
      </c>
      <c r="DN2007" s="1">
        <v>1</v>
      </c>
      <c r="DO2007" s="1">
        <v>0</v>
      </c>
      <c r="DP2007" s="1">
        <v>0</v>
      </c>
      <c r="DQ2007" s="1">
        <v>0</v>
      </c>
      <c r="DR2007" s="1">
        <v>0</v>
      </c>
      <c r="DS2007" s="1">
        <v>0</v>
      </c>
      <c r="DT2007" s="1">
        <v>1</v>
      </c>
      <c r="DU2007" s="1">
        <v>1</v>
      </c>
      <c r="DV2007" s="1">
        <v>1</v>
      </c>
      <c r="DW2007" s="1">
        <v>1</v>
      </c>
      <c r="DX2007" s="1">
        <v>0</v>
      </c>
      <c r="DY2007" s="1">
        <v>0</v>
      </c>
      <c r="DZ2007" s="1">
        <v>1</v>
      </c>
      <c r="EA2007" s="1">
        <v>1</v>
      </c>
      <c r="EB2007" s="1">
        <v>0</v>
      </c>
      <c r="EC2007" s="1">
        <v>0</v>
      </c>
      <c r="ED2007" s="1">
        <v>0</v>
      </c>
      <c r="EE2007" s="1">
        <v>2</v>
      </c>
      <c r="EF2007" s="1">
        <v>2</v>
      </c>
      <c r="EG2007" s="1">
        <v>5</v>
      </c>
      <c r="EH2007" s="1">
        <v>5</v>
      </c>
      <c r="EI2007" s="1">
        <v>-7</v>
      </c>
      <c r="EJ2007" s="1">
        <v>-7</v>
      </c>
      <c r="EK2007" s="1">
        <v>2</v>
      </c>
      <c r="EL2007" s="1">
        <v>2</v>
      </c>
      <c r="EM2007" s="1">
        <v>-7</v>
      </c>
      <c r="EN2007" s="1">
        <v>-7</v>
      </c>
      <c r="EO2007" s="1">
        <v>-7</v>
      </c>
      <c r="EP2007" s="1">
        <v>3</v>
      </c>
      <c r="EQ2007" s="1">
        <v>3</v>
      </c>
      <c r="ER2007" s="1">
        <v>3</v>
      </c>
      <c r="ES2007" s="1">
        <v>1</v>
      </c>
      <c r="ET2007" s="1">
        <v>5</v>
      </c>
      <c r="EU2007" s="1">
        <v>1</v>
      </c>
      <c r="EV2007" s="1">
        <v>1</v>
      </c>
      <c r="EW2007" s="1">
        <v>3</v>
      </c>
      <c r="EX2007" s="1">
        <v>3</v>
      </c>
      <c r="EY2007" s="1">
        <v>1</v>
      </c>
      <c r="EZ2007" s="1">
        <v>1</v>
      </c>
      <c r="FA2007" s="1">
        <v>0</v>
      </c>
      <c r="FB2007" s="1">
        <v>0</v>
      </c>
      <c r="FC2007" s="1">
        <v>0</v>
      </c>
      <c r="FD2007" s="1">
        <v>0</v>
      </c>
      <c r="FE2007" s="1">
        <v>0</v>
      </c>
      <c r="FF2007" s="1">
        <v>0</v>
      </c>
      <c r="FG2007" s="1">
        <v>0</v>
      </c>
      <c r="FH2007" s="1">
        <v>0</v>
      </c>
      <c r="FI2007" s="1">
        <v>0</v>
      </c>
      <c r="FJ2007" s="1">
        <v>0</v>
      </c>
      <c r="FK2007" s="1">
        <v>0</v>
      </c>
      <c r="FL2007" s="1">
        <v>0</v>
      </c>
      <c r="FM2007" s="1">
        <v>1</v>
      </c>
      <c r="FN2007" s="1">
        <v>2</v>
      </c>
      <c r="FO2007" s="1">
        <v>1</v>
      </c>
      <c r="FP2007" s="1">
        <v>99</v>
      </c>
      <c r="FQ2007" s="1">
        <v>1</v>
      </c>
      <c r="FR2007" s="1">
        <v>2</v>
      </c>
      <c r="FS2007" s="1">
        <v>1</v>
      </c>
      <c r="FT2007" s="1">
        <v>3</v>
      </c>
      <c r="FU2007" s="1">
        <v>5</v>
      </c>
      <c r="FV2007" s="1">
        <v>5</v>
      </c>
      <c r="FW2007">
        <v>5</v>
      </c>
    </row>
    <row r="2008" spans="1:179" x14ac:dyDescent="0.2">
      <c r="A2008" s="1">
        <v>1</v>
      </c>
      <c r="B2008" s="1">
        <v>4</v>
      </c>
      <c r="C2008" s="1">
        <v>2</v>
      </c>
      <c r="D2008" s="1">
        <v>-7</v>
      </c>
      <c r="E2008" s="1">
        <v>5</v>
      </c>
      <c r="F2008" s="1">
        <v>15</v>
      </c>
      <c r="G2008" s="2">
        <v>2022</v>
      </c>
      <c r="H2008" s="1">
        <v>0</v>
      </c>
      <c r="I2008" s="1">
        <v>0</v>
      </c>
      <c r="J2008" s="1">
        <v>1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1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  <c r="AJ2008" s="1">
        <v>0</v>
      </c>
      <c r="AK2008" s="1">
        <v>0</v>
      </c>
      <c r="AL2008" s="1">
        <v>0</v>
      </c>
      <c r="AM2008" s="1">
        <v>0</v>
      </c>
      <c r="AN2008" s="1">
        <v>0</v>
      </c>
      <c r="AO2008" s="1">
        <v>0</v>
      </c>
      <c r="AP2008" s="1">
        <v>0</v>
      </c>
      <c r="AQ2008" s="1">
        <v>0</v>
      </c>
      <c r="AR2008" s="1">
        <v>0</v>
      </c>
      <c r="AS2008" s="1">
        <v>0</v>
      </c>
      <c r="AT2008" s="1">
        <v>1</v>
      </c>
      <c r="AU2008" s="1">
        <v>0</v>
      </c>
      <c r="AV2008" s="1">
        <v>0</v>
      </c>
      <c r="AW2008" s="1">
        <v>0</v>
      </c>
      <c r="AX2008" s="1">
        <v>0</v>
      </c>
      <c r="AY2008" s="1">
        <v>0</v>
      </c>
      <c r="AZ2008" s="1">
        <v>0</v>
      </c>
      <c r="BA2008" s="1">
        <v>0</v>
      </c>
      <c r="BB2008" s="1">
        <v>0</v>
      </c>
      <c r="BC2008" s="1">
        <v>0</v>
      </c>
      <c r="BD2008" s="1">
        <v>0</v>
      </c>
      <c r="BE2008" s="1">
        <v>0</v>
      </c>
      <c r="BF2008" s="1">
        <v>0</v>
      </c>
      <c r="BG2008" s="1">
        <v>0</v>
      </c>
      <c r="BH2008" s="1">
        <v>0</v>
      </c>
      <c r="BI2008" s="1">
        <v>0</v>
      </c>
      <c r="BJ2008" s="1">
        <v>0</v>
      </c>
      <c r="BK2008" s="1">
        <v>1</v>
      </c>
      <c r="BL2008" s="1">
        <v>0</v>
      </c>
      <c r="BM2008" s="1">
        <v>3</v>
      </c>
      <c r="BN2008" s="1">
        <v>-7</v>
      </c>
      <c r="BO2008" s="1">
        <v>2</v>
      </c>
      <c r="BP2008" s="1">
        <v>6</v>
      </c>
      <c r="BQ2008" s="1">
        <v>2</v>
      </c>
      <c r="BR2008" s="1">
        <v>3</v>
      </c>
      <c r="BS2008" s="1">
        <v>1</v>
      </c>
      <c r="BT2008" s="1">
        <v>-7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1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1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0</v>
      </c>
      <c r="DI2008" s="1">
        <v>1</v>
      </c>
      <c r="DJ2008" s="1">
        <v>0</v>
      </c>
      <c r="DK2008" s="1">
        <v>0</v>
      </c>
      <c r="DL2008" s="1">
        <v>0</v>
      </c>
      <c r="DM2008" s="1">
        <v>0</v>
      </c>
      <c r="DN2008" s="1">
        <v>0</v>
      </c>
      <c r="DO2008" s="1">
        <v>0</v>
      </c>
      <c r="DP2008" s="1">
        <v>0</v>
      </c>
      <c r="DQ2008" s="1">
        <v>0</v>
      </c>
      <c r="DR2008" s="1">
        <v>0</v>
      </c>
      <c r="DS2008" s="1">
        <v>0</v>
      </c>
      <c r="DT2008" s="1">
        <v>0</v>
      </c>
      <c r="DU2008" s="1">
        <v>0</v>
      </c>
      <c r="DV2008" s="1">
        <v>1</v>
      </c>
      <c r="DW2008" s="1">
        <v>0</v>
      </c>
      <c r="DX2008" s="1">
        <v>0</v>
      </c>
      <c r="DY2008" s="1">
        <v>0</v>
      </c>
      <c r="DZ2008" s="1">
        <v>0</v>
      </c>
      <c r="EA2008" s="1">
        <v>0</v>
      </c>
      <c r="EB2008" s="1">
        <v>0</v>
      </c>
      <c r="EC2008" s="1">
        <v>0</v>
      </c>
      <c r="ED2008" s="1">
        <v>0</v>
      </c>
      <c r="EE2008" s="1">
        <v>-7</v>
      </c>
      <c r="EF2008" s="1">
        <v>-7</v>
      </c>
      <c r="EG2008" s="1">
        <v>2</v>
      </c>
      <c r="EH2008" s="1">
        <v>-7</v>
      </c>
      <c r="EI2008" s="1">
        <v>-7</v>
      </c>
      <c r="EJ2008" s="1">
        <v>-7</v>
      </c>
      <c r="EK2008" s="1">
        <v>-7</v>
      </c>
      <c r="EL2008" s="1">
        <v>-7</v>
      </c>
      <c r="EM2008" s="1">
        <v>-7</v>
      </c>
      <c r="EN2008" s="1">
        <v>-7</v>
      </c>
      <c r="EO2008" s="1">
        <v>-7</v>
      </c>
      <c r="EP2008" s="1">
        <v>2</v>
      </c>
      <c r="EQ2008" s="1">
        <v>2</v>
      </c>
      <c r="ER2008" s="1">
        <v>2</v>
      </c>
      <c r="ES2008" s="1">
        <v>2</v>
      </c>
      <c r="ET2008" s="1">
        <v>2</v>
      </c>
      <c r="EU2008" s="1">
        <v>2</v>
      </c>
      <c r="EV2008" s="1">
        <v>1</v>
      </c>
      <c r="EW2008" s="1">
        <v>2</v>
      </c>
      <c r="EX2008" s="1">
        <v>2</v>
      </c>
      <c r="EY2008" s="1">
        <v>1</v>
      </c>
      <c r="EZ2008" s="1">
        <v>0</v>
      </c>
      <c r="FA2008" s="1">
        <v>0</v>
      </c>
      <c r="FB2008" s="1">
        <v>0</v>
      </c>
      <c r="FC2008" s="1">
        <v>0</v>
      </c>
      <c r="FD2008" s="1">
        <v>0</v>
      </c>
      <c r="FE2008" s="1">
        <v>0</v>
      </c>
      <c r="FF2008" s="1">
        <v>0</v>
      </c>
      <c r="FG2008" s="1">
        <v>1</v>
      </c>
      <c r="FH2008" s="1">
        <v>0</v>
      </c>
      <c r="FI2008" s="1">
        <v>0</v>
      </c>
      <c r="FJ2008" s="1">
        <v>0</v>
      </c>
      <c r="FK2008" s="1">
        <v>0</v>
      </c>
      <c r="FL2008" s="1">
        <v>0</v>
      </c>
      <c r="FM2008" s="1">
        <v>8</v>
      </c>
      <c r="FN2008" s="1">
        <v>2</v>
      </c>
      <c r="FO2008" s="1">
        <v>1</v>
      </c>
      <c r="FP2008" s="1">
        <v>1</v>
      </c>
      <c r="FQ2008" s="1">
        <v>1</v>
      </c>
      <c r="FR2008" s="1">
        <v>6</v>
      </c>
      <c r="FS2008" s="1">
        <v>1</v>
      </c>
      <c r="FT2008" s="1">
        <v>3</v>
      </c>
      <c r="FU2008" s="1">
        <v>6</v>
      </c>
      <c r="FV2008" s="1">
        <v>2</v>
      </c>
      <c r="FW2008">
        <v>3</v>
      </c>
    </row>
    <row r="2009" spans="1:179" x14ac:dyDescent="0.2">
      <c r="A2009" s="1">
        <v>1</v>
      </c>
      <c r="B2009" s="1">
        <v>1</v>
      </c>
      <c r="C2009" s="1">
        <v>1</v>
      </c>
      <c r="D2009" s="1">
        <v>-7</v>
      </c>
      <c r="E2009" s="1">
        <v>5</v>
      </c>
      <c r="F2009" s="1">
        <v>9</v>
      </c>
      <c r="G2009" s="2">
        <v>2009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1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1</v>
      </c>
      <c r="AC2009" s="1">
        <v>0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1</v>
      </c>
      <c r="AJ2009" s="1">
        <v>0</v>
      </c>
      <c r="AK2009" s="1">
        <v>0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 s="1">
        <v>0</v>
      </c>
      <c r="AS2009" s="1">
        <v>0</v>
      </c>
      <c r="AT2009" s="1">
        <v>1</v>
      </c>
      <c r="AU2009" s="1">
        <v>0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1</v>
      </c>
      <c r="BB2009" s="1">
        <v>0</v>
      </c>
      <c r="BC2009" s="1">
        <v>0</v>
      </c>
      <c r="BD2009" s="1">
        <v>0</v>
      </c>
      <c r="BE2009" s="1">
        <v>1</v>
      </c>
      <c r="BF2009" s="1">
        <v>0</v>
      </c>
      <c r="BG2009" s="1">
        <v>0</v>
      </c>
      <c r="BH2009" s="1">
        <v>0</v>
      </c>
      <c r="BI2009" s="1">
        <v>0</v>
      </c>
      <c r="BJ2009" s="1">
        <v>0</v>
      </c>
      <c r="BK2009" s="1">
        <v>0</v>
      </c>
      <c r="BL2009" s="1">
        <v>1</v>
      </c>
      <c r="BM2009" s="1">
        <v>3</v>
      </c>
      <c r="BN2009" s="1">
        <v>-7</v>
      </c>
      <c r="BO2009" s="1">
        <v>2</v>
      </c>
      <c r="BP2009" s="1">
        <v>3</v>
      </c>
      <c r="BQ2009" s="1">
        <v>3</v>
      </c>
      <c r="BR2009" s="1">
        <v>3</v>
      </c>
      <c r="BS2009" s="1">
        <v>4</v>
      </c>
      <c r="BT2009" s="1">
        <v>-7</v>
      </c>
      <c r="BU2009" s="1">
        <v>0</v>
      </c>
      <c r="BV2009" s="1">
        <v>0</v>
      </c>
      <c r="BW2009" s="1">
        <v>0</v>
      </c>
      <c r="BX2009" s="1">
        <v>0</v>
      </c>
      <c r="BY2009" s="1">
        <v>0</v>
      </c>
      <c r="BZ2009" s="1">
        <v>0</v>
      </c>
      <c r="CA2009" s="1">
        <v>1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0</v>
      </c>
      <c r="CM2009" s="1">
        <v>0</v>
      </c>
      <c r="CN2009" s="1">
        <v>0</v>
      </c>
      <c r="CO2009" s="1">
        <v>0</v>
      </c>
      <c r="CP2009" s="1">
        <v>0</v>
      </c>
      <c r="CQ2009" s="1">
        <v>0</v>
      </c>
      <c r="CR2009" s="1">
        <v>1</v>
      </c>
      <c r="CS2009" s="1">
        <v>1</v>
      </c>
      <c r="CT2009" s="1">
        <v>0</v>
      </c>
      <c r="CU2009" s="1">
        <v>0</v>
      </c>
      <c r="CV2009" s="1">
        <v>0</v>
      </c>
      <c r="CW2009" s="1">
        <v>0</v>
      </c>
      <c r="CX2009" s="1">
        <v>0</v>
      </c>
      <c r="CY2009" s="1">
        <v>0</v>
      </c>
      <c r="CZ2009" s="1">
        <v>0</v>
      </c>
      <c r="DA2009" s="1">
        <v>0</v>
      </c>
      <c r="DB2009" s="1">
        <v>0</v>
      </c>
      <c r="DC2009" s="1">
        <v>0</v>
      </c>
      <c r="DD2009" s="1">
        <v>0</v>
      </c>
      <c r="DE2009" s="1">
        <v>0</v>
      </c>
      <c r="DF2009" s="1">
        <v>0</v>
      </c>
      <c r="DG2009" s="1">
        <v>0</v>
      </c>
      <c r="DH2009" s="1">
        <v>0</v>
      </c>
      <c r="DI2009" s="1">
        <v>1</v>
      </c>
      <c r="DJ2009" s="1">
        <v>1</v>
      </c>
      <c r="DK2009" s="1">
        <v>0</v>
      </c>
      <c r="DL2009" s="1">
        <v>0</v>
      </c>
      <c r="DM2009" s="1">
        <v>0</v>
      </c>
      <c r="DN2009" s="1">
        <v>0</v>
      </c>
      <c r="DO2009" s="1">
        <v>0</v>
      </c>
      <c r="DP2009" s="1">
        <v>0</v>
      </c>
      <c r="DQ2009" s="1">
        <v>0</v>
      </c>
      <c r="DR2009" s="1">
        <v>0</v>
      </c>
      <c r="DS2009" s="1">
        <v>0</v>
      </c>
      <c r="DT2009" s="1">
        <v>0</v>
      </c>
      <c r="DU2009" s="1">
        <v>0</v>
      </c>
      <c r="DV2009" s="1">
        <v>1</v>
      </c>
      <c r="DW2009" s="1">
        <v>1</v>
      </c>
      <c r="DX2009" s="1">
        <v>0</v>
      </c>
      <c r="DY2009" s="1">
        <v>0</v>
      </c>
      <c r="DZ2009" s="1">
        <v>0</v>
      </c>
      <c r="EA2009" s="1">
        <v>0</v>
      </c>
      <c r="EB2009" s="1">
        <v>0</v>
      </c>
      <c r="EC2009" s="1">
        <v>0</v>
      </c>
      <c r="ED2009" s="1">
        <v>0</v>
      </c>
      <c r="EE2009" s="1">
        <v>-7</v>
      </c>
      <c r="EF2009" s="1">
        <v>-7</v>
      </c>
      <c r="EG2009" s="1">
        <v>3</v>
      </c>
      <c r="EH2009" s="1">
        <v>1</v>
      </c>
      <c r="EI2009" s="1">
        <v>-7</v>
      </c>
      <c r="EJ2009" s="1">
        <v>-7</v>
      </c>
      <c r="EK2009" s="1">
        <v>-7</v>
      </c>
      <c r="EL2009" s="1">
        <v>-7</v>
      </c>
      <c r="EM2009" s="1">
        <v>-7</v>
      </c>
      <c r="EN2009" s="1">
        <v>-7</v>
      </c>
      <c r="EO2009" s="1">
        <v>-7</v>
      </c>
      <c r="EP2009" s="1">
        <v>2</v>
      </c>
      <c r="EQ2009" s="1">
        <v>2</v>
      </c>
      <c r="ER2009" s="1">
        <v>2</v>
      </c>
      <c r="ES2009" s="1">
        <v>3</v>
      </c>
      <c r="ET2009" s="1">
        <v>1</v>
      </c>
      <c r="EU2009" s="1">
        <v>3</v>
      </c>
      <c r="EV2009" s="1">
        <v>2</v>
      </c>
      <c r="EW2009" s="1">
        <v>2</v>
      </c>
      <c r="EX2009" s="1">
        <v>2</v>
      </c>
      <c r="EY2009" s="1">
        <v>1</v>
      </c>
      <c r="EZ2009" s="1">
        <v>0</v>
      </c>
      <c r="FA2009" s="1">
        <v>1</v>
      </c>
      <c r="FB2009" s="1">
        <v>0</v>
      </c>
      <c r="FC2009" s="1">
        <v>1</v>
      </c>
      <c r="FD2009" s="1">
        <v>0</v>
      </c>
      <c r="FE2009" s="1">
        <v>0</v>
      </c>
      <c r="FF2009" s="1">
        <v>0</v>
      </c>
      <c r="FG2009" s="1">
        <v>1</v>
      </c>
      <c r="FH2009" s="1">
        <v>0</v>
      </c>
      <c r="FI2009" s="1">
        <v>0</v>
      </c>
      <c r="FJ2009" s="1">
        <v>0</v>
      </c>
      <c r="FK2009" s="1">
        <v>0</v>
      </c>
      <c r="FL2009" s="1">
        <v>0</v>
      </c>
      <c r="FM2009" s="1">
        <v>2</v>
      </c>
      <c r="FN2009" s="1">
        <v>-7</v>
      </c>
      <c r="FO2009" s="1">
        <v>1</v>
      </c>
      <c r="FP2009" s="1">
        <v>1</v>
      </c>
      <c r="FQ2009" s="1">
        <v>1</v>
      </c>
      <c r="FR2009" s="1">
        <v>1</v>
      </c>
      <c r="FS2009" s="1">
        <v>1</v>
      </c>
      <c r="FT2009" s="1">
        <v>2</v>
      </c>
      <c r="FU2009" s="1">
        <v>5</v>
      </c>
      <c r="FV2009" s="1">
        <v>4</v>
      </c>
      <c r="FW2009">
        <v>1</v>
      </c>
    </row>
    <row r="2010" spans="1:179" x14ac:dyDescent="0.2">
      <c r="A2010" s="1">
        <v>1</v>
      </c>
      <c r="B2010" s="1">
        <v>4</v>
      </c>
      <c r="C2010" s="1">
        <v>1</v>
      </c>
      <c r="D2010" s="1">
        <v>-7</v>
      </c>
      <c r="E2010" s="1">
        <v>1</v>
      </c>
      <c r="F2010" s="1">
        <v>22</v>
      </c>
      <c r="G2010" s="2">
        <v>2016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1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1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1</v>
      </c>
      <c r="AM2010" s="1">
        <v>0</v>
      </c>
      <c r="AN2010" s="1">
        <v>0</v>
      </c>
      <c r="AO2010" s="1">
        <v>0</v>
      </c>
      <c r="AP2010" s="1">
        <v>0</v>
      </c>
      <c r="AQ2010" s="1">
        <v>0</v>
      </c>
      <c r="AR2010" s="1">
        <v>1</v>
      </c>
      <c r="AS2010" s="1">
        <v>1</v>
      </c>
      <c r="AT2010" s="1">
        <v>0</v>
      </c>
      <c r="AU2010" s="1">
        <v>0</v>
      </c>
      <c r="AV2010" s="1">
        <v>0</v>
      </c>
      <c r="AW2010" s="1">
        <v>0</v>
      </c>
      <c r="AX2010" s="1">
        <v>0</v>
      </c>
      <c r="AY2010" s="1">
        <v>0</v>
      </c>
      <c r="AZ2010" s="1">
        <v>0</v>
      </c>
      <c r="BA2010" s="1">
        <v>0</v>
      </c>
      <c r="BB2010" s="1">
        <v>0</v>
      </c>
      <c r="BC2010" s="1">
        <v>0</v>
      </c>
      <c r="BD2010" s="1">
        <v>1</v>
      </c>
      <c r="BE2010" s="1">
        <v>0</v>
      </c>
      <c r="BF2010" s="1">
        <v>0</v>
      </c>
      <c r="BG2010" s="1">
        <v>0</v>
      </c>
      <c r="BH2010" s="1">
        <v>0</v>
      </c>
      <c r="BI2010" s="1">
        <v>0</v>
      </c>
      <c r="BJ2010" s="1">
        <v>1</v>
      </c>
      <c r="BK2010" s="1">
        <v>0</v>
      </c>
      <c r="BL2010" s="1">
        <v>0</v>
      </c>
      <c r="BM2010" s="1">
        <v>3</v>
      </c>
      <c r="BN2010" s="1">
        <v>-7</v>
      </c>
      <c r="BO2010" s="1">
        <v>3</v>
      </c>
      <c r="BP2010" s="1">
        <v>2</v>
      </c>
      <c r="BQ2010" s="1">
        <v>2</v>
      </c>
      <c r="BR2010" s="1">
        <v>1</v>
      </c>
      <c r="BS2010" s="1">
        <v>3</v>
      </c>
      <c r="BT2010" s="1">
        <v>-7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1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1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1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1</v>
      </c>
      <c r="DE2010" s="1">
        <v>1</v>
      </c>
      <c r="DF2010" s="1">
        <v>0</v>
      </c>
      <c r="DG2010" s="1">
        <v>0</v>
      </c>
      <c r="DH2010" s="1">
        <v>0</v>
      </c>
      <c r="DI2010" s="1">
        <v>0</v>
      </c>
      <c r="DJ2010" s="1">
        <v>0</v>
      </c>
      <c r="DK2010" s="1">
        <v>0</v>
      </c>
      <c r="DL2010" s="1">
        <v>0</v>
      </c>
      <c r="DM2010" s="1">
        <v>1</v>
      </c>
      <c r="DN2010" s="1">
        <v>0</v>
      </c>
      <c r="DO2010" s="1">
        <v>0</v>
      </c>
      <c r="DP2010" s="1">
        <v>0</v>
      </c>
      <c r="DQ2010" s="1">
        <v>0</v>
      </c>
      <c r="DR2010" s="1">
        <v>0</v>
      </c>
      <c r="DS2010" s="1">
        <v>0</v>
      </c>
      <c r="DT2010" s="1">
        <v>0</v>
      </c>
      <c r="DU2010" s="1">
        <v>0</v>
      </c>
      <c r="DV2010" s="1">
        <v>1</v>
      </c>
      <c r="DW2010" s="1">
        <v>0</v>
      </c>
      <c r="DX2010" s="1">
        <v>0</v>
      </c>
      <c r="DY2010" s="1">
        <v>0</v>
      </c>
      <c r="DZ2010" s="1">
        <v>0</v>
      </c>
      <c r="EA2010" s="1">
        <v>0</v>
      </c>
      <c r="EB2010" s="1">
        <v>0</v>
      </c>
      <c r="EC2010" s="1">
        <v>0</v>
      </c>
      <c r="ED2010" s="1">
        <v>0</v>
      </c>
      <c r="EE2010" s="1">
        <v>-7</v>
      </c>
      <c r="EF2010" s="1">
        <v>-7</v>
      </c>
      <c r="EG2010" s="1">
        <v>6</v>
      </c>
      <c r="EH2010" s="1">
        <v>-7</v>
      </c>
      <c r="EI2010" s="1">
        <v>-7</v>
      </c>
      <c r="EJ2010" s="1">
        <v>-7</v>
      </c>
      <c r="EK2010" s="1">
        <v>-7</v>
      </c>
      <c r="EL2010" s="1">
        <v>-7</v>
      </c>
      <c r="EM2010" s="1">
        <v>-7</v>
      </c>
      <c r="EN2010" s="1">
        <v>-7</v>
      </c>
      <c r="EO2010" s="1">
        <v>-7</v>
      </c>
      <c r="EP2010" s="1">
        <v>2</v>
      </c>
      <c r="EQ2010" s="1">
        <v>3</v>
      </c>
      <c r="ER2010" s="1">
        <v>3</v>
      </c>
      <c r="ES2010" s="1">
        <v>2</v>
      </c>
      <c r="ET2010" s="1">
        <v>11</v>
      </c>
      <c r="EU2010" s="1">
        <v>5</v>
      </c>
      <c r="EV2010" s="1">
        <v>2</v>
      </c>
      <c r="EW2010" s="1">
        <v>5</v>
      </c>
      <c r="EX2010" s="1">
        <v>5</v>
      </c>
      <c r="EY2010" s="1">
        <v>3</v>
      </c>
      <c r="EZ2010" s="1">
        <v>1</v>
      </c>
      <c r="FA2010" s="1">
        <v>0</v>
      </c>
      <c r="FB2010" s="1">
        <v>1</v>
      </c>
      <c r="FC2010" s="1">
        <v>1</v>
      </c>
      <c r="FD2010" s="1">
        <v>1</v>
      </c>
      <c r="FE2010" s="1">
        <v>1</v>
      </c>
      <c r="FF2010" s="1">
        <v>0</v>
      </c>
      <c r="FG2010" s="1">
        <v>0</v>
      </c>
      <c r="FH2010" s="1">
        <v>0</v>
      </c>
      <c r="FI2010" s="1">
        <v>0</v>
      </c>
      <c r="FJ2010" s="1">
        <v>0</v>
      </c>
      <c r="FK2010" s="1">
        <v>0</v>
      </c>
      <c r="FL2010" s="1">
        <v>0</v>
      </c>
      <c r="FM2010" s="1">
        <v>4</v>
      </c>
      <c r="FN2010" s="1">
        <v>-7</v>
      </c>
      <c r="FO2010" s="1">
        <v>2</v>
      </c>
      <c r="FP2010" s="1">
        <v>1</v>
      </c>
      <c r="FQ2010" s="1">
        <v>1</v>
      </c>
      <c r="FR2010" s="1">
        <v>1</v>
      </c>
      <c r="FS2010" s="1">
        <v>1</v>
      </c>
      <c r="FT2010" s="1">
        <v>2</v>
      </c>
      <c r="FU2010" s="1">
        <v>3</v>
      </c>
      <c r="FV2010" s="1">
        <v>2</v>
      </c>
      <c r="FW2010">
        <v>12</v>
      </c>
    </row>
    <row r="2011" spans="1:179" x14ac:dyDescent="0.2">
      <c r="A2011" s="1">
        <v>1</v>
      </c>
      <c r="B2011" s="1">
        <v>1</v>
      </c>
      <c r="C2011" s="1">
        <v>1</v>
      </c>
      <c r="D2011" s="1">
        <v>-7</v>
      </c>
      <c r="E2011" s="1">
        <v>3</v>
      </c>
      <c r="F2011" s="1">
        <v>14</v>
      </c>
      <c r="G2011" s="2">
        <v>-8</v>
      </c>
      <c r="H2011" s="1">
        <v>0</v>
      </c>
      <c r="I2011" s="1">
        <v>0</v>
      </c>
      <c r="J2011" s="1">
        <v>0</v>
      </c>
      <c r="K2011" s="1">
        <v>0</v>
      </c>
      <c r="L2011" s="1">
        <v>1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>
        <v>1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0</v>
      </c>
      <c r="AM2011" s="1">
        <v>0</v>
      </c>
      <c r="AN2011" s="1">
        <v>1</v>
      </c>
      <c r="AO2011" s="1">
        <v>0</v>
      </c>
      <c r="AP2011" s="1">
        <v>0</v>
      </c>
      <c r="AQ2011" s="1">
        <v>0</v>
      </c>
      <c r="AR2011" s="1">
        <v>0</v>
      </c>
      <c r="AS2011" s="1">
        <v>0</v>
      </c>
      <c r="AT2011" s="1">
        <v>0</v>
      </c>
      <c r="AU2011" s="1">
        <v>0</v>
      </c>
      <c r="AV2011" s="1">
        <v>1</v>
      </c>
      <c r="AW2011" s="1">
        <v>0</v>
      </c>
      <c r="AX2011" s="1">
        <v>0</v>
      </c>
      <c r="AY2011" s="1">
        <v>0</v>
      </c>
      <c r="AZ2011" s="1">
        <v>0</v>
      </c>
      <c r="BA2011" s="1">
        <v>0</v>
      </c>
      <c r="BB2011" s="1">
        <v>0</v>
      </c>
      <c r="BC2011" s="1">
        <v>0</v>
      </c>
      <c r="BD2011" s="1">
        <v>1</v>
      </c>
      <c r="BE2011" s="1">
        <v>0</v>
      </c>
      <c r="BF2011" s="1">
        <v>1</v>
      </c>
      <c r="BG2011" s="1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1</v>
      </c>
      <c r="BM2011" s="1">
        <v>3</v>
      </c>
      <c r="BN2011" s="1">
        <v>-7</v>
      </c>
      <c r="BO2011" s="1">
        <v>99</v>
      </c>
      <c r="BP2011" s="1">
        <v>5</v>
      </c>
      <c r="BQ2011" s="1">
        <v>2</v>
      </c>
      <c r="BR2011" s="1">
        <v>3</v>
      </c>
      <c r="BS2011" s="1">
        <v>1</v>
      </c>
      <c r="BT2011" s="1">
        <v>-7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1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1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1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1</v>
      </c>
      <c r="DD2011" s="1">
        <v>0</v>
      </c>
      <c r="DE2011" s="1">
        <v>1</v>
      </c>
      <c r="DF2011" s="1">
        <v>0</v>
      </c>
      <c r="DG2011" s="1">
        <v>0</v>
      </c>
      <c r="DH2011" s="1">
        <v>0</v>
      </c>
      <c r="DI2011" s="1">
        <v>1</v>
      </c>
      <c r="DJ2011" s="1">
        <v>0</v>
      </c>
      <c r="DK2011" s="1">
        <v>0</v>
      </c>
      <c r="DL2011" s="1">
        <v>0</v>
      </c>
      <c r="DM2011" s="1">
        <v>0</v>
      </c>
      <c r="DN2011" s="1">
        <v>0</v>
      </c>
      <c r="DO2011" s="1">
        <v>0</v>
      </c>
      <c r="DP2011" s="1">
        <v>0</v>
      </c>
      <c r="DQ2011" s="1">
        <v>0</v>
      </c>
      <c r="DR2011" s="1">
        <v>0</v>
      </c>
      <c r="DS2011" s="1">
        <v>0</v>
      </c>
      <c r="DT2011" s="1">
        <v>1</v>
      </c>
      <c r="DU2011" s="1">
        <v>0</v>
      </c>
      <c r="DV2011" s="1">
        <v>1</v>
      </c>
      <c r="DW2011" s="1">
        <v>1</v>
      </c>
      <c r="DX2011" s="1">
        <v>1</v>
      </c>
      <c r="DY2011" s="1">
        <v>0</v>
      </c>
      <c r="DZ2011" s="1">
        <v>1</v>
      </c>
      <c r="EA2011" s="1">
        <v>1</v>
      </c>
      <c r="EB2011" s="1">
        <v>0</v>
      </c>
      <c r="EC2011" s="1">
        <v>0</v>
      </c>
      <c r="ED2011" s="1">
        <v>0</v>
      </c>
      <c r="EE2011" s="1">
        <v>4</v>
      </c>
      <c r="EF2011" s="1">
        <v>-7</v>
      </c>
      <c r="EG2011" s="1">
        <v>3</v>
      </c>
      <c r="EH2011" s="1">
        <v>3</v>
      </c>
      <c r="EI2011" s="1">
        <v>1</v>
      </c>
      <c r="EJ2011" s="1">
        <v>-7</v>
      </c>
      <c r="EK2011" s="1">
        <v>3</v>
      </c>
      <c r="EL2011" s="1">
        <v>2</v>
      </c>
      <c r="EM2011" s="1">
        <v>-7</v>
      </c>
      <c r="EN2011" s="1">
        <v>-7</v>
      </c>
      <c r="EO2011" s="1">
        <v>-7</v>
      </c>
      <c r="EP2011" s="1">
        <v>3</v>
      </c>
      <c r="EQ2011" s="1">
        <v>1</v>
      </c>
      <c r="ER2011" s="1">
        <v>2</v>
      </c>
      <c r="ES2011" s="1">
        <v>2</v>
      </c>
      <c r="ET2011" s="1">
        <v>2</v>
      </c>
      <c r="EU2011" s="1">
        <v>2</v>
      </c>
      <c r="EV2011" s="1">
        <v>1</v>
      </c>
      <c r="EW2011" s="1">
        <v>5</v>
      </c>
      <c r="EX2011" s="1">
        <v>3</v>
      </c>
      <c r="EY2011" s="1">
        <v>2</v>
      </c>
      <c r="EZ2011" s="1">
        <v>0</v>
      </c>
      <c r="FA2011" s="1">
        <v>1</v>
      </c>
      <c r="FB2011" s="1">
        <v>0</v>
      </c>
      <c r="FC2011" s="1">
        <v>0</v>
      </c>
      <c r="FD2011" s="1">
        <v>0</v>
      </c>
      <c r="FE2011" s="1">
        <v>0</v>
      </c>
      <c r="FF2011" s="1">
        <v>0</v>
      </c>
      <c r="FG2011" s="1">
        <v>0</v>
      </c>
      <c r="FH2011" s="1">
        <v>0</v>
      </c>
      <c r="FI2011" s="1">
        <v>0</v>
      </c>
      <c r="FJ2011" s="1">
        <v>0</v>
      </c>
      <c r="FK2011" s="1">
        <v>0</v>
      </c>
      <c r="FL2011" s="1">
        <v>0</v>
      </c>
      <c r="FM2011" s="1">
        <v>2</v>
      </c>
      <c r="FN2011" s="1">
        <v>-7</v>
      </c>
      <c r="FO2011" s="1">
        <v>2</v>
      </c>
      <c r="FP2011" s="1">
        <v>1</v>
      </c>
      <c r="FQ2011" s="1">
        <v>1</v>
      </c>
      <c r="FR2011" s="1">
        <v>3</v>
      </c>
      <c r="FS2011" s="1">
        <v>2</v>
      </c>
      <c r="FT2011" s="1">
        <v>2</v>
      </c>
      <c r="FU2011" s="1">
        <v>5</v>
      </c>
      <c r="FV2011" s="1">
        <v>2</v>
      </c>
      <c r="FW2011">
        <v>1</v>
      </c>
    </row>
    <row r="2012" spans="1:179" x14ac:dyDescent="0.2">
      <c r="A2012" s="1">
        <v>1</v>
      </c>
      <c r="B2012" s="1">
        <v>1</v>
      </c>
      <c r="C2012" s="1">
        <v>2</v>
      </c>
      <c r="D2012" s="1">
        <v>-7</v>
      </c>
      <c r="E2012" s="1">
        <v>2</v>
      </c>
      <c r="F2012" s="1">
        <v>20</v>
      </c>
      <c r="G2012" s="2">
        <v>2004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1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1</v>
      </c>
      <c r="AH2012" s="1">
        <v>0</v>
      </c>
      <c r="AI2012" s="1">
        <v>1</v>
      </c>
      <c r="AJ2012" s="1">
        <v>0</v>
      </c>
      <c r="AK2012" s="1">
        <v>0</v>
      </c>
      <c r="AL2012" s="1">
        <v>0</v>
      </c>
      <c r="AM2012" s="1">
        <v>0</v>
      </c>
      <c r="AN2012" s="1">
        <v>0</v>
      </c>
      <c r="AO2012" s="1">
        <v>0</v>
      </c>
      <c r="AP2012" s="1">
        <v>0</v>
      </c>
      <c r="AQ2012" s="1">
        <v>0</v>
      </c>
      <c r="AR2012" s="1">
        <v>0</v>
      </c>
      <c r="AS2012" s="1">
        <v>0</v>
      </c>
      <c r="AT2012" s="1">
        <v>0</v>
      </c>
      <c r="AU2012" s="1">
        <v>0</v>
      </c>
      <c r="AV2012" s="1">
        <v>0</v>
      </c>
      <c r="AW2012" s="1">
        <v>0</v>
      </c>
      <c r="AX2012" s="1">
        <v>0</v>
      </c>
      <c r="AY2012" s="1">
        <v>1</v>
      </c>
      <c r="AZ2012" s="1">
        <v>0</v>
      </c>
      <c r="BA2012" s="1">
        <v>1</v>
      </c>
      <c r="BB2012" s="1">
        <v>0</v>
      </c>
      <c r="BC2012" s="1">
        <v>0</v>
      </c>
      <c r="BD2012" s="1">
        <v>1</v>
      </c>
      <c r="BE2012" s="1">
        <v>0</v>
      </c>
      <c r="BF2012" s="1">
        <v>0</v>
      </c>
      <c r="BG2012" s="1">
        <v>0</v>
      </c>
      <c r="BH2012" s="1">
        <v>0</v>
      </c>
      <c r="BI2012" s="1">
        <v>0</v>
      </c>
      <c r="BJ2012" s="1">
        <v>1</v>
      </c>
      <c r="BK2012" s="1">
        <v>1</v>
      </c>
      <c r="BL2012" s="1">
        <v>1</v>
      </c>
      <c r="BM2012" s="1">
        <v>1</v>
      </c>
      <c r="BN2012" s="1">
        <v>-7</v>
      </c>
      <c r="BO2012" s="1">
        <v>2</v>
      </c>
      <c r="BP2012" s="1">
        <v>7</v>
      </c>
      <c r="BQ2012" s="1">
        <v>5</v>
      </c>
      <c r="BR2012" s="1">
        <v>3</v>
      </c>
      <c r="BS2012" s="1">
        <v>1</v>
      </c>
      <c r="BT2012" s="1">
        <v>-7</v>
      </c>
      <c r="BU2012" s="1">
        <v>0</v>
      </c>
      <c r="BV2012" s="1">
        <v>0</v>
      </c>
      <c r="BW2012" s="1">
        <v>0</v>
      </c>
      <c r="BX2012" s="1">
        <v>1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1</v>
      </c>
      <c r="CP2012" s="1">
        <v>0</v>
      </c>
      <c r="CQ2012" s="1">
        <v>1</v>
      </c>
      <c r="CR2012" s="1">
        <v>0</v>
      </c>
      <c r="CS2012" s="1">
        <v>0</v>
      </c>
      <c r="CT2012" s="1">
        <v>0</v>
      </c>
      <c r="CU2012" s="1">
        <v>0</v>
      </c>
      <c r="CV2012" s="1">
        <v>0</v>
      </c>
      <c r="CW2012" s="1">
        <v>0</v>
      </c>
      <c r="CX2012" s="1">
        <v>0</v>
      </c>
      <c r="CY2012" s="1">
        <v>0</v>
      </c>
      <c r="CZ2012" s="1">
        <v>0</v>
      </c>
      <c r="DA2012" s="1">
        <v>0</v>
      </c>
      <c r="DB2012" s="1">
        <v>0</v>
      </c>
      <c r="DC2012" s="1">
        <v>0</v>
      </c>
      <c r="DD2012" s="1">
        <v>0</v>
      </c>
      <c r="DE2012" s="1">
        <v>0</v>
      </c>
      <c r="DF2012" s="1">
        <v>1</v>
      </c>
      <c r="DG2012" s="1">
        <v>0</v>
      </c>
      <c r="DH2012" s="1">
        <v>1</v>
      </c>
      <c r="DI2012" s="1">
        <v>0</v>
      </c>
      <c r="DJ2012" s="1">
        <v>1</v>
      </c>
      <c r="DK2012" s="1">
        <v>0</v>
      </c>
      <c r="DL2012" s="1">
        <v>0</v>
      </c>
      <c r="DM2012" s="1">
        <v>0</v>
      </c>
      <c r="DN2012" s="1">
        <v>0</v>
      </c>
      <c r="DO2012" s="1">
        <v>0</v>
      </c>
      <c r="DP2012" s="1">
        <v>0</v>
      </c>
      <c r="DQ2012" s="1">
        <v>0</v>
      </c>
      <c r="DR2012" s="1">
        <v>0</v>
      </c>
      <c r="DS2012" s="1">
        <v>0</v>
      </c>
      <c r="DT2012" s="1">
        <v>0</v>
      </c>
      <c r="DU2012" s="1">
        <v>0</v>
      </c>
      <c r="DV2012" s="1">
        <v>1</v>
      </c>
      <c r="DW2012" s="1">
        <v>1</v>
      </c>
      <c r="DX2012" s="1">
        <v>0</v>
      </c>
      <c r="DY2012" s="1">
        <v>0</v>
      </c>
      <c r="DZ2012" s="1">
        <v>0</v>
      </c>
      <c r="EA2012" s="1">
        <v>0</v>
      </c>
      <c r="EB2012" s="1">
        <v>0</v>
      </c>
      <c r="EC2012" s="1">
        <v>0</v>
      </c>
      <c r="ED2012" s="1">
        <v>0</v>
      </c>
      <c r="EE2012" s="1">
        <v>-7</v>
      </c>
      <c r="EF2012" s="1">
        <v>-7</v>
      </c>
      <c r="EG2012" s="1">
        <v>11</v>
      </c>
      <c r="EH2012" s="1">
        <v>4</v>
      </c>
      <c r="EI2012" s="1">
        <v>-7</v>
      </c>
      <c r="EJ2012" s="1">
        <v>-7</v>
      </c>
      <c r="EK2012" s="1">
        <v>-7</v>
      </c>
      <c r="EL2012" s="1">
        <v>-7</v>
      </c>
      <c r="EM2012" s="1">
        <v>-7</v>
      </c>
      <c r="EN2012" s="1">
        <v>-7</v>
      </c>
      <c r="EO2012" s="1">
        <v>-7</v>
      </c>
      <c r="EP2012" s="1">
        <v>4</v>
      </c>
      <c r="EQ2012" s="1">
        <v>1</v>
      </c>
      <c r="ER2012" s="1">
        <v>2</v>
      </c>
      <c r="ES2012" s="1">
        <v>1</v>
      </c>
      <c r="ET2012" s="1">
        <v>1</v>
      </c>
      <c r="EU2012" s="1">
        <v>5</v>
      </c>
      <c r="EV2012" s="1">
        <v>1</v>
      </c>
      <c r="EW2012" s="1">
        <v>5</v>
      </c>
      <c r="EX2012" s="1">
        <v>5</v>
      </c>
      <c r="EY2012" s="1">
        <v>1</v>
      </c>
      <c r="EZ2012" s="1">
        <v>1</v>
      </c>
      <c r="FA2012" s="1">
        <v>0</v>
      </c>
      <c r="FB2012" s="1">
        <v>0</v>
      </c>
      <c r="FC2012" s="1">
        <v>0</v>
      </c>
      <c r="FD2012" s="1">
        <v>0</v>
      </c>
      <c r="FE2012" s="1">
        <v>0</v>
      </c>
      <c r="FF2012" s="1">
        <v>0</v>
      </c>
      <c r="FG2012" s="1">
        <v>0</v>
      </c>
      <c r="FH2012" s="1">
        <v>0</v>
      </c>
      <c r="FI2012" s="1">
        <v>0</v>
      </c>
      <c r="FJ2012" s="1">
        <v>0</v>
      </c>
      <c r="FK2012" s="1">
        <v>0</v>
      </c>
      <c r="FL2012" s="1">
        <v>0</v>
      </c>
      <c r="FM2012" s="1">
        <v>1</v>
      </c>
      <c r="FN2012" s="1">
        <v>2</v>
      </c>
      <c r="FO2012" s="1">
        <v>2</v>
      </c>
      <c r="FP2012" s="1">
        <v>1</v>
      </c>
      <c r="FQ2012" s="1">
        <v>1</v>
      </c>
      <c r="FR2012" s="1">
        <v>11</v>
      </c>
      <c r="FS2012" s="1">
        <v>3</v>
      </c>
      <c r="FT2012" s="1">
        <v>3</v>
      </c>
      <c r="FU2012" s="1">
        <v>4</v>
      </c>
      <c r="FV2012" s="1">
        <v>5</v>
      </c>
      <c r="FW2012">
        <v>5</v>
      </c>
    </row>
    <row r="2013" spans="1:179" x14ac:dyDescent="0.2">
      <c r="A2013" s="1">
        <v>1</v>
      </c>
      <c r="B2013" s="1">
        <v>1</v>
      </c>
      <c r="C2013" s="1">
        <v>2</v>
      </c>
      <c r="D2013" s="1">
        <v>-7</v>
      </c>
      <c r="E2013" s="1">
        <v>99</v>
      </c>
      <c r="F2013" s="1">
        <v>10</v>
      </c>
      <c r="G2013" s="2">
        <v>-8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1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>
        <v>0</v>
      </c>
      <c r="AE2013" s="1">
        <v>0</v>
      </c>
      <c r="AF2013" s="1">
        <v>0</v>
      </c>
      <c r="AG2013" s="1">
        <v>0</v>
      </c>
      <c r="AH2013" s="1">
        <v>0</v>
      </c>
      <c r="AI2013" s="1">
        <v>1</v>
      </c>
      <c r="AJ2013" s="1">
        <v>0</v>
      </c>
      <c r="AK2013" s="1">
        <v>0</v>
      </c>
      <c r="AL2013" s="1">
        <v>1</v>
      </c>
      <c r="AM2013" s="1">
        <v>0</v>
      </c>
      <c r="AN2013" s="1">
        <v>0</v>
      </c>
      <c r="AO2013" s="1">
        <v>0</v>
      </c>
      <c r="AP2013" s="1">
        <v>0</v>
      </c>
      <c r="AQ2013" s="1">
        <v>0</v>
      </c>
      <c r="AR2013" s="1">
        <v>0</v>
      </c>
      <c r="AS2013" s="1">
        <v>1</v>
      </c>
      <c r="AT2013" s="1">
        <v>0</v>
      </c>
      <c r="AU2013" s="1">
        <v>0</v>
      </c>
      <c r="AV2013" s="1">
        <v>0</v>
      </c>
      <c r="AW2013" s="1">
        <v>0</v>
      </c>
      <c r="AX2013" s="1">
        <v>0</v>
      </c>
      <c r="AY2013" s="1">
        <v>0</v>
      </c>
      <c r="AZ2013" s="1">
        <v>0</v>
      </c>
      <c r="BA2013" s="1">
        <v>1</v>
      </c>
      <c r="BB2013" s="1">
        <v>0</v>
      </c>
      <c r="BC2013" s="1">
        <v>0</v>
      </c>
      <c r="BD2013" s="1">
        <v>1</v>
      </c>
      <c r="BE2013" s="1">
        <v>0</v>
      </c>
      <c r="BF2013" s="1">
        <v>0</v>
      </c>
      <c r="BG2013" s="1">
        <v>0</v>
      </c>
      <c r="BH2013" s="1">
        <v>0</v>
      </c>
      <c r="BI2013" s="1">
        <v>0</v>
      </c>
      <c r="BJ2013" s="1">
        <v>1</v>
      </c>
      <c r="BK2013" s="1">
        <v>0</v>
      </c>
      <c r="BL2013" s="1">
        <v>1</v>
      </c>
      <c r="BM2013" s="1">
        <v>3</v>
      </c>
      <c r="BN2013" s="1">
        <v>-7</v>
      </c>
      <c r="BO2013" s="1">
        <v>1</v>
      </c>
      <c r="BP2013" s="1">
        <v>3</v>
      </c>
      <c r="BQ2013" s="1">
        <v>3</v>
      </c>
      <c r="BR2013" s="1">
        <v>3</v>
      </c>
      <c r="BS2013" s="1">
        <v>4</v>
      </c>
      <c r="BT2013" s="1">
        <v>-7</v>
      </c>
      <c r="BU2013" s="1">
        <v>0</v>
      </c>
      <c r="BV2013" s="1">
        <v>0</v>
      </c>
      <c r="BW2013" s="1">
        <v>1</v>
      </c>
      <c r="BX2013" s="1">
        <v>0</v>
      </c>
      <c r="BY2013" s="1">
        <v>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1</v>
      </c>
      <c r="CO2013" s="1">
        <v>0</v>
      </c>
      <c r="CP2013" s="1">
        <v>0</v>
      </c>
      <c r="CQ2013" s="1">
        <v>0</v>
      </c>
      <c r="CR2013" s="1">
        <v>1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0</v>
      </c>
      <c r="DE2013" s="1">
        <v>1</v>
      </c>
      <c r="DF2013" s="1">
        <v>0</v>
      </c>
      <c r="DG2013" s="1">
        <v>0</v>
      </c>
      <c r="DH2013" s="1">
        <v>1</v>
      </c>
      <c r="DI2013" s="1">
        <v>1</v>
      </c>
      <c r="DJ2013" s="1">
        <v>0</v>
      </c>
      <c r="DK2013" s="1">
        <v>0</v>
      </c>
      <c r="DL2013" s="1">
        <v>0</v>
      </c>
      <c r="DM2013" s="1">
        <v>0</v>
      </c>
      <c r="DN2013" s="1">
        <v>0</v>
      </c>
      <c r="DO2013" s="1">
        <v>0</v>
      </c>
      <c r="DP2013" s="1">
        <v>0</v>
      </c>
      <c r="DQ2013" s="1">
        <v>0</v>
      </c>
      <c r="DR2013" s="1">
        <v>0</v>
      </c>
      <c r="DS2013" s="1">
        <v>0</v>
      </c>
      <c r="DT2013" s="1">
        <v>0</v>
      </c>
      <c r="DU2013" s="1">
        <v>0</v>
      </c>
      <c r="DV2013" s="1">
        <v>1</v>
      </c>
      <c r="DW2013" s="1">
        <v>1</v>
      </c>
      <c r="DX2013" s="1">
        <v>0</v>
      </c>
      <c r="DY2013" s="1">
        <v>0</v>
      </c>
      <c r="DZ2013" s="1">
        <v>0</v>
      </c>
      <c r="EA2013" s="1">
        <v>1</v>
      </c>
      <c r="EB2013" s="1">
        <v>0</v>
      </c>
      <c r="EC2013" s="1">
        <v>0</v>
      </c>
      <c r="ED2013" s="1">
        <v>0</v>
      </c>
      <c r="EE2013" s="1">
        <v>-7</v>
      </c>
      <c r="EF2013" s="1">
        <v>-7</v>
      </c>
      <c r="EG2013" s="1">
        <v>11</v>
      </c>
      <c r="EH2013" s="1">
        <v>98</v>
      </c>
      <c r="EI2013" s="1">
        <v>-7</v>
      </c>
      <c r="EJ2013" s="1">
        <v>-7</v>
      </c>
      <c r="EK2013" s="1">
        <v>-7</v>
      </c>
      <c r="EL2013" s="1">
        <v>98</v>
      </c>
      <c r="EM2013" s="1">
        <v>-7</v>
      </c>
      <c r="EN2013" s="1">
        <v>-7</v>
      </c>
      <c r="EO2013" s="1">
        <v>-7</v>
      </c>
      <c r="EP2013" s="1">
        <v>3</v>
      </c>
      <c r="EQ2013" s="1">
        <v>1</v>
      </c>
      <c r="ER2013" s="1">
        <v>2</v>
      </c>
      <c r="ES2013" s="1">
        <v>3</v>
      </c>
      <c r="ET2013" s="1">
        <v>98</v>
      </c>
      <c r="EU2013" s="1">
        <v>3</v>
      </c>
      <c r="EV2013" s="1">
        <v>3</v>
      </c>
      <c r="EW2013" s="1">
        <v>4</v>
      </c>
      <c r="EX2013" s="1">
        <v>3</v>
      </c>
      <c r="EY2013" s="1">
        <v>5</v>
      </c>
      <c r="EZ2013" s="1">
        <v>1</v>
      </c>
      <c r="FA2013" s="1">
        <v>0</v>
      </c>
      <c r="FB2013" s="1">
        <v>0</v>
      </c>
      <c r="FC2013" s="1">
        <v>0</v>
      </c>
      <c r="FD2013" s="1">
        <v>0</v>
      </c>
      <c r="FE2013" s="1">
        <v>1</v>
      </c>
      <c r="FF2013" s="1">
        <v>0</v>
      </c>
      <c r="FG2013" s="1">
        <v>1</v>
      </c>
      <c r="FH2013" s="1">
        <v>0</v>
      </c>
      <c r="FI2013" s="1">
        <v>0</v>
      </c>
      <c r="FJ2013" s="1">
        <v>0</v>
      </c>
      <c r="FK2013" s="1">
        <v>0</v>
      </c>
      <c r="FL2013" s="1">
        <v>0</v>
      </c>
      <c r="FM2013" s="1">
        <v>1</v>
      </c>
      <c r="FN2013" s="1">
        <v>2</v>
      </c>
      <c r="FO2013" s="1">
        <v>99</v>
      </c>
      <c r="FP2013" s="1">
        <v>99</v>
      </c>
      <c r="FQ2013" s="1">
        <v>2</v>
      </c>
      <c r="FR2013" s="1">
        <v>1</v>
      </c>
      <c r="FS2013" s="1">
        <v>2</v>
      </c>
      <c r="FT2013" s="1">
        <v>1</v>
      </c>
      <c r="FU2013" s="1">
        <v>5</v>
      </c>
      <c r="FV2013" s="1">
        <v>2</v>
      </c>
      <c r="FW2013">
        <v>12</v>
      </c>
    </row>
    <row r="2014" spans="1:179" x14ac:dyDescent="0.2">
      <c r="A2014" s="1">
        <v>1</v>
      </c>
      <c r="B2014" s="1">
        <v>1</v>
      </c>
      <c r="C2014" s="1">
        <v>1</v>
      </c>
      <c r="D2014" s="1">
        <v>-7</v>
      </c>
      <c r="E2014" s="1">
        <v>1</v>
      </c>
      <c r="F2014" s="1">
        <v>98</v>
      </c>
      <c r="G2014" s="2">
        <v>2021</v>
      </c>
      <c r="H2014" s="1">
        <v>1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1</v>
      </c>
      <c r="AA2014" s="1">
        <v>0</v>
      </c>
      <c r="AB2014" s="1">
        <v>0</v>
      </c>
      <c r="AC2014" s="1">
        <v>0</v>
      </c>
      <c r="AD2014" s="1">
        <v>0</v>
      </c>
      <c r="AE2014" s="1">
        <v>1</v>
      </c>
      <c r="AF2014" s="1">
        <v>0</v>
      </c>
      <c r="AG2014" s="1">
        <v>0</v>
      </c>
      <c r="AH2014" s="1">
        <v>0</v>
      </c>
      <c r="AI2014" s="1">
        <v>0</v>
      </c>
      <c r="AJ2014" s="1">
        <v>0</v>
      </c>
      <c r="AK2014" s="1">
        <v>0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 s="1">
        <v>1</v>
      </c>
      <c r="AS2014" s="1">
        <v>0</v>
      </c>
      <c r="AT2014" s="1">
        <v>0</v>
      </c>
      <c r="AU2014" s="1">
        <v>0</v>
      </c>
      <c r="AV2014" s="1">
        <v>0</v>
      </c>
      <c r="AW2014" s="1">
        <v>1</v>
      </c>
      <c r="AX2014" s="1">
        <v>0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  <c r="BE2014" s="1">
        <v>0</v>
      </c>
      <c r="BF2014" s="1">
        <v>0</v>
      </c>
      <c r="BG2014" s="1">
        <v>0</v>
      </c>
      <c r="BH2014" s="1">
        <v>0</v>
      </c>
      <c r="BI2014" s="1">
        <v>0</v>
      </c>
      <c r="BJ2014" s="1">
        <v>1</v>
      </c>
      <c r="BK2014" s="1">
        <v>1</v>
      </c>
      <c r="BL2014" s="1">
        <v>1</v>
      </c>
      <c r="BM2014" s="1">
        <v>99</v>
      </c>
      <c r="BN2014" s="1">
        <v>-7</v>
      </c>
      <c r="BO2014" s="1">
        <v>99</v>
      </c>
      <c r="BP2014" s="1">
        <v>98</v>
      </c>
      <c r="BQ2014" s="1">
        <v>2</v>
      </c>
      <c r="BR2014" s="1">
        <v>99</v>
      </c>
      <c r="BS2014" s="1">
        <v>2</v>
      </c>
      <c r="BT2014" s="1">
        <v>-7</v>
      </c>
      <c r="BU2014" s="1">
        <v>0</v>
      </c>
      <c r="BV2014" s="1">
        <v>1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1</v>
      </c>
      <c r="CM2014" s="1">
        <v>1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1</v>
      </c>
      <c r="DD2014" s="1">
        <v>1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0</v>
      </c>
      <c r="DM2014" s="1">
        <v>0</v>
      </c>
      <c r="DN2014" s="1">
        <v>0</v>
      </c>
      <c r="DO2014" s="1">
        <v>0</v>
      </c>
      <c r="DP2014" s="1">
        <v>0</v>
      </c>
      <c r="DQ2014" s="1">
        <v>0</v>
      </c>
      <c r="DR2014" s="1">
        <v>0</v>
      </c>
      <c r="DS2014" s="1">
        <v>0</v>
      </c>
      <c r="DT2014" s="1">
        <v>0</v>
      </c>
      <c r="DU2014" s="1">
        <v>0</v>
      </c>
      <c r="DV2014" s="1">
        <v>1</v>
      </c>
      <c r="DW2014" s="1">
        <v>1</v>
      </c>
      <c r="DX2014" s="1">
        <v>0</v>
      </c>
      <c r="DY2014" s="1">
        <v>0</v>
      </c>
      <c r="DZ2014" s="1">
        <v>1</v>
      </c>
      <c r="EA2014" s="1">
        <v>0</v>
      </c>
      <c r="EB2014" s="1">
        <v>0</v>
      </c>
      <c r="EC2014" s="1">
        <v>0</v>
      </c>
      <c r="ED2014" s="1">
        <v>0</v>
      </c>
      <c r="EE2014" s="1">
        <v>-7</v>
      </c>
      <c r="EF2014" s="1">
        <v>-7</v>
      </c>
      <c r="EG2014" s="1">
        <v>10</v>
      </c>
      <c r="EH2014" s="1">
        <v>5</v>
      </c>
      <c r="EI2014" s="1">
        <v>-7</v>
      </c>
      <c r="EJ2014" s="1">
        <v>-7</v>
      </c>
      <c r="EK2014" s="1">
        <v>5</v>
      </c>
      <c r="EL2014" s="1">
        <v>-7</v>
      </c>
      <c r="EM2014" s="1">
        <v>-7</v>
      </c>
      <c r="EN2014" s="1">
        <v>-7</v>
      </c>
      <c r="EO2014" s="1">
        <v>-7</v>
      </c>
      <c r="EP2014" s="1">
        <v>1</v>
      </c>
      <c r="EQ2014" s="1">
        <v>3</v>
      </c>
      <c r="ER2014" s="1">
        <v>2</v>
      </c>
      <c r="ES2014" s="1">
        <v>98</v>
      </c>
      <c r="ET2014" s="1">
        <v>98</v>
      </c>
      <c r="EU2014" s="1">
        <v>5</v>
      </c>
      <c r="EV2014" s="1">
        <v>2</v>
      </c>
      <c r="EW2014" s="1">
        <v>5</v>
      </c>
      <c r="EX2014" s="1">
        <v>5</v>
      </c>
      <c r="EY2014" s="1">
        <v>4</v>
      </c>
      <c r="EZ2014" s="1">
        <v>0</v>
      </c>
      <c r="FA2014" s="1">
        <v>0</v>
      </c>
      <c r="FB2014" s="1">
        <v>0</v>
      </c>
      <c r="FC2014" s="1">
        <v>0</v>
      </c>
      <c r="FD2014" s="1">
        <v>1</v>
      </c>
      <c r="FE2014" s="1">
        <v>0</v>
      </c>
      <c r="FF2014" s="1">
        <v>0</v>
      </c>
      <c r="FG2014" s="1">
        <v>0</v>
      </c>
      <c r="FH2014" s="1">
        <v>0</v>
      </c>
      <c r="FI2014" s="1">
        <v>0</v>
      </c>
      <c r="FJ2014" s="1">
        <v>0</v>
      </c>
      <c r="FK2014" s="1">
        <v>0</v>
      </c>
      <c r="FL2014" s="1">
        <v>0</v>
      </c>
      <c r="FM2014" s="1">
        <v>5</v>
      </c>
      <c r="FN2014" s="1">
        <v>2</v>
      </c>
      <c r="FO2014" s="1">
        <v>2</v>
      </c>
      <c r="FP2014" s="1">
        <v>1</v>
      </c>
      <c r="FQ2014" s="1">
        <v>1</v>
      </c>
      <c r="FR2014" s="1">
        <v>11</v>
      </c>
      <c r="FS2014" s="1">
        <v>1</v>
      </c>
      <c r="FT2014" s="1">
        <v>3</v>
      </c>
      <c r="FU2014" s="1">
        <v>4</v>
      </c>
      <c r="FV2014" s="1">
        <v>99</v>
      </c>
      <c r="FW2014">
        <v>2</v>
      </c>
    </row>
    <row r="2015" spans="1:179" x14ac:dyDescent="0.2">
      <c r="A2015" s="1">
        <v>1</v>
      </c>
      <c r="B2015" s="1">
        <v>4</v>
      </c>
      <c r="C2015" s="1">
        <v>1</v>
      </c>
      <c r="D2015" s="1">
        <v>-7</v>
      </c>
      <c r="E2015" s="1">
        <v>99</v>
      </c>
      <c r="F2015" s="1">
        <v>6</v>
      </c>
      <c r="G2015" s="2">
        <v>-8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1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  <c r="AJ2015" s="1">
        <v>1</v>
      </c>
      <c r="AK2015" s="1">
        <v>0</v>
      </c>
      <c r="AL2015" s="1">
        <v>1</v>
      </c>
      <c r="AM2015" s="1">
        <v>0</v>
      </c>
      <c r="AN2015" s="1">
        <v>0</v>
      </c>
      <c r="AO2015" s="1">
        <v>0</v>
      </c>
      <c r="AP2015" s="1">
        <v>0</v>
      </c>
      <c r="AQ2015" s="1">
        <v>0</v>
      </c>
      <c r="AR2015" s="1">
        <v>0</v>
      </c>
      <c r="AS2015" s="1">
        <v>0</v>
      </c>
      <c r="AT2015" s="1">
        <v>0</v>
      </c>
      <c r="AU2015" s="1">
        <v>0</v>
      </c>
      <c r="AV2015" s="1">
        <v>0</v>
      </c>
      <c r="AW2015" s="1">
        <v>0</v>
      </c>
      <c r="AX2015" s="1">
        <v>0</v>
      </c>
      <c r="AY2015" s="1">
        <v>0</v>
      </c>
      <c r="AZ2015" s="1">
        <v>0</v>
      </c>
      <c r="BA2015" s="1">
        <v>0</v>
      </c>
      <c r="BB2015" s="1">
        <v>1</v>
      </c>
      <c r="BC2015" s="1">
        <v>0</v>
      </c>
      <c r="BD2015" s="1">
        <v>1</v>
      </c>
      <c r="BE2015" s="1">
        <v>0</v>
      </c>
      <c r="BF2015" s="1">
        <v>1</v>
      </c>
      <c r="BG2015" s="1">
        <v>0</v>
      </c>
      <c r="BH2015" s="1">
        <v>0</v>
      </c>
      <c r="BI2015" s="1">
        <v>0</v>
      </c>
      <c r="BJ2015" s="1">
        <v>1</v>
      </c>
      <c r="BK2015" s="1">
        <v>1</v>
      </c>
      <c r="BL2015" s="1">
        <v>0</v>
      </c>
      <c r="BM2015" s="1">
        <v>2</v>
      </c>
      <c r="BN2015" s="1">
        <v>1</v>
      </c>
      <c r="BO2015" s="1">
        <v>99</v>
      </c>
      <c r="BP2015" s="1">
        <v>99</v>
      </c>
      <c r="BQ2015" s="1">
        <v>1</v>
      </c>
      <c r="BR2015" s="1">
        <v>8</v>
      </c>
      <c r="BS2015" s="1">
        <v>99</v>
      </c>
      <c r="BT2015" s="1">
        <v>-7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1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1</v>
      </c>
      <c r="CS2015" s="1">
        <v>1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1</v>
      </c>
      <c r="DG2015" s="1">
        <v>0</v>
      </c>
      <c r="DH2015" s="1">
        <v>0</v>
      </c>
      <c r="DI2015" s="1">
        <v>1</v>
      </c>
      <c r="DJ2015" s="1">
        <v>1</v>
      </c>
      <c r="DK2015" s="1">
        <v>0</v>
      </c>
      <c r="DL2015" s="1">
        <v>0</v>
      </c>
      <c r="DM2015" s="1">
        <v>0</v>
      </c>
      <c r="DN2015" s="1">
        <v>0</v>
      </c>
      <c r="DO2015" s="1">
        <v>0</v>
      </c>
      <c r="DP2015" s="1">
        <v>0</v>
      </c>
      <c r="DQ2015" s="1">
        <v>0</v>
      </c>
      <c r="DR2015" s="1">
        <v>0</v>
      </c>
      <c r="DS2015" s="1">
        <v>0</v>
      </c>
      <c r="DT2015" s="1">
        <v>0</v>
      </c>
      <c r="DU2015" s="1">
        <v>0</v>
      </c>
      <c r="DV2015" s="1">
        <v>1</v>
      </c>
      <c r="DW2015" s="1">
        <v>1</v>
      </c>
      <c r="DX2015" s="1">
        <v>0</v>
      </c>
      <c r="DY2015" s="1">
        <v>0</v>
      </c>
      <c r="DZ2015" s="1">
        <v>0</v>
      </c>
      <c r="EA2015" s="1">
        <v>1</v>
      </c>
      <c r="EB2015" s="1">
        <v>0</v>
      </c>
      <c r="EC2015" s="1">
        <v>0</v>
      </c>
      <c r="ED2015" s="1">
        <v>0</v>
      </c>
      <c r="EE2015" s="1">
        <v>-7</v>
      </c>
      <c r="EF2015" s="1">
        <v>-7</v>
      </c>
      <c r="EG2015" s="1">
        <v>98</v>
      </c>
      <c r="EH2015" s="1">
        <v>3</v>
      </c>
      <c r="EI2015" s="1">
        <v>-7</v>
      </c>
      <c r="EJ2015" s="1">
        <v>-7</v>
      </c>
      <c r="EK2015" s="1">
        <v>-7</v>
      </c>
      <c r="EL2015" s="1">
        <v>2</v>
      </c>
      <c r="EM2015" s="1">
        <v>-7</v>
      </c>
      <c r="EN2015" s="1">
        <v>-7</v>
      </c>
      <c r="EO2015" s="1">
        <v>-7</v>
      </c>
      <c r="EP2015" s="1">
        <v>3</v>
      </c>
      <c r="EQ2015" s="1">
        <v>1</v>
      </c>
      <c r="ER2015" s="1">
        <v>98</v>
      </c>
      <c r="ES2015" s="1">
        <v>1</v>
      </c>
      <c r="ET2015" s="1">
        <v>99</v>
      </c>
      <c r="EU2015" s="1">
        <v>2</v>
      </c>
      <c r="EV2015" s="1">
        <v>1</v>
      </c>
      <c r="EW2015" s="1">
        <v>6</v>
      </c>
      <c r="EX2015" s="1">
        <v>6</v>
      </c>
      <c r="EY2015" s="1">
        <v>1</v>
      </c>
      <c r="EZ2015" s="1">
        <v>1</v>
      </c>
      <c r="FA2015" s="1">
        <v>0</v>
      </c>
      <c r="FB2015" s="1">
        <v>1</v>
      </c>
      <c r="FC2015" s="1">
        <v>0</v>
      </c>
      <c r="FD2015" s="1">
        <v>0</v>
      </c>
      <c r="FE2015" s="1">
        <v>1</v>
      </c>
      <c r="FF2015" s="1">
        <v>0</v>
      </c>
      <c r="FG2015" s="1">
        <v>0</v>
      </c>
      <c r="FH2015" s="1">
        <v>0</v>
      </c>
      <c r="FI2015" s="1">
        <v>0</v>
      </c>
      <c r="FJ2015" s="1">
        <v>0</v>
      </c>
      <c r="FK2015" s="1">
        <v>0</v>
      </c>
      <c r="FL2015" s="1">
        <v>0</v>
      </c>
      <c r="FM2015" s="1">
        <v>6</v>
      </c>
      <c r="FN2015" s="1">
        <v>1</v>
      </c>
      <c r="FO2015" s="1">
        <v>2</v>
      </c>
      <c r="FP2015" s="1">
        <v>2</v>
      </c>
      <c r="FQ2015" s="1">
        <v>1</v>
      </c>
      <c r="FR2015" s="1">
        <v>3</v>
      </c>
      <c r="FS2015" s="1">
        <v>2</v>
      </c>
      <c r="FT2015" s="1">
        <v>3</v>
      </c>
      <c r="FU2015" s="1">
        <v>3</v>
      </c>
      <c r="FV2015" s="1">
        <v>6</v>
      </c>
      <c r="FW2015">
        <v>2</v>
      </c>
    </row>
    <row r="2016" spans="1:179" x14ac:dyDescent="0.2">
      <c r="A2016" s="1">
        <v>1</v>
      </c>
      <c r="B2016" s="1">
        <v>1</v>
      </c>
      <c r="C2016" s="1">
        <v>3</v>
      </c>
      <c r="D2016" s="1">
        <v>2</v>
      </c>
      <c r="E2016" s="1">
        <v>7</v>
      </c>
      <c r="F2016" s="1">
        <v>11</v>
      </c>
      <c r="G2016" s="2">
        <v>2003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1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1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1</v>
      </c>
      <c r="AN2016" s="1">
        <v>0</v>
      </c>
      <c r="AO2016" s="1">
        <v>0</v>
      </c>
      <c r="AP2016" s="1">
        <v>0</v>
      </c>
      <c r="AQ2016" s="1">
        <v>0</v>
      </c>
      <c r="AR2016" s="1">
        <v>1</v>
      </c>
      <c r="AS2016" s="1">
        <v>0</v>
      </c>
      <c r="AT2016" s="1">
        <v>0</v>
      </c>
      <c r="AU2016" s="1">
        <v>1</v>
      </c>
      <c r="AV2016" s="1">
        <v>0</v>
      </c>
      <c r="AW2016" s="1">
        <v>0</v>
      </c>
      <c r="AX2016" s="1">
        <v>0</v>
      </c>
      <c r="AY2016" s="1">
        <v>0</v>
      </c>
      <c r="AZ2016" s="1">
        <v>0</v>
      </c>
      <c r="BA2016" s="1">
        <v>0</v>
      </c>
      <c r="BB2016" s="1">
        <v>0</v>
      </c>
      <c r="BC2016" s="1">
        <v>0</v>
      </c>
      <c r="BD2016" s="1">
        <v>0</v>
      </c>
      <c r="BE2016" s="1">
        <v>1</v>
      </c>
      <c r="BF2016" s="1">
        <v>0</v>
      </c>
      <c r="BG2016" s="1">
        <v>0</v>
      </c>
      <c r="BH2016" s="1">
        <v>0</v>
      </c>
      <c r="BI2016" s="1">
        <v>0</v>
      </c>
      <c r="BJ2016" s="1">
        <v>0</v>
      </c>
      <c r="BK2016" s="1">
        <v>0</v>
      </c>
      <c r="BL2016" s="1">
        <v>1</v>
      </c>
      <c r="BM2016" s="1">
        <v>2</v>
      </c>
      <c r="BN2016" s="1">
        <v>2</v>
      </c>
      <c r="BO2016" s="1">
        <v>2</v>
      </c>
      <c r="BP2016" s="1">
        <v>5</v>
      </c>
      <c r="BQ2016" s="1">
        <v>5</v>
      </c>
      <c r="BR2016" s="1">
        <v>2</v>
      </c>
      <c r="BS2016" s="1">
        <v>1</v>
      </c>
      <c r="BT2016" s="1">
        <v>-7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1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1</v>
      </c>
      <c r="CS2016" s="1">
        <v>0</v>
      </c>
      <c r="CT2016" s="1">
        <v>0</v>
      </c>
      <c r="CU2016" s="1">
        <v>0</v>
      </c>
      <c r="CV2016" s="1">
        <v>1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1</v>
      </c>
      <c r="DH2016" s="1">
        <v>0</v>
      </c>
      <c r="DI2016" s="1">
        <v>1</v>
      </c>
      <c r="DJ2016" s="1">
        <v>0</v>
      </c>
      <c r="DK2016" s="1">
        <v>0</v>
      </c>
      <c r="DL2016" s="1">
        <v>0</v>
      </c>
      <c r="DM2016" s="1">
        <v>1</v>
      </c>
      <c r="DN2016" s="1">
        <v>0</v>
      </c>
      <c r="DO2016" s="1">
        <v>0</v>
      </c>
      <c r="DP2016" s="1">
        <v>0</v>
      </c>
      <c r="DQ2016" s="1">
        <v>0</v>
      </c>
      <c r="DR2016" s="1">
        <v>0</v>
      </c>
      <c r="DS2016" s="1">
        <v>0</v>
      </c>
      <c r="DT2016" s="1">
        <v>1</v>
      </c>
      <c r="DU2016" s="1">
        <v>0</v>
      </c>
      <c r="DV2016" s="1">
        <v>1</v>
      </c>
      <c r="DW2016" s="1">
        <v>1</v>
      </c>
      <c r="DX2016" s="1">
        <v>0</v>
      </c>
      <c r="DY2016" s="1">
        <v>1</v>
      </c>
      <c r="DZ2016" s="1">
        <v>0</v>
      </c>
      <c r="EA2016" s="1">
        <v>0</v>
      </c>
      <c r="EB2016" s="1">
        <v>0</v>
      </c>
      <c r="EC2016" s="1">
        <v>0</v>
      </c>
      <c r="ED2016" s="1">
        <v>0</v>
      </c>
      <c r="EE2016" s="1">
        <v>5</v>
      </c>
      <c r="EF2016" s="1">
        <v>-7</v>
      </c>
      <c r="EG2016" s="1">
        <v>7</v>
      </c>
      <c r="EH2016" s="1">
        <v>10</v>
      </c>
      <c r="EI2016" s="1">
        <v>-7</v>
      </c>
      <c r="EJ2016" s="1">
        <v>3</v>
      </c>
      <c r="EK2016" s="1">
        <v>-7</v>
      </c>
      <c r="EL2016" s="1">
        <v>-7</v>
      </c>
      <c r="EM2016" s="1">
        <v>-7</v>
      </c>
      <c r="EN2016" s="1">
        <v>-7</v>
      </c>
      <c r="EO2016" s="1">
        <v>-7</v>
      </c>
      <c r="EP2016" s="1">
        <v>1</v>
      </c>
      <c r="EQ2016" s="1">
        <v>2</v>
      </c>
      <c r="ER2016" s="1">
        <v>2</v>
      </c>
      <c r="ES2016" s="1">
        <v>3</v>
      </c>
      <c r="ET2016" s="1">
        <v>12</v>
      </c>
      <c r="EU2016" s="1">
        <v>3</v>
      </c>
      <c r="EV2016" s="1">
        <v>3</v>
      </c>
      <c r="EW2016" s="1">
        <v>3</v>
      </c>
      <c r="EX2016" s="1">
        <v>2</v>
      </c>
      <c r="EY2016" s="1">
        <v>4</v>
      </c>
      <c r="EZ2016" s="1">
        <v>1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0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0</v>
      </c>
      <c r="FM2016" s="1">
        <v>1</v>
      </c>
      <c r="FN2016" s="1">
        <v>2</v>
      </c>
      <c r="FO2016" s="1">
        <v>3</v>
      </c>
      <c r="FP2016" s="1">
        <v>3</v>
      </c>
      <c r="FQ2016" s="1">
        <v>1</v>
      </c>
      <c r="FR2016" s="1">
        <v>5</v>
      </c>
      <c r="FS2016" s="1">
        <v>3</v>
      </c>
      <c r="FT2016" s="1">
        <v>1</v>
      </c>
      <c r="FU2016" s="1">
        <v>3</v>
      </c>
      <c r="FV2016" s="1">
        <v>2</v>
      </c>
      <c r="FW2016">
        <v>7</v>
      </c>
    </row>
    <row r="2017" spans="1:179" x14ac:dyDescent="0.2">
      <c r="A2017" s="1">
        <v>1</v>
      </c>
      <c r="B2017" s="1">
        <v>4</v>
      </c>
      <c r="C2017" s="1">
        <v>2</v>
      </c>
      <c r="D2017" s="1">
        <v>-7</v>
      </c>
      <c r="E2017" s="1">
        <v>1</v>
      </c>
      <c r="F2017" s="1">
        <v>9</v>
      </c>
      <c r="G2017" s="2">
        <v>-8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1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1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0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  <c r="AX2017" s="1">
        <v>1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1</v>
      </c>
      <c r="BK2017" s="1">
        <v>1</v>
      </c>
      <c r="BL2017" s="1">
        <v>0</v>
      </c>
      <c r="BM2017" s="1">
        <v>2</v>
      </c>
      <c r="BN2017" s="1">
        <v>98</v>
      </c>
      <c r="BO2017" s="1">
        <v>3</v>
      </c>
      <c r="BP2017" s="1">
        <v>3</v>
      </c>
      <c r="BQ2017" s="1">
        <v>99</v>
      </c>
      <c r="BR2017" s="1">
        <v>99</v>
      </c>
      <c r="BS2017" s="1">
        <v>3</v>
      </c>
      <c r="BT2017" s="1">
        <v>-7</v>
      </c>
      <c r="BU2017" s="1">
        <v>1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1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1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1</v>
      </c>
      <c r="DD2017" s="1">
        <v>0</v>
      </c>
      <c r="DE2017" s="1">
        <v>0</v>
      </c>
      <c r="DF2017" s="1">
        <v>0</v>
      </c>
      <c r="DG2017" s="1">
        <v>0</v>
      </c>
      <c r="DH2017" s="1">
        <v>0</v>
      </c>
      <c r="DI2017" s="1">
        <v>0</v>
      </c>
      <c r="DJ2017" s="1">
        <v>0</v>
      </c>
      <c r="DK2017" s="1">
        <v>0</v>
      </c>
      <c r="DL2017" s="1">
        <v>0</v>
      </c>
      <c r="DM2017" s="1">
        <v>1</v>
      </c>
      <c r="DN2017" s="1">
        <v>1</v>
      </c>
      <c r="DO2017" s="1">
        <v>0</v>
      </c>
      <c r="DP2017" s="1">
        <v>0</v>
      </c>
      <c r="DQ2017" s="1">
        <v>0</v>
      </c>
      <c r="DR2017" s="1">
        <v>0</v>
      </c>
      <c r="DS2017" s="1">
        <v>0</v>
      </c>
      <c r="DT2017" s="1">
        <v>1</v>
      </c>
      <c r="DU2017" s="1">
        <v>1</v>
      </c>
      <c r="DV2017" s="1">
        <v>0</v>
      </c>
      <c r="DW2017" s="1">
        <v>1</v>
      </c>
      <c r="DX2017" s="1">
        <v>0</v>
      </c>
      <c r="DY2017" s="1">
        <v>0</v>
      </c>
      <c r="DZ2017" s="1">
        <v>0</v>
      </c>
      <c r="EA2017" s="1">
        <v>0</v>
      </c>
      <c r="EB2017" s="1">
        <v>0</v>
      </c>
      <c r="EC2017" s="1">
        <v>0</v>
      </c>
      <c r="ED2017" s="1">
        <v>0</v>
      </c>
      <c r="EE2017" s="1">
        <v>11</v>
      </c>
      <c r="EF2017" s="1">
        <v>11</v>
      </c>
      <c r="EG2017" s="1">
        <v>-7</v>
      </c>
      <c r="EH2017" s="1">
        <v>11</v>
      </c>
      <c r="EI2017" s="1">
        <v>-7</v>
      </c>
      <c r="EJ2017" s="1">
        <v>-7</v>
      </c>
      <c r="EK2017" s="1">
        <v>-7</v>
      </c>
      <c r="EL2017" s="1">
        <v>-7</v>
      </c>
      <c r="EM2017" s="1">
        <v>-7</v>
      </c>
      <c r="EN2017" s="1">
        <v>-7</v>
      </c>
      <c r="EO2017" s="1">
        <v>-7</v>
      </c>
      <c r="EP2017" s="1">
        <v>1</v>
      </c>
      <c r="EQ2017" s="1">
        <v>3</v>
      </c>
      <c r="ER2017" s="1">
        <v>3</v>
      </c>
      <c r="ES2017" s="1">
        <v>98</v>
      </c>
      <c r="ET2017" s="1">
        <v>98</v>
      </c>
      <c r="EU2017" s="1">
        <v>98</v>
      </c>
      <c r="EV2017" s="1">
        <v>5</v>
      </c>
      <c r="EW2017" s="1">
        <v>4</v>
      </c>
      <c r="EX2017" s="1">
        <v>5</v>
      </c>
      <c r="EY2017" s="1">
        <v>1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0</v>
      </c>
      <c r="FG2017" s="1">
        <v>0</v>
      </c>
      <c r="FH2017" s="1">
        <v>0</v>
      </c>
      <c r="FI2017" s="1">
        <v>1</v>
      </c>
      <c r="FJ2017" s="1">
        <v>0</v>
      </c>
      <c r="FK2017" s="1">
        <v>0</v>
      </c>
      <c r="FL2017" s="1">
        <v>0</v>
      </c>
      <c r="FM2017" s="1">
        <v>10</v>
      </c>
      <c r="FN2017" s="1">
        <v>-7</v>
      </c>
      <c r="FO2017" s="1">
        <v>1</v>
      </c>
      <c r="FP2017" s="1">
        <v>1</v>
      </c>
      <c r="FQ2017" s="1">
        <v>1</v>
      </c>
      <c r="FR2017" s="1">
        <v>7</v>
      </c>
      <c r="FS2017" s="1">
        <v>2</v>
      </c>
      <c r="FT2017" s="1">
        <v>3</v>
      </c>
      <c r="FU2017" s="1">
        <v>5</v>
      </c>
      <c r="FV2017" s="1">
        <v>4</v>
      </c>
      <c r="FW2017">
        <v>12</v>
      </c>
    </row>
    <row r="2018" spans="1:179" x14ac:dyDescent="0.2">
      <c r="A2018" s="1">
        <v>1</v>
      </c>
      <c r="B2018" s="1">
        <v>1</v>
      </c>
      <c r="C2018" s="1">
        <v>2</v>
      </c>
      <c r="D2018" s="1">
        <v>-7</v>
      </c>
      <c r="E2018" s="1">
        <v>1</v>
      </c>
      <c r="F2018" s="1">
        <v>20</v>
      </c>
      <c r="G2018" s="2">
        <v>2022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1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1</v>
      </c>
      <c r="AJ2018" s="1">
        <v>0</v>
      </c>
      <c r="AK2018" s="1">
        <v>0</v>
      </c>
      <c r="AL2018" s="1">
        <v>0</v>
      </c>
      <c r="AM2018" s="1">
        <v>0</v>
      </c>
      <c r="AN2018" s="1">
        <v>1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0</v>
      </c>
      <c r="BA2018" s="1">
        <v>1</v>
      </c>
      <c r="BB2018" s="1">
        <v>0</v>
      </c>
      <c r="BC2018" s="1">
        <v>0</v>
      </c>
      <c r="BD2018" s="1">
        <v>1</v>
      </c>
      <c r="BE2018" s="1">
        <v>0</v>
      </c>
      <c r="BF2018" s="1">
        <v>1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1</v>
      </c>
      <c r="BM2018" s="1">
        <v>2</v>
      </c>
      <c r="BN2018" s="1">
        <v>1</v>
      </c>
      <c r="BO2018" s="1">
        <v>3</v>
      </c>
      <c r="BP2018" s="1">
        <v>2</v>
      </c>
      <c r="BQ2018" s="1">
        <v>5</v>
      </c>
      <c r="BR2018" s="1">
        <v>2</v>
      </c>
      <c r="BS2018" s="1">
        <v>3</v>
      </c>
      <c r="BT2018" s="1">
        <v>-7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1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0</v>
      </c>
      <c r="CM2018" s="1">
        <v>0</v>
      </c>
      <c r="CN2018" s="1">
        <v>0</v>
      </c>
      <c r="CO2018" s="1">
        <v>0</v>
      </c>
      <c r="CP2018" s="1">
        <v>0</v>
      </c>
      <c r="CQ2018" s="1">
        <v>1</v>
      </c>
      <c r="CR2018" s="1">
        <v>1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0</v>
      </c>
      <c r="DC2018" s="1">
        <v>1</v>
      </c>
      <c r="DD2018" s="1">
        <v>0</v>
      </c>
      <c r="DE2018" s="1">
        <v>0</v>
      </c>
      <c r="DF2018" s="1">
        <v>0</v>
      </c>
      <c r="DG2018" s="1">
        <v>0</v>
      </c>
      <c r="DH2018" s="1">
        <v>1</v>
      </c>
      <c r="DI2018" s="1">
        <v>1</v>
      </c>
      <c r="DJ2018" s="1">
        <v>0</v>
      </c>
      <c r="DK2018" s="1">
        <v>0</v>
      </c>
      <c r="DL2018" s="1">
        <v>0</v>
      </c>
      <c r="DM2018" s="1">
        <v>0</v>
      </c>
      <c r="DN2018" s="1">
        <v>0</v>
      </c>
      <c r="DO2018" s="1">
        <v>0</v>
      </c>
      <c r="DP2018" s="1">
        <v>0</v>
      </c>
      <c r="DQ2018" s="1">
        <v>0</v>
      </c>
      <c r="DR2018" s="1">
        <v>0</v>
      </c>
      <c r="DS2018" s="1">
        <v>0</v>
      </c>
      <c r="DT2018" s="1">
        <v>0</v>
      </c>
      <c r="DU2018" s="1">
        <v>0</v>
      </c>
      <c r="DV2018" s="1">
        <v>1</v>
      </c>
      <c r="DW2018" s="1">
        <v>1</v>
      </c>
      <c r="DX2018" s="1">
        <v>0</v>
      </c>
      <c r="DY2018" s="1">
        <v>0</v>
      </c>
      <c r="DZ2018" s="1">
        <v>0</v>
      </c>
      <c r="EA2018" s="1">
        <v>1</v>
      </c>
      <c r="EB2018" s="1">
        <v>0</v>
      </c>
      <c r="EC2018" s="1">
        <v>0</v>
      </c>
      <c r="ED2018" s="1">
        <v>0</v>
      </c>
      <c r="EE2018" s="1">
        <v>-7</v>
      </c>
      <c r="EF2018" s="1">
        <v>-7</v>
      </c>
      <c r="EG2018" s="1">
        <v>5</v>
      </c>
      <c r="EH2018" s="1">
        <v>3</v>
      </c>
      <c r="EI2018" s="1">
        <v>-7</v>
      </c>
      <c r="EJ2018" s="1">
        <v>-7</v>
      </c>
      <c r="EK2018" s="1">
        <v>-7</v>
      </c>
      <c r="EL2018" s="1">
        <v>2</v>
      </c>
      <c r="EM2018" s="1">
        <v>-7</v>
      </c>
      <c r="EN2018" s="1">
        <v>-7</v>
      </c>
      <c r="EO2018" s="1">
        <v>-7</v>
      </c>
      <c r="EP2018" s="1">
        <v>1</v>
      </c>
      <c r="EQ2018" s="1">
        <v>2</v>
      </c>
      <c r="ER2018" s="1">
        <v>2</v>
      </c>
      <c r="ES2018" s="1">
        <v>4</v>
      </c>
      <c r="ET2018" s="1">
        <v>98</v>
      </c>
      <c r="EU2018" s="1">
        <v>4</v>
      </c>
      <c r="EV2018" s="1">
        <v>2</v>
      </c>
      <c r="EW2018" s="1">
        <v>6</v>
      </c>
      <c r="EX2018" s="1">
        <v>6</v>
      </c>
      <c r="EY2018" s="1">
        <v>3</v>
      </c>
      <c r="EZ2018" s="1">
        <v>0</v>
      </c>
      <c r="FA2018" s="1">
        <v>0</v>
      </c>
      <c r="FB2018" s="1">
        <v>0</v>
      </c>
      <c r="FC2018" s="1">
        <v>0</v>
      </c>
      <c r="FD2018" s="1">
        <v>1</v>
      </c>
      <c r="FE2018" s="1">
        <v>0</v>
      </c>
      <c r="FF2018" s="1">
        <v>0</v>
      </c>
      <c r="FG2018" s="1">
        <v>0</v>
      </c>
      <c r="FH2018" s="1">
        <v>0</v>
      </c>
      <c r="FI2018" s="1">
        <v>0</v>
      </c>
      <c r="FJ2018" s="1">
        <v>0</v>
      </c>
      <c r="FK2018" s="1">
        <v>0</v>
      </c>
      <c r="FL2018" s="1">
        <v>0</v>
      </c>
      <c r="FM2018" s="1">
        <v>5</v>
      </c>
      <c r="FN2018" s="1">
        <v>1</v>
      </c>
      <c r="FO2018" s="1">
        <v>2</v>
      </c>
      <c r="FP2018" s="1">
        <v>1</v>
      </c>
      <c r="FQ2018" s="1">
        <v>1</v>
      </c>
      <c r="FR2018" s="1">
        <v>1</v>
      </c>
      <c r="FS2018" s="1">
        <v>2</v>
      </c>
      <c r="FT2018" s="1">
        <v>2</v>
      </c>
      <c r="FU2018" s="1">
        <v>3</v>
      </c>
      <c r="FV2018" s="1">
        <v>6</v>
      </c>
      <c r="FW2018">
        <v>2</v>
      </c>
    </row>
    <row r="2019" spans="1:179" x14ac:dyDescent="0.2">
      <c r="A2019" s="1">
        <v>1</v>
      </c>
      <c r="B2019" s="1">
        <v>1</v>
      </c>
      <c r="C2019" s="1">
        <v>2</v>
      </c>
      <c r="D2019" s="1">
        <v>-7</v>
      </c>
      <c r="E2019" s="1">
        <v>1</v>
      </c>
      <c r="F2019" s="1">
        <v>9</v>
      </c>
      <c r="G2019" s="2">
        <v>-9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1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0</v>
      </c>
      <c r="AH2019" s="1">
        <v>0</v>
      </c>
      <c r="AI2019" s="1">
        <v>1</v>
      </c>
      <c r="AJ2019" s="1">
        <v>0</v>
      </c>
      <c r="AK2019" s="1">
        <v>0</v>
      </c>
      <c r="AL2019" s="1">
        <v>1</v>
      </c>
      <c r="AM2019" s="1">
        <v>0</v>
      </c>
      <c r="AN2019" s="1">
        <v>0</v>
      </c>
      <c r="AO2019" s="1">
        <v>0</v>
      </c>
      <c r="AP2019" s="1">
        <v>0</v>
      </c>
      <c r="AQ2019" s="1">
        <v>0</v>
      </c>
      <c r="AR2019" s="1">
        <v>0</v>
      </c>
      <c r="AS2019" s="1">
        <v>0</v>
      </c>
      <c r="AT2019" s="1">
        <v>1</v>
      </c>
      <c r="AU2019" s="1">
        <v>0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1</v>
      </c>
      <c r="BB2019" s="1">
        <v>0</v>
      </c>
      <c r="BC2019" s="1">
        <v>0</v>
      </c>
      <c r="BD2019" s="1">
        <v>1</v>
      </c>
      <c r="BE2019" s="1">
        <v>0</v>
      </c>
      <c r="BF2019" s="1">
        <v>0</v>
      </c>
      <c r="BG2019" s="1">
        <v>0</v>
      </c>
      <c r="BH2019" s="1">
        <v>0</v>
      </c>
      <c r="BI2019" s="1">
        <v>0</v>
      </c>
      <c r="BJ2019" s="1">
        <v>0</v>
      </c>
      <c r="BK2019" s="1">
        <v>1</v>
      </c>
      <c r="BL2019" s="1">
        <v>0</v>
      </c>
      <c r="BM2019" s="1">
        <v>2</v>
      </c>
      <c r="BN2019" s="1">
        <v>1</v>
      </c>
      <c r="BO2019" s="1">
        <v>2</v>
      </c>
      <c r="BP2019" s="1">
        <v>3</v>
      </c>
      <c r="BQ2019" s="1">
        <v>2</v>
      </c>
      <c r="BR2019" s="1">
        <v>3</v>
      </c>
      <c r="BS2019" s="1">
        <v>2</v>
      </c>
      <c r="BT2019" s="1">
        <v>-7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1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1</v>
      </c>
      <c r="CR2019" s="1">
        <v>1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1</v>
      </c>
      <c r="DI2019" s="1">
        <v>1</v>
      </c>
      <c r="DJ2019" s="1">
        <v>0</v>
      </c>
      <c r="DK2019" s="1">
        <v>0</v>
      </c>
      <c r="DL2019" s="1">
        <v>0</v>
      </c>
      <c r="DM2019" s="1">
        <v>0</v>
      </c>
      <c r="DN2019" s="1">
        <v>0</v>
      </c>
      <c r="DO2019" s="1">
        <v>0</v>
      </c>
      <c r="DP2019" s="1">
        <v>1</v>
      </c>
      <c r="DQ2019" s="1">
        <v>0</v>
      </c>
      <c r="DR2019" s="1">
        <v>0</v>
      </c>
      <c r="DS2019" s="1">
        <v>0</v>
      </c>
      <c r="DT2019" s="1">
        <v>0</v>
      </c>
      <c r="DU2019" s="1">
        <v>0</v>
      </c>
      <c r="DV2019" s="1">
        <v>1</v>
      </c>
      <c r="DW2019" s="1">
        <v>0</v>
      </c>
      <c r="DX2019" s="1">
        <v>0</v>
      </c>
      <c r="DY2019" s="1">
        <v>0</v>
      </c>
      <c r="DZ2019" s="1">
        <v>0</v>
      </c>
      <c r="EA2019" s="1">
        <v>0</v>
      </c>
      <c r="EB2019" s="1">
        <v>0</v>
      </c>
      <c r="EC2019" s="1">
        <v>0</v>
      </c>
      <c r="ED2019" s="1">
        <v>0</v>
      </c>
      <c r="EE2019" s="1">
        <v>-7</v>
      </c>
      <c r="EF2019" s="1">
        <v>-7</v>
      </c>
      <c r="EG2019" s="1">
        <v>4</v>
      </c>
      <c r="EH2019" s="1">
        <v>-7</v>
      </c>
      <c r="EI2019" s="1">
        <v>-7</v>
      </c>
      <c r="EJ2019" s="1">
        <v>-7</v>
      </c>
      <c r="EK2019" s="1">
        <v>-7</v>
      </c>
      <c r="EL2019" s="1">
        <v>-7</v>
      </c>
      <c r="EM2019" s="1">
        <v>-7</v>
      </c>
      <c r="EN2019" s="1">
        <v>-7</v>
      </c>
      <c r="EO2019" s="1">
        <v>-7</v>
      </c>
      <c r="EP2019" s="1">
        <v>1</v>
      </c>
      <c r="EQ2019" s="1">
        <v>2</v>
      </c>
      <c r="ER2019" s="1">
        <v>2</v>
      </c>
      <c r="ES2019" s="1">
        <v>3</v>
      </c>
      <c r="ET2019" s="1">
        <v>1</v>
      </c>
      <c r="EU2019" s="1">
        <v>5</v>
      </c>
      <c r="EV2019" s="1">
        <v>2</v>
      </c>
      <c r="EW2019" s="1">
        <v>5</v>
      </c>
      <c r="EX2019" s="1">
        <v>5</v>
      </c>
      <c r="EY2019" s="1">
        <v>2</v>
      </c>
      <c r="EZ2019" s="1">
        <v>0</v>
      </c>
      <c r="FA2019" s="1">
        <v>0</v>
      </c>
      <c r="FB2019" s="1">
        <v>0</v>
      </c>
      <c r="FC2019" s="1">
        <v>1</v>
      </c>
      <c r="FD2019" s="1">
        <v>0</v>
      </c>
      <c r="FE2019" s="1">
        <v>0</v>
      </c>
      <c r="FF2019" s="1">
        <v>0</v>
      </c>
      <c r="FG2019" s="1">
        <v>0</v>
      </c>
      <c r="FH2019" s="1">
        <v>0</v>
      </c>
      <c r="FI2019" s="1">
        <v>0</v>
      </c>
      <c r="FJ2019" s="1">
        <v>0</v>
      </c>
      <c r="FK2019" s="1">
        <v>0</v>
      </c>
      <c r="FL2019" s="1">
        <v>0</v>
      </c>
      <c r="FM2019" s="1">
        <v>4</v>
      </c>
      <c r="FN2019" s="1">
        <v>-7</v>
      </c>
      <c r="FO2019" s="1">
        <v>1</v>
      </c>
      <c r="FP2019" s="1">
        <v>1</v>
      </c>
      <c r="FQ2019" s="1">
        <v>1</v>
      </c>
      <c r="FR2019" s="1">
        <v>4</v>
      </c>
      <c r="FS2019" s="1">
        <v>2</v>
      </c>
      <c r="FT2019" s="1">
        <v>3</v>
      </c>
      <c r="FU2019" s="1">
        <v>5</v>
      </c>
      <c r="FV2019" s="1">
        <v>2</v>
      </c>
      <c r="FW2019">
        <v>12</v>
      </c>
    </row>
    <row r="2020" spans="1:179" x14ac:dyDescent="0.2">
      <c r="A2020" s="1">
        <v>1</v>
      </c>
      <c r="B2020" s="1">
        <v>4</v>
      </c>
      <c r="C2020" s="1">
        <v>2</v>
      </c>
      <c r="D2020" s="1">
        <v>-7</v>
      </c>
      <c r="E2020" s="1">
        <v>1</v>
      </c>
      <c r="F2020" s="1">
        <v>13</v>
      </c>
      <c r="G2020" s="2">
        <v>2023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1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1</v>
      </c>
      <c r="AJ2020" s="1">
        <v>0</v>
      </c>
      <c r="AK2020" s="1">
        <v>0</v>
      </c>
      <c r="AL2020" s="1">
        <v>1</v>
      </c>
      <c r="AM2020" s="1">
        <v>0</v>
      </c>
      <c r="AN2020" s="1">
        <v>0</v>
      </c>
      <c r="AO2020" s="1">
        <v>0</v>
      </c>
      <c r="AP2020" s="1">
        <v>0</v>
      </c>
      <c r="AQ2020" s="1">
        <v>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0</v>
      </c>
      <c r="AX2020" s="1">
        <v>0</v>
      </c>
      <c r="AY2020" s="1">
        <v>0</v>
      </c>
      <c r="AZ2020" s="1">
        <v>0</v>
      </c>
      <c r="BA2020" s="1">
        <v>1</v>
      </c>
      <c r="BB2020" s="1">
        <v>1</v>
      </c>
      <c r="BC2020" s="1">
        <v>0</v>
      </c>
      <c r="BD2020" s="1">
        <v>1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0</v>
      </c>
      <c r="BL2020" s="1">
        <v>1</v>
      </c>
      <c r="BM2020" s="1">
        <v>1</v>
      </c>
      <c r="BN2020" s="1">
        <v>-7</v>
      </c>
      <c r="BO2020" s="1">
        <v>5</v>
      </c>
      <c r="BP2020" s="1">
        <v>2</v>
      </c>
      <c r="BQ2020" s="1">
        <v>1</v>
      </c>
      <c r="BR2020" s="1">
        <v>8</v>
      </c>
      <c r="BS2020" s="1">
        <v>5</v>
      </c>
      <c r="BT2020" s="1">
        <v>1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1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1</v>
      </c>
      <c r="CO2020" s="1">
        <v>0</v>
      </c>
      <c r="CP2020" s="1">
        <v>0</v>
      </c>
      <c r="CQ2020" s="1">
        <v>0</v>
      </c>
      <c r="CR2020" s="1">
        <v>0</v>
      </c>
      <c r="CS2020" s="1">
        <v>1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1</v>
      </c>
      <c r="DF2020" s="1">
        <v>0</v>
      </c>
      <c r="DG2020" s="1">
        <v>0</v>
      </c>
      <c r="DH2020" s="1">
        <v>0</v>
      </c>
      <c r="DI2020" s="1">
        <v>0</v>
      </c>
      <c r="DJ2020" s="1">
        <v>1</v>
      </c>
      <c r="DK2020" s="1">
        <v>0</v>
      </c>
      <c r="DL2020" s="1">
        <v>0</v>
      </c>
      <c r="DM2020" s="1">
        <v>0</v>
      </c>
      <c r="DN2020" s="1">
        <v>0</v>
      </c>
      <c r="DO2020" s="1">
        <v>1</v>
      </c>
      <c r="DP2020" s="1">
        <v>0</v>
      </c>
      <c r="DQ2020" s="1">
        <v>0</v>
      </c>
      <c r="DR2020" s="1">
        <v>0</v>
      </c>
      <c r="DS2020" s="1">
        <v>0</v>
      </c>
      <c r="DT2020" s="1">
        <v>0</v>
      </c>
      <c r="DU2020" s="1">
        <v>0</v>
      </c>
      <c r="DV2020" s="1">
        <v>0</v>
      </c>
      <c r="DW2020" s="1">
        <v>0</v>
      </c>
      <c r="DX2020" s="1">
        <v>0</v>
      </c>
      <c r="DY2020" s="1">
        <v>0</v>
      </c>
      <c r="DZ2020" s="1">
        <v>0</v>
      </c>
      <c r="EA2020" s="1">
        <v>0</v>
      </c>
      <c r="EB2020" s="1">
        <v>0</v>
      </c>
      <c r="EC2020" s="1">
        <v>0</v>
      </c>
      <c r="ED2020" s="1">
        <v>1</v>
      </c>
      <c r="EE2020" s="1">
        <v>-7</v>
      </c>
      <c r="EF2020" s="1">
        <v>-7</v>
      </c>
      <c r="EG2020" s="1">
        <v>-7</v>
      </c>
      <c r="EH2020" s="1">
        <v>-7</v>
      </c>
      <c r="EI2020" s="1">
        <v>-7</v>
      </c>
      <c r="EJ2020" s="1">
        <v>-7</v>
      </c>
      <c r="EK2020" s="1">
        <v>-7</v>
      </c>
      <c r="EL2020" s="1">
        <v>-7</v>
      </c>
      <c r="EM2020" s="1">
        <v>-7</v>
      </c>
      <c r="EN2020" s="1">
        <v>-7</v>
      </c>
      <c r="EO2020" s="1">
        <v>-7</v>
      </c>
      <c r="EP2020" s="1">
        <v>3</v>
      </c>
      <c r="EQ2020" s="1">
        <v>98</v>
      </c>
      <c r="ER2020" s="1">
        <v>98</v>
      </c>
      <c r="ES2020" s="1">
        <v>1</v>
      </c>
      <c r="ET2020" s="1">
        <v>5</v>
      </c>
      <c r="EU2020" s="1">
        <v>4</v>
      </c>
      <c r="EV2020" s="1">
        <v>2</v>
      </c>
      <c r="EW2020" s="1">
        <v>3</v>
      </c>
      <c r="EX2020" s="1">
        <v>4</v>
      </c>
      <c r="EY2020" s="1">
        <v>2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1</v>
      </c>
      <c r="FF2020" s="1">
        <v>0</v>
      </c>
      <c r="FG2020" s="1">
        <v>0</v>
      </c>
      <c r="FH2020" s="1">
        <v>0</v>
      </c>
      <c r="FI2020" s="1">
        <v>0</v>
      </c>
      <c r="FJ2020" s="1">
        <v>0</v>
      </c>
      <c r="FK2020" s="1">
        <v>0</v>
      </c>
      <c r="FL2020" s="1">
        <v>0</v>
      </c>
      <c r="FM2020" s="1">
        <v>6</v>
      </c>
      <c r="FN2020" s="1">
        <v>2</v>
      </c>
      <c r="FO2020" s="1">
        <v>2</v>
      </c>
      <c r="FP2020" s="1">
        <v>1</v>
      </c>
      <c r="FQ2020" s="1">
        <v>1</v>
      </c>
      <c r="FR2020" s="1">
        <v>4</v>
      </c>
      <c r="FS2020" s="1">
        <v>3</v>
      </c>
      <c r="FT2020" s="1">
        <v>3</v>
      </c>
      <c r="FU2020" s="1">
        <v>3</v>
      </c>
      <c r="FV2020" s="1">
        <v>3</v>
      </c>
      <c r="FW2020">
        <v>2</v>
      </c>
    </row>
    <row r="2021" spans="1:179" x14ac:dyDescent="0.2">
      <c r="A2021" s="1">
        <v>1</v>
      </c>
      <c r="B2021" s="1">
        <v>1</v>
      </c>
      <c r="C2021" s="1">
        <v>1</v>
      </c>
      <c r="D2021" s="1">
        <v>-7</v>
      </c>
      <c r="E2021" s="1">
        <v>2</v>
      </c>
      <c r="F2021" s="1">
        <v>13</v>
      </c>
      <c r="G2021" s="2">
        <v>-9</v>
      </c>
      <c r="H2021" s="1">
        <v>0</v>
      </c>
      <c r="I2021" s="1">
        <v>0</v>
      </c>
      <c r="J2021" s="1">
        <v>1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1</v>
      </c>
      <c r="AC2021" s="1">
        <v>0</v>
      </c>
      <c r="AD2021" s="1">
        <v>0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1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0</v>
      </c>
      <c r="AT2021" s="1">
        <v>1</v>
      </c>
      <c r="AU2021" s="1">
        <v>0</v>
      </c>
      <c r="AV2021" s="1">
        <v>0</v>
      </c>
      <c r="AW2021" s="1">
        <v>0</v>
      </c>
      <c r="AX2021" s="1">
        <v>0</v>
      </c>
      <c r="AY2021" s="1">
        <v>0</v>
      </c>
      <c r="AZ2021" s="1">
        <v>0</v>
      </c>
      <c r="BA2021" s="1">
        <v>1</v>
      </c>
      <c r="BB2021" s="1">
        <v>0</v>
      </c>
      <c r="BC2021" s="1">
        <v>0</v>
      </c>
      <c r="BD2021" s="1">
        <v>1</v>
      </c>
      <c r="BE2021" s="1">
        <v>0</v>
      </c>
      <c r="BF2021" s="1">
        <v>0</v>
      </c>
      <c r="BG2021" s="1">
        <v>0</v>
      </c>
      <c r="BH2021" s="1">
        <v>0</v>
      </c>
      <c r="BI2021" s="1">
        <v>0</v>
      </c>
      <c r="BJ2021" s="1">
        <v>0</v>
      </c>
      <c r="BK2021" s="1">
        <v>0</v>
      </c>
      <c r="BL2021" s="1">
        <v>1</v>
      </c>
      <c r="BM2021" s="1">
        <v>99</v>
      </c>
      <c r="BN2021" s="1">
        <v>-7</v>
      </c>
      <c r="BO2021" s="1">
        <v>3</v>
      </c>
      <c r="BP2021" s="1">
        <v>4</v>
      </c>
      <c r="BQ2021" s="1">
        <v>1</v>
      </c>
      <c r="BR2021" s="1">
        <v>3</v>
      </c>
      <c r="BS2021" s="1">
        <v>3</v>
      </c>
      <c r="BT2021" s="1">
        <v>-7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1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1</v>
      </c>
      <c r="DA2021" s="1">
        <v>0</v>
      </c>
      <c r="DB2021" s="1">
        <v>0</v>
      </c>
      <c r="DC2021" s="1">
        <v>0</v>
      </c>
      <c r="DD2021" s="1">
        <v>0</v>
      </c>
      <c r="DE2021" s="1">
        <v>0</v>
      </c>
      <c r="DF2021" s="1">
        <v>0</v>
      </c>
      <c r="DG2021" s="1">
        <v>0</v>
      </c>
      <c r="DH2021" s="1">
        <v>0</v>
      </c>
      <c r="DI2021" s="1">
        <v>0</v>
      </c>
      <c r="DJ2021" s="1">
        <v>0</v>
      </c>
      <c r="DK2021" s="1">
        <v>0</v>
      </c>
      <c r="DL2021" s="1">
        <v>0</v>
      </c>
      <c r="DM2021" s="1">
        <v>0</v>
      </c>
      <c r="DN2021" s="1">
        <v>0</v>
      </c>
      <c r="DO2021" s="1">
        <v>0</v>
      </c>
      <c r="DP2021" s="1">
        <v>0</v>
      </c>
      <c r="DQ2021" s="1">
        <v>1</v>
      </c>
      <c r="DR2021" s="1">
        <v>0</v>
      </c>
      <c r="DS2021" s="1">
        <v>0</v>
      </c>
      <c r="DT2021" s="1">
        <v>0</v>
      </c>
      <c r="DU2021" s="1">
        <v>0</v>
      </c>
      <c r="DV2021" s="1">
        <v>1</v>
      </c>
      <c r="DW2021" s="1">
        <v>0</v>
      </c>
      <c r="DX2021" s="1">
        <v>0</v>
      </c>
      <c r="DY2021" s="1">
        <v>0</v>
      </c>
      <c r="DZ2021" s="1">
        <v>0</v>
      </c>
      <c r="EA2021" s="1">
        <v>0</v>
      </c>
      <c r="EB2021" s="1">
        <v>0</v>
      </c>
      <c r="EC2021" s="1">
        <v>0</v>
      </c>
      <c r="ED2021" s="1">
        <v>0</v>
      </c>
      <c r="EE2021" s="1">
        <v>-7</v>
      </c>
      <c r="EF2021" s="1">
        <v>-7</v>
      </c>
      <c r="EG2021" s="1">
        <v>1</v>
      </c>
      <c r="EH2021" s="1">
        <v>-7</v>
      </c>
      <c r="EI2021" s="1">
        <v>-7</v>
      </c>
      <c r="EJ2021" s="1">
        <v>-7</v>
      </c>
      <c r="EK2021" s="1">
        <v>-7</v>
      </c>
      <c r="EL2021" s="1">
        <v>-7</v>
      </c>
      <c r="EM2021" s="1">
        <v>-7</v>
      </c>
      <c r="EN2021" s="1">
        <v>-7</v>
      </c>
      <c r="EO2021" s="1">
        <v>-7</v>
      </c>
      <c r="EP2021" s="1">
        <v>1</v>
      </c>
      <c r="EQ2021" s="1">
        <v>1</v>
      </c>
      <c r="ER2021" s="1">
        <v>2</v>
      </c>
      <c r="ES2021" s="1">
        <v>2</v>
      </c>
      <c r="ET2021" s="1">
        <v>1</v>
      </c>
      <c r="EU2021" s="1">
        <v>3</v>
      </c>
      <c r="EV2021" s="1">
        <v>1</v>
      </c>
      <c r="EW2021" s="1">
        <v>3</v>
      </c>
      <c r="EX2021" s="1">
        <v>3</v>
      </c>
      <c r="EY2021" s="1">
        <v>1</v>
      </c>
      <c r="EZ2021" s="1">
        <v>1</v>
      </c>
      <c r="FA2021" s="1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0</v>
      </c>
      <c r="FG2021" s="1">
        <v>0</v>
      </c>
      <c r="FH2021" s="1">
        <v>0</v>
      </c>
      <c r="FI2021" s="1">
        <v>0</v>
      </c>
      <c r="FJ2021" s="1">
        <v>0</v>
      </c>
      <c r="FK2021" s="1">
        <v>0</v>
      </c>
      <c r="FL2021" s="1">
        <v>0</v>
      </c>
      <c r="FM2021" s="1">
        <v>1</v>
      </c>
      <c r="FN2021" s="1">
        <v>2</v>
      </c>
      <c r="FO2021" s="1">
        <v>2</v>
      </c>
      <c r="FP2021" s="1">
        <v>1</v>
      </c>
      <c r="FQ2021" s="1">
        <v>1</v>
      </c>
      <c r="FR2021" s="1">
        <v>1</v>
      </c>
      <c r="FS2021" s="1">
        <v>1</v>
      </c>
      <c r="FT2021" s="1">
        <v>2</v>
      </c>
      <c r="FU2021" s="1">
        <v>5</v>
      </c>
      <c r="FV2021" s="1">
        <v>3</v>
      </c>
      <c r="FW2021">
        <v>12</v>
      </c>
    </row>
    <row r="2022" spans="1:179" x14ac:dyDescent="0.2">
      <c r="A2022" s="1">
        <v>1</v>
      </c>
      <c r="B2022" s="1">
        <v>4</v>
      </c>
      <c r="C2022" s="1">
        <v>1</v>
      </c>
      <c r="D2022" s="1">
        <v>-7</v>
      </c>
      <c r="E2022" s="1">
        <v>1</v>
      </c>
      <c r="F2022" s="1">
        <v>17</v>
      </c>
      <c r="G2022" s="2">
        <v>2021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1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0</v>
      </c>
      <c r="AE2022" s="1">
        <v>0</v>
      </c>
      <c r="AF2022" s="1">
        <v>0</v>
      </c>
      <c r="AG2022" s="1">
        <v>0</v>
      </c>
      <c r="AH2022" s="1">
        <v>0</v>
      </c>
      <c r="AI2022" s="1">
        <v>1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0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1</v>
      </c>
      <c r="BB2022" s="1">
        <v>0</v>
      </c>
      <c r="BC2022" s="1">
        <v>0</v>
      </c>
      <c r="BD2022" s="1">
        <v>0</v>
      </c>
      <c r="BE2022" s="1">
        <v>0</v>
      </c>
      <c r="BF2022" s="1">
        <v>0</v>
      </c>
      <c r="BG2022" s="1">
        <v>0</v>
      </c>
      <c r="BH2022" s="1">
        <v>0</v>
      </c>
      <c r="BI2022" s="1">
        <v>0</v>
      </c>
      <c r="BJ2022" s="1">
        <v>0</v>
      </c>
      <c r="BK2022" s="1">
        <v>1</v>
      </c>
      <c r="BL2022" s="1">
        <v>0</v>
      </c>
      <c r="BM2022" s="1">
        <v>2</v>
      </c>
      <c r="BN2022" s="1">
        <v>1</v>
      </c>
      <c r="BO2022" s="1">
        <v>2</v>
      </c>
      <c r="BP2022" s="1">
        <v>3</v>
      </c>
      <c r="BQ2022" s="1">
        <v>4</v>
      </c>
      <c r="BR2022" s="1">
        <v>3</v>
      </c>
      <c r="BS2022" s="1">
        <v>3</v>
      </c>
      <c r="BT2022" s="1">
        <v>-7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0</v>
      </c>
      <c r="CB2022" s="1">
        <v>1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0</v>
      </c>
      <c r="CM2022" s="1">
        <v>0</v>
      </c>
      <c r="CN2022" s="1">
        <v>1</v>
      </c>
      <c r="CO2022" s="1">
        <v>0</v>
      </c>
      <c r="CP2022" s="1">
        <v>0</v>
      </c>
      <c r="CQ2022" s="1">
        <v>0</v>
      </c>
      <c r="CR2022" s="1">
        <v>0</v>
      </c>
      <c r="CS2022" s="1">
        <v>1</v>
      </c>
      <c r="CT2022" s="1">
        <v>0</v>
      </c>
      <c r="CU2022" s="1">
        <v>0</v>
      </c>
      <c r="CV2022" s="1">
        <v>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1</v>
      </c>
      <c r="DF2022" s="1">
        <v>0</v>
      </c>
      <c r="DG2022" s="1">
        <v>0</v>
      </c>
      <c r="DH2022" s="1">
        <v>1</v>
      </c>
      <c r="DI2022" s="1">
        <v>0</v>
      </c>
      <c r="DJ2022" s="1">
        <v>1</v>
      </c>
      <c r="DK2022" s="1">
        <v>0</v>
      </c>
      <c r="DL2022" s="1">
        <v>0</v>
      </c>
      <c r="DM2022" s="1">
        <v>0</v>
      </c>
      <c r="DN2022" s="1">
        <v>0</v>
      </c>
      <c r="DO2022" s="1">
        <v>0</v>
      </c>
      <c r="DP2022" s="1">
        <v>0</v>
      </c>
      <c r="DQ2022" s="1">
        <v>0</v>
      </c>
      <c r="DR2022" s="1">
        <v>0</v>
      </c>
      <c r="DS2022" s="1">
        <v>0</v>
      </c>
      <c r="DT2022" s="1">
        <v>0</v>
      </c>
      <c r="DU2022" s="1">
        <v>0</v>
      </c>
      <c r="DV2022" s="1">
        <v>1</v>
      </c>
      <c r="DW2022" s="1">
        <v>1</v>
      </c>
      <c r="DX2022" s="1">
        <v>0</v>
      </c>
      <c r="DY2022" s="1">
        <v>0</v>
      </c>
      <c r="DZ2022" s="1">
        <v>1</v>
      </c>
      <c r="EA2022" s="1">
        <v>1</v>
      </c>
      <c r="EB2022" s="1">
        <v>0</v>
      </c>
      <c r="EC2022" s="1">
        <v>0</v>
      </c>
      <c r="ED2022" s="1">
        <v>0</v>
      </c>
      <c r="EE2022" s="1">
        <v>-7</v>
      </c>
      <c r="EF2022" s="1">
        <v>-7</v>
      </c>
      <c r="EG2022" s="1">
        <v>3</v>
      </c>
      <c r="EH2022" s="1">
        <v>1</v>
      </c>
      <c r="EI2022" s="1">
        <v>-7</v>
      </c>
      <c r="EJ2022" s="1">
        <v>-7</v>
      </c>
      <c r="EK2022" s="1">
        <v>2</v>
      </c>
      <c r="EL2022" s="1">
        <v>2</v>
      </c>
      <c r="EM2022" s="1">
        <v>-7</v>
      </c>
      <c r="EN2022" s="1">
        <v>-7</v>
      </c>
      <c r="EO2022" s="1">
        <v>-7</v>
      </c>
      <c r="EP2022" s="1">
        <v>4</v>
      </c>
      <c r="EQ2022" s="1">
        <v>3</v>
      </c>
      <c r="ER2022" s="1">
        <v>2</v>
      </c>
      <c r="ES2022" s="1">
        <v>1</v>
      </c>
      <c r="ET2022" s="1">
        <v>3</v>
      </c>
      <c r="EU2022" s="1">
        <v>3</v>
      </c>
      <c r="EV2022" s="1">
        <v>1</v>
      </c>
      <c r="EW2022" s="1">
        <v>3</v>
      </c>
      <c r="EX2022" s="1">
        <v>3</v>
      </c>
      <c r="EY2022" s="1">
        <v>1</v>
      </c>
      <c r="EZ2022" s="1">
        <v>0</v>
      </c>
      <c r="FA2022" s="1">
        <v>1</v>
      </c>
      <c r="FB2022" s="1">
        <v>1</v>
      </c>
      <c r="FC2022" s="1">
        <v>1</v>
      </c>
      <c r="FD2022" s="1">
        <v>0</v>
      </c>
      <c r="FE2022" s="1">
        <v>0</v>
      </c>
      <c r="FF2022" s="1">
        <v>0</v>
      </c>
      <c r="FG2022" s="1">
        <v>0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2</v>
      </c>
      <c r="FN2022" s="1">
        <v>-7</v>
      </c>
      <c r="FO2022" s="1">
        <v>1</v>
      </c>
      <c r="FP2022" s="1">
        <v>1</v>
      </c>
      <c r="FQ2022" s="1">
        <v>1</v>
      </c>
      <c r="FR2022" s="1">
        <v>10</v>
      </c>
      <c r="FS2022" s="1">
        <v>1</v>
      </c>
      <c r="FT2022" s="1">
        <v>2</v>
      </c>
      <c r="FU2022" s="1">
        <v>4</v>
      </c>
      <c r="FV2022" s="1">
        <v>1</v>
      </c>
      <c r="FW2022">
        <v>1</v>
      </c>
    </row>
    <row r="2023" spans="1:179" x14ac:dyDescent="0.2">
      <c r="A2023" s="1">
        <v>1</v>
      </c>
      <c r="B2023" s="1">
        <v>3</v>
      </c>
      <c r="C2023" s="1">
        <v>5</v>
      </c>
      <c r="D2023" s="1">
        <v>4</v>
      </c>
      <c r="E2023" s="1">
        <v>10</v>
      </c>
      <c r="F2023" s="1">
        <v>7</v>
      </c>
      <c r="G2023" s="2">
        <v>-8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1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1</v>
      </c>
      <c r="AK2023" s="1">
        <v>0</v>
      </c>
      <c r="AL2023" s="1">
        <v>1</v>
      </c>
      <c r="AM2023" s="1">
        <v>0</v>
      </c>
      <c r="AN2023" s="1">
        <v>0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0</v>
      </c>
      <c r="AV2023" s="1">
        <v>0</v>
      </c>
      <c r="AW2023" s="1">
        <v>0</v>
      </c>
      <c r="AX2023" s="1">
        <v>0</v>
      </c>
      <c r="AY2023" s="1">
        <v>0</v>
      </c>
      <c r="AZ2023" s="1">
        <v>0</v>
      </c>
      <c r="BA2023" s="1">
        <v>0</v>
      </c>
      <c r="BB2023" s="1">
        <v>1</v>
      </c>
      <c r="BC2023" s="1">
        <v>0</v>
      </c>
      <c r="BD2023" s="1">
        <v>1</v>
      </c>
      <c r="BE2023" s="1">
        <v>1</v>
      </c>
      <c r="BF2023" s="1">
        <v>0</v>
      </c>
      <c r="BG2023" s="1">
        <v>0</v>
      </c>
      <c r="BH2023" s="1">
        <v>0</v>
      </c>
      <c r="BI2023" s="1">
        <v>0</v>
      </c>
      <c r="BJ2023" s="1">
        <v>0</v>
      </c>
      <c r="BK2023" s="1">
        <v>0</v>
      </c>
      <c r="BL2023" s="1">
        <v>1</v>
      </c>
      <c r="BM2023" s="1">
        <v>98</v>
      </c>
      <c r="BN2023" s="1">
        <v>-7</v>
      </c>
      <c r="BO2023" s="1">
        <v>5</v>
      </c>
      <c r="BP2023" s="1">
        <v>6</v>
      </c>
      <c r="BQ2023" s="1">
        <v>6</v>
      </c>
      <c r="BR2023" s="1">
        <v>6</v>
      </c>
      <c r="BS2023" s="1">
        <v>4</v>
      </c>
      <c r="BT2023" s="1">
        <v>-7</v>
      </c>
      <c r="BU2023" s="1">
        <v>0</v>
      </c>
      <c r="BV2023" s="1">
        <v>0</v>
      </c>
      <c r="BW2023" s="1">
        <v>0</v>
      </c>
      <c r="BX2023" s="1">
        <v>1</v>
      </c>
      <c r="BY2023" s="1">
        <v>0</v>
      </c>
      <c r="BZ2023" s="1">
        <v>0</v>
      </c>
      <c r="CA2023" s="1">
        <v>0</v>
      </c>
      <c r="CB2023" s="1">
        <v>0</v>
      </c>
      <c r="CC2023" s="1">
        <v>0</v>
      </c>
      <c r="CD2023" s="1">
        <v>0</v>
      </c>
      <c r="CE2023" s="1">
        <v>0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1</v>
      </c>
      <c r="CP2023" s="1">
        <v>0</v>
      </c>
      <c r="CQ2023" s="1">
        <v>0</v>
      </c>
      <c r="CR2023" s="1">
        <v>0</v>
      </c>
      <c r="CS2023" s="1">
        <v>0</v>
      </c>
      <c r="CT2023" s="1">
        <v>0</v>
      </c>
      <c r="CU2023" s="1">
        <v>0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0</v>
      </c>
      <c r="DE2023" s="1">
        <v>0</v>
      </c>
      <c r="DF2023" s="1">
        <v>1</v>
      </c>
      <c r="DG2023" s="1">
        <v>0</v>
      </c>
      <c r="DH2023" s="1">
        <v>0</v>
      </c>
      <c r="DI2023" s="1">
        <v>0</v>
      </c>
      <c r="DJ2023" s="1">
        <v>0</v>
      </c>
      <c r="DK2023" s="1">
        <v>0</v>
      </c>
      <c r="DL2023" s="1">
        <v>0</v>
      </c>
      <c r="DM2023" s="1">
        <v>0</v>
      </c>
      <c r="DN2023" s="1">
        <v>0</v>
      </c>
      <c r="DO2023" s="1">
        <v>0</v>
      </c>
      <c r="DP2023" s="1">
        <v>0</v>
      </c>
      <c r="DQ2023" s="1">
        <v>0</v>
      </c>
      <c r="DR2023" s="1">
        <v>0</v>
      </c>
      <c r="DS2023" s="1">
        <v>0</v>
      </c>
      <c r="DT2023" s="1">
        <v>0</v>
      </c>
      <c r="DU2023" s="1">
        <v>0</v>
      </c>
      <c r="DV2023" s="1">
        <v>0</v>
      </c>
      <c r="DW2023" s="1">
        <v>1</v>
      </c>
      <c r="DX2023" s="1">
        <v>0</v>
      </c>
      <c r="DY2023" s="1">
        <v>0</v>
      </c>
      <c r="DZ2023" s="1">
        <v>0</v>
      </c>
      <c r="EA2023" s="1">
        <v>0</v>
      </c>
      <c r="EB2023" s="1">
        <v>0</v>
      </c>
      <c r="EC2023" s="1">
        <v>0</v>
      </c>
      <c r="ED2023" s="1">
        <v>0</v>
      </c>
      <c r="EE2023" s="1">
        <v>-7</v>
      </c>
      <c r="EF2023" s="1">
        <v>-7</v>
      </c>
      <c r="EG2023" s="1">
        <v>-7</v>
      </c>
      <c r="EH2023" s="1">
        <v>7</v>
      </c>
      <c r="EI2023" s="1">
        <v>-7</v>
      </c>
      <c r="EJ2023" s="1">
        <v>-7</v>
      </c>
      <c r="EK2023" s="1">
        <v>-7</v>
      </c>
      <c r="EL2023" s="1">
        <v>-7</v>
      </c>
      <c r="EM2023" s="1">
        <v>-7</v>
      </c>
      <c r="EN2023" s="1">
        <v>-7</v>
      </c>
      <c r="EO2023" s="1">
        <v>-7</v>
      </c>
      <c r="EP2023" s="1">
        <v>4</v>
      </c>
      <c r="EQ2023" s="1">
        <v>3</v>
      </c>
      <c r="ER2023" s="1">
        <v>98</v>
      </c>
      <c r="ES2023" s="1">
        <v>5</v>
      </c>
      <c r="ET2023" s="1">
        <v>5</v>
      </c>
      <c r="EU2023" s="1">
        <v>5</v>
      </c>
      <c r="EV2023" s="1">
        <v>1</v>
      </c>
      <c r="EW2023" s="1">
        <v>5</v>
      </c>
      <c r="EX2023" s="1">
        <v>1</v>
      </c>
      <c r="EY2023" s="1">
        <v>2</v>
      </c>
      <c r="EZ2023" s="1">
        <v>0</v>
      </c>
      <c r="FA2023" s="1">
        <v>0</v>
      </c>
      <c r="FB2023" s="1">
        <v>1</v>
      </c>
      <c r="FC2023" s="1">
        <v>1</v>
      </c>
      <c r="FD2023" s="1">
        <v>0</v>
      </c>
      <c r="FE2023" s="1">
        <v>0</v>
      </c>
      <c r="FF2023" s="1">
        <v>0</v>
      </c>
      <c r="FG2023" s="1">
        <v>0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4</v>
      </c>
      <c r="FN2023" s="1">
        <v>-7</v>
      </c>
      <c r="FO2023" s="1">
        <v>2</v>
      </c>
      <c r="FP2023" s="1">
        <v>3</v>
      </c>
      <c r="FQ2023" s="1">
        <v>98</v>
      </c>
      <c r="FR2023" s="1">
        <v>6</v>
      </c>
      <c r="FS2023" s="1">
        <v>2</v>
      </c>
      <c r="FT2023" s="1">
        <v>98</v>
      </c>
      <c r="FU2023" s="1">
        <v>3</v>
      </c>
      <c r="FV2023" s="1">
        <v>5</v>
      </c>
      <c r="FW2023">
        <v>12</v>
      </c>
    </row>
    <row r="2024" spans="1:179" x14ac:dyDescent="0.2">
      <c r="A2024" s="1">
        <v>1</v>
      </c>
      <c r="B2024" s="1">
        <v>1</v>
      </c>
      <c r="C2024" s="1">
        <v>2</v>
      </c>
      <c r="D2024" s="1">
        <v>-7</v>
      </c>
      <c r="E2024" s="1">
        <v>2</v>
      </c>
      <c r="F2024" s="1">
        <v>20</v>
      </c>
      <c r="G2024" s="2">
        <v>2017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1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1</v>
      </c>
      <c r="AJ2024" s="1">
        <v>0</v>
      </c>
      <c r="AK2024" s="1">
        <v>0</v>
      </c>
      <c r="AL2024" s="1">
        <v>0</v>
      </c>
      <c r="AM2024" s="1">
        <v>0</v>
      </c>
      <c r="AN2024" s="1">
        <v>1</v>
      </c>
      <c r="AO2024" s="1">
        <v>0</v>
      </c>
      <c r="AP2024" s="1">
        <v>0</v>
      </c>
      <c r="AQ2024" s="1">
        <v>0</v>
      </c>
      <c r="AR2024" s="1">
        <v>0</v>
      </c>
      <c r="AS2024" s="1">
        <v>0</v>
      </c>
      <c r="AT2024" s="1">
        <v>0</v>
      </c>
      <c r="AU2024" s="1">
        <v>0</v>
      </c>
      <c r="AV2024" s="1">
        <v>1</v>
      </c>
      <c r="AW2024" s="1">
        <v>0</v>
      </c>
      <c r="AX2024" s="1">
        <v>0</v>
      </c>
      <c r="AY2024" s="1">
        <v>0</v>
      </c>
      <c r="AZ2024" s="1">
        <v>0</v>
      </c>
      <c r="BA2024" s="1">
        <v>1</v>
      </c>
      <c r="BB2024" s="1">
        <v>0</v>
      </c>
      <c r="BC2024" s="1">
        <v>0</v>
      </c>
      <c r="BD2024" s="1">
        <v>0</v>
      </c>
      <c r="BE2024" s="1">
        <v>0</v>
      </c>
      <c r="BF2024" s="1">
        <v>1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1</v>
      </c>
      <c r="BM2024" s="1">
        <v>1</v>
      </c>
      <c r="BN2024" s="1">
        <v>-7</v>
      </c>
      <c r="BO2024" s="1">
        <v>2</v>
      </c>
      <c r="BP2024" s="1">
        <v>3</v>
      </c>
      <c r="BQ2024" s="1">
        <v>3</v>
      </c>
      <c r="BR2024" s="1">
        <v>3</v>
      </c>
      <c r="BS2024" s="1">
        <v>3</v>
      </c>
      <c r="BT2024" s="1">
        <v>-7</v>
      </c>
      <c r="BU2024" s="1">
        <v>0</v>
      </c>
      <c r="BV2024" s="1">
        <v>0</v>
      </c>
      <c r="BW2024" s="1">
        <v>1</v>
      </c>
      <c r="BX2024" s="1">
        <v>0</v>
      </c>
      <c r="BY2024" s="1">
        <v>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0</v>
      </c>
      <c r="CM2024" s="1">
        <v>0</v>
      </c>
      <c r="CN2024" s="1">
        <v>1</v>
      </c>
      <c r="CO2024" s="1">
        <v>0</v>
      </c>
      <c r="CP2024" s="1">
        <v>0</v>
      </c>
      <c r="CQ2024" s="1">
        <v>0</v>
      </c>
      <c r="CR2024" s="1">
        <v>0</v>
      </c>
      <c r="CS2024" s="1">
        <v>0</v>
      </c>
      <c r="CT2024" s="1">
        <v>0</v>
      </c>
      <c r="CU2024" s="1">
        <v>0</v>
      </c>
      <c r="CV2024" s="1">
        <v>1</v>
      </c>
      <c r="CW2024" s="1">
        <v>0</v>
      </c>
      <c r="CX2024" s="1">
        <v>0</v>
      </c>
      <c r="CY2024" s="1">
        <v>0</v>
      </c>
      <c r="CZ2024" s="1">
        <v>0</v>
      </c>
      <c r="DA2024" s="1">
        <v>0</v>
      </c>
      <c r="DB2024" s="1">
        <v>0</v>
      </c>
      <c r="DC2024" s="1">
        <v>0</v>
      </c>
      <c r="DD2024" s="1">
        <v>0</v>
      </c>
      <c r="DE2024" s="1">
        <v>1</v>
      </c>
      <c r="DF2024" s="1">
        <v>1</v>
      </c>
      <c r="DG2024" s="1">
        <v>0</v>
      </c>
      <c r="DH2024" s="1">
        <v>0</v>
      </c>
      <c r="DI2024" s="1">
        <v>0</v>
      </c>
      <c r="DJ2024" s="1">
        <v>0</v>
      </c>
      <c r="DK2024" s="1">
        <v>0</v>
      </c>
      <c r="DL2024" s="1">
        <v>0</v>
      </c>
      <c r="DM2024" s="1">
        <v>1</v>
      </c>
      <c r="DN2024" s="1">
        <v>0</v>
      </c>
      <c r="DO2024" s="1">
        <v>0</v>
      </c>
      <c r="DP2024" s="1">
        <v>0</v>
      </c>
      <c r="DQ2024" s="1">
        <v>0</v>
      </c>
      <c r="DR2024" s="1">
        <v>0</v>
      </c>
      <c r="DS2024" s="1">
        <v>0</v>
      </c>
      <c r="DT2024" s="1">
        <v>0</v>
      </c>
      <c r="DU2024" s="1">
        <v>0</v>
      </c>
      <c r="DV2024" s="1">
        <v>1</v>
      </c>
      <c r="DW2024" s="1">
        <v>1</v>
      </c>
      <c r="DX2024" s="1">
        <v>0</v>
      </c>
      <c r="DY2024" s="1">
        <v>0</v>
      </c>
      <c r="DZ2024" s="1">
        <v>0</v>
      </c>
      <c r="EA2024" s="1">
        <v>0</v>
      </c>
      <c r="EB2024" s="1">
        <v>0</v>
      </c>
      <c r="EC2024" s="1">
        <v>0</v>
      </c>
      <c r="ED2024" s="1">
        <v>0</v>
      </c>
      <c r="EE2024" s="1">
        <v>-7</v>
      </c>
      <c r="EF2024" s="1">
        <v>-7</v>
      </c>
      <c r="EG2024" s="1">
        <v>2</v>
      </c>
      <c r="EH2024" s="1">
        <v>2</v>
      </c>
      <c r="EI2024" s="1">
        <v>-7</v>
      </c>
      <c r="EJ2024" s="1">
        <v>-7</v>
      </c>
      <c r="EK2024" s="1">
        <v>-7</v>
      </c>
      <c r="EL2024" s="1">
        <v>-7</v>
      </c>
      <c r="EM2024" s="1">
        <v>-7</v>
      </c>
      <c r="EN2024" s="1">
        <v>-7</v>
      </c>
      <c r="EO2024" s="1">
        <v>-7</v>
      </c>
      <c r="EP2024" s="1">
        <v>2</v>
      </c>
      <c r="EQ2024" s="1">
        <v>1</v>
      </c>
      <c r="ER2024" s="1">
        <v>2</v>
      </c>
      <c r="ES2024" s="1">
        <v>4</v>
      </c>
      <c r="ET2024" s="1">
        <v>12</v>
      </c>
      <c r="EU2024" s="1">
        <v>4</v>
      </c>
      <c r="EV2024" s="1">
        <v>2</v>
      </c>
      <c r="EW2024" s="1">
        <v>4</v>
      </c>
      <c r="EX2024" s="1">
        <v>2</v>
      </c>
      <c r="EY2024" s="1">
        <v>2</v>
      </c>
      <c r="EZ2024" s="1">
        <v>0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1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8</v>
      </c>
      <c r="FN2024" s="1">
        <v>2</v>
      </c>
      <c r="FO2024" s="1">
        <v>2</v>
      </c>
      <c r="FP2024" s="1">
        <v>1</v>
      </c>
      <c r="FQ2024" s="1">
        <v>2</v>
      </c>
      <c r="FR2024" s="1">
        <v>3</v>
      </c>
      <c r="FS2024" s="1">
        <v>3</v>
      </c>
      <c r="FT2024" s="1">
        <v>2</v>
      </c>
      <c r="FU2024" s="1">
        <v>5</v>
      </c>
      <c r="FV2024" s="1">
        <v>4</v>
      </c>
      <c r="FW2024">
        <v>5</v>
      </c>
    </row>
    <row r="2025" spans="1:179" x14ac:dyDescent="0.2">
      <c r="A2025" s="1">
        <v>1</v>
      </c>
      <c r="B2025" s="1">
        <v>1</v>
      </c>
      <c r="C2025" s="1">
        <v>2</v>
      </c>
      <c r="D2025" s="1">
        <v>-7</v>
      </c>
      <c r="E2025" s="1">
        <v>1</v>
      </c>
      <c r="F2025" s="1">
        <v>26</v>
      </c>
      <c r="G2025" s="2">
        <v>2020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1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1</v>
      </c>
      <c r="AB2025" s="1">
        <v>0</v>
      </c>
      <c r="AC2025" s="1">
        <v>0</v>
      </c>
      <c r="AD2025" s="1">
        <v>0</v>
      </c>
      <c r="AE2025" s="1">
        <v>0</v>
      </c>
      <c r="AF2025" s="1">
        <v>0</v>
      </c>
      <c r="AG2025" s="1">
        <v>0</v>
      </c>
      <c r="AH2025" s="1">
        <v>0</v>
      </c>
      <c r="AI2025" s="1">
        <v>1</v>
      </c>
      <c r="AJ2025" s="1">
        <v>0</v>
      </c>
      <c r="AK2025" s="1">
        <v>0</v>
      </c>
      <c r="AL2025" s="1">
        <v>0</v>
      </c>
      <c r="AM2025" s="1">
        <v>0</v>
      </c>
      <c r="AN2025" s="1">
        <v>0</v>
      </c>
      <c r="AO2025" s="1">
        <v>0</v>
      </c>
      <c r="AP2025" s="1">
        <v>0</v>
      </c>
      <c r="AQ2025" s="1">
        <v>0</v>
      </c>
      <c r="AR2025" s="1">
        <v>0</v>
      </c>
      <c r="AS2025" s="1">
        <v>1</v>
      </c>
      <c r="AT2025" s="1">
        <v>0</v>
      </c>
      <c r="AU2025" s="1">
        <v>0</v>
      </c>
      <c r="AV2025" s="1">
        <v>0</v>
      </c>
      <c r="AW2025" s="1">
        <v>1</v>
      </c>
      <c r="AX2025" s="1">
        <v>0</v>
      </c>
      <c r="AY2025" s="1">
        <v>0</v>
      </c>
      <c r="AZ2025" s="1">
        <v>0</v>
      </c>
      <c r="BA2025" s="1">
        <v>1</v>
      </c>
      <c r="BB2025" s="1">
        <v>0</v>
      </c>
      <c r="BC2025" s="1">
        <v>0</v>
      </c>
      <c r="BD2025" s="1">
        <v>0</v>
      </c>
      <c r="BE2025" s="1">
        <v>0</v>
      </c>
      <c r="BF2025" s="1">
        <v>0</v>
      </c>
      <c r="BG2025" s="1">
        <v>0</v>
      </c>
      <c r="BH2025" s="1">
        <v>0</v>
      </c>
      <c r="BI2025" s="1">
        <v>0</v>
      </c>
      <c r="BJ2025" s="1">
        <v>0</v>
      </c>
      <c r="BK2025" s="1">
        <v>0</v>
      </c>
      <c r="BL2025" s="1">
        <v>1</v>
      </c>
      <c r="BM2025" s="1">
        <v>3</v>
      </c>
      <c r="BN2025" s="1">
        <v>-7</v>
      </c>
      <c r="BO2025" s="1">
        <v>5</v>
      </c>
      <c r="BP2025" s="1">
        <v>4</v>
      </c>
      <c r="BQ2025" s="1">
        <v>1</v>
      </c>
      <c r="BR2025" s="1">
        <v>3</v>
      </c>
      <c r="BS2025" s="1">
        <v>5</v>
      </c>
      <c r="BT2025" s="1">
        <v>1</v>
      </c>
      <c r="BU2025" s="1">
        <v>0</v>
      </c>
      <c r="BV2025" s="1">
        <v>0</v>
      </c>
      <c r="BW2025" s="1">
        <v>1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1</v>
      </c>
      <c r="CO2025" s="1">
        <v>0</v>
      </c>
      <c r="CP2025" s="1">
        <v>0</v>
      </c>
      <c r="CQ2025" s="1">
        <v>0</v>
      </c>
      <c r="CR2025" s="1">
        <v>1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1</v>
      </c>
      <c r="DF2025" s="1">
        <v>0</v>
      </c>
      <c r="DG2025" s="1">
        <v>0</v>
      </c>
      <c r="DH2025" s="1">
        <v>1</v>
      </c>
      <c r="DI2025" s="1">
        <v>1</v>
      </c>
      <c r="DJ2025" s="1">
        <v>0</v>
      </c>
      <c r="DK2025" s="1">
        <v>0</v>
      </c>
      <c r="DL2025" s="1">
        <v>0</v>
      </c>
      <c r="DM2025" s="1">
        <v>0</v>
      </c>
      <c r="DN2025" s="1">
        <v>0</v>
      </c>
      <c r="DO2025" s="1">
        <v>0</v>
      </c>
      <c r="DP2025" s="1">
        <v>0</v>
      </c>
      <c r="DQ2025" s="1">
        <v>0</v>
      </c>
      <c r="DR2025" s="1">
        <v>0</v>
      </c>
      <c r="DS2025" s="1">
        <v>0</v>
      </c>
      <c r="DT2025" s="1">
        <v>1</v>
      </c>
      <c r="DU2025" s="1">
        <v>0</v>
      </c>
      <c r="DV2025" s="1">
        <v>1</v>
      </c>
      <c r="DW2025" s="1">
        <v>1</v>
      </c>
      <c r="DX2025" s="1">
        <v>0</v>
      </c>
      <c r="DY2025" s="1">
        <v>0</v>
      </c>
      <c r="DZ2025" s="1">
        <v>0</v>
      </c>
      <c r="EA2025" s="1">
        <v>1</v>
      </c>
      <c r="EB2025" s="1">
        <v>0</v>
      </c>
      <c r="EC2025" s="1">
        <v>0</v>
      </c>
      <c r="ED2025" s="1">
        <v>0</v>
      </c>
      <c r="EE2025" s="1">
        <v>98</v>
      </c>
      <c r="EF2025" s="1">
        <v>-7</v>
      </c>
      <c r="EG2025" s="1">
        <v>98</v>
      </c>
      <c r="EH2025" s="1">
        <v>98</v>
      </c>
      <c r="EI2025" s="1">
        <v>-7</v>
      </c>
      <c r="EJ2025" s="1">
        <v>-7</v>
      </c>
      <c r="EK2025" s="1">
        <v>-7</v>
      </c>
      <c r="EL2025" s="1">
        <v>98</v>
      </c>
      <c r="EM2025" s="1">
        <v>-7</v>
      </c>
      <c r="EN2025" s="1">
        <v>-7</v>
      </c>
      <c r="EO2025" s="1">
        <v>-7</v>
      </c>
      <c r="EP2025" s="1">
        <v>4</v>
      </c>
      <c r="EQ2025" s="1">
        <v>1</v>
      </c>
      <c r="ER2025" s="1">
        <v>98</v>
      </c>
      <c r="ES2025" s="1">
        <v>2</v>
      </c>
      <c r="ET2025" s="1">
        <v>98</v>
      </c>
      <c r="EU2025" s="1">
        <v>5</v>
      </c>
      <c r="EV2025" s="1">
        <v>2</v>
      </c>
      <c r="EW2025" s="1">
        <v>3</v>
      </c>
      <c r="EX2025" s="1">
        <v>2</v>
      </c>
      <c r="EY2025" s="1">
        <v>2</v>
      </c>
      <c r="EZ2025" s="1">
        <v>1</v>
      </c>
      <c r="FA2025" s="1">
        <v>0</v>
      </c>
      <c r="FB2025" s="1">
        <v>0</v>
      </c>
      <c r="FC2025" s="1">
        <v>0</v>
      </c>
      <c r="FD2025" s="1">
        <v>0</v>
      </c>
      <c r="FE2025" s="1">
        <v>1</v>
      </c>
      <c r="FF2025" s="1">
        <v>0</v>
      </c>
      <c r="FG2025" s="1">
        <v>0</v>
      </c>
      <c r="FH2025" s="1">
        <v>0</v>
      </c>
      <c r="FI2025" s="1">
        <v>0</v>
      </c>
      <c r="FJ2025" s="1">
        <v>0</v>
      </c>
      <c r="FK2025" s="1">
        <v>0</v>
      </c>
      <c r="FL2025" s="1">
        <v>0</v>
      </c>
      <c r="FM2025" s="1">
        <v>1</v>
      </c>
      <c r="FN2025" s="1">
        <v>2</v>
      </c>
      <c r="FO2025" s="1">
        <v>2</v>
      </c>
      <c r="FP2025" s="1">
        <v>1</v>
      </c>
      <c r="FQ2025" s="1">
        <v>1</v>
      </c>
      <c r="FR2025" s="1">
        <v>1</v>
      </c>
      <c r="FS2025" s="1">
        <v>2</v>
      </c>
      <c r="FT2025" s="1">
        <v>2</v>
      </c>
      <c r="FU2025" s="1">
        <v>4</v>
      </c>
      <c r="FV2025" s="1">
        <v>4</v>
      </c>
      <c r="FW2025">
        <v>5</v>
      </c>
    </row>
    <row r="2026" spans="1:179" x14ac:dyDescent="0.2">
      <c r="A2026" s="1">
        <v>1</v>
      </c>
      <c r="B2026" s="1">
        <v>1</v>
      </c>
      <c r="C2026" s="1">
        <v>1</v>
      </c>
      <c r="D2026" s="1">
        <v>-7</v>
      </c>
      <c r="E2026" s="1">
        <v>1</v>
      </c>
      <c r="F2026" s="1">
        <v>13</v>
      </c>
      <c r="G2026" s="2">
        <v>-9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1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>
        <v>0</v>
      </c>
      <c r="AE2026" s="1">
        <v>0</v>
      </c>
      <c r="AF2026" s="1">
        <v>0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0</v>
      </c>
      <c r="AM2026" s="1">
        <v>0</v>
      </c>
      <c r="AN2026" s="1">
        <v>0</v>
      </c>
      <c r="AO2026" s="1">
        <v>0</v>
      </c>
      <c r="AP2026" s="1">
        <v>1</v>
      </c>
      <c r="AQ2026" s="1">
        <v>0</v>
      </c>
      <c r="AR2026" s="1">
        <v>0</v>
      </c>
      <c r="AS2026" s="1">
        <v>0</v>
      </c>
      <c r="AT2026" s="1">
        <v>0</v>
      </c>
      <c r="AU2026" s="1">
        <v>0</v>
      </c>
      <c r="AV2026" s="1">
        <v>0</v>
      </c>
      <c r="AW2026" s="1">
        <v>0</v>
      </c>
      <c r="AX2026" s="1">
        <v>0</v>
      </c>
      <c r="AY2026" s="1">
        <v>0</v>
      </c>
      <c r="AZ2026" s="1">
        <v>0</v>
      </c>
      <c r="BA2026" s="1">
        <v>0</v>
      </c>
      <c r="BB2026" s="1">
        <v>0</v>
      </c>
      <c r="BC2026" s="1">
        <v>0</v>
      </c>
      <c r="BD2026" s="1">
        <v>0</v>
      </c>
      <c r="BE2026" s="1">
        <v>0</v>
      </c>
      <c r="BF2026" s="1">
        <v>0</v>
      </c>
      <c r="BG2026" s="1">
        <v>0</v>
      </c>
      <c r="BH2026" s="1">
        <v>1</v>
      </c>
      <c r="BI2026" s="1">
        <v>0</v>
      </c>
      <c r="BJ2026" s="1">
        <v>1</v>
      </c>
      <c r="BK2026" s="1">
        <v>0</v>
      </c>
      <c r="BL2026" s="1">
        <v>0</v>
      </c>
      <c r="BM2026" s="1">
        <v>98</v>
      </c>
      <c r="BN2026" s="1">
        <v>-7</v>
      </c>
      <c r="BO2026" s="1">
        <v>98</v>
      </c>
      <c r="BP2026" s="1">
        <v>1</v>
      </c>
      <c r="BQ2026" s="1">
        <v>1</v>
      </c>
      <c r="BR2026" s="1">
        <v>8</v>
      </c>
      <c r="BS2026" s="1">
        <v>5</v>
      </c>
      <c r="BT2026" s="1">
        <v>1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1</v>
      </c>
      <c r="CK2026" s="1">
        <v>0</v>
      </c>
      <c r="CL2026" s="1">
        <v>0</v>
      </c>
      <c r="CM2026" s="1">
        <v>0</v>
      </c>
      <c r="CN2026" s="1">
        <v>0</v>
      </c>
      <c r="CO2026" s="1">
        <v>0</v>
      </c>
      <c r="CP2026" s="1">
        <v>0</v>
      </c>
      <c r="CQ2026" s="1">
        <v>0</v>
      </c>
      <c r="CR2026" s="1">
        <v>0</v>
      </c>
      <c r="CS2026" s="1">
        <v>0</v>
      </c>
      <c r="CT2026" s="1">
        <v>0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1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0</v>
      </c>
      <c r="DH2026" s="1">
        <v>0</v>
      </c>
      <c r="DI2026" s="1">
        <v>0</v>
      </c>
      <c r="DJ2026" s="1">
        <v>0</v>
      </c>
      <c r="DK2026" s="1">
        <v>0</v>
      </c>
      <c r="DL2026" s="1">
        <v>0</v>
      </c>
      <c r="DM2026" s="1">
        <v>0</v>
      </c>
      <c r="DN2026" s="1">
        <v>0</v>
      </c>
      <c r="DO2026" s="1">
        <v>0</v>
      </c>
      <c r="DP2026" s="1">
        <v>0</v>
      </c>
      <c r="DQ2026" s="1">
        <v>0</v>
      </c>
      <c r="DR2026" s="1">
        <v>1</v>
      </c>
      <c r="DS2026" s="1">
        <v>0</v>
      </c>
      <c r="DT2026" s="1">
        <v>0</v>
      </c>
      <c r="DU2026" s="1">
        <v>0</v>
      </c>
      <c r="DV2026" s="1">
        <v>1</v>
      </c>
      <c r="DW2026" s="1">
        <v>0</v>
      </c>
      <c r="DX2026" s="1">
        <v>0</v>
      </c>
      <c r="DY2026" s="1">
        <v>0</v>
      </c>
      <c r="DZ2026" s="1">
        <v>0</v>
      </c>
      <c r="EA2026" s="1">
        <v>0</v>
      </c>
      <c r="EB2026" s="1">
        <v>1</v>
      </c>
      <c r="EC2026" s="1">
        <v>0</v>
      </c>
      <c r="ED2026" s="1">
        <v>0</v>
      </c>
      <c r="EE2026" s="1">
        <v>-7</v>
      </c>
      <c r="EF2026" s="1">
        <v>-7</v>
      </c>
      <c r="EG2026" s="1">
        <v>5</v>
      </c>
      <c r="EH2026" s="1">
        <v>-7</v>
      </c>
      <c r="EI2026" s="1">
        <v>-7</v>
      </c>
      <c r="EJ2026" s="1">
        <v>-7</v>
      </c>
      <c r="EK2026" s="1">
        <v>-7</v>
      </c>
      <c r="EL2026" s="1">
        <v>-7</v>
      </c>
      <c r="EM2026" s="1">
        <v>4</v>
      </c>
      <c r="EN2026" s="1">
        <v>-7</v>
      </c>
      <c r="EO2026" s="1">
        <v>-7</v>
      </c>
      <c r="EP2026" s="1">
        <v>3</v>
      </c>
      <c r="EQ2026" s="1">
        <v>98</v>
      </c>
      <c r="ER2026" s="1">
        <v>98</v>
      </c>
      <c r="ES2026" s="1">
        <v>5</v>
      </c>
      <c r="ET2026" s="1">
        <v>98</v>
      </c>
      <c r="EU2026" s="1">
        <v>2</v>
      </c>
      <c r="EV2026" s="1">
        <v>6</v>
      </c>
      <c r="EW2026" s="1">
        <v>2</v>
      </c>
      <c r="EX2026" s="1">
        <v>1</v>
      </c>
      <c r="EY2026" s="1">
        <v>5</v>
      </c>
      <c r="EZ2026" s="1">
        <v>0</v>
      </c>
      <c r="FA2026" s="1">
        <v>0</v>
      </c>
      <c r="FB2026" s="1">
        <v>0</v>
      </c>
      <c r="FC2026" s="1">
        <v>0</v>
      </c>
      <c r="FD2026" s="1">
        <v>0</v>
      </c>
      <c r="FE2026" s="1">
        <v>0</v>
      </c>
      <c r="FF2026" s="1">
        <v>1</v>
      </c>
      <c r="FG2026" s="1">
        <v>0</v>
      </c>
      <c r="FH2026" s="1">
        <v>0</v>
      </c>
      <c r="FI2026" s="1">
        <v>0</v>
      </c>
      <c r="FJ2026" s="1">
        <v>0</v>
      </c>
      <c r="FK2026" s="1">
        <v>0</v>
      </c>
      <c r="FL2026" s="1">
        <v>0</v>
      </c>
      <c r="FM2026" s="1">
        <v>7</v>
      </c>
      <c r="FN2026" s="1">
        <v>2</v>
      </c>
      <c r="FO2026" s="1">
        <v>1</v>
      </c>
      <c r="FP2026" s="1">
        <v>1</v>
      </c>
      <c r="FQ2026" s="1">
        <v>1</v>
      </c>
      <c r="FR2026" s="1">
        <v>1</v>
      </c>
      <c r="FS2026" s="1">
        <v>2</v>
      </c>
      <c r="FT2026" s="1">
        <v>2</v>
      </c>
      <c r="FU2026" s="1">
        <v>7</v>
      </c>
      <c r="FV2026" s="1">
        <v>4</v>
      </c>
      <c r="FW2026">
        <v>2</v>
      </c>
    </row>
    <row r="2027" spans="1:179" x14ac:dyDescent="0.2">
      <c r="A2027" s="1">
        <v>1</v>
      </c>
      <c r="B2027" s="1">
        <v>1</v>
      </c>
      <c r="C2027" s="1">
        <v>2</v>
      </c>
      <c r="D2027" s="1">
        <v>-7</v>
      </c>
      <c r="E2027" s="1">
        <v>1</v>
      </c>
      <c r="F2027" s="1">
        <v>15</v>
      </c>
      <c r="G2027" s="2">
        <v>-8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1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1</v>
      </c>
      <c r="AL2027" s="1">
        <v>0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1</v>
      </c>
      <c r="BD2027" s="1">
        <v>0</v>
      </c>
      <c r="BE2027" s="1">
        <v>0</v>
      </c>
      <c r="BF2027" s="1">
        <v>0</v>
      </c>
      <c r="BG2027" s="1">
        <v>0</v>
      </c>
      <c r="BH2027" s="1">
        <v>0</v>
      </c>
      <c r="BI2027" s="1">
        <v>0</v>
      </c>
      <c r="BJ2027" s="1">
        <v>1</v>
      </c>
      <c r="BK2027" s="1">
        <v>0</v>
      </c>
      <c r="BL2027" s="1">
        <v>0</v>
      </c>
      <c r="BM2027" s="1">
        <v>1</v>
      </c>
      <c r="BN2027" s="1">
        <v>-7</v>
      </c>
      <c r="BO2027" s="1">
        <v>1</v>
      </c>
      <c r="BP2027" s="1">
        <v>5</v>
      </c>
      <c r="BQ2027" s="1">
        <v>1</v>
      </c>
      <c r="BR2027" s="1">
        <v>3</v>
      </c>
      <c r="BS2027" s="1">
        <v>1</v>
      </c>
      <c r="BT2027" s="1">
        <v>-7</v>
      </c>
      <c r="BU2027" s="1">
        <v>0</v>
      </c>
      <c r="BV2027" s="1">
        <v>0</v>
      </c>
      <c r="BW2027" s="1">
        <v>0</v>
      </c>
      <c r="BX2027" s="1">
        <v>0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1</v>
      </c>
      <c r="CF2027" s="1">
        <v>0</v>
      </c>
      <c r="CG2027" s="1">
        <v>0</v>
      </c>
      <c r="CH2027" s="1">
        <v>0</v>
      </c>
      <c r="CI2027" s="1">
        <v>0</v>
      </c>
      <c r="CJ2027" s="1">
        <v>0</v>
      </c>
      <c r="CK2027" s="1">
        <v>0</v>
      </c>
      <c r="CL2027" s="1">
        <v>0</v>
      </c>
      <c r="CM2027" s="1">
        <v>0</v>
      </c>
      <c r="CN2027" s="1">
        <v>0</v>
      </c>
      <c r="CO2027" s="1">
        <v>0</v>
      </c>
      <c r="CP2027" s="1">
        <v>0</v>
      </c>
      <c r="CQ2027" s="1">
        <v>0</v>
      </c>
      <c r="CR2027" s="1">
        <v>0</v>
      </c>
      <c r="CS2027" s="1">
        <v>0</v>
      </c>
      <c r="CT2027" s="1">
        <v>0</v>
      </c>
      <c r="CU2027" s="1">
        <v>0</v>
      </c>
      <c r="CV2027" s="1">
        <v>1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0</v>
      </c>
      <c r="DE2027" s="1">
        <v>0</v>
      </c>
      <c r="DF2027" s="1">
        <v>0</v>
      </c>
      <c r="DG2027" s="1">
        <v>0</v>
      </c>
      <c r="DH2027" s="1">
        <v>0</v>
      </c>
      <c r="DI2027" s="1">
        <v>0</v>
      </c>
      <c r="DJ2027" s="1">
        <v>0</v>
      </c>
      <c r="DK2027" s="1">
        <v>0</v>
      </c>
      <c r="DL2027" s="1">
        <v>0</v>
      </c>
      <c r="DM2027" s="1">
        <v>1</v>
      </c>
      <c r="DN2027" s="1">
        <v>0</v>
      </c>
      <c r="DO2027" s="1">
        <v>0</v>
      </c>
      <c r="DP2027" s="1">
        <v>0</v>
      </c>
      <c r="DQ2027" s="1">
        <v>0</v>
      </c>
      <c r="DR2027" s="1">
        <v>0</v>
      </c>
      <c r="DS2027" s="1">
        <v>0</v>
      </c>
      <c r="DT2027" s="1">
        <v>0</v>
      </c>
      <c r="DU2027" s="1">
        <v>0</v>
      </c>
      <c r="DV2027" s="1">
        <v>0</v>
      </c>
      <c r="DW2027" s="1">
        <v>0</v>
      </c>
      <c r="DX2027" s="1">
        <v>0</v>
      </c>
      <c r="DY2027" s="1">
        <v>0</v>
      </c>
      <c r="DZ2027" s="1">
        <v>0</v>
      </c>
      <c r="EA2027" s="1">
        <v>1</v>
      </c>
      <c r="EB2027" s="1">
        <v>0</v>
      </c>
      <c r="EC2027" s="1">
        <v>0</v>
      </c>
      <c r="ED2027" s="1">
        <v>0</v>
      </c>
      <c r="EE2027" s="1">
        <v>-7</v>
      </c>
      <c r="EF2027" s="1">
        <v>-7</v>
      </c>
      <c r="EG2027" s="1">
        <v>-7</v>
      </c>
      <c r="EH2027" s="1">
        <v>-7</v>
      </c>
      <c r="EI2027" s="1">
        <v>-7</v>
      </c>
      <c r="EJ2027" s="1">
        <v>-7</v>
      </c>
      <c r="EK2027" s="1">
        <v>-7</v>
      </c>
      <c r="EL2027" s="1">
        <v>1</v>
      </c>
      <c r="EM2027" s="1">
        <v>-7</v>
      </c>
      <c r="EN2027" s="1">
        <v>-7</v>
      </c>
      <c r="EO2027" s="1">
        <v>-7</v>
      </c>
      <c r="EP2027" s="1">
        <v>1</v>
      </c>
      <c r="EQ2027" s="1">
        <v>1</v>
      </c>
      <c r="ER2027" s="1">
        <v>2</v>
      </c>
      <c r="ES2027" s="1">
        <v>1</v>
      </c>
      <c r="ET2027" s="1">
        <v>1</v>
      </c>
      <c r="EU2027" s="1">
        <v>1</v>
      </c>
      <c r="EV2027" s="1">
        <v>1</v>
      </c>
      <c r="EW2027" s="1">
        <v>2</v>
      </c>
      <c r="EX2027" s="1">
        <v>2</v>
      </c>
      <c r="EY2027" s="1">
        <v>1</v>
      </c>
      <c r="EZ2027" s="1">
        <v>0</v>
      </c>
      <c r="FA2027" s="1">
        <v>1</v>
      </c>
      <c r="FB2027" s="1">
        <v>0</v>
      </c>
      <c r="FC2027" s="1">
        <v>0</v>
      </c>
      <c r="FD2027" s="1">
        <v>0</v>
      </c>
      <c r="FE2027" s="1">
        <v>0</v>
      </c>
      <c r="FF2027" s="1">
        <v>0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0</v>
      </c>
      <c r="FM2027" s="1">
        <v>2</v>
      </c>
      <c r="FN2027" s="1">
        <v>-7</v>
      </c>
      <c r="FO2027" s="1">
        <v>1</v>
      </c>
      <c r="FP2027" s="1">
        <v>2</v>
      </c>
      <c r="FQ2027" s="1">
        <v>2</v>
      </c>
      <c r="FR2027" s="1">
        <v>99</v>
      </c>
      <c r="FS2027" s="1">
        <v>1</v>
      </c>
      <c r="FT2027" s="1">
        <v>3</v>
      </c>
      <c r="FU2027" s="1">
        <v>4</v>
      </c>
      <c r="FV2027" s="1">
        <v>4</v>
      </c>
      <c r="FW2027">
        <v>1</v>
      </c>
    </row>
    <row r="2028" spans="1:179" x14ac:dyDescent="0.2">
      <c r="A2028" s="1">
        <v>1</v>
      </c>
      <c r="B2028" s="1">
        <v>1</v>
      </c>
      <c r="C2028" s="1">
        <v>2</v>
      </c>
      <c r="D2028" s="1">
        <v>-7</v>
      </c>
      <c r="E2028" s="1">
        <v>1</v>
      </c>
      <c r="F2028" s="1">
        <v>22</v>
      </c>
      <c r="G2028" s="2">
        <v>1998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1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1</v>
      </c>
      <c r="AJ2028" s="1">
        <v>0</v>
      </c>
      <c r="AK2028" s="1">
        <v>0</v>
      </c>
      <c r="AL2028" s="1">
        <v>0</v>
      </c>
      <c r="AM2028" s="1">
        <v>0</v>
      </c>
      <c r="AN2028" s="1">
        <v>1</v>
      </c>
      <c r="AO2028" s="1">
        <v>0</v>
      </c>
      <c r="AP2028" s="1">
        <v>0</v>
      </c>
      <c r="AQ2028" s="1">
        <v>0</v>
      </c>
      <c r="AR2028" s="1">
        <v>0</v>
      </c>
      <c r="AS2028" s="1">
        <v>0</v>
      </c>
      <c r="AT2028" s="1">
        <v>0</v>
      </c>
      <c r="AU2028" s="1">
        <v>0</v>
      </c>
      <c r="AV2028" s="1">
        <v>0</v>
      </c>
      <c r="AW2028" s="1">
        <v>0</v>
      </c>
      <c r="AX2028" s="1">
        <v>0</v>
      </c>
      <c r="AY2028" s="1">
        <v>0</v>
      </c>
      <c r="AZ2028" s="1">
        <v>0</v>
      </c>
      <c r="BA2028" s="1">
        <v>1</v>
      </c>
      <c r="BB2028" s="1">
        <v>0</v>
      </c>
      <c r="BC2028" s="1">
        <v>0</v>
      </c>
      <c r="BD2028" s="1">
        <v>0</v>
      </c>
      <c r="BE2028" s="1">
        <v>1</v>
      </c>
      <c r="BF2028" s="1">
        <v>1</v>
      </c>
      <c r="BG2028" s="1">
        <v>0</v>
      </c>
      <c r="BH2028" s="1">
        <v>0</v>
      </c>
      <c r="BI2028" s="1">
        <v>0</v>
      </c>
      <c r="BJ2028" s="1">
        <v>0</v>
      </c>
      <c r="BK2028" s="1">
        <v>0</v>
      </c>
      <c r="BL2028" s="1">
        <v>1</v>
      </c>
      <c r="BM2028" s="1">
        <v>2</v>
      </c>
      <c r="BN2028" s="1">
        <v>1</v>
      </c>
      <c r="BO2028" s="1">
        <v>1</v>
      </c>
      <c r="BP2028" s="1">
        <v>2</v>
      </c>
      <c r="BQ2028" s="1">
        <v>2</v>
      </c>
      <c r="BR2028" s="1">
        <v>3</v>
      </c>
      <c r="BS2028" s="1">
        <v>4</v>
      </c>
      <c r="BT2028" s="1">
        <v>-7</v>
      </c>
      <c r="BU2028" s="1">
        <v>0</v>
      </c>
      <c r="BV2028" s="1">
        <v>0</v>
      </c>
      <c r="BW2028" s="1">
        <v>0</v>
      </c>
      <c r="BX2028" s="1">
        <v>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1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1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1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0</v>
      </c>
      <c r="DG2028" s="1">
        <v>0</v>
      </c>
      <c r="DH2028" s="1">
        <v>1</v>
      </c>
      <c r="DI2028" s="1">
        <v>0</v>
      </c>
      <c r="DJ2028" s="1">
        <v>0</v>
      </c>
      <c r="DK2028" s="1">
        <v>0</v>
      </c>
      <c r="DL2028" s="1">
        <v>1</v>
      </c>
      <c r="DM2028" s="1">
        <v>0</v>
      </c>
      <c r="DN2028" s="1">
        <v>1</v>
      </c>
      <c r="DO2028" s="1">
        <v>0</v>
      </c>
      <c r="DP2028" s="1">
        <v>0</v>
      </c>
      <c r="DQ2028" s="1">
        <v>0</v>
      </c>
      <c r="DR2028" s="1">
        <v>0</v>
      </c>
      <c r="DS2028" s="1">
        <v>0</v>
      </c>
      <c r="DT2028" s="1">
        <v>0</v>
      </c>
      <c r="DU2028" s="1">
        <v>0</v>
      </c>
      <c r="DV2028" s="1">
        <v>1</v>
      </c>
      <c r="DW2028" s="1">
        <v>1</v>
      </c>
      <c r="DX2028" s="1">
        <v>0</v>
      </c>
      <c r="DY2028" s="1">
        <v>0</v>
      </c>
      <c r="DZ2028" s="1">
        <v>0</v>
      </c>
      <c r="EA2028" s="1">
        <v>0</v>
      </c>
      <c r="EB2028" s="1">
        <v>0</v>
      </c>
      <c r="EC2028" s="1">
        <v>0</v>
      </c>
      <c r="ED2028" s="1">
        <v>0</v>
      </c>
      <c r="EE2028" s="1">
        <v>-7</v>
      </c>
      <c r="EF2028" s="1">
        <v>-7</v>
      </c>
      <c r="EG2028" s="1">
        <v>1</v>
      </c>
      <c r="EH2028" s="1">
        <v>1</v>
      </c>
      <c r="EI2028" s="1">
        <v>-7</v>
      </c>
      <c r="EJ2028" s="1">
        <v>-7</v>
      </c>
      <c r="EK2028" s="1">
        <v>-7</v>
      </c>
      <c r="EL2028" s="1">
        <v>-7</v>
      </c>
      <c r="EM2028" s="1">
        <v>-7</v>
      </c>
      <c r="EN2028" s="1">
        <v>-7</v>
      </c>
      <c r="EO2028" s="1">
        <v>-7</v>
      </c>
      <c r="EP2028" s="1">
        <v>3</v>
      </c>
      <c r="EQ2028" s="1">
        <v>1</v>
      </c>
      <c r="ER2028" s="1">
        <v>3</v>
      </c>
      <c r="ES2028" s="1">
        <v>2</v>
      </c>
      <c r="ET2028" s="1">
        <v>3</v>
      </c>
      <c r="EU2028" s="1">
        <v>4</v>
      </c>
      <c r="EV2028" s="1">
        <v>2</v>
      </c>
      <c r="EW2028" s="1">
        <v>2</v>
      </c>
      <c r="EX2028" s="1">
        <v>1</v>
      </c>
      <c r="EY2028" s="1">
        <v>2</v>
      </c>
      <c r="EZ2028" s="1">
        <v>0</v>
      </c>
      <c r="FA2028" s="1">
        <v>0</v>
      </c>
      <c r="FB2028" s="1">
        <v>0</v>
      </c>
      <c r="FC2028" s="1">
        <v>0</v>
      </c>
      <c r="FD2028" s="1">
        <v>1</v>
      </c>
      <c r="FE2028" s="1">
        <v>0</v>
      </c>
      <c r="FF2028" s="1">
        <v>0</v>
      </c>
      <c r="FG2028" s="1">
        <v>0</v>
      </c>
      <c r="FH2028" s="1">
        <v>0</v>
      </c>
      <c r="FI2028" s="1">
        <v>0</v>
      </c>
      <c r="FJ2028" s="1">
        <v>0</v>
      </c>
      <c r="FK2028" s="1">
        <v>0</v>
      </c>
      <c r="FL2028" s="1">
        <v>0</v>
      </c>
      <c r="FM2028" s="1">
        <v>5</v>
      </c>
      <c r="FN2028" s="1">
        <v>2</v>
      </c>
      <c r="FO2028" s="1">
        <v>1</v>
      </c>
      <c r="FP2028" s="1">
        <v>1</v>
      </c>
      <c r="FQ2028" s="1">
        <v>1</v>
      </c>
      <c r="FR2028" s="1">
        <v>1</v>
      </c>
      <c r="FS2028" s="1">
        <v>1</v>
      </c>
      <c r="FT2028" s="1">
        <v>2</v>
      </c>
      <c r="FU2028" s="1">
        <v>5</v>
      </c>
      <c r="FV2028" s="1">
        <v>4</v>
      </c>
      <c r="FW2028">
        <v>2</v>
      </c>
    </row>
    <row r="2029" spans="1:179" x14ac:dyDescent="0.2">
      <c r="A2029" s="1">
        <v>1</v>
      </c>
      <c r="B2029" s="1">
        <v>1</v>
      </c>
      <c r="C2029" s="1">
        <v>2</v>
      </c>
      <c r="D2029" s="1">
        <v>-7</v>
      </c>
      <c r="E2029" s="1">
        <v>1</v>
      </c>
      <c r="F2029" s="1">
        <v>98</v>
      </c>
      <c r="G2029" s="2">
        <v>2022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1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>
        <v>0</v>
      </c>
      <c r="AE2029" s="1">
        <v>0</v>
      </c>
      <c r="AF2029" s="1">
        <v>0</v>
      </c>
      <c r="AG2029" s="1">
        <v>0</v>
      </c>
      <c r="AH2029" s="1">
        <v>1</v>
      </c>
      <c r="AI2029" s="1">
        <v>1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0</v>
      </c>
      <c r="AQ2029" s="1">
        <v>0</v>
      </c>
      <c r="AR2029" s="1">
        <v>0</v>
      </c>
      <c r="AS2029" s="1">
        <v>0</v>
      </c>
      <c r="AT2029" s="1">
        <v>0</v>
      </c>
      <c r="AU2029" s="1">
        <v>0</v>
      </c>
      <c r="AV2029" s="1">
        <v>0</v>
      </c>
      <c r="AW2029" s="1">
        <v>0</v>
      </c>
      <c r="AX2029" s="1">
        <v>0</v>
      </c>
      <c r="AY2029" s="1">
        <v>0</v>
      </c>
      <c r="AZ2029" s="1">
        <v>1</v>
      </c>
      <c r="BA2029" s="1">
        <v>1</v>
      </c>
      <c r="BB2029" s="1">
        <v>0</v>
      </c>
      <c r="BC2029" s="1">
        <v>0</v>
      </c>
      <c r="BD2029" s="1">
        <v>0</v>
      </c>
      <c r="BE2029" s="1">
        <v>0</v>
      </c>
      <c r="BF2029" s="1">
        <v>1</v>
      </c>
      <c r="BG2029" s="1">
        <v>0</v>
      </c>
      <c r="BH2029" s="1">
        <v>0</v>
      </c>
      <c r="BI2029" s="1">
        <v>0</v>
      </c>
      <c r="BJ2029" s="1">
        <v>0</v>
      </c>
      <c r="BK2029" s="1">
        <v>1</v>
      </c>
      <c r="BL2029" s="1">
        <v>0</v>
      </c>
      <c r="BM2029" s="1">
        <v>1</v>
      </c>
      <c r="BN2029" s="1">
        <v>-7</v>
      </c>
      <c r="BO2029" s="1">
        <v>2</v>
      </c>
      <c r="BP2029" s="1">
        <v>4</v>
      </c>
      <c r="BQ2029" s="1">
        <v>3</v>
      </c>
      <c r="BR2029" s="1">
        <v>6</v>
      </c>
      <c r="BS2029" s="1">
        <v>1</v>
      </c>
      <c r="BT2029" s="1">
        <v>-7</v>
      </c>
      <c r="BU2029" s="1">
        <v>0</v>
      </c>
      <c r="BV2029" s="1">
        <v>0</v>
      </c>
      <c r="BW2029" s="1">
        <v>1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1</v>
      </c>
      <c r="CO2029" s="1">
        <v>0</v>
      </c>
      <c r="CP2029" s="1">
        <v>0</v>
      </c>
      <c r="CQ2029" s="1">
        <v>0</v>
      </c>
      <c r="CR2029" s="1">
        <v>0</v>
      </c>
      <c r="CS2029" s="1">
        <v>1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1</v>
      </c>
      <c r="DF2029" s="1">
        <v>0</v>
      </c>
      <c r="DG2029" s="1">
        <v>0</v>
      </c>
      <c r="DH2029" s="1">
        <v>0</v>
      </c>
      <c r="DI2029" s="1">
        <v>0</v>
      </c>
      <c r="DJ2029" s="1">
        <v>1</v>
      </c>
      <c r="DK2029" s="1">
        <v>0</v>
      </c>
      <c r="DL2029" s="1">
        <v>0</v>
      </c>
      <c r="DM2029" s="1">
        <v>0</v>
      </c>
      <c r="DN2029" s="1">
        <v>0</v>
      </c>
      <c r="DO2029" s="1">
        <v>0</v>
      </c>
      <c r="DP2029" s="1">
        <v>0</v>
      </c>
      <c r="DQ2029" s="1">
        <v>0</v>
      </c>
      <c r="DR2029" s="1">
        <v>0</v>
      </c>
      <c r="DS2029" s="1">
        <v>0</v>
      </c>
      <c r="DT2029" s="1">
        <v>1</v>
      </c>
      <c r="DU2029" s="1">
        <v>1</v>
      </c>
      <c r="DV2029" s="1">
        <v>0</v>
      </c>
      <c r="DW2029" s="1">
        <v>0</v>
      </c>
      <c r="DX2029" s="1">
        <v>0</v>
      </c>
      <c r="DY2029" s="1">
        <v>0</v>
      </c>
      <c r="DZ2029" s="1">
        <v>0</v>
      </c>
      <c r="EA2029" s="1">
        <v>0</v>
      </c>
      <c r="EB2029" s="1">
        <v>0</v>
      </c>
      <c r="EC2029" s="1">
        <v>0</v>
      </c>
      <c r="ED2029" s="1">
        <v>0</v>
      </c>
      <c r="EE2029" s="1">
        <v>2</v>
      </c>
      <c r="EF2029" s="1">
        <v>2</v>
      </c>
      <c r="EG2029" s="1">
        <v>-7</v>
      </c>
      <c r="EH2029" s="1">
        <v>-7</v>
      </c>
      <c r="EI2029" s="1">
        <v>-7</v>
      </c>
      <c r="EJ2029" s="1">
        <v>-7</v>
      </c>
      <c r="EK2029" s="1">
        <v>-7</v>
      </c>
      <c r="EL2029" s="1">
        <v>-7</v>
      </c>
      <c r="EM2029" s="1">
        <v>-7</v>
      </c>
      <c r="EN2029" s="1">
        <v>-7</v>
      </c>
      <c r="EO2029" s="1">
        <v>-7</v>
      </c>
      <c r="EP2029" s="1">
        <v>1</v>
      </c>
      <c r="EQ2029" s="1">
        <v>2</v>
      </c>
      <c r="ER2029" s="1">
        <v>2</v>
      </c>
      <c r="ES2029" s="1">
        <v>2</v>
      </c>
      <c r="ET2029" s="1">
        <v>2</v>
      </c>
      <c r="EU2029" s="1">
        <v>4</v>
      </c>
      <c r="EV2029" s="1">
        <v>2</v>
      </c>
      <c r="EW2029" s="1">
        <v>5</v>
      </c>
      <c r="EX2029" s="1">
        <v>5</v>
      </c>
      <c r="EY2029" s="1">
        <v>3</v>
      </c>
      <c r="EZ2029" s="1">
        <v>1</v>
      </c>
      <c r="FA2029" s="1">
        <v>0</v>
      </c>
      <c r="FB2029" s="1">
        <v>0</v>
      </c>
      <c r="FC2029" s="1">
        <v>0</v>
      </c>
      <c r="FD2029" s="1">
        <v>0</v>
      </c>
      <c r="FE2029" s="1">
        <v>0</v>
      </c>
      <c r="FF2029" s="1">
        <v>0</v>
      </c>
      <c r="FG2029" s="1">
        <v>0</v>
      </c>
      <c r="FH2029" s="1">
        <v>0</v>
      </c>
      <c r="FI2029" s="1">
        <v>0</v>
      </c>
      <c r="FJ2029" s="1">
        <v>0</v>
      </c>
      <c r="FK2029" s="1">
        <v>0</v>
      </c>
      <c r="FL2029" s="1">
        <v>0</v>
      </c>
      <c r="FM2029" s="1">
        <v>1</v>
      </c>
      <c r="FN2029" s="1">
        <v>1</v>
      </c>
      <c r="FO2029" s="1">
        <v>1</v>
      </c>
      <c r="FP2029" s="1">
        <v>1</v>
      </c>
      <c r="FQ2029" s="1">
        <v>1</v>
      </c>
      <c r="FR2029" s="1">
        <v>10</v>
      </c>
      <c r="FS2029" s="1">
        <v>2</v>
      </c>
      <c r="FT2029" s="1">
        <v>1</v>
      </c>
      <c r="FU2029" s="1">
        <v>2</v>
      </c>
      <c r="FV2029" s="1">
        <v>1</v>
      </c>
      <c r="FW2029">
        <v>3</v>
      </c>
    </row>
    <row r="2030" spans="1:179" x14ac:dyDescent="0.2">
      <c r="A2030" s="1">
        <v>1</v>
      </c>
      <c r="B2030" s="1">
        <v>4</v>
      </c>
      <c r="C2030" s="1">
        <v>2</v>
      </c>
      <c r="D2030" s="1">
        <v>-7</v>
      </c>
      <c r="E2030" s="1">
        <v>1</v>
      </c>
      <c r="F2030" s="1">
        <v>15</v>
      </c>
      <c r="G2030" s="2">
        <v>-8</v>
      </c>
      <c r="H2030" s="1">
        <v>1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1</v>
      </c>
      <c r="AA2030" s="1">
        <v>0</v>
      </c>
      <c r="AB2030" s="1">
        <v>0</v>
      </c>
      <c r="AC2030" s="1">
        <v>0</v>
      </c>
      <c r="AD2030" s="1">
        <v>0</v>
      </c>
      <c r="AE2030" s="1">
        <v>0</v>
      </c>
      <c r="AF2030" s="1">
        <v>0</v>
      </c>
      <c r="AG2030" s="1">
        <v>1</v>
      </c>
      <c r="AH2030" s="1">
        <v>0</v>
      </c>
      <c r="AI2030" s="1">
        <v>0</v>
      </c>
      <c r="AJ2030" s="1">
        <v>0</v>
      </c>
      <c r="AK2030" s="1">
        <v>0</v>
      </c>
      <c r="AL2030" s="1">
        <v>0</v>
      </c>
      <c r="AM2030" s="1">
        <v>0</v>
      </c>
      <c r="AN2030" s="1">
        <v>0</v>
      </c>
      <c r="AO2030" s="1">
        <v>0</v>
      </c>
      <c r="AP2030" s="1">
        <v>0</v>
      </c>
      <c r="AQ2030" s="1">
        <v>0</v>
      </c>
      <c r="AR2030" s="1">
        <v>1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  <c r="AX2030" s="1">
        <v>0</v>
      </c>
      <c r="AY2030" s="1">
        <v>1</v>
      </c>
      <c r="AZ2030" s="1">
        <v>0</v>
      </c>
      <c r="BA2030" s="1">
        <v>1</v>
      </c>
      <c r="BB2030" s="1">
        <v>0</v>
      </c>
      <c r="BC2030" s="1">
        <v>0</v>
      </c>
      <c r="BD2030" s="1">
        <v>0</v>
      </c>
      <c r="BE2030" s="1">
        <v>0</v>
      </c>
      <c r="BF2030" s="1">
        <v>0</v>
      </c>
      <c r="BG2030" s="1">
        <v>0</v>
      </c>
      <c r="BH2030" s="1">
        <v>0</v>
      </c>
      <c r="BI2030" s="1">
        <v>0</v>
      </c>
      <c r="BJ2030" s="1">
        <v>1</v>
      </c>
      <c r="BK2030" s="1">
        <v>0</v>
      </c>
      <c r="BL2030" s="1">
        <v>0</v>
      </c>
      <c r="BM2030" s="1">
        <v>3</v>
      </c>
      <c r="BN2030" s="1">
        <v>-7</v>
      </c>
      <c r="BO2030" s="1">
        <v>2</v>
      </c>
      <c r="BP2030" s="1">
        <v>4</v>
      </c>
      <c r="BQ2030" s="1">
        <v>3</v>
      </c>
      <c r="BR2030" s="1">
        <v>8</v>
      </c>
      <c r="BS2030" s="1">
        <v>99</v>
      </c>
      <c r="BT2030" s="1">
        <v>-7</v>
      </c>
      <c r="BU2030" s="1">
        <v>1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1</v>
      </c>
      <c r="CM2030" s="1">
        <v>1</v>
      </c>
      <c r="CN2030" s="1">
        <v>0</v>
      </c>
      <c r="CO2030" s="1">
        <v>0</v>
      </c>
      <c r="CP2030" s="1">
        <v>0</v>
      </c>
      <c r="CQ2030" s="1">
        <v>0</v>
      </c>
      <c r="CR2030" s="1">
        <v>0</v>
      </c>
      <c r="CS2030" s="1">
        <v>0</v>
      </c>
      <c r="CT2030" s="1">
        <v>0</v>
      </c>
      <c r="CU2030" s="1">
        <v>0</v>
      </c>
      <c r="CV2030" s="1">
        <v>0</v>
      </c>
      <c r="CW2030" s="1">
        <v>0</v>
      </c>
      <c r="CX2030" s="1">
        <v>0</v>
      </c>
      <c r="CY2030" s="1">
        <v>0</v>
      </c>
      <c r="CZ2030" s="1">
        <v>0</v>
      </c>
      <c r="DA2030" s="1">
        <v>0</v>
      </c>
      <c r="DB2030" s="1">
        <v>0</v>
      </c>
      <c r="DC2030" s="1">
        <v>1</v>
      </c>
      <c r="DD2030" s="1">
        <v>1</v>
      </c>
      <c r="DE2030" s="1">
        <v>0</v>
      </c>
      <c r="DF2030" s="1">
        <v>0</v>
      </c>
      <c r="DG2030" s="1">
        <v>0</v>
      </c>
      <c r="DH2030" s="1">
        <v>0</v>
      </c>
      <c r="DI2030" s="1">
        <v>0</v>
      </c>
      <c r="DJ2030" s="1">
        <v>0</v>
      </c>
      <c r="DK2030" s="1">
        <v>0</v>
      </c>
      <c r="DL2030" s="1">
        <v>0</v>
      </c>
      <c r="DM2030" s="1">
        <v>1</v>
      </c>
      <c r="DN2030" s="1">
        <v>0</v>
      </c>
      <c r="DO2030" s="1">
        <v>0</v>
      </c>
      <c r="DP2030" s="1">
        <v>0</v>
      </c>
      <c r="DQ2030" s="1">
        <v>0</v>
      </c>
      <c r="DR2030" s="1">
        <v>0</v>
      </c>
      <c r="DS2030" s="1">
        <v>0</v>
      </c>
      <c r="DT2030" s="1">
        <v>0</v>
      </c>
      <c r="DU2030" s="1">
        <v>0</v>
      </c>
      <c r="DV2030" s="1">
        <v>1</v>
      </c>
      <c r="DW2030" s="1">
        <v>1</v>
      </c>
      <c r="DX2030" s="1">
        <v>0</v>
      </c>
      <c r="DY2030" s="1">
        <v>0</v>
      </c>
      <c r="DZ2030" s="1">
        <v>0</v>
      </c>
      <c r="EA2030" s="1">
        <v>0</v>
      </c>
      <c r="EB2030" s="1">
        <v>0</v>
      </c>
      <c r="EC2030" s="1">
        <v>0</v>
      </c>
      <c r="ED2030" s="1">
        <v>0</v>
      </c>
      <c r="EE2030" s="1">
        <v>-7</v>
      </c>
      <c r="EF2030" s="1">
        <v>-7</v>
      </c>
      <c r="EG2030" s="1">
        <v>4</v>
      </c>
      <c r="EH2030" s="1">
        <v>98</v>
      </c>
      <c r="EI2030" s="1">
        <v>-7</v>
      </c>
      <c r="EJ2030" s="1">
        <v>-7</v>
      </c>
      <c r="EK2030" s="1">
        <v>-7</v>
      </c>
      <c r="EL2030" s="1">
        <v>-7</v>
      </c>
      <c r="EM2030" s="1">
        <v>-7</v>
      </c>
      <c r="EN2030" s="1">
        <v>-7</v>
      </c>
      <c r="EO2030" s="1">
        <v>-7</v>
      </c>
      <c r="EP2030" s="1">
        <v>1</v>
      </c>
      <c r="EQ2030" s="1">
        <v>2</v>
      </c>
      <c r="ER2030" s="1">
        <v>2</v>
      </c>
      <c r="ES2030" s="1">
        <v>4</v>
      </c>
      <c r="ET2030" s="1">
        <v>12</v>
      </c>
      <c r="EU2030" s="1">
        <v>5</v>
      </c>
      <c r="EV2030" s="1">
        <v>6</v>
      </c>
      <c r="EW2030" s="1">
        <v>3</v>
      </c>
      <c r="EX2030" s="1">
        <v>4</v>
      </c>
      <c r="EY2030" s="1">
        <v>3</v>
      </c>
      <c r="EZ2030" s="1">
        <v>1</v>
      </c>
      <c r="FA2030" s="1">
        <v>0</v>
      </c>
      <c r="FB2030" s="1">
        <v>0</v>
      </c>
      <c r="FC2030" s="1">
        <v>0</v>
      </c>
      <c r="FD2030" s="1">
        <v>0</v>
      </c>
      <c r="FE2030" s="1">
        <v>0</v>
      </c>
      <c r="FF2030" s="1">
        <v>0</v>
      </c>
      <c r="FG2030" s="1">
        <v>0</v>
      </c>
      <c r="FH2030" s="1">
        <v>0</v>
      </c>
      <c r="FI2030" s="1">
        <v>0</v>
      </c>
      <c r="FJ2030" s="1">
        <v>0</v>
      </c>
      <c r="FK2030" s="1">
        <v>0</v>
      </c>
      <c r="FL2030" s="1">
        <v>0</v>
      </c>
      <c r="FM2030" s="1">
        <v>1</v>
      </c>
      <c r="FN2030" s="1">
        <v>4</v>
      </c>
      <c r="FO2030" s="1">
        <v>1</v>
      </c>
      <c r="FP2030" s="1">
        <v>3</v>
      </c>
      <c r="FQ2030" s="1">
        <v>2</v>
      </c>
      <c r="FR2030" s="1">
        <v>9</v>
      </c>
      <c r="FS2030" s="1">
        <v>3</v>
      </c>
      <c r="FT2030" s="1">
        <v>2</v>
      </c>
      <c r="FU2030" s="1">
        <v>4</v>
      </c>
      <c r="FV2030" s="1">
        <v>2</v>
      </c>
      <c r="FW2030">
        <v>12</v>
      </c>
    </row>
    <row r="2031" spans="1:179" x14ac:dyDescent="0.2">
      <c r="A2031" s="1">
        <v>1</v>
      </c>
      <c r="B2031" s="1">
        <v>1</v>
      </c>
      <c r="C2031" s="1">
        <v>2</v>
      </c>
      <c r="D2031" s="1">
        <v>-7</v>
      </c>
      <c r="E2031" s="1">
        <v>2</v>
      </c>
      <c r="F2031" s="1">
        <v>23</v>
      </c>
      <c r="G2031" s="2">
        <v>2022</v>
      </c>
      <c r="H2031" s="1">
        <v>0</v>
      </c>
      <c r="I2031" s="1">
        <v>0</v>
      </c>
      <c r="J2031" s="1">
        <v>1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1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1</v>
      </c>
      <c r="AM2031" s="1">
        <v>0</v>
      </c>
      <c r="AN2031" s="1">
        <v>0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1</v>
      </c>
      <c r="AU2031" s="1">
        <v>0</v>
      </c>
      <c r="AV2031" s="1">
        <v>0</v>
      </c>
      <c r="AW2031" s="1">
        <v>0</v>
      </c>
      <c r="AX2031" s="1">
        <v>0</v>
      </c>
      <c r="AY2031" s="1">
        <v>0</v>
      </c>
      <c r="AZ2031" s="1">
        <v>0</v>
      </c>
      <c r="BA2031" s="1">
        <v>0</v>
      </c>
      <c r="BB2031" s="1">
        <v>0</v>
      </c>
      <c r="BC2031" s="1">
        <v>0</v>
      </c>
      <c r="BD2031" s="1">
        <v>1</v>
      </c>
      <c r="BE2031" s="1">
        <v>0</v>
      </c>
      <c r="BF2031" s="1">
        <v>1</v>
      </c>
      <c r="BG2031" s="1">
        <v>0</v>
      </c>
      <c r="BH2031" s="1">
        <v>0</v>
      </c>
      <c r="BI2031" s="1">
        <v>0</v>
      </c>
      <c r="BJ2031" s="1">
        <v>1</v>
      </c>
      <c r="BK2031" s="1">
        <v>1</v>
      </c>
      <c r="BL2031" s="1">
        <v>0</v>
      </c>
      <c r="BM2031" s="1">
        <v>2</v>
      </c>
      <c r="BN2031" s="1">
        <v>1</v>
      </c>
      <c r="BO2031" s="1">
        <v>2</v>
      </c>
      <c r="BP2031" s="1">
        <v>2</v>
      </c>
      <c r="BQ2031" s="1">
        <v>1</v>
      </c>
      <c r="BR2031" s="1">
        <v>3</v>
      </c>
      <c r="BS2031" s="1">
        <v>2</v>
      </c>
      <c r="BT2031" s="1">
        <v>-7</v>
      </c>
      <c r="BU2031" s="1">
        <v>0</v>
      </c>
      <c r="BV2031" s="1">
        <v>0</v>
      </c>
      <c r="BW2031" s="1">
        <v>0</v>
      </c>
      <c r="BX2031" s="1">
        <v>0</v>
      </c>
      <c r="BY2031" s="1">
        <v>0</v>
      </c>
      <c r="BZ2031" s="1">
        <v>0</v>
      </c>
      <c r="CA2031" s="1">
        <v>1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0</v>
      </c>
      <c r="CK2031" s="1">
        <v>0</v>
      </c>
      <c r="CL2031" s="1">
        <v>0</v>
      </c>
      <c r="CM2031" s="1">
        <v>0</v>
      </c>
      <c r="CN2031" s="1">
        <v>1</v>
      </c>
      <c r="CO2031" s="1">
        <v>0</v>
      </c>
      <c r="CP2031" s="1">
        <v>0</v>
      </c>
      <c r="CQ2031" s="1">
        <v>0</v>
      </c>
      <c r="CR2031" s="1">
        <v>1</v>
      </c>
      <c r="CS2031" s="1">
        <v>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1</v>
      </c>
      <c r="DE2031" s="1">
        <v>1</v>
      </c>
      <c r="DF2031" s="1">
        <v>0</v>
      </c>
      <c r="DG2031" s="1">
        <v>0</v>
      </c>
      <c r="DH2031" s="1">
        <v>0</v>
      </c>
      <c r="DI2031" s="1">
        <v>1</v>
      </c>
      <c r="DJ2031" s="1">
        <v>0</v>
      </c>
      <c r="DK2031" s="1">
        <v>0</v>
      </c>
      <c r="DL2031" s="1">
        <v>0</v>
      </c>
      <c r="DM2031" s="1">
        <v>0</v>
      </c>
      <c r="DN2031" s="1">
        <v>0</v>
      </c>
      <c r="DO2031" s="1">
        <v>0</v>
      </c>
      <c r="DP2031" s="1">
        <v>0</v>
      </c>
      <c r="DQ2031" s="1">
        <v>0</v>
      </c>
      <c r="DR2031" s="1">
        <v>0</v>
      </c>
      <c r="DS2031" s="1">
        <v>0</v>
      </c>
      <c r="DT2031" s="1">
        <v>1</v>
      </c>
      <c r="DU2031" s="1">
        <v>0</v>
      </c>
      <c r="DV2031" s="1">
        <v>1</v>
      </c>
      <c r="DW2031" s="1">
        <v>1</v>
      </c>
      <c r="DX2031" s="1">
        <v>0</v>
      </c>
      <c r="DY2031" s="1">
        <v>0</v>
      </c>
      <c r="DZ2031" s="1">
        <v>0</v>
      </c>
      <c r="EA2031" s="1">
        <v>0</v>
      </c>
      <c r="EB2031" s="1">
        <v>0</v>
      </c>
      <c r="EC2031" s="1">
        <v>0</v>
      </c>
      <c r="ED2031" s="1">
        <v>0</v>
      </c>
      <c r="EE2031" s="1">
        <v>3</v>
      </c>
      <c r="EF2031" s="1">
        <v>-7</v>
      </c>
      <c r="EG2031" s="1">
        <v>3</v>
      </c>
      <c r="EH2031" s="1">
        <v>2</v>
      </c>
      <c r="EI2031" s="1">
        <v>-7</v>
      </c>
      <c r="EJ2031" s="1">
        <v>-7</v>
      </c>
      <c r="EK2031" s="1">
        <v>-7</v>
      </c>
      <c r="EL2031" s="1">
        <v>-7</v>
      </c>
      <c r="EM2031" s="1">
        <v>-7</v>
      </c>
      <c r="EN2031" s="1">
        <v>-7</v>
      </c>
      <c r="EO2031" s="1">
        <v>-7</v>
      </c>
      <c r="EP2031" s="1">
        <v>2</v>
      </c>
      <c r="EQ2031" s="1">
        <v>3</v>
      </c>
      <c r="ER2031" s="1">
        <v>3</v>
      </c>
      <c r="ES2031" s="1">
        <v>1</v>
      </c>
      <c r="ET2031" s="1">
        <v>3</v>
      </c>
      <c r="EU2031" s="1">
        <v>4</v>
      </c>
      <c r="EV2031" s="1">
        <v>2</v>
      </c>
      <c r="EW2031" s="1">
        <v>4</v>
      </c>
      <c r="EX2031" s="1">
        <v>5</v>
      </c>
      <c r="EY2031" s="1">
        <v>2</v>
      </c>
      <c r="EZ2031" s="1">
        <v>1</v>
      </c>
      <c r="FA2031" s="1">
        <v>0</v>
      </c>
      <c r="FB2031" s="1">
        <v>0</v>
      </c>
      <c r="FC2031" s="1">
        <v>0</v>
      </c>
      <c r="FD2031" s="1">
        <v>0</v>
      </c>
      <c r="FE2031" s="1">
        <v>0</v>
      </c>
      <c r="FF2031" s="1">
        <v>0</v>
      </c>
      <c r="FG2031" s="1">
        <v>0</v>
      </c>
      <c r="FH2031" s="1">
        <v>0</v>
      </c>
      <c r="FI2031" s="1">
        <v>0</v>
      </c>
      <c r="FJ2031" s="1">
        <v>0</v>
      </c>
      <c r="FK2031" s="1">
        <v>0</v>
      </c>
      <c r="FL2031" s="1">
        <v>0</v>
      </c>
      <c r="FM2031" s="1">
        <v>1</v>
      </c>
      <c r="FN2031" s="1">
        <v>1</v>
      </c>
      <c r="FO2031" s="1">
        <v>3</v>
      </c>
      <c r="FP2031" s="1">
        <v>99</v>
      </c>
      <c r="FQ2031" s="1">
        <v>1</v>
      </c>
      <c r="FR2031" s="1">
        <v>1</v>
      </c>
      <c r="FS2031" s="1">
        <v>2</v>
      </c>
      <c r="FT2031" s="1">
        <v>3</v>
      </c>
      <c r="FU2031" s="1">
        <v>3</v>
      </c>
      <c r="FV2031" s="1">
        <v>1</v>
      </c>
      <c r="FW2031">
        <v>3</v>
      </c>
    </row>
    <row r="2032" spans="1:179" x14ac:dyDescent="0.2">
      <c r="A2032" s="1">
        <v>1</v>
      </c>
      <c r="B2032" s="1">
        <v>1</v>
      </c>
      <c r="C2032" s="1">
        <v>1</v>
      </c>
      <c r="D2032" s="1">
        <v>-7</v>
      </c>
      <c r="E2032" s="1">
        <v>2</v>
      </c>
      <c r="F2032" s="1">
        <v>15</v>
      </c>
      <c r="G2032" s="2">
        <v>2022</v>
      </c>
      <c r="H2032" s="1">
        <v>0</v>
      </c>
      <c r="I2032" s="1">
        <v>0</v>
      </c>
      <c r="J2032" s="1">
        <v>0</v>
      </c>
      <c r="K2032" s="1">
        <v>0</v>
      </c>
      <c r="L2032" s="1">
        <v>1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1</v>
      </c>
      <c r="AE2032" s="1">
        <v>0</v>
      </c>
      <c r="AF2032" s="1">
        <v>0</v>
      </c>
      <c r="AG2032" s="1">
        <v>0</v>
      </c>
      <c r="AH2032" s="1">
        <v>0</v>
      </c>
      <c r="AI2032" s="1">
        <v>1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0</v>
      </c>
      <c r="AQ2032" s="1">
        <v>0</v>
      </c>
      <c r="AR2032" s="1">
        <v>0</v>
      </c>
      <c r="AS2032" s="1">
        <v>0</v>
      </c>
      <c r="AT2032" s="1">
        <v>0</v>
      </c>
      <c r="AU2032" s="1">
        <v>0</v>
      </c>
      <c r="AV2032" s="1">
        <v>1</v>
      </c>
      <c r="AW2032" s="1">
        <v>0</v>
      </c>
      <c r="AX2032" s="1">
        <v>0</v>
      </c>
      <c r="AY2032" s="1">
        <v>1</v>
      </c>
      <c r="AZ2032" s="1">
        <v>0</v>
      </c>
      <c r="BA2032" s="1">
        <v>1</v>
      </c>
      <c r="BB2032" s="1">
        <v>0</v>
      </c>
      <c r="BC2032" s="1">
        <v>0</v>
      </c>
      <c r="BD2032" s="1">
        <v>0</v>
      </c>
      <c r="BE2032" s="1">
        <v>0</v>
      </c>
      <c r="BF2032" s="1">
        <v>0</v>
      </c>
      <c r="BG2032" s="1">
        <v>0</v>
      </c>
      <c r="BH2032" s="1">
        <v>0</v>
      </c>
      <c r="BI2032" s="1">
        <v>0</v>
      </c>
      <c r="BJ2032" s="1">
        <v>0</v>
      </c>
      <c r="BK2032" s="1">
        <v>1</v>
      </c>
      <c r="BL2032" s="1">
        <v>0</v>
      </c>
      <c r="BM2032" s="1">
        <v>2</v>
      </c>
      <c r="BN2032" s="1">
        <v>1</v>
      </c>
      <c r="BO2032" s="1">
        <v>2</v>
      </c>
      <c r="BP2032" s="1">
        <v>2</v>
      </c>
      <c r="BQ2032" s="1">
        <v>1</v>
      </c>
      <c r="BR2032" s="1">
        <v>8</v>
      </c>
      <c r="BS2032" s="1">
        <v>2</v>
      </c>
      <c r="BT2032" s="1">
        <v>-7</v>
      </c>
      <c r="BU2032" s="1">
        <v>0</v>
      </c>
      <c r="BV2032" s="1">
        <v>0</v>
      </c>
      <c r="BW2032" s="1">
        <v>0</v>
      </c>
      <c r="BX2032" s="1">
        <v>0</v>
      </c>
      <c r="BY2032" s="1">
        <v>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1</v>
      </c>
      <c r="CF2032" s="1">
        <v>0</v>
      </c>
      <c r="CG2032" s="1">
        <v>0</v>
      </c>
      <c r="CH2032" s="1">
        <v>0</v>
      </c>
      <c r="CI2032" s="1">
        <v>0</v>
      </c>
      <c r="CJ2032" s="1">
        <v>0</v>
      </c>
      <c r="CK2032" s="1">
        <v>0</v>
      </c>
      <c r="CL2032" s="1">
        <v>0</v>
      </c>
      <c r="CM2032" s="1">
        <v>0</v>
      </c>
      <c r="CN2032" s="1">
        <v>0</v>
      </c>
      <c r="CO2032" s="1">
        <v>0</v>
      </c>
      <c r="CP2032" s="1">
        <v>0</v>
      </c>
      <c r="CQ2032" s="1">
        <v>0</v>
      </c>
      <c r="CR2032" s="1">
        <v>0</v>
      </c>
      <c r="CS2032" s="1">
        <v>0</v>
      </c>
      <c r="CT2032" s="1">
        <v>0</v>
      </c>
      <c r="CU2032" s="1">
        <v>0</v>
      </c>
      <c r="CV2032" s="1">
        <v>1</v>
      </c>
      <c r="CW2032" s="1">
        <v>1</v>
      </c>
      <c r="CX2032" s="1">
        <v>0</v>
      </c>
      <c r="CY2032" s="1">
        <v>0</v>
      </c>
      <c r="CZ2032" s="1">
        <v>0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0</v>
      </c>
      <c r="DI2032" s="1">
        <v>0</v>
      </c>
      <c r="DJ2032" s="1">
        <v>1</v>
      </c>
      <c r="DK2032" s="1">
        <v>0</v>
      </c>
      <c r="DL2032" s="1">
        <v>0</v>
      </c>
      <c r="DM2032" s="1">
        <v>1</v>
      </c>
      <c r="DN2032" s="1">
        <v>1</v>
      </c>
      <c r="DO2032" s="1">
        <v>0</v>
      </c>
      <c r="DP2032" s="1">
        <v>0</v>
      </c>
      <c r="DQ2032" s="1">
        <v>0</v>
      </c>
      <c r="DR2032" s="1">
        <v>0</v>
      </c>
      <c r="DS2032" s="1">
        <v>0</v>
      </c>
      <c r="DT2032" s="1">
        <v>0</v>
      </c>
      <c r="DU2032" s="1">
        <v>0</v>
      </c>
      <c r="DV2032" s="1">
        <v>0</v>
      </c>
      <c r="DW2032" s="1">
        <v>0</v>
      </c>
      <c r="DX2032" s="1">
        <v>0</v>
      </c>
      <c r="DY2032" s="1">
        <v>0</v>
      </c>
      <c r="DZ2032" s="1">
        <v>0</v>
      </c>
      <c r="EA2032" s="1">
        <v>0</v>
      </c>
      <c r="EB2032" s="1">
        <v>1</v>
      </c>
      <c r="EC2032" s="1">
        <v>0</v>
      </c>
      <c r="ED2032" s="1">
        <v>0</v>
      </c>
      <c r="EE2032" s="1">
        <v>-7</v>
      </c>
      <c r="EF2032" s="1">
        <v>-7</v>
      </c>
      <c r="EG2032" s="1">
        <v>-7</v>
      </c>
      <c r="EH2032" s="1">
        <v>-7</v>
      </c>
      <c r="EI2032" s="1">
        <v>-7</v>
      </c>
      <c r="EJ2032" s="1">
        <v>-7</v>
      </c>
      <c r="EK2032" s="1">
        <v>-7</v>
      </c>
      <c r="EL2032" s="1">
        <v>-7</v>
      </c>
      <c r="EM2032" s="1">
        <v>2</v>
      </c>
      <c r="EN2032" s="1">
        <v>-7</v>
      </c>
      <c r="EO2032" s="1">
        <v>-7</v>
      </c>
      <c r="EP2032" s="1">
        <v>1</v>
      </c>
      <c r="EQ2032" s="1">
        <v>2</v>
      </c>
      <c r="ER2032" s="1">
        <v>1</v>
      </c>
      <c r="ES2032" s="1">
        <v>4</v>
      </c>
      <c r="ET2032" s="1">
        <v>12</v>
      </c>
      <c r="EU2032" s="1">
        <v>5</v>
      </c>
      <c r="EV2032" s="1">
        <v>4</v>
      </c>
      <c r="EW2032" s="1">
        <v>5</v>
      </c>
      <c r="EX2032" s="1">
        <v>5</v>
      </c>
      <c r="EY2032" s="1">
        <v>2</v>
      </c>
      <c r="EZ2032" s="1">
        <v>1</v>
      </c>
      <c r="FA2032" s="1">
        <v>0</v>
      </c>
      <c r="FB2032" s="1">
        <v>0</v>
      </c>
      <c r="FC2032" s="1">
        <v>0</v>
      </c>
      <c r="FD2032" s="1">
        <v>0</v>
      </c>
      <c r="FE2032" s="1">
        <v>0</v>
      </c>
      <c r="FF2032" s="1">
        <v>0</v>
      </c>
      <c r="FG2032" s="1">
        <v>0</v>
      </c>
      <c r="FH2032" s="1">
        <v>0</v>
      </c>
      <c r="FI2032" s="1">
        <v>0</v>
      </c>
      <c r="FJ2032" s="1">
        <v>0</v>
      </c>
      <c r="FK2032" s="1">
        <v>0</v>
      </c>
      <c r="FL2032" s="1">
        <v>0</v>
      </c>
      <c r="FM2032" s="1">
        <v>1</v>
      </c>
      <c r="FN2032" s="1">
        <v>4</v>
      </c>
      <c r="FO2032" s="1">
        <v>1</v>
      </c>
      <c r="FP2032" s="1">
        <v>1</v>
      </c>
      <c r="FQ2032" s="1">
        <v>1</v>
      </c>
      <c r="FR2032" s="1">
        <v>1</v>
      </c>
      <c r="FS2032" s="1">
        <v>1</v>
      </c>
      <c r="FT2032" s="1">
        <v>3</v>
      </c>
      <c r="FU2032" s="1">
        <v>3</v>
      </c>
      <c r="FV2032" s="1">
        <v>2</v>
      </c>
      <c r="FW2032">
        <v>3</v>
      </c>
    </row>
    <row r="2033" spans="1:179" x14ac:dyDescent="0.2">
      <c r="A2033" s="1">
        <v>1</v>
      </c>
      <c r="B2033" s="1">
        <v>1</v>
      </c>
      <c r="C2033" s="1">
        <v>1</v>
      </c>
      <c r="D2033" s="1">
        <v>-7</v>
      </c>
      <c r="E2033" s="1">
        <v>99</v>
      </c>
      <c r="F2033" s="1">
        <v>20</v>
      </c>
      <c r="G2033" s="2">
        <v>-8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1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1</v>
      </c>
      <c r="AJ2033" s="1">
        <v>0</v>
      </c>
      <c r="AK2033" s="1">
        <v>0</v>
      </c>
      <c r="AL2033" s="1">
        <v>0</v>
      </c>
      <c r="AM2033" s="1">
        <v>0</v>
      </c>
      <c r="AN2033" s="1">
        <v>0</v>
      </c>
      <c r="AO2033" s="1">
        <v>1</v>
      </c>
      <c r="AP2033" s="1">
        <v>0</v>
      </c>
      <c r="AQ2033" s="1">
        <v>0</v>
      </c>
      <c r="AR2033" s="1">
        <v>0</v>
      </c>
      <c r="AS2033" s="1">
        <v>0</v>
      </c>
      <c r="AT2033" s="1">
        <v>0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1</v>
      </c>
      <c r="BB2033" s="1">
        <v>0</v>
      </c>
      <c r="BC2033" s="1">
        <v>0</v>
      </c>
      <c r="BD2033" s="1">
        <v>1</v>
      </c>
      <c r="BE2033" s="1">
        <v>0</v>
      </c>
      <c r="BF2033" s="1">
        <v>0</v>
      </c>
      <c r="BG2033" s="1">
        <v>1</v>
      </c>
      <c r="BH2033" s="1">
        <v>0</v>
      </c>
      <c r="BI2033" s="1">
        <v>0</v>
      </c>
      <c r="BJ2033" s="1">
        <v>1</v>
      </c>
      <c r="BK2033" s="1">
        <v>0</v>
      </c>
      <c r="BL2033" s="1">
        <v>0</v>
      </c>
      <c r="BM2033" s="1">
        <v>99</v>
      </c>
      <c r="BN2033" s="1">
        <v>-7</v>
      </c>
      <c r="BO2033" s="1">
        <v>99</v>
      </c>
      <c r="BP2033" s="1">
        <v>99</v>
      </c>
      <c r="BQ2033" s="1">
        <v>99</v>
      </c>
      <c r="BR2033" s="1">
        <v>99</v>
      </c>
      <c r="BS2033" s="1">
        <v>99</v>
      </c>
      <c r="BT2033" s="1">
        <v>-7</v>
      </c>
      <c r="BU2033" s="1">
        <v>0</v>
      </c>
      <c r="BV2033" s="1">
        <v>0</v>
      </c>
      <c r="BW2033" s="1">
        <v>0</v>
      </c>
      <c r="BX2033" s="1">
        <v>0</v>
      </c>
      <c r="BY2033" s="1">
        <v>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1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1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0</v>
      </c>
      <c r="DI2033" s="1">
        <v>0</v>
      </c>
      <c r="DJ2033" s="1">
        <v>0</v>
      </c>
      <c r="DK2033" s="1">
        <v>0</v>
      </c>
      <c r="DL2033" s="1">
        <v>0</v>
      </c>
      <c r="DM2033" s="1">
        <v>0</v>
      </c>
      <c r="DN2033" s="1">
        <v>0</v>
      </c>
      <c r="DO2033" s="1">
        <v>0</v>
      </c>
      <c r="DP2033" s="1">
        <v>0</v>
      </c>
      <c r="DQ2033" s="1">
        <v>1</v>
      </c>
      <c r="DR2033" s="1">
        <v>0</v>
      </c>
      <c r="DS2033" s="1">
        <v>0</v>
      </c>
      <c r="DT2033" s="1">
        <v>0</v>
      </c>
      <c r="DU2033" s="1">
        <v>0</v>
      </c>
      <c r="DV2033" s="1">
        <v>0</v>
      </c>
      <c r="DW2033" s="1">
        <v>0</v>
      </c>
      <c r="DX2033" s="1">
        <v>0</v>
      </c>
      <c r="DY2033" s="1">
        <v>0</v>
      </c>
      <c r="DZ2033" s="1">
        <v>0</v>
      </c>
      <c r="EA2033" s="1">
        <v>0</v>
      </c>
      <c r="EB2033" s="1">
        <v>0</v>
      </c>
      <c r="EC2033" s="1">
        <v>1</v>
      </c>
      <c r="ED2033" s="1">
        <v>0</v>
      </c>
      <c r="EE2033" s="1">
        <v>-7</v>
      </c>
      <c r="EF2033" s="1">
        <v>-7</v>
      </c>
      <c r="EG2033" s="1">
        <v>-7</v>
      </c>
      <c r="EH2033" s="1">
        <v>-7</v>
      </c>
      <c r="EI2033" s="1">
        <v>-7</v>
      </c>
      <c r="EJ2033" s="1">
        <v>-7</v>
      </c>
      <c r="EK2033" s="1">
        <v>-7</v>
      </c>
      <c r="EL2033" s="1">
        <v>-7</v>
      </c>
      <c r="EM2033" s="1">
        <v>-7</v>
      </c>
      <c r="EN2033" s="1">
        <v>-7</v>
      </c>
      <c r="EO2033" s="1">
        <v>-7</v>
      </c>
      <c r="EP2033" s="1">
        <v>1</v>
      </c>
      <c r="EQ2033" s="1">
        <v>3</v>
      </c>
      <c r="ER2033" s="1">
        <v>2</v>
      </c>
      <c r="ES2033" s="1">
        <v>2</v>
      </c>
      <c r="ET2033" s="1">
        <v>99</v>
      </c>
      <c r="EU2033" s="1">
        <v>4</v>
      </c>
      <c r="EV2033" s="1">
        <v>6</v>
      </c>
      <c r="EW2033" s="1">
        <v>5</v>
      </c>
      <c r="EX2033" s="1">
        <v>5</v>
      </c>
      <c r="EY2033" s="1">
        <v>99</v>
      </c>
      <c r="EZ2033" s="1">
        <v>0</v>
      </c>
      <c r="FA2033" s="1">
        <v>0</v>
      </c>
      <c r="FB2033" s="1">
        <v>0</v>
      </c>
      <c r="FC2033" s="1">
        <v>0</v>
      </c>
      <c r="FD2033" s="1">
        <v>0</v>
      </c>
      <c r="FE2033" s="1">
        <v>0</v>
      </c>
      <c r="FF2033" s="1">
        <v>1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7</v>
      </c>
      <c r="FN2033" s="1">
        <v>4</v>
      </c>
      <c r="FO2033" s="1">
        <v>99</v>
      </c>
      <c r="FP2033" s="1">
        <v>99</v>
      </c>
      <c r="FQ2033" s="1">
        <v>2</v>
      </c>
      <c r="FR2033" s="1">
        <v>99</v>
      </c>
      <c r="FS2033" s="1">
        <v>99</v>
      </c>
      <c r="FT2033" s="1">
        <v>99</v>
      </c>
      <c r="FU2033" s="1">
        <v>99</v>
      </c>
      <c r="FV2033" s="1">
        <v>99</v>
      </c>
      <c r="FW2033">
        <v>2</v>
      </c>
    </row>
    <row r="2034" spans="1:179" x14ac:dyDescent="0.2">
      <c r="A2034" s="1">
        <v>1</v>
      </c>
      <c r="B2034" s="1">
        <v>1</v>
      </c>
      <c r="C2034" s="1">
        <v>2</v>
      </c>
      <c r="D2034" s="1">
        <v>-7</v>
      </c>
      <c r="E2034" s="1">
        <v>1</v>
      </c>
      <c r="F2034" s="1">
        <v>26</v>
      </c>
      <c r="G2034" s="2">
        <v>-8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1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0</v>
      </c>
      <c r="AI2034" s="1">
        <v>1</v>
      </c>
      <c r="AJ2034" s="1">
        <v>0</v>
      </c>
      <c r="AK2034" s="1">
        <v>0</v>
      </c>
      <c r="AL2034" s="1">
        <v>1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0</v>
      </c>
      <c r="AT2034" s="1">
        <v>0</v>
      </c>
      <c r="AU2034" s="1">
        <v>0</v>
      </c>
      <c r="AV2034" s="1">
        <v>0</v>
      </c>
      <c r="AW2034" s="1">
        <v>0</v>
      </c>
      <c r="AX2034" s="1">
        <v>0</v>
      </c>
      <c r="AY2034" s="1">
        <v>0</v>
      </c>
      <c r="AZ2034" s="1">
        <v>0</v>
      </c>
      <c r="BA2034" s="1">
        <v>1</v>
      </c>
      <c r="BB2034" s="1">
        <v>0</v>
      </c>
      <c r="BC2034" s="1">
        <v>0</v>
      </c>
      <c r="BD2034" s="1">
        <v>1</v>
      </c>
      <c r="BE2034" s="1">
        <v>1</v>
      </c>
      <c r="BF2034" s="1">
        <v>0</v>
      </c>
      <c r="BG2034" s="1">
        <v>0</v>
      </c>
      <c r="BH2034" s="1">
        <v>0</v>
      </c>
      <c r="BI2034" s="1">
        <v>0</v>
      </c>
      <c r="BJ2034" s="1">
        <v>1</v>
      </c>
      <c r="BK2034" s="1">
        <v>0</v>
      </c>
      <c r="BL2034" s="1">
        <v>0</v>
      </c>
      <c r="BM2034" s="1">
        <v>2</v>
      </c>
      <c r="BN2034" s="1">
        <v>99</v>
      </c>
      <c r="BO2034" s="1">
        <v>99</v>
      </c>
      <c r="BP2034" s="1">
        <v>99</v>
      </c>
      <c r="BQ2034" s="1">
        <v>2</v>
      </c>
      <c r="BR2034" s="1">
        <v>98</v>
      </c>
      <c r="BS2034" s="1">
        <v>99</v>
      </c>
      <c r="BT2034" s="1">
        <v>-7</v>
      </c>
      <c r="BU2034" s="1">
        <v>0</v>
      </c>
      <c r="BV2034" s="1">
        <v>0</v>
      </c>
      <c r="BW2034" s="1">
        <v>0</v>
      </c>
      <c r="BX2034" s="1">
        <v>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1</v>
      </c>
      <c r="CL2034" s="1">
        <v>0</v>
      </c>
      <c r="CM2034" s="1">
        <v>0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1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1">
        <v>0</v>
      </c>
      <c r="DN2034" s="1">
        <v>0</v>
      </c>
      <c r="DO2034" s="1">
        <v>0</v>
      </c>
      <c r="DP2034" s="1">
        <v>0</v>
      </c>
      <c r="DQ2034" s="1">
        <v>0</v>
      </c>
      <c r="DR2034" s="1">
        <v>0</v>
      </c>
      <c r="DS2034" s="1">
        <v>1</v>
      </c>
      <c r="DT2034" s="1">
        <v>1</v>
      </c>
      <c r="DU2034" s="1">
        <v>0</v>
      </c>
      <c r="DV2034" s="1">
        <v>1</v>
      </c>
      <c r="DW2034" s="1">
        <v>0</v>
      </c>
      <c r="DX2034" s="1">
        <v>0</v>
      </c>
      <c r="DY2034" s="1">
        <v>0</v>
      </c>
      <c r="DZ2034" s="1">
        <v>1</v>
      </c>
      <c r="EA2034" s="1">
        <v>0</v>
      </c>
      <c r="EB2034" s="1">
        <v>0</v>
      </c>
      <c r="EC2034" s="1">
        <v>0</v>
      </c>
      <c r="ED2034" s="1">
        <v>0</v>
      </c>
      <c r="EE2034" s="1">
        <v>2</v>
      </c>
      <c r="EF2034" s="1">
        <v>-7</v>
      </c>
      <c r="EG2034" s="1">
        <v>9</v>
      </c>
      <c r="EH2034" s="1">
        <v>-7</v>
      </c>
      <c r="EI2034" s="1">
        <v>-7</v>
      </c>
      <c r="EJ2034" s="1">
        <v>-7</v>
      </c>
      <c r="EK2034" s="1">
        <v>3</v>
      </c>
      <c r="EL2034" s="1">
        <v>-7</v>
      </c>
      <c r="EM2034" s="1">
        <v>-7</v>
      </c>
      <c r="EN2034" s="1">
        <v>-7</v>
      </c>
      <c r="EO2034" s="1">
        <v>-7</v>
      </c>
      <c r="EP2034" s="1">
        <v>2</v>
      </c>
      <c r="EQ2034" s="1">
        <v>3</v>
      </c>
      <c r="ER2034" s="1">
        <v>2</v>
      </c>
      <c r="ES2034" s="1">
        <v>4</v>
      </c>
      <c r="ET2034" s="1">
        <v>1</v>
      </c>
      <c r="EU2034" s="1">
        <v>3</v>
      </c>
      <c r="EV2034" s="1">
        <v>2</v>
      </c>
      <c r="EW2034" s="1">
        <v>4</v>
      </c>
      <c r="EX2034" s="1">
        <v>7</v>
      </c>
      <c r="EY2034" s="1">
        <v>99</v>
      </c>
      <c r="EZ2034" s="1">
        <v>0</v>
      </c>
      <c r="FA2034" s="1">
        <v>0</v>
      </c>
      <c r="FB2034" s="1">
        <v>0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0</v>
      </c>
      <c r="FJ2034" s="1">
        <v>0</v>
      </c>
      <c r="FK2034" s="1">
        <v>0</v>
      </c>
      <c r="FL2034" s="1">
        <v>1</v>
      </c>
      <c r="FM2034" s="1">
        <v>13</v>
      </c>
      <c r="FN2034" s="1">
        <v>-7</v>
      </c>
      <c r="FO2034" s="1">
        <v>2</v>
      </c>
      <c r="FP2034" s="1">
        <v>1</v>
      </c>
      <c r="FQ2034" s="1">
        <v>1</v>
      </c>
      <c r="FR2034" s="1">
        <v>5</v>
      </c>
      <c r="FS2034" s="1">
        <v>2</v>
      </c>
      <c r="FT2034" s="1">
        <v>3</v>
      </c>
      <c r="FU2034" s="1">
        <v>99</v>
      </c>
      <c r="FV2034" s="1">
        <v>99</v>
      </c>
      <c r="FW2034">
        <v>12</v>
      </c>
    </row>
    <row r="2035" spans="1:179" x14ac:dyDescent="0.2">
      <c r="A2035" s="1">
        <v>1</v>
      </c>
      <c r="B2035" s="1">
        <v>1</v>
      </c>
      <c r="C2035" s="1">
        <v>2</v>
      </c>
      <c r="D2035" s="1">
        <v>-7</v>
      </c>
      <c r="E2035" s="1">
        <v>3</v>
      </c>
      <c r="F2035" s="1">
        <v>26</v>
      </c>
      <c r="G2035" s="2">
        <v>2017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>
        <v>0</v>
      </c>
      <c r="AE2035" s="1">
        <v>0</v>
      </c>
      <c r="AF2035" s="1">
        <v>1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0</v>
      </c>
      <c r="AO2035" s="1">
        <v>0</v>
      </c>
      <c r="AP2035" s="1">
        <v>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0</v>
      </c>
      <c r="AW2035" s="1">
        <v>0</v>
      </c>
      <c r="AX2035" s="1">
        <v>1</v>
      </c>
      <c r="AY2035" s="1">
        <v>0</v>
      </c>
      <c r="AZ2035" s="1">
        <v>0</v>
      </c>
      <c r="BA2035" s="1">
        <v>0</v>
      </c>
      <c r="BB2035" s="1">
        <v>0</v>
      </c>
      <c r="BC2035" s="1">
        <v>0</v>
      </c>
      <c r="BD2035" s="1">
        <v>0</v>
      </c>
      <c r="BE2035" s="1">
        <v>0</v>
      </c>
      <c r="BF2035" s="1">
        <v>0</v>
      </c>
      <c r="BG2035" s="1">
        <v>0</v>
      </c>
      <c r="BH2035" s="1">
        <v>0</v>
      </c>
      <c r="BI2035" s="1">
        <v>0</v>
      </c>
      <c r="BJ2035" s="1">
        <v>0</v>
      </c>
      <c r="BK2035" s="1">
        <v>0</v>
      </c>
      <c r="BL2035" s="1">
        <v>1</v>
      </c>
      <c r="BM2035" s="1">
        <v>2</v>
      </c>
      <c r="BN2035" s="1">
        <v>1</v>
      </c>
      <c r="BO2035" s="1">
        <v>2</v>
      </c>
      <c r="BP2035" s="1">
        <v>5</v>
      </c>
      <c r="BQ2035" s="1">
        <v>3</v>
      </c>
      <c r="BR2035" s="1">
        <v>3</v>
      </c>
      <c r="BS2035" s="1">
        <v>5</v>
      </c>
      <c r="BT2035" s="1">
        <v>1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1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1</v>
      </c>
      <c r="DB2035" s="1">
        <v>0</v>
      </c>
      <c r="DC2035" s="1">
        <v>0</v>
      </c>
      <c r="DD2035" s="1">
        <v>0</v>
      </c>
      <c r="DE2035" s="1">
        <v>0</v>
      </c>
      <c r="DF2035" s="1">
        <v>0</v>
      </c>
      <c r="DG2035" s="1">
        <v>0</v>
      </c>
      <c r="DH2035" s="1">
        <v>0</v>
      </c>
      <c r="DI2035" s="1">
        <v>0</v>
      </c>
      <c r="DJ2035" s="1">
        <v>0</v>
      </c>
      <c r="DK2035" s="1">
        <v>0</v>
      </c>
      <c r="DL2035" s="1">
        <v>0</v>
      </c>
      <c r="DM2035" s="1">
        <v>0</v>
      </c>
      <c r="DN2035" s="1">
        <v>0</v>
      </c>
      <c r="DO2035" s="1">
        <v>0</v>
      </c>
      <c r="DP2035" s="1">
        <v>0</v>
      </c>
      <c r="DQ2035" s="1">
        <v>0</v>
      </c>
      <c r="DR2035" s="1">
        <v>1</v>
      </c>
      <c r="DS2035" s="1">
        <v>0</v>
      </c>
      <c r="DT2035" s="1">
        <v>1</v>
      </c>
      <c r="DU2035" s="1">
        <v>1</v>
      </c>
      <c r="DV2035" s="1">
        <v>1</v>
      </c>
      <c r="DW2035" s="1">
        <v>1</v>
      </c>
      <c r="DX2035" s="1">
        <v>0</v>
      </c>
      <c r="DY2035" s="1">
        <v>0</v>
      </c>
      <c r="DZ2035" s="1">
        <v>0</v>
      </c>
      <c r="EA2035" s="1">
        <v>1</v>
      </c>
      <c r="EB2035" s="1">
        <v>0</v>
      </c>
      <c r="EC2035" s="1">
        <v>0</v>
      </c>
      <c r="ED2035" s="1">
        <v>0</v>
      </c>
      <c r="EE2035" s="1">
        <v>3</v>
      </c>
      <c r="EF2035" s="1">
        <v>98</v>
      </c>
      <c r="EG2035" s="1">
        <v>4</v>
      </c>
      <c r="EH2035" s="1">
        <v>2</v>
      </c>
      <c r="EI2035" s="1">
        <v>-7</v>
      </c>
      <c r="EJ2035" s="1">
        <v>-7</v>
      </c>
      <c r="EK2035" s="1">
        <v>-7</v>
      </c>
      <c r="EL2035" s="1">
        <v>2</v>
      </c>
      <c r="EM2035" s="1">
        <v>-7</v>
      </c>
      <c r="EN2035" s="1">
        <v>-7</v>
      </c>
      <c r="EO2035" s="1">
        <v>-7</v>
      </c>
      <c r="EP2035" s="1">
        <v>2</v>
      </c>
      <c r="EQ2035" s="1">
        <v>2</v>
      </c>
      <c r="ER2035" s="1">
        <v>2</v>
      </c>
      <c r="ES2035" s="1">
        <v>2</v>
      </c>
      <c r="ET2035" s="1">
        <v>3</v>
      </c>
      <c r="EU2035" s="1">
        <v>2</v>
      </c>
      <c r="EV2035" s="1">
        <v>2</v>
      </c>
      <c r="EW2035" s="1">
        <v>1</v>
      </c>
      <c r="EX2035" s="1">
        <v>1</v>
      </c>
      <c r="EY2035" s="1">
        <v>2</v>
      </c>
      <c r="EZ2035" s="1">
        <v>1</v>
      </c>
      <c r="FA2035" s="1">
        <v>0</v>
      </c>
      <c r="FB2035" s="1">
        <v>0</v>
      </c>
      <c r="FC2035" s="1">
        <v>0</v>
      </c>
      <c r="FD2035" s="1">
        <v>0</v>
      </c>
      <c r="FE2035" s="1">
        <v>0</v>
      </c>
      <c r="FF2035" s="1">
        <v>1</v>
      </c>
      <c r="FG2035" s="1">
        <v>0</v>
      </c>
      <c r="FH2035" s="1">
        <v>0</v>
      </c>
      <c r="FI2035" s="1">
        <v>0</v>
      </c>
      <c r="FJ2035" s="1">
        <v>0</v>
      </c>
      <c r="FK2035" s="1">
        <v>0</v>
      </c>
      <c r="FL2035" s="1">
        <v>0</v>
      </c>
      <c r="FM2035" s="1">
        <v>7</v>
      </c>
      <c r="FN2035" s="1">
        <v>1</v>
      </c>
      <c r="FO2035" s="1">
        <v>1</v>
      </c>
      <c r="FP2035" s="1">
        <v>1</v>
      </c>
      <c r="FQ2035" s="1">
        <v>1</v>
      </c>
      <c r="FR2035" s="1">
        <v>2</v>
      </c>
      <c r="FS2035" s="1">
        <v>2</v>
      </c>
      <c r="FT2035" s="1">
        <v>3</v>
      </c>
      <c r="FU2035" s="1">
        <v>5</v>
      </c>
      <c r="FV2035" s="1">
        <v>2</v>
      </c>
      <c r="FW2035">
        <v>2</v>
      </c>
    </row>
    <row r="2036" spans="1:179" x14ac:dyDescent="0.2">
      <c r="A2036" s="1">
        <v>1</v>
      </c>
      <c r="B2036" s="1">
        <v>1</v>
      </c>
      <c r="C2036" s="1">
        <v>2</v>
      </c>
      <c r="D2036" s="1">
        <v>-7</v>
      </c>
      <c r="E2036" s="1">
        <v>2</v>
      </c>
      <c r="F2036" s="1">
        <v>23</v>
      </c>
      <c r="G2036" s="2">
        <v>-8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1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1</v>
      </c>
      <c r="AA2036" s="1">
        <v>0</v>
      </c>
      <c r="AB2036" s="1">
        <v>0</v>
      </c>
      <c r="AC2036" s="1">
        <v>0</v>
      </c>
      <c r="AD2036" s="1">
        <v>0</v>
      </c>
      <c r="AE2036" s="1">
        <v>0</v>
      </c>
      <c r="AF2036" s="1">
        <v>0</v>
      </c>
      <c r="AG2036" s="1">
        <v>0</v>
      </c>
      <c r="AH2036" s="1">
        <v>1</v>
      </c>
      <c r="AI2036" s="1">
        <v>0</v>
      </c>
      <c r="AJ2036" s="1">
        <v>0</v>
      </c>
      <c r="AK2036" s="1">
        <v>0</v>
      </c>
      <c r="AL2036" s="1">
        <v>0</v>
      </c>
      <c r="AM2036" s="1">
        <v>0</v>
      </c>
      <c r="AN2036" s="1">
        <v>0</v>
      </c>
      <c r="AO2036" s="1">
        <v>0</v>
      </c>
      <c r="AP2036" s="1">
        <v>0</v>
      </c>
      <c r="AQ2036" s="1">
        <v>0</v>
      </c>
      <c r="AR2036" s="1">
        <v>1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0</v>
      </c>
      <c r="AY2036" s="1">
        <v>0</v>
      </c>
      <c r="AZ2036" s="1">
        <v>1</v>
      </c>
      <c r="BA2036" s="1">
        <v>1</v>
      </c>
      <c r="BB2036" s="1">
        <v>0</v>
      </c>
      <c r="BC2036" s="1">
        <v>0</v>
      </c>
      <c r="BD2036" s="1">
        <v>0</v>
      </c>
      <c r="BE2036" s="1">
        <v>0</v>
      </c>
      <c r="BF2036" s="1">
        <v>0</v>
      </c>
      <c r="BG2036" s="1">
        <v>0</v>
      </c>
      <c r="BH2036" s="1">
        <v>0</v>
      </c>
      <c r="BI2036" s="1">
        <v>0</v>
      </c>
      <c r="BJ2036" s="1">
        <v>1</v>
      </c>
      <c r="BK2036" s="1">
        <v>0</v>
      </c>
      <c r="BL2036" s="1">
        <v>0</v>
      </c>
      <c r="BM2036" s="1">
        <v>2</v>
      </c>
      <c r="BN2036" s="1">
        <v>1</v>
      </c>
      <c r="BO2036" s="1">
        <v>2</v>
      </c>
      <c r="BP2036" s="1">
        <v>3</v>
      </c>
      <c r="BQ2036" s="1">
        <v>6</v>
      </c>
      <c r="BR2036" s="1">
        <v>3</v>
      </c>
      <c r="BS2036" s="1">
        <v>2</v>
      </c>
      <c r="BT2036" s="1">
        <v>-7</v>
      </c>
      <c r="BU2036" s="1">
        <v>1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1</v>
      </c>
      <c r="CM2036" s="1">
        <v>1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1</v>
      </c>
      <c r="DD2036" s="1">
        <v>1</v>
      </c>
      <c r="DE2036" s="1">
        <v>0</v>
      </c>
      <c r="DF2036" s="1">
        <v>0</v>
      </c>
      <c r="DG2036" s="1">
        <v>0</v>
      </c>
      <c r="DH2036" s="1">
        <v>0</v>
      </c>
      <c r="DI2036" s="1">
        <v>1</v>
      </c>
      <c r="DJ2036" s="1">
        <v>0</v>
      </c>
      <c r="DK2036" s="1">
        <v>0</v>
      </c>
      <c r="DL2036" s="1">
        <v>0</v>
      </c>
      <c r="DM2036" s="1">
        <v>0</v>
      </c>
      <c r="DN2036" s="1">
        <v>0</v>
      </c>
      <c r="DO2036" s="1">
        <v>0</v>
      </c>
      <c r="DP2036" s="1">
        <v>0</v>
      </c>
      <c r="DQ2036" s="1">
        <v>0</v>
      </c>
      <c r="DR2036" s="1">
        <v>0</v>
      </c>
      <c r="DS2036" s="1">
        <v>0</v>
      </c>
      <c r="DT2036" s="1">
        <v>1</v>
      </c>
      <c r="DU2036" s="1">
        <v>1</v>
      </c>
      <c r="DV2036" s="1">
        <v>1</v>
      </c>
      <c r="DW2036" s="1">
        <v>1</v>
      </c>
      <c r="DX2036" s="1">
        <v>0</v>
      </c>
      <c r="DY2036" s="1">
        <v>0</v>
      </c>
      <c r="DZ2036" s="1">
        <v>1</v>
      </c>
      <c r="EA2036" s="1">
        <v>1</v>
      </c>
      <c r="EB2036" s="1">
        <v>0</v>
      </c>
      <c r="EC2036" s="1">
        <v>0</v>
      </c>
      <c r="ED2036" s="1">
        <v>0</v>
      </c>
      <c r="EE2036" s="1">
        <v>3</v>
      </c>
      <c r="EF2036" s="1">
        <v>2</v>
      </c>
      <c r="EG2036" s="1">
        <v>4</v>
      </c>
      <c r="EH2036" s="1">
        <v>4</v>
      </c>
      <c r="EI2036" s="1">
        <v>-7</v>
      </c>
      <c r="EJ2036" s="1">
        <v>-7</v>
      </c>
      <c r="EK2036" s="1">
        <v>2</v>
      </c>
      <c r="EL2036" s="1">
        <v>2</v>
      </c>
      <c r="EM2036" s="1">
        <v>-7</v>
      </c>
      <c r="EN2036" s="1">
        <v>-7</v>
      </c>
      <c r="EO2036" s="1">
        <v>-7</v>
      </c>
      <c r="EP2036" s="1">
        <v>1</v>
      </c>
      <c r="EQ2036" s="1">
        <v>1</v>
      </c>
      <c r="ER2036" s="1">
        <v>1</v>
      </c>
      <c r="ES2036" s="1">
        <v>4</v>
      </c>
      <c r="ET2036" s="1">
        <v>98</v>
      </c>
      <c r="EU2036" s="1">
        <v>4</v>
      </c>
      <c r="EV2036" s="1">
        <v>3</v>
      </c>
      <c r="EW2036" s="1">
        <v>3</v>
      </c>
      <c r="EX2036" s="1">
        <v>3</v>
      </c>
      <c r="EY2036" s="1">
        <v>99</v>
      </c>
      <c r="EZ2036" s="1">
        <v>1</v>
      </c>
      <c r="FA2036" s="1">
        <v>1</v>
      </c>
      <c r="FB2036" s="1">
        <v>0</v>
      </c>
      <c r="FC2036" s="1">
        <v>0</v>
      </c>
      <c r="FD2036" s="1">
        <v>1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0</v>
      </c>
      <c r="FM2036" s="1">
        <v>1</v>
      </c>
      <c r="FN2036" s="1">
        <v>1</v>
      </c>
      <c r="FO2036" s="1">
        <v>99</v>
      </c>
      <c r="FP2036" s="1">
        <v>1</v>
      </c>
      <c r="FQ2036" s="1">
        <v>1</v>
      </c>
      <c r="FR2036" s="1">
        <v>1</v>
      </c>
      <c r="FS2036" s="1">
        <v>3</v>
      </c>
      <c r="FT2036" s="1">
        <v>3</v>
      </c>
      <c r="FU2036" s="1">
        <v>99</v>
      </c>
      <c r="FV2036" s="1">
        <v>6</v>
      </c>
      <c r="FW2036">
        <v>12</v>
      </c>
    </row>
    <row r="2037" spans="1:179" x14ac:dyDescent="0.2">
      <c r="A2037" s="1">
        <v>1</v>
      </c>
      <c r="B2037" s="1">
        <v>1</v>
      </c>
      <c r="C2037" s="1">
        <v>1</v>
      </c>
      <c r="D2037" s="1">
        <v>-7</v>
      </c>
      <c r="E2037" s="1">
        <v>1</v>
      </c>
      <c r="F2037" s="1">
        <v>26</v>
      </c>
      <c r="G2037" s="2">
        <v>2020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1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1</v>
      </c>
      <c r="AJ2037" s="1">
        <v>0</v>
      </c>
      <c r="AK2037" s="1">
        <v>0</v>
      </c>
      <c r="AL2037" s="1">
        <v>0</v>
      </c>
      <c r="AM2037" s="1">
        <v>0</v>
      </c>
      <c r="AN2037" s="1">
        <v>0</v>
      </c>
      <c r="AO2037" s="1">
        <v>0</v>
      </c>
      <c r="AP2037" s="1">
        <v>0</v>
      </c>
      <c r="AQ2037" s="1">
        <v>0</v>
      </c>
      <c r="AR2037" s="1">
        <v>0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0</v>
      </c>
      <c r="BA2037" s="1">
        <v>1</v>
      </c>
      <c r="BB2037" s="1">
        <v>0</v>
      </c>
      <c r="BC2037" s="1">
        <v>0</v>
      </c>
      <c r="BD2037" s="1">
        <v>0</v>
      </c>
      <c r="BE2037" s="1">
        <v>0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1</v>
      </c>
      <c r="BM2037" s="1">
        <v>1</v>
      </c>
      <c r="BN2037" s="1">
        <v>-7</v>
      </c>
      <c r="BO2037" s="1">
        <v>2</v>
      </c>
      <c r="BP2037" s="1">
        <v>3</v>
      </c>
      <c r="BQ2037" s="1">
        <v>1</v>
      </c>
      <c r="BR2037" s="1">
        <v>8</v>
      </c>
      <c r="BS2037" s="1">
        <v>1</v>
      </c>
      <c r="BT2037" s="1">
        <v>-7</v>
      </c>
      <c r="BU2037" s="1">
        <v>0</v>
      </c>
      <c r="BV2037" s="1">
        <v>0</v>
      </c>
      <c r="BW2037" s="1">
        <v>0</v>
      </c>
      <c r="BX2037" s="1">
        <v>0</v>
      </c>
      <c r="BY2037" s="1">
        <v>0</v>
      </c>
      <c r="BZ2037" s="1">
        <v>0</v>
      </c>
      <c r="CA2037" s="1">
        <v>0</v>
      </c>
      <c r="CB2037" s="1">
        <v>0</v>
      </c>
      <c r="CC2037" s="1">
        <v>0</v>
      </c>
      <c r="CD2037" s="1">
        <v>0</v>
      </c>
      <c r="CE2037" s="1">
        <v>1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0</v>
      </c>
      <c r="CM2037" s="1">
        <v>0</v>
      </c>
      <c r="CN2037" s="1">
        <v>0</v>
      </c>
      <c r="CO2037" s="1">
        <v>0</v>
      </c>
      <c r="CP2037" s="1">
        <v>0</v>
      </c>
      <c r="CQ2037" s="1">
        <v>0</v>
      </c>
      <c r="CR2037" s="1">
        <v>0</v>
      </c>
      <c r="CS2037" s="1">
        <v>1</v>
      </c>
      <c r="CT2037" s="1">
        <v>0</v>
      </c>
      <c r="CU2037" s="1">
        <v>0</v>
      </c>
      <c r="CV2037" s="1">
        <v>1</v>
      </c>
      <c r="CW2037" s="1">
        <v>0</v>
      </c>
      <c r="CX2037" s="1">
        <v>0</v>
      </c>
      <c r="CY2037" s="1">
        <v>0</v>
      </c>
      <c r="CZ2037" s="1">
        <v>0</v>
      </c>
      <c r="DA2037" s="1">
        <v>0</v>
      </c>
      <c r="DB2037" s="1">
        <v>0</v>
      </c>
      <c r="DC2037" s="1">
        <v>0</v>
      </c>
      <c r="DD2037" s="1">
        <v>1</v>
      </c>
      <c r="DE2037" s="1">
        <v>0</v>
      </c>
      <c r="DF2037" s="1">
        <v>0</v>
      </c>
      <c r="DG2037" s="1">
        <v>0</v>
      </c>
      <c r="DH2037" s="1">
        <v>0</v>
      </c>
      <c r="DI2037" s="1">
        <v>0</v>
      </c>
      <c r="DJ2037" s="1">
        <v>1</v>
      </c>
      <c r="DK2037" s="1">
        <v>0</v>
      </c>
      <c r="DL2037" s="1">
        <v>0</v>
      </c>
      <c r="DM2037" s="1">
        <v>1</v>
      </c>
      <c r="DN2037" s="1">
        <v>0</v>
      </c>
      <c r="DO2037" s="1">
        <v>0</v>
      </c>
      <c r="DP2037" s="1">
        <v>0</v>
      </c>
      <c r="DQ2037" s="1">
        <v>0</v>
      </c>
      <c r="DR2037" s="1">
        <v>0</v>
      </c>
      <c r="DS2037" s="1">
        <v>0</v>
      </c>
      <c r="DT2037" s="1">
        <v>0</v>
      </c>
      <c r="DU2037" s="1">
        <v>0</v>
      </c>
      <c r="DV2037" s="1">
        <v>0</v>
      </c>
      <c r="DW2037" s="1">
        <v>1</v>
      </c>
      <c r="DX2037" s="1">
        <v>0</v>
      </c>
      <c r="DY2037" s="1">
        <v>0</v>
      </c>
      <c r="DZ2037" s="1">
        <v>0</v>
      </c>
      <c r="EA2037" s="1">
        <v>0</v>
      </c>
      <c r="EB2037" s="1">
        <v>0</v>
      </c>
      <c r="EC2037" s="1">
        <v>0</v>
      </c>
      <c r="ED2037" s="1">
        <v>0</v>
      </c>
      <c r="EE2037" s="1">
        <v>-7</v>
      </c>
      <c r="EF2037" s="1">
        <v>-7</v>
      </c>
      <c r="EG2037" s="1">
        <v>-7</v>
      </c>
      <c r="EH2037" s="1">
        <v>98</v>
      </c>
      <c r="EI2037" s="1">
        <v>-7</v>
      </c>
      <c r="EJ2037" s="1">
        <v>-7</v>
      </c>
      <c r="EK2037" s="1">
        <v>-7</v>
      </c>
      <c r="EL2037" s="1">
        <v>-7</v>
      </c>
      <c r="EM2037" s="1">
        <v>-7</v>
      </c>
      <c r="EN2037" s="1">
        <v>-7</v>
      </c>
      <c r="EO2037" s="1">
        <v>-7</v>
      </c>
      <c r="EP2037" s="1">
        <v>2</v>
      </c>
      <c r="EQ2037" s="1">
        <v>3</v>
      </c>
      <c r="ER2037" s="1">
        <v>2</v>
      </c>
      <c r="ES2037" s="1">
        <v>4</v>
      </c>
      <c r="ET2037" s="1">
        <v>1</v>
      </c>
      <c r="EU2037" s="1">
        <v>4</v>
      </c>
      <c r="EV2037" s="1">
        <v>4</v>
      </c>
      <c r="EW2037" s="1">
        <v>3</v>
      </c>
      <c r="EX2037" s="1">
        <v>4</v>
      </c>
      <c r="EY2037" s="1">
        <v>3</v>
      </c>
      <c r="EZ2037" s="1">
        <v>0</v>
      </c>
      <c r="FA2037" s="1">
        <v>0</v>
      </c>
      <c r="FB2037" s="1">
        <v>0</v>
      </c>
      <c r="FC2037" s="1">
        <v>1</v>
      </c>
      <c r="FD2037" s="1">
        <v>0</v>
      </c>
      <c r="FE2037" s="1">
        <v>0</v>
      </c>
      <c r="FF2037" s="1">
        <v>0</v>
      </c>
      <c r="FG2037" s="1">
        <v>0</v>
      </c>
      <c r="FH2037" s="1">
        <v>0</v>
      </c>
      <c r="FI2037" s="1">
        <v>0</v>
      </c>
      <c r="FJ2037" s="1">
        <v>0</v>
      </c>
      <c r="FK2037" s="1">
        <v>0</v>
      </c>
      <c r="FL2037" s="1">
        <v>0</v>
      </c>
      <c r="FM2037" s="1">
        <v>4</v>
      </c>
      <c r="FN2037" s="1">
        <v>-7</v>
      </c>
      <c r="FO2037" s="1">
        <v>2</v>
      </c>
      <c r="FP2037" s="1">
        <v>1</v>
      </c>
      <c r="FQ2037" s="1">
        <v>1</v>
      </c>
      <c r="FR2037" s="1">
        <v>1</v>
      </c>
      <c r="FS2037" s="1">
        <v>1</v>
      </c>
      <c r="FT2037" s="1">
        <v>3</v>
      </c>
      <c r="FU2037" s="1">
        <v>99</v>
      </c>
      <c r="FV2037" s="1">
        <v>99</v>
      </c>
      <c r="FW2037">
        <v>12</v>
      </c>
    </row>
    <row r="2038" spans="1:179" x14ac:dyDescent="0.2">
      <c r="A2038" s="1">
        <v>1</v>
      </c>
      <c r="B2038" s="1">
        <v>1</v>
      </c>
      <c r="C2038" s="1">
        <v>2</v>
      </c>
      <c r="D2038" s="1">
        <v>-7</v>
      </c>
      <c r="E2038" s="1">
        <v>2</v>
      </c>
      <c r="F2038" s="1">
        <v>23</v>
      </c>
      <c r="G2038" s="2">
        <v>2020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1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1</v>
      </c>
      <c r="AD2038" s="1">
        <v>0</v>
      </c>
      <c r="AE2038" s="1">
        <v>0</v>
      </c>
      <c r="AF2038" s="1">
        <v>0</v>
      </c>
      <c r="AG2038" s="1">
        <v>1</v>
      </c>
      <c r="AH2038" s="1">
        <v>0</v>
      </c>
      <c r="AI2038" s="1">
        <v>0</v>
      </c>
      <c r="AJ2038" s="1">
        <v>0</v>
      </c>
      <c r="AK2038" s="1">
        <v>0</v>
      </c>
      <c r="AL2038" s="1">
        <v>0</v>
      </c>
      <c r="AM2038" s="1">
        <v>0</v>
      </c>
      <c r="AN2038" s="1">
        <v>0</v>
      </c>
      <c r="AO2038" s="1">
        <v>0</v>
      </c>
      <c r="AP2038" s="1">
        <v>0</v>
      </c>
      <c r="AQ2038" s="1">
        <v>0</v>
      </c>
      <c r="AR2038" s="1">
        <v>0</v>
      </c>
      <c r="AS2038" s="1">
        <v>0</v>
      </c>
      <c r="AT2038" s="1">
        <v>0</v>
      </c>
      <c r="AU2038" s="1">
        <v>1</v>
      </c>
      <c r="AV2038" s="1">
        <v>0</v>
      </c>
      <c r="AW2038" s="1">
        <v>0</v>
      </c>
      <c r="AX2038" s="1">
        <v>0</v>
      </c>
      <c r="AY2038" s="1">
        <v>1</v>
      </c>
      <c r="AZ2038" s="1">
        <v>0</v>
      </c>
      <c r="BA2038" s="1">
        <v>1</v>
      </c>
      <c r="BB2038" s="1">
        <v>0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0</v>
      </c>
      <c r="BJ2038" s="1">
        <v>0</v>
      </c>
      <c r="BK2038" s="1">
        <v>1</v>
      </c>
      <c r="BL2038" s="1">
        <v>0</v>
      </c>
      <c r="BM2038" s="1">
        <v>3</v>
      </c>
      <c r="BN2038" s="1">
        <v>-7</v>
      </c>
      <c r="BO2038" s="1">
        <v>2</v>
      </c>
      <c r="BP2038" s="1">
        <v>3</v>
      </c>
      <c r="BQ2038" s="1">
        <v>2</v>
      </c>
      <c r="BR2038" s="1">
        <v>3</v>
      </c>
      <c r="BS2038" s="1">
        <v>2</v>
      </c>
      <c r="BT2038" s="1">
        <v>-7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1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1</v>
      </c>
      <c r="CM2038" s="1">
        <v>0</v>
      </c>
      <c r="CN2038" s="1">
        <v>0</v>
      </c>
      <c r="CO2038" s="1">
        <v>0</v>
      </c>
      <c r="CP2038" s="1">
        <v>0</v>
      </c>
      <c r="CQ2038" s="1">
        <v>1</v>
      </c>
      <c r="CR2038" s="1">
        <v>0</v>
      </c>
      <c r="CS2038" s="1">
        <v>0</v>
      </c>
      <c r="CT2038" s="1">
        <v>0</v>
      </c>
      <c r="CU2038" s="1">
        <v>0</v>
      </c>
      <c r="CV2038" s="1">
        <v>0</v>
      </c>
      <c r="CW2038" s="1">
        <v>0</v>
      </c>
      <c r="CX2038" s="1">
        <v>0</v>
      </c>
      <c r="CY2038" s="1">
        <v>0</v>
      </c>
      <c r="CZ2038" s="1">
        <v>0</v>
      </c>
      <c r="DA2038" s="1">
        <v>0</v>
      </c>
      <c r="DB2038" s="1">
        <v>0</v>
      </c>
      <c r="DC2038" s="1">
        <v>1</v>
      </c>
      <c r="DD2038" s="1">
        <v>0</v>
      </c>
      <c r="DE2038" s="1">
        <v>1</v>
      </c>
      <c r="DF2038" s="1">
        <v>0</v>
      </c>
      <c r="DG2038" s="1">
        <v>0</v>
      </c>
      <c r="DH2038" s="1">
        <v>1</v>
      </c>
      <c r="DI2038" s="1">
        <v>0</v>
      </c>
      <c r="DJ2038" s="1">
        <v>0</v>
      </c>
      <c r="DK2038" s="1">
        <v>0</v>
      </c>
      <c r="DL2038" s="1">
        <v>0</v>
      </c>
      <c r="DM2038" s="1">
        <v>0</v>
      </c>
      <c r="DN2038" s="1">
        <v>0</v>
      </c>
      <c r="DO2038" s="1">
        <v>0</v>
      </c>
      <c r="DP2038" s="1">
        <v>0</v>
      </c>
      <c r="DQ2038" s="1">
        <v>0</v>
      </c>
      <c r="DR2038" s="1">
        <v>0</v>
      </c>
      <c r="DS2038" s="1">
        <v>0</v>
      </c>
      <c r="DT2038" s="1">
        <v>1</v>
      </c>
      <c r="DU2038" s="1">
        <v>0</v>
      </c>
      <c r="DV2038" s="1">
        <v>1</v>
      </c>
      <c r="DW2038" s="1">
        <v>0</v>
      </c>
      <c r="DX2038" s="1">
        <v>0</v>
      </c>
      <c r="DY2038" s="1">
        <v>0</v>
      </c>
      <c r="DZ2038" s="1">
        <v>1</v>
      </c>
      <c r="EA2038" s="1">
        <v>0</v>
      </c>
      <c r="EB2038" s="1">
        <v>0</v>
      </c>
      <c r="EC2038" s="1">
        <v>0</v>
      </c>
      <c r="ED2038" s="1">
        <v>0</v>
      </c>
      <c r="EE2038" s="1">
        <v>2</v>
      </c>
      <c r="EF2038" s="1">
        <v>-7</v>
      </c>
      <c r="EG2038" s="1">
        <v>4</v>
      </c>
      <c r="EH2038" s="1">
        <v>-7</v>
      </c>
      <c r="EI2038" s="1">
        <v>-7</v>
      </c>
      <c r="EJ2038" s="1">
        <v>-7</v>
      </c>
      <c r="EK2038" s="1">
        <v>3</v>
      </c>
      <c r="EL2038" s="1">
        <v>-7</v>
      </c>
      <c r="EM2038" s="1">
        <v>-7</v>
      </c>
      <c r="EN2038" s="1">
        <v>-7</v>
      </c>
      <c r="EO2038" s="1">
        <v>-7</v>
      </c>
      <c r="EP2038" s="1">
        <v>2</v>
      </c>
      <c r="EQ2038" s="1">
        <v>2</v>
      </c>
      <c r="ER2038" s="1">
        <v>1</v>
      </c>
      <c r="ES2038" s="1">
        <v>4</v>
      </c>
      <c r="ET2038" s="1">
        <v>12</v>
      </c>
      <c r="EU2038" s="1">
        <v>5</v>
      </c>
      <c r="EV2038" s="1">
        <v>2</v>
      </c>
      <c r="EW2038" s="1">
        <v>5</v>
      </c>
      <c r="EX2038" s="1">
        <v>5</v>
      </c>
      <c r="EY2038" s="1">
        <v>2</v>
      </c>
      <c r="EZ2038" s="1">
        <v>0</v>
      </c>
      <c r="FA2038" s="1">
        <v>0</v>
      </c>
      <c r="FB2038" s="1">
        <v>0</v>
      </c>
      <c r="FC2038" s="1">
        <v>0</v>
      </c>
      <c r="FD2038" s="1">
        <v>1</v>
      </c>
      <c r="FE2038" s="1">
        <v>0</v>
      </c>
      <c r="FF2038" s="1">
        <v>0</v>
      </c>
      <c r="FG2038" s="1">
        <v>0</v>
      </c>
      <c r="FH2038" s="1">
        <v>0</v>
      </c>
      <c r="FI2038" s="1">
        <v>0</v>
      </c>
      <c r="FJ2038" s="1">
        <v>0</v>
      </c>
      <c r="FK2038" s="1">
        <v>0</v>
      </c>
      <c r="FL2038" s="1">
        <v>0</v>
      </c>
      <c r="FM2038" s="1">
        <v>5</v>
      </c>
      <c r="FN2038" s="1">
        <v>1</v>
      </c>
      <c r="FO2038" s="1">
        <v>1</v>
      </c>
      <c r="FP2038" s="1">
        <v>3</v>
      </c>
      <c r="FQ2038" s="1">
        <v>2</v>
      </c>
      <c r="FR2038" s="1">
        <v>6</v>
      </c>
      <c r="FS2038" s="1">
        <v>3</v>
      </c>
      <c r="FT2038" s="1">
        <v>3</v>
      </c>
      <c r="FU2038" s="1">
        <v>4</v>
      </c>
      <c r="FV2038" s="1">
        <v>4</v>
      </c>
      <c r="FW2038">
        <v>2</v>
      </c>
    </row>
    <row r="2039" spans="1:179" x14ac:dyDescent="0.2">
      <c r="A2039" s="1">
        <v>1</v>
      </c>
      <c r="B2039" s="1">
        <v>3</v>
      </c>
      <c r="C2039" s="1">
        <v>98</v>
      </c>
      <c r="D2039" s="1">
        <v>2</v>
      </c>
      <c r="E2039" s="1">
        <v>1</v>
      </c>
      <c r="F2039" s="1">
        <v>18</v>
      </c>
      <c r="G2039" s="2">
        <v>-9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1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1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0</v>
      </c>
      <c r="AK2039" s="1">
        <v>0</v>
      </c>
      <c r="AL2039" s="1">
        <v>0</v>
      </c>
      <c r="AM2039" s="1">
        <v>0</v>
      </c>
      <c r="AN2039" s="1">
        <v>1</v>
      </c>
      <c r="AO2039" s="1">
        <v>0</v>
      </c>
      <c r="AP2039" s="1">
        <v>0</v>
      </c>
      <c r="AQ2039" s="1">
        <v>0</v>
      </c>
      <c r="AR2039" s="1">
        <v>0</v>
      </c>
      <c r="AS2039" s="1">
        <v>0</v>
      </c>
      <c r="AT2039" s="1">
        <v>0</v>
      </c>
      <c r="AU2039" s="1">
        <v>1</v>
      </c>
      <c r="AV2039" s="1">
        <v>0</v>
      </c>
      <c r="AW2039" s="1">
        <v>0</v>
      </c>
      <c r="AX2039" s="1">
        <v>0</v>
      </c>
      <c r="AY2039" s="1">
        <v>0</v>
      </c>
      <c r="AZ2039" s="1">
        <v>1</v>
      </c>
      <c r="BA2039" s="1">
        <v>0</v>
      </c>
      <c r="BB2039" s="1">
        <v>0</v>
      </c>
      <c r="BC2039" s="1">
        <v>0</v>
      </c>
      <c r="BD2039" s="1">
        <v>0</v>
      </c>
      <c r="BE2039" s="1">
        <v>0</v>
      </c>
      <c r="BF2039" s="1">
        <v>1</v>
      </c>
      <c r="BG2039" s="1">
        <v>0</v>
      </c>
      <c r="BH2039" s="1">
        <v>0</v>
      </c>
      <c r="BI2039" s="1">
        <v>0</v>
      </c>
      <c r="BJ2039" s="1">
        <v>0</v>
      </c>
      <c r="BK2039" s="1">
        <v>1</v>
      </c>
      <c r="BL2039" s="1">
        <v>0</v>
      </c>
      <c r="BM2039" s="1">
        <v>3</v>
      </c>
      <c r="BN2039" s="1">
        <v>-7</v>
      </c>
      <c r="BO2039" s="1">
        <v>3</v>
      </c>
      <c r="BP2039" s="1">
        <v>98</v>
      </c>
      <c r="BQ2039" s="1">
        <v>2</v>
      </c>
      <c r="BR2039" s="1">
        <v>3</v>
      </c>
      <c r="BS2039" s="1">
        <v>5</v>
      </c>
      <c r="BT2039" s="1">
        <v>5</v>
      </c>
      <c r="BU2039" s="1">
        <v>0</v>
      </c>
      <c r="BV2039" s="1">
        <v>1</v>
      </c>
      <c r="BW2039" s="1">
        <v>0</v>
      </c>
      <c r="BX2039" s="1">
        <v>0</v>
      </c>
      <c r="BY2039" s="1">
        <v>0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1</v>
      </c>
      <c r="CN2039" s="1">
        <v>0</v>
      </c>
      <c r="CO2039" s="1">
        <v>0</v>
      </c>
      <c r="CP2039" s="1">
        <v>0</v>
      </c>
      <c r="CQ2039" s="1">
        <v>1</v>
      </c>
      <c r="CR2039" s="1">
        <v>0</v>
      </c>
      <c r="CS2039" s="1">
        <v>0</v>
      </c>
      <c r="CT2039" s="1">
        <v>0</v>
      </c>
      <c r="CU2039" s="1">
        <v>0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0</v>
      </c>
      <c r="DC2039" s="1">
        <v>0</v>
      </c>
      <c r="DD2039" s="1">
        <v>1</v>
      </c>
      <c r="DE2039" s="1">
        <v>0</v>
      </c>
      <c r="DF2039" s="1">
        <v>0</v>
      </c>
      <c r="DG2039" s="1">
        <v>0</v>
      </c>
      <c r="DH2039" s="1">
        <v>1</v>
      </c>
      <c r="DI2039" s="1">
        <v>0</v>
      </c>
      <c r="DJ2039" s="1">
        <v>0</v>
      </c>
      <c r="DK2039" s="1">
        <v>0</v>
      </c>
      <c r="DL2039" s="1">
        <v>0</v>
      </c>
      <c r="DM2039" s="1">
        <v>0</v>
      </c>
      <c r="DN2039" s="1">
        <v>1</v>
      </c>
      <c r="DO2039" s="1">
        <v>0</v>
      </c>
      <c r="DP2039" s="1">
        <v>0</v>
      </c>
      <c r="DQ2039" s="1">
        <v>0</v>
      </c>
      <c r="DR2039" s="1">
        <v>0</v>
      </c>
      <c r="DS2039" s="1">
        <v>0</v>
      </c>
      <c r="DT2039" s="1">
        <v>0</v>
      </c>
      <c r="DU2039" s="1">
        <v>0</v>
      </c>
      <c r="DV2039" s="1">
        <v>0</v>
      </c>
      <c r="DW2039" s="1">
        <v>0</v>
      </c>
      <c r="DX2039" s="1">
        <v>0</v>
      </c>
      <c r="DY2039" s="1">
        <v>0</v>
      </c>
      <c r="DZ2039" s="1">
        <v>0</v>
      </c>
      <c r="EA2039" s="1">
        <v>0</v>
      </c>
      <c r="EB2039" s="1">
        <v>0</v>
      </c>
      <c r="EC2039" s="1">
        <v>0</v>
      </c>
      <c r="ED2039" s="1">
        <v>1</v>
      </c>
      <c r="EE2039" s="1">
        <v>-7</v>
      </c>
      <c r="EF2039" s="1">
        <v>-7</v>
      </c>
      <c r="EG2039" s="1">
        <v>-7</v>
      </c>
      <c r="EH2039" s="1">
        <v>-7</v>
      </c>
      <c r="EI2039" s="1">
        <v>-7</v>
      </c>
      <c r="EJ2039" s="1">
        <v>-7</v>
      </c>
      <c r="EK2039" s="1">
        <v>-7</v>
      </c>
      <c r="EL2039" s="1">
        <v>-7</v>
      </c>
      <c r="EM2039" s="1">
        <v>-7</v>
      </c>
      <c r="EN2039" s="1">
        <v>-7</v>
      </c>
      <c r="EO2039" s="1">
        <v>-7</v>
      </c>
      <c r="EP2039" s="1">
        <v>2</v>
      </c>
      <c r="EQ2039" s="1">
        <v>3</v>
      </c>
      <c r="ER2039" s="1">
        <v>3</v>
      </c>
      <c r="ES2039" s="1">
        <v>3</v>
      </c>
      <c r="ET2039" s="1">
        <v>1</v>
      </c>
      <c r="EU2039" s="1">
        <v>4</v>
      </c>
      <c r="EV2039" s="1">
        <v>3</v>
      </c>
      <c r="EW2039" s="1">
        <v>4</v>
      </c>
      <c r="EX2039" s="1">
        <v>3</v>
      </c>
      <c r="EY2039" s="1">
        <v>99</v>
      </c>
      <c r="EZ2039" s="1">
        <v>1</v>
      </c>
      <c r="FA2039" s="1">
        <v>0</v>
      </c>
      <c r="FB2039" s="1">
        <v>0</v>
      </c>
      <c r="FC2039" s="1">
        <v>0</v>
      </c>
      <c r="FD2039" s="1">
        <v>0</v>
      </c>
      <c r="FE2039" s="1">
        <v>0</v>
      </c>
      <c r="FF2039" s="1">
        <v>0</v>
      </c>
      <c r="FG2039" s="1">
        <v>0</v>
      </c>
      <c r="FH2039" s="1">
        <v>0</v>
      </c>
      <c r="FI2039" s="1">
        <v>0</v>
      </c>
      <c r="FJ2039" s="1">
        <v>0</v>
      </c>
      <c r="FK2039" s="1">
        <v>0</v>
      </c>
      <c r="FL2039" s="1">
        <v>0</v>
      </c>
      <c r="FM2039" s="1">
        <v>1</v>
      </c>
      <c r="FN2039" s="1">
        <v>3</v>
      </c>
      <c r="FO2039" s="1">
        <v>2</v>
      </c>
      <c r="FP2039" s="1">
        <v>1</v>
      </c>
      <c r="FQ2039" s="1">
        <v>1</v>
      </c>
      <c r="FR2039" s="1">
        <v>1</v>
      </c>
      <c r="FS2039" s="1">
        <v>2</v>
      </c>
      <c r="FT2039" s="1">
        <v>1</v>
      </c>
      <c r="FU2039" s="1">
        <v>5</v>
      </c>
      <c r="FV2039" s="1">
        <v>5</v>
      </c>
      <c r="FW2039">
        <v>12</v>
      </c>
    </row>
    <row r="2040" spans="1:179" x14ac:dyDescent="0.2">
      <c r="A2040" s="1">
        <v>1</v>
      </c>
      <c r="B2040" s="1">
        <v>1</v>
      </c>
      <c r="C2040" s="1">
        <v>2</v>
      </c>
      <c r="D2040" s="1">
        <v>-7</v>
      </c>
      <c r="E2040" s="1">
        <v>4</v>
      </c>
      <c r="F2040" s="1">
        <v>17</v>
      </c>
      <c r="G2040" s="2">
        <v>2009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1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1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0</v>
      </c>
      <c r="AM2040" s="1">
        <v>1</v>
      </c>
      <c r="AN2040" s="1">
        <v>0</v>
      </c>
      <c r="AO2040" s="1">
        <v>0</v>
      </c>
      <c r="AP2040" s="1">
        <v>0</v>
      </c>
      <c r="AQ2040" s="1">
        <v>0</v>
      </c>
      <c r="AR2040" s="1">
        <v>0</v>
      </c>
      <c r="AS2040" s="1">
        <v>0</v>
      </c>
      <c r="AT2040" s="1">
        <v>0</v>
      </c>
      <c r="AU2040" s="1">
        <v>0</v>
      </c>
      <c r="AV2040" s="1">
        <v>1</v>
      </c>
      <c r="AW2040" s="1">
        <v>0</v>
      </c>
      <c r="AX2040" s="1">
        <v>0</v>
      </c>
      <c r="AY2040" s="1">
        <v>0</v>
      </c>
      <c r="AZ2040" s="1">
        <v>0</v>
      </c>
      <c r="BA2040" s="1">
        <v>0</v>
      </c>
      <c r="BB2040" s="1">
        <v>1</v>
      </c>
      <c r="BC2040" s="1">
        <v>0</v>
      </c>
      <c r="BD2040" s="1">
        <v>0</v>
      </c>
      <c r="BE2040" s="1">
        <v>1</v>
      </c>
      <c r="BF2040" s="1">
        <v>0</v>
      </c>
      <c r="BG2040" s="1">
        <v>0</v>
      </c>
      <c r="BH2040" s="1">
        <v>0</v>
      </c>
      <c r="BI2040" s="1">
        <v>0</v>
      </c>
      <c r="BJ2040" s="1">
        <v>0</v>
      </c>
      <c r="BK2040" s="1">
        <v>0</v>
      </c>
      <c r="BL2040" s="1">
        <v>1</v>
      </c>
      <c r="BM2040" s="1">
        <v>98</v>
      </c>
      <c r="BN2040" s="1">
        <v>-7</v>
      </c>
      <c r="BO2040" s="1">
        <v>2</v>
      </c>
      <c r="BP2040" s="1">
        <v>5</v>
      </c>
      <c r="BQ2040" s="1">
        <v>1</v>
      </c>
      <c r="BR2040" s="1">
        <v>99</v>
      </c>
      <c r="BS2040" s="1">
        <v>1</v>
      </c>
      <c r="BT2040" s="1">
        <v>-7</v>
      </c>
      <c r="BU2040" s="1">
        <v>0</v>
      </c>
      <c r="BV2040" s="1">
        <v>0</v>
      </c>
      <c r="BW2040" s="1">
        <v>0</v>
      </c>
      <c r="BX2040" s="1">
        <v>0</v>
      </c>
      <c r="BY2040" s="1">
        <v>0</v>
      </c>
      <c r="BZ2040" s="1">
        <v>0</v>
      </c>
      <c r="CA2040" s="1">
        <v>0</v>
      </c>
      <c r="CB2040" s="1">
        <v>0</v>
      </c>
      <c r="CC2040" s="1">
        <v>0</v>
      </c>
      <c r="CD2040" s="1">
        <v>0</v>
      </c>
      <c r="CE2040" s="1">
        <v>1</v>
      </c>
      <c r="CF2040" s="1">
        <v>0</v>
      </c>
      <c r="CG2040" s="1">
        <v>0</v>
      </c>
      <c r="CH2040" s="1">
        <v>0</v>
      </c>
      <c r="CI2040" s="1">
        <v>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1</v>
      </c>
      <c r="CP2040" s="1">
        <v>0</v>
      </c>
      <c r="CQ2040" s="1">
        <v>0</v>
      </c>
      <c r="CR2040" s="1">
        <v>0</v>
      </c>
      <c r="CS2040" s="1">
        <v>0</v>
      </c>
      <c r="CT2040" s="1">
        <v>0</v>
      </c>
      <c r="CU2040" s="1">
        <v>0</v>
      </c>
      <c r="CV2040" s="1">
        <v>1</v>
      </c>
      <c r="CW2040" s="1">
        <v>0</v>
      </c>
      <c r="CX2040" s="1">
        <v>0</v>
      </c>
      <c r="CY2040" s="1">
        <v>0</v>
      </c>
      <c r="CZ2040" s="1">
        <v>0</v>
      </c>
      <c r="DA2040" s="1">
        <v>0</v>
      </c>
      <c r="DB2040" s="1">
        <v>0</v>
      </c>
      <c r="DC2040" s="1">
        <v>0</v>
      </c>
      <c r="DD2040" s="1">
        <v>0</v>
      </c>
      <c r="DE2040" s="1">
        <v>0</v>
      </c>
      <c r="DF2040" s="1">
        <v>1</v>
      </c>
      <c r="DG2040" s="1">
        <v>0</v>
      </c>
      <c r="DH2040" s="1">
        <v>0</v>
      </c>
      <c r="DI2040" s="1">
        <v>0</v>
      </c>
      <c r="DJ2040" s="1">
        <v>1</v>
      </c>
      <c r="DK2040" s="1">
        <v>0</v>
      </c>
      <c r="DL2040" s="1">
        <v>0</v>
      </c>
      <c r="DM2040" s="1">
        <v>1</v>
      </c>
      <c r="DN2040" s="1">
        <v>0</v>
      </c>
      <c r="DO2040" s="1">
        <v>0</v>
      </c>
      <c r="DP2040" s="1">
        <v>0</v>
      </c>
      <c r="DQ2040" s="1">
        <v>0</v>
      </c>
      <c r="DR2040" s="1">
        <v>0</v>
      </c>
      <c r="DS2040" s="1">
        <v>0</v>
      </c>
      <c r="DT2040" s="1">
        <v>1</v>
      </c>
      <c r="DU2040" s="1">
        <v>0</v>
      </c>
      <c r="DV2040" s="1">
        <v>1</v>
      </c>
      <c r="DW2040" s="1">
        <v>1</v>
      </c>
      <c r="DX2040" s="1">
        <v>0</v>
      </c>
      <c r="DY2040" s="1">
        <v>0</v>
      </c>
      <c r="DZ2040" s="1">
        <v>0</v>
      </c>
      <c r="EA2040" s="1">
        <v>0</v>
      </c>
      <c r="EB2040" s="1">
        <v>0</v>
      </c>
      <c r="EC2040" s="1">
        <v>0</v>
      </c>
      <c r="ED2040" s="1">
        <v>0</v>
      </c>
      <c r="EE2040" s="1">
        <v>2</v>
      </c>
      <c r="EF2040" s="1">
        <v>-7</v>
      </c>
      <c r="EG2040" s="1">
        <v>2</v>
      </c>
      <c r="EH2040" s="1">
        <v>2</v>
      </c>
      <c r="EI2040" s="1">
        <v>-7</v>
      </c>
      <c r="EJ2040" s="1">
        <v>-7</v>
      </c>
      <c r="EK2040" s="1">
        <v>-7</v>
      </c>
      <c r="EL2040" s="1">
        <v>-7</v>
      </c>
      <c r="EM2040" s="1">
        <v>-7</v>
      </c>
      <c r="EN2040" s="1">
        <v>-7</v>
      </c>
      <c r="EO2040" s="1">
        <v>-7</v>
      </c>
      <c r="EP2040" s="1">
        <v>1</v>
      </c>
      <c r="EQ2040" s="1">
        <v>1</v>
      </c>
      <c r="ER2040" s="1">
        <v>3</v>
      </c>
      <c r="ES2040" s="1">
        <v>98</v>
      </c>
      <c r="ET2040" s="1">
        <v>99</v>
      </c>
      <c r="EU2040" s="1">
        <v>99</v>
      </c>
      <c r="EV2040" s="1">
        <v>7</v>
      </c>
      <c r="EW2040" s="1">
        <v>2</v>
      </c>
      <c r="EX2040" s="1">
        <v>2</v>
      </c>
      <c r="EY2040" s="1">
        <v>99</v>
      </c>
      <c r="EZ2040" s="1">
        <v>0</v>
      </c>
      <c r="FA2040" s="1">
        <v>0</v>
      </c>
      <c r="FB2040" s="1">
        <v>0</v>
      </c>
      <c r="FC2040" s="1">
        <v>0</v>
      </c>
      <c r="FD2040" s="1">
        <v>0</v>
      </c>
      <c r="FE2040" s="1">
        <v>0</v>
      </c>
      <c r="FF2040" s="1">
        <v>0</v>
      </c>
      <c r="FG2040" s="1">
        <v>0</v>
      </c>
      <c r="FH2040" s="1">
        <v>0</v>
      </c>
      <c r="FI2040" s="1">
        <v>0</v>
      </c>
      <c r="FJ2040" s="1">
        <v>1</v>
      </c>
      <c r="FK2040" s="1">
        <v>0</v>
      </c>
      <c r="FL2040" s="1">
        <v>0</v>
      </c>
      <c r="FM2040" s="1">
        <v>11</v>
      </c>
      <c r="FN2040" s="1">
        <v>-7</v>
      </c>
      <c r="FO2040" s="1">
        <v>99</v>
      </c>
      <c r="FP2040" s="1">
        <v>1</v>
      </c>
      <c r="FQ2040" s="1">
        <v>1</v>
      </c>
      <c r="FR2040" s="1">
        <v>1</v>
      </c>
      <c r="FS2040" s="1">
        <v>1</v>
      </c>
      <c r="FT2040" s="1">
        <v>2</v>
      </c>
      <c r="FU2040" s="1">
        <v>4</v>
      </c>
      <c r="FV2040" s="1">
        <v>4</v>
      </c>
      <c r="FW2040">
        <v>9</v>
      </c>
    </row>
    <row r="2041" spans="1:179" x14ac:dyDescent="0.2">
      <c r="A2041" s="1">
        <v>1</v>
      </c>
      <c r="B2041" s="1">
        <v>1</v>
      </c>
      <c r="C2041" s="1">
        <v>2</v>
      </c>
      <c r="D2041" s="1">
        <v>-7</v>
      </c>
      <c r="E2041" s="1">
        <v>3</v>
      </c>
      <c r="F2041" s="1">
        <v>13</v>
      </c>
      <c r="G2041" s="2">
        <v>2011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1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1</v>
      </c>
      <c r="AI2041" s="1">
        <v>0</v>
      </c>
      <c r="AJ2041" s="1">
        <v>0</v>
      </c>
      <c r="AK2041" s="1">
        <v>0</v>
      </c>
      <c r="AL2041" s="1">
        <v>0</v>
      </c>
      <c r="AM2041" s="1">
        <v>0</v>
      </c>
      <c r="AN2041" s="1">
        <v>0</v>
      </c>
      <c r="AO2041" s="1">
        <v>0</v>
      </c>
      <c r="AP2041" s="1">
        <v>0</v>
      </c>
      <c r="AQ2041" s="1">
        <v>0</v>
      </c>
      <c r="AR2041" s="1">
        <v>0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1</v>
      </c>
      <c r="BA2041" s="1">
        <v>0</v>
      </c>
      <c r="BB2041" s="1">
        <v>0</v>
      </c>
      <c r="BC2041" s="1">
        <v>0</v>
      </c>
      <c r="BD2041" s="1">
        <v>0</v>
      </c>
      <c r="BE2041" s="1">
        <v>0</v>
      </c>
      <c r="BF2041" s="1">
        <v>0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1</v>
      </c>
      <c r="BM2041" s="1">
        <v>1</v>
      </c>
      <c r="BN2041" s="1">
        <v>-7</v>
      </c>
      <c r="BO2041" s="1">
        <v>3</v>
      </c>
      <c r="BP2041" s="1">
        <v>3</v>
      </c>
      <c r="BQ2041" s="1">
        <v>5</v>
      </c>
      <c r="BR2041" s="1">
        <v>99</v>
      </c>
      <c r="BS2041" s="1">
        <v>1</v>
      </c>
      <c r="BT2041" s="1">
        <v>-7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1</v>
      </c>
      <c r="CG2041" s="1">
        <v>0</v>
      </c>
      <c r="CH2041" s="1">
        <v>0</v>
      </c>
      <c r="CI2041" s="1">
        <v>0</v>
      </c>
      <c r="CJ2041" s="1">
        <v>0</v>
      </c>
      <c r="CK2041" s="1">
        <v>0</v>
      </c>
      <c r="CL2041" s="1">
        <v>0</v>
      </c>
      <c r="CM2041" s="1">
        <v>0</v>
      </c>
      <c r="CN2041" s="1">
        <v>0</v>
      </c>
      <c r="CO2041" s="1">
        <v>0</v>
      </c>
      <c r="CP2041" s="1">
        <v>0</v>
      </c>
      <c r="CQ2041" s="1">
        <v>0</v>
      </c>
      <c r="CR2041" s="1">
        <v>0</v>
      </c>
      <c r="CS2041" s="1">
        <v>0</v>
      </c>
      <c r="CT2041" s="1">
        <v>0</v>
      </c>
      <c r="CU2041" s="1">
        <v>1</v>
      </c>
      <c r="CV2041" s="1">
        <v>0</v>
      </c>
      <c r="CW2041" s="1">
        <v>1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0</v>
      </c>
      <c r="DF2041" s="1">
        <v>0</v>
      </c>
      <c r="DG2041" s="1">
        <v>0</v>
      </c>
      <c r="DH2041" s="1">
        <v>0</v>
      </c>
      <c r="DI2041" s="1">
        <v>0</v>
      </c>
      <c r="DJ2041" s="1">
        <v>0</v>
      </c>
      <c r="DK2041" s="1">
        <v>0</v>
      </c>
      <c r="DL2041" s="1">
        <v>1</v>
      </c>
      <c r="DM2041" s="1">
        <v>1</v>
      </c>
      <c r="DN2041" s="1">
        <v>1</v>
      </c>
      <c r="DO2041" s="1">
        <v>0</v>
      </c>
      <c r="DP2041" s="1">
        <v>0</v>
      </c>
      <c r="DQ2041" s="1">
        <v>0</v>
      </c>
      <c r="DR2041" s="1">
        <v>0</v>
      </c>
      <c r="DS2041" s="1">
        <v>0</v>
      </c>
      <c r="DT2041" s="1">
        <v>0</v>
      </c>
      <c r="DU2041" s="1">
        <v>1</v>
      </c>
      <c r="DV2041" s="1">
        <v>0</v>
      </c>
      <c r="DW2041" s="1">
        <v>0</v>
      </c>
      <c r="DX2041" s="1">
        <v>0</v>
      </c>
      <c r="DY2041" s="1">
        <v>0</v>
      </c>
      <c r="DZ2041" s="1">
        <v>0</v>
      </c>
      <c r="EA2041" s="1">
        <v>0</v>
      </c>
      <c r="EB2041" s="1">
        <v>0</v>
      </c>
      <c r="EC2041" s="1">
        <v>0</v>
      </c>
      <c r="ED2041" s="1">
        <v>0</v>
      </c>
      <c r="EE2041" s="1">
        <v>-7</v>
      </c>
      <c r="EF2041" s="1">
        <v>5</v>
      </c>
      <c r="EG2041" s="1">
        <v>-7</v>
      </c>
      <c r="EH2041" s="1">
        <v>-7</v>
      </c>
      <c r="EI2041" s="1">
        <v>-7</v>
      </c>
      <c r="EJ2041" s="1">
        <v>-7</v>
      </c>
      <c r="EK2041" s="1">
        <v>-7</v>
      </c>
      <c r="EL2041" s="1">
        <v>-7</v>
      </c>
      <c r="EM2041" s="1">
        <v>-7</v>
      </c>
      <c r="EN2041" s="1">
        <v>-7</v>
      </c>
      <c r="EO2041" s="1">
        <v>-7</v>
      </c>
      <c r="EP2041" s="1">
        <v>1</v>
      </c>
      <c r="EQ2041" s="1">
        <v>1</v>
      </c>
      <c r="ER2041" s="1">
        <v>2</v>
      </c>
      <c r="ES2041" s="1">
        <v>2</v>
      </c>
      <c r="ET2041" s="1">
        <v>4</v>
      </c>
      <c r="EU2041" s="1">
        <v>2</v>
      </c>
      <c r="EV2041" s="1">
        <v>2</v>
      </c>
      <c r="EW2041" s="1">
        <v>2</v>
      </c>
      <c r="EX2041" s="1">
        <v>2</v>
      </c>
      <c r="EY2041" s="1">
        <v>3</v>
      </c>
      <c r="EZ2041" s="1">
        <v>0</v>
      </c>
      <c r="FA2041" s="1">
        <v>1</v>
      </c>
      <c r="FB2041" s="1">
        <v>0</v>
      </c>
      <c r="FC2041" s="1">
        <v>0</v>
      </c>
      <c r="FD2041" s="1">
        <v>0</v>
      </c>
      <c r="FE2041" s="1">
        <v>0</v>
      </c>
      <c r="FF2041" s="1">
        <v>0</v>
      </c>
      <c r="FG2041" s="1">
        <v>0</v>
      </c>
      <c r="FH2041" s="1">
        <v>0</v>
      </c>
      <c r="FI2041" s="1">
        <v>0</v>
      </c>
      <c r="FJ2041" s="1">
        <v>0</v>
      </c>
      <c r="FK2041" s="1">
        <v>0</v>
      </c>
      <c r="FL2041" s="1">
        <v>0</v>
      </c>
      <c r="FM2041" s="1">
        <v>2</v>
      </c>
      <c r="FN2041" s="1">
        <v>-7</v>
      </c>
      <c r="FO2041" s="1">
        <v>1</v>
      </c>
      <c r="FP2041" s="1">
        <v>1</v>
      </c>
      <c r="FQ2041" s="1">
        <v>1</v>
      </c>
      <c r="FR2041" s="1">
        <v>2</v>
      </c>
      <c r="FS2041" s="1">
        <v>3</v>
      </c>
      <c r="FT2041" s="1">
        <v>2</v>
      </c>
      <c r="FU2041" s="1">
        <v>3</v>
      </c>
      <c r="FV2041" s="1">
        <v>4</v>
      </c>
      <c r="FW2041">
        <v>1</v>
      </c>
    </row>
    <row r="2042" spans="1:179" x14ac:dyDescent="0.2">
      <c r="A2042" s="1">
        <v>1</v>
      </c>
      <c r="B2042" s="1">
        <v>1</v>
      </c>
      <c r="C2042" s="1">
        <v>3</v>
      </c>
      <c r="D2042" s="1">
        <v>2</v>
      </c>
      <c r="E2042" s="1">
        <v>2</v>
      </c>
      <c r="F2042" s="1">
        <v>22</v>
      </c>
      <c r="G2042" s="2">
        <v>2017</v>
      </c>
      <c r="H2042" s="1">
        <v>0</v>
      </c>
      <c r="I2042" s="1">
        <v>0</v>
      </c>
      <c r="J2042" s="1">
        <v>1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1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1</v>
      </c>
      <c r="AJ2042" s="1">
        <v>0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1</v>
      </c>
      <c r="AU2042" s="1">
        <v>0</v>
      </c>
      <c r="AV2042" s="1">
        <v>0</v>
      </c>
      <c r="AW2042" s="1">
        <v>0</v>
      </c>
      <c r="AX2042" s="1">
        <v>0</v>
      </c>
      <c r="AY2042" s="1">
        <v>0</v>
      </c>
      <c r="AZ2042" s="1">
        <v>0</v>
      </c>
      <c r="BA2042" s="1">
        <v>1</v>
      </c>
      <c r="BB2042" s="1">
        <v>0</v>
      </c>
      <c r="BC2042" s="1">
        <v>0</v>
      </c>
      <c r="BD2042" s="1">
        <v>0</v>
      </c>
      <c r="BE2042" s="1">
        <v>1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1</v>
      </c>
      <c r="BM2042" s="1">
        <v>3</v>
      </c>
      <c r="BN2042" s="1">
        <v>-7</v>
      </c>
      <c r="BO2042" s="1">
        <v>2</v>
      </c>
      <c r="BP2042" s="1">
        <v>3</v>
      </c>
      <c r="BQ2042" s="1">
        <v>3</v>
      </c>
      <c r="BR2042" s="1">
        <v>4</v>
      </c>
      <c r="BS2042" s="1">
        <v>1</v>
      </c>
      <c r="BT2042" s="1">
        <v>-7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1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1</v>
      </c>
      <c r="CR2042" s="1">
        <v>0</v>
      </c>
      <c r="CS2042" s="1">
        <v>1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1</v>
      </c>
      <c r="DF2042" s="1">
        <v>0</v>
      </c>
      <c r="DG2042" s="1">
        <v>0</v>
      </c>
      <c r="DH2042" s="1">
        <v>1</v>
      </c>
      <c r="DI2042" s="1">
        <v>0</v>
      </c>
      <c r="DJ2042" s="1">
        <v>1</v>
      </c>
      <c r="DK2042" s="1">
        <v>0</v>
      </c>
      <c r="DL2042" s="1">
        <v>0</v>
      </c>
      <c r="DM2042" s="1">
        <v>0</v>
      </c>
      <c r="DN2042" s="1">
        <v>0</v>
      </c>
      <c r="DO2042" s="1">
        <v>0</v>
      </c>
      <c r="DP2042" s="1">
        <v>0</v>
      </c>
      <c r="DQ2042" s="1">
        <v>0</v>
      </c>
      <c r="DR2042" s="1">
        <v>0</v>
      </c>
      <c r="DS2042" s="1">
        <v>0</v>
      </c>
      <c r="DT2042" s="1">
        <v>0</v>
      </c>
      <c r="DU2042" s="1">
        <v>0</v>
      </c>
      <c r="DV2042" s="1">
        <v>1</v>
      </c>
      <c r="DW2042" s="1">
        <v>1</v>
      </c>
      <c r="DX2042" s="1">
        <v>0</v>
      </c>
      <c r="DY2042" s="1">
        <v>0</v>
      </c>
      <c r="DZ2042" s="1">
        <v>1</v>
      </c>
      <c r="EA2042" s="1">
        <v>0</v>
      </c>
      <c r="EB2042" s="1">
        <v>0</v>
      </c>
      <c r="EC2042" s="1">
        <v>0</v>
      </c>
      <c r="ED2042" s="1">
        <v>0</v>
      </c>
      <c r="EE2042" s="1">
        <v>-7</v>
      </c>
      <c r="EF2042" s="1">
        <v>-7</v>
      </c>
      <c r="EG2042" s="1">
        <v>3</v>
      </c>
      <c r="EH2042" s="1">
        <v>2</v>
      </c>
      <c r="EI2042" s="1">
        <v>-7</v>
      </c>
      <c r="EJ2042" s="1">
        <v>-7</v>
      </c>
      <c r="EK2042" s="1">
        <v>2</v>
      </c>
      <c r="EL2042" s="1">
        <v>-7</v>
      </c>
      <c r="EM2042" s="1">
        <v>-7</v>
      </c>
      <c r="EN2042" s="1">
        <v>-7</v>
      </c>
      <c r="EO2042" s="1">
        <v>-7</v>
      </c>
      <c r="EP2042" s="1">
        <v>2</v>
      </c>
      <c r="EQ2042" s="1">
        <v>1</v>
      </c>
      <c r="ER2042" s="1">
        <v>2</v>
      </c>
      <c r="ES2042" s="1">
        <v>1</v>
      </c>
      <c r="ET2042" s="1">
        <v>2</v>
      </c>
      <c r="EU2042" s="1">
        <v>2</v>
      </c>
      <c r="EV2042" s="1">
        <v>2</v>
      </c>
      <c r="EW2042" s="1">
        <v>2</v>
      </c>
      <c r="EX2042" s="1">
        <v>2</v>
      </c>
      <c r="EY2042" s="1">
        <v>2</v>
      </c>
      <c r="EZ2042" s="1">
        <v>0</v>
      </c>
      <c r="FA2042" s="1">
        <v>1</v>
      </c>
      <c r="FB2042" s="1">
        <v>0</v>
      </c>
      <c r="FC2042" s="1">
        <v>0</v>
      </c>
      <c r="FD2042" s="1">
        <v>0</v>
      </c>
      <c r="FE2042" s="1">
        <v>0</v>
      </c>
      <c r="FF2042" s="1">
        <v>0</v>
      </c>
      <c r="FG2042" s="1">
        <v>0</v>
      </c>
      <c r="FH2042" s="1">
        <v>0</v>
      </c>
      <c r="FI2042" s="1">
        <v>0</v>
      </c>
      <c r="FJ2042" s="1">
        <v>0</v>
      </c>
      <c r="FK2042" s="1">
        <v>0</v>
      </c>
      <c r="FL2042" s="1">
        <v>0</v>
      </c>
      <c r="FM2042" s="1">
        <v>2</v>
      </c>
      <c r="FN2042" s="1">
        <v>-7</v>
      </c>
      <c r="FO2042" s="1">
        <v>2</v>
      </c>
      <c r="FP2042" s="1">
        <v>2</v>
      </c>
      <c r="FQ2042" s="1">
        <v>2</v>
      </c>
      <c r="FR2042" s="1">
        <v>3</v>
      </c>
      <c r="FS2042" s="1">
        <v>3</v>
      </c>
      <c r="FT2042" s="1">
        <v>2</v>
      </c>
      <c r="FU2042" s="1">
        <v>3</v>
      </c>
      <c r="FV2042" s="1">
        <v>6</v>
      </c>
      <c r="FW2042">
        <v>1</v>
      </c>
    </row>
    <row r="2043" spans="1:179" x14ac:dyDescent="0.2">
      <c r="A2043" s="1">
        <v>1</v>
      </c>
      <c r="B2043" s="1">
        <v>1</v>
      </c>
      <c r="C2043" s="1">
        <v>1</v>
      </c>
      <c r="D2043" s="1">
        <v>-7</v>
      </c>
      <c r="E2043" s="1">
        <v>99</v>
      </c>
      <c r="F2043" s="1">
        <v>6</v>
      </c>
      <c r="G2043" s="2">
        <v>2019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1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1</v>
      </c>
      <c r="AQ2043" s="1">
        <v>0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0</v>
      </c>
      <c r="BF2043" s="1">
        <v>0</v>
      </c>
      <c r="BG2043" s="1">
        <v>0</v>
      </c>
      <c r="BH2043" s="1">
        <v>1</v>
      </c>
      <c r="BI2043" s="1">
        <v>0</v>
      </c>
      <c r="BJ2043" s="1">
        <v>0</v>
      </c>
      <c r="BK2043" s="1">
        <v>0</v>
      </c>
      <c r="BL2043" s="1">
        <v>1</v>
      </c>
      <c r="BM2043" s="1">
        <v>98</v>
      </c>
      <c r="BN2043" s="1">
        <v>-7</v>
      </c>
      <c r="BO2043" s="1">
        <v>2</v>
      </c>
      <c r="BP2043" s="1">
        <v>7</v>
      </c>
      <c r="BQ2043" s="1">
        <v>99</v>
      </c>
      <c r="BR2043" s="1">
        <v>3</v>
      </c>
      <c r="BS2043" s="1">
        <v>1</v>
      </c>
      <c r="BT2043" s="1">
        <v>-7</v>
      </c>
      <c r="BU2043" s="1">
        <v>0</v>
      </c>
      <c r="BV2043" s="1">
        <v>0</v>
      </c>
      <c r="BW2043" s="1">
        <v>0</v>
      </c>
      <c r="BX2043" s="1">
        <v>0</v>
      </c>
      <c r="BY2043" s="1">
        <v>0</v>
      </c>
      <c r="BZ2043" s="1">
        <v>0</v>
      </c>
      <c r="CA2043" s="1">
        <v>0</v>
      </c>
      <c r="CB2043" s="1">
        <v>0</v>
      </c>
      <c r="CC2043" s="1">
        <v>0</v>
      </c>
      <c r="CD2043" s="1">
        <v>0</v>
      </c>
      <c r="CE2043" s="1">
        <v>1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1</v>
      </c>
      <c r="CP2043" s="1">
        <v>0</v>
      </c>
      <c r="CQ2043" s="1">
        <v>0</v>
      </c>
      <c r="CR2043" s="1">
        <v>0</v>
      </c>
      <c r="CS2043" s="1">
        <v>0</v>
      </c>
      <c r="CT2043" s="1">
        <v>0</v>
      </c>
      <c r="CU2043" s="1">
        <v>0</v>
      </c>
      <c r="CV2043" s="1">
        <v>1</v>
      </c>
      <c r="CW2043" s="1">
        <v>0</v>
      </c>
      <c r="CX2043" s="1">
        <v>0</v>
      </c>
      <c r="CY2043" s="1">
        <v>0</v>
      </c>
      <c r="CZ2043" s="1">
        <v>0</v>
      </c>
      <c r="DA2043" s="1">
        <v>0</v>
      </c>
      <c r="DB2043" s="1">
        <v>0</v>
      </c>
      <c r="DC2043" s="1">
        <v>1</v>
      </c>
      <c r="DD2043" s="1">
        <v>0</v>
      </c>
      <c r="DE2043" s="1">
        <v>0</v>
      </c>
      <c r="DF2043" s="1">
        <v>1</v>
      </c>
      <c r="DG2043" s="1">
        <v>0</v>
      </c>
      <c r="DH2043" s="1">
        <v>0</v>
      </c>
      <c r="DI2043" s="1">
        <v>0</v>
      </c>
      <c r="DJ2043" s="1">
        <v>0</v>
      </c>
      <c r="DK2043" s="1">
        <v>0</v>
      </c>
      <c r="DL2043" s="1">
        <v>0</v>
      </c>
      <c r="DM2043" s="1">
        <v>1</v>
      </c>
      <c r="DN2043" s="1">
        <v>0</v>
      </c>
      <c r="DO2043" s="1">
        <v>0</v>
      </c>
      <c r="DP2043" s="1">
        <v>0</v>
      </c>
      <c r="DQ2043" s="1">
        <v>0</v>
      </c>
      <c r="DR2043" s="1">
        <v>0</v>
      </c>
      <c r="DS2043" s="1">
        <v>0</v>
      </c>
      <c r="DT2043" s="1">
        <v>1</v>
      </c>
      <c r="DU2043" s="1">
        <v>0</v>
      </c>
      <c r="DV2043" s="1">
        <v>1</v>
      </c>
      <c r="DW2043" s="1">
        <v>1</v>
      </c>
      <c r="DX2043" s="1">
        <v>0</v>
      </c>
      <c r="DY2043" s="1">
        <v>0</v>
      </c>
      <c r="DZ2043" s="1">
        <v>1</v>
      </c>
      <c r="EA2043" s="1">
        <v>1</v>
      </c>
      <c r="EB2043" s="1">
        <v>0</v>
      </c>
      <c r="EC2043" s="1">
        <v>0</v>
      </c>
      <c r="ED2043" s="1">
        <v>0</v>
      </c>
      <c r="EE2043" s="1">
        <v>8</v>
      </c>
      <c r="EF2043" s="1">
        <v>-7</v>
      </c>
      <c r="EG2043" s="1">
        <v>11</v>
      </c>
      <c r="EH2043" s="1">
        <v>5</v>
      </c>
      <c r="EI2043" s="1">
        <v>-7</v>
      </c>
      <c r="EJ2043" s="1">
        <v>-7</v>
      </c>
      <c r="EK2043" s="1">
        <v>8</v>
      </c>
      <c r="EL2043" s="1">
        <v>5</v>
      </c>
      <c r="EM2043" s="1">
        <v>-7</v>
      </c>
      <c r="EN2043" s="1">
        <v>-7</v>
      </c>
      <c r="EO2043" s="1">
        <v>-7</v>
      </c>
      <c r="EP2043" s="1">
        <v>2</v>
      </c>
      <c r="EQ2043" s="1">
        <v>2</v>
      </c>
      <c r="ER2043" s="1">
        <v>3</v>
      </c>
      <c r="ES2043" s="1">
        <v>3</v>
      </c>
      <c r="ET2043" s="1">
        <v>12</v>
      </c>
      <c r="EU2043" s="1">
        <v>4</v>
      </c>
      <c r="EV2043" s="1">
        <v>2</v>
      </c>
      <c r="EW2043" s="1">
        <v>5</v>
      </c>
      <c r="EX2043" s="1">
        <v>5</v>
      </c>
      <c r="EY2043" s="1">
        <v>2</v>
      </c>
      <c r="EZ2043" s="1">
        <v>0</v>
      </c>
      <c r="FA2043" s="1">
        <v>0</v>
      </c>
      <c r="FB2043" s="1">
        <v>0</v>
      </c>
      <c r="FC2043" s="1">
        <v>0</v>
      </c>
      <c r="FD2043" s="1">
        <v>0</v>
      </c>
      <c r="FE2043" s="1">
        <v>0</v>
      </c>
      <c r="FF2043" s="1">
        <v>0</v>
      </c>
      <c r="FG2043" s="1">
        <v>1</v>
      </c>
      <c r="FH2043" s="1">
        <v>0</v>
      </c>
      <c r="FI2043" s="1">
        <v>0</v>
      </c>
      <c r="FJ2043" s="1">
        <v>0</v>
      </c>
      <c r="FK2043" s="1">
        <v>0</v>
      </c>
      <c r="FL2043" s="1">
        <v>0</v>
      </c>
      <c r="FM2043" s="1">
        <v>8</v>
      </c>
      <c r="FN2043" s="1">
        <v>3</v>
      </c>
      <c r="FO2043" s="1">
        <v>99</v>
      </c>
      <c r="FP2043" s="1">
        <v>4</v>
      </c>
      <c r="FQ2043" s="1">
        <v>99</v>
      </c>
      <c r="FR2043" s="1">
        <v>3</v>
      </c>
      <c r="FS2043" s="1">
        <v>3</v>
      </c>
      <c r="FT2043" s="1">
        <v>99</v>
      </c>
      <c r="FU2043" s="1">
        <v>99</v>
      </c>
      <c r="FV2043" s="1">
        <v>4</v>
      </c>
      <c r="FW2043">
        <v>5</v>
      </c>
    </row>
    <row r="2044" spans="1:179" x14ac:dyDescent="0.2">
      <c r="A2044" s="1">
        <v>1</v>
      </c>
      <c r="B2044" s="1">
        <v>1</v>
      </c>
      <c r="C2044" s="1">
        <v>1</v>
      </c>
      <c r="D2044" s="1">
        <v>-7</v>
      </c>
      <c r="E2044" s="1">
        <v>4</v>
      </c>
      <c r="F2044" s="1">
        <v>22</v>
      </c>
      <c r="G2044" s="2">
        <v>2018</v>
      </c>
      <c r="H2044" s="1">
        <v>1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1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1</v>
      </c>
      <c r="AJ2044" s="1">
        <v>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0</v>
      </c>
      <c r="AR2044" s="1">
        <v>1</v>
      </c>
      <c r="AS2044" s="1">
        <v>0</v>
      </c>
      <c r="AT2044" s="1">
        <v>0</v>
      </c>
      <c r="AU2044" s="1">
        <v>0</v>
      </c>
      <c r="AV2044" s="1">
        <v>1</v>
      </c>
      <c r="AW2044" s="1">
        <v>0</v>
      </c>
      <c r="AX2044" s="1">
        <v>0</v>
      </c>
      <c r="AY2044" s="1">
        <v>0</v>
      </c>
      <c r="AZ2044" s="1">
        <v>0</v>
      </c>
      <c r="BA2044" s="1">
        <v>1</v>
      </c>
      <c r="BB2044" s="1">
        <v>0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1</v>
      </c>
      <c r="BK2044" s="1">
        <v>0</v>
      </c>
      <c r="BL2044" s="1">
        <v>0</v>
      </c>
      <c r="BM2044" s="1">
        <v>1</v>
      </c>
      <c r="BN2044" s="1">
        <v>-7</v>
      </c>
      <c r="BO2044" s="1">
        <v>2</v>
      </c>
      <c r="BP2044" s="1">
        <v>7</v>
      </c>
      <c r="BQ2044" s="1">
        <v>4</v>
      </c>
      <c r="BR2044" s="1">
        <v>3</v>
      </c>
      <c r="BS2044" s="1">
        <v>1</v>
      </c>
      <c r="BT2044" s="1">
        <v>-7</v>
      </c>
      <c r="BU2044" s="1">
        <v>0</v>
      </c>
      <c r="BV2044" s="1">
        <v>1</v>
      </c>
      <c r="BW2044" s="1">
        <v>0</v>
      </c>
      <c r="BX2044" s="1">
        <v>0</v>
      </c>
      <c r="BY2044" s="1">
        <v>0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1</v>
      </c>
      <c r="CN2044" s="1">
        <v>1</v>
      </c>
      <c r="CO2044" s="1">
        <v>0</v>
      </c>
      <c r="CP2044" s="1">
        <v>0</v>
      </c>
      <c r="CQ2044" s="1">
        <v>0</v>
      </c>
      <c r="CR2044" s="1">
        <v>0</v>
      </c>
      <c r="CS2044" s="1">
        <v>0</v>
      </c>
      <c r="CT2044" s="1">
        <v>0</v>
      </c>
      <c r="CU2044" s="1">
        <v>0</v>
      </c>
      <c r="CV2044" s="1">
        <v>0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1</v>
      </c>
      <c r="DE2044" s="1">
        <v>1</v>
      </c>
      <c r="DF2044" s="1">
        <v>0</v>
      </c>
      <c r="DG2044" s="1">
        <v>0</v>
      </c>
      <c r="DH2044" s="1">
        <v>0</v>
      </c>
      <c r="DI2044" s="1">
        <v>0</v>
      </c>
      <c r="DJ2044" s="1">
        <v>1</v>
      </c>
      <c r="DK2044" s="1">
        <v>0</v>
      </c>
      <c r="DL2044" s="1">
        <v>0</v>
      </c>
      <c r="DM2044" s="1">
        <v>0</v>
      </c>
      <c r="DN2044" s="1">
        <v>0</v>
      </c>
      <c r="DO2044" s="1">
        <v>0</v>
      </c>
      <c r="DP2044" s="1">
        <v>0</v>
      </c>
      <c r="DQ2044" s="1">
        <v>0</v>
      </c>
      <c r="DR2044" s="1">
        <v>0</v>
      </c>
      <c r="DS2044" s="1">
        <v>0</v>
      </c>
      <c r="DT2044" s="1">
        <v>0</v>
      </c>
      <c r="DU2044" s="1">
        <v>1</v>
      </c>
      <c r="DV2044" s="1">
        <v>1</v>
      </c>
      <c r="DW2044" s="1">
        <v>0</v>
      </c>
      <c r="DX2044" s="1">
        <v>0</v>
      </c>
      <c r="DY2044" s="1">
        <v>0</v>
      </c>
      <c r="DZ2044" s="1">
        <v>0</v>
      </c>
      <c r="EA2044" s="1">
        <v>1</v>
      </c>
      <c r="EB2044" s="1">
        <v>0</v>
      </c>
      <c r="EC2044" s="1">
        <v>0</v>
      </c>
      <c r="ED2044" s="1">
        <v>0</v>
      </c>
      <c r="EE2044" s="1">
        <v>-7</v>
      </c>
      <c r="EF2044" s="1">
        <v>4</v>
      </c>
      <c r="EG2044" s="1">
        <v>6</v>
      </c>
      <c r="EH2044" s="1">
        <v>-7</v>
      </c>
      <c r="EI2044" s="1">
        <v>-7</v>
      </c>
      <c r="EJ2044" s="1">
        <v>-7</v>
      </c>
      <c r="EK2044" s="1">
        <v>-7</v>
      </c>
      <c r="EL2044" s="1">
        <v>5</v>
      </c>
      <c r="EM2044" s="1">
        <v>-7</v>
      </c>
      <c r="EN2044" s="1">
        <v>-7</v>
      </c>
      <c r="EO2044" s="1">
        <v>-7</v>
      </c>
      <c r="EP2044" s="1">
        <v>1</v>
      </c>
      <c r="EQ2044" s="1">
        <v>1</v>
      </c>
      <c r="ER2044" s="1">
        <v>3</v>
      </c>
      <c r="ES2044" s="1">
        <v>4</v>
      </c>
      <c r="ET2044" s="1">
        <v>12</v>
      </c>
      <c r="EU2044" s="1">
        <v>4</v>
      </c>
      <c r="EV2044" s="1">
        <v>5</v>
      </c>
      <c r="EW2044" s="1">
        <v>4</v>
      </c>
      <c r="EX2044" s="1">
        <v>2</v>
      </c>
      <c r="EY2044" s="1">
        <v>4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0</v>
      </c>
      <c r="FF2044" s="1">
        <v>0</v>
      </c>
      <c r="FG2044" s="1">
        <v>1</v>
      </c>
      <c r="FH2044" s="1">
        <v>0</v>
      </c>
      <c r="FI2044" s="1">
        <v>0</v>
      </c>
      <c r="FJ2044" s="1">
        <v>0</v>
      </c>
      <c r="FK2044" s="1">
        <v>0</v>
      </c>
      <c r="FL2044" s="1">
        <v>0</v>
      </c>
      <c r="FM2044" s="1">
        <v>8</v>
      </c>
      <c r="FN2044" s="1">
        <v>1</v>
      </c>
      <c r="FO2044" s="1">
        <v>1</v>
      </c>
      <c r="FP2044" s="1">
        <v>2</v>
      </c>
      <c r="FQ2044" s="1">
        <v>1</v>
      </c>
      <c r="FR2044" s="1">
        <v>3</v>
      </c>
      <c r="FS2044" s="1">
        <v>3</v>
      </c>
      <c r="FT2044" s="1">
        <v>3</v>
      </c>
      <c r="FU2044" s="1">
        <v>3</v>
      </c>
      <c r="FV2044" s="1">
        <v>4</v>
      </c>
      <c r="FW2044">
        <v>4</v>
      </c>
    </row>
    <row r="2045" spans="1:179" x14ac:dyDescent="0.2">
      <c r="A2045" s="1">
        <v>1</v>
      </c>
      <c r="B2045" s="1">
        <v>1</v>
      </c>
      <c r="C2045" s="1">
        <v>1</v>
      </c>
      <c r="D2045" s="1">
        <v>-7</v>
      </c>
      <c r="E2045" s="1">
        <v>1</v>
      </c>
      <c r="F2045" s="1">
        <v>22</v>
      </c>
      <c r="G2045" s="2">
        <v>2018</v>
      </c>
      <c r="H2045" s="1">
        <v>0</v>
      </c>
      <c r="I2045" s="1">
        <v>0</v>
      </c>
      <c r="J2045" s="1">
        <v>1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1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0</v>
      </c>
      <c r="AI2045" s="1">
        <v>1</v>
      </c>
      <c r="AJ2045" s="1">
        <v>0</v>
      </c>
      <c r="AK2045" s="1">
        <v>0</v>
      </c>
      <c r="AL2045" s="1">
        <v>0</v>
      </c>
      <c r="AM2045" s="1">
        <v>0</v>
      </c>
      <c r="AN2045" s="1">
        <v>0</v>
      </c>
      <c r="AO2045" s="1">
        <v>0</v>
      </c>
      <c r="AP2045" s="1">
        <v>0</v>
      </c>
      <c r="AQ2045" s="1">
        <v>0</v>
      </c>
      <c r="AR2045" s="1">
        <v>0</v>
      </c>
      <c r="AS2045" s="1">
        <v>0</v>
      </c>
      <c r="AT2045" s="1">
        <v>1</v>
      </c>
      <c r="AU2045" s="1">
        <v>0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1</v>
      </c>
      <c r="BB2045" s="1">
        <v>0</v>
      </c>
      <c r="BC2045" s="1">
        <v>0</v>
      </c>
      <c r="BD2045" s="1">
        <v>1</v>
      </c>
      <c r="BE2045" s="1">
        <v>0</v>
      </c>
      <c r="BF2045" s="1">
        <v>0</v>
      </c>
      <c r="BG2045" s="1">
        <v>0</v>
      </c>
      <c r="BH2045" s="1">
        <v>0</v>
      </c>
      <c r="BI2045" s="1">
        <v>0</v>
      </c>
      <c r="BJ2045" s="1">
        <v>0</v>
      </c>
      <c r="BK2045" s="1">
        <v>1</v>
      </c>
      <c r="BL2045" s="1">
        <v>0</v>
      </c>
      <c r="BM2045" s="1">
        <v>3</v>
      </c>
      <c r="BN2045" s="1">
        <v>-7</v>
      </c>
      <c r="BO2045" s="1">
        <v>2</v>
      </c>
      <c r="BP2045" s="1">
        <v>2</v>
      </c>
      <c r="BQ2045" s="1">
        <v>2</v>
      </c>
      <c r="BR2045" s="1">
        <v>7</v>
      </c>
      <c r="BS2045" s="1">
        <v>1</v>
      </c>
      <c r="BT2045" s="1">
        <v>-7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1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1</v>
      </c>
      <c r="CS2045" s="1">
        <v>1</v>
      </c>
      <c r="CT2045" s="1">
        <v>0</v>
      </c>
      <c r="CU2045" s="1">
        <v>0</v>
      </c>
      <c r="CV2045" s="1">
        <v>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1</v>
      </c>
      <c r="DE2045" s="1">
        <v>0</v>
      </c>
      <c r="DF2045" s="1">
        <v>0</v>
      </c>
      <c r="DG2045" s="1">
        <v>0</v>
      </c>
      <c r="DH2045" s="1">
        <v>0</v>
      </c>
      <c r="DI2045" s="1">
        <v>1</v>
      </c>
      <c r="DJ2045" s="1">
        <v>1</v>
      </c>
      <c r="DK2045" s="1">
        <v>0</v>
      </c>
      <c r="DL2045" s="1">
        <v>0</v>
      </c>
      <c r="DM2045" s="1">
        <v>0</v>
      </c>
      <c r="DN2045" s="1">
        <v>0</v>
      </c>
      <c r="DO2045" s="1">
        <v>0</v>
      </c>
      <c r="DP2045" s="1">
        <v>0</v>
      </c>
      <c r="DQ2045" s="1">
        <v>0</v>
      </c>
      <c r="DR2045" s="1">
        <v>0</v>
      </c>
      <c r="DS2045" s="1">
        <v>0</v>
      </c>
      <c r="DT2045" s="1">
        <v>0</v>
      </c>
      <c r="DU2045" s="1">
        <v>0</v>
      </c>
      <c r="DV2045" s="1">
        <v>1</v>
      </c>
      <c r="DW2045" s="1">
        <v>0</v>
      </c>
      <c r="DX2045" s="1">
        <v>0</v>
      </c>
      <c r="DY2045" s="1">
        <v>0</v>
      </c>
      <c r="DZ2045" s="1">
        <v>0</v>
      </c>
      <c r="EA2045" s="1">
        <v>0</v>
      </c>
      <c r="EB2045" s="1">
        <v>0</v>
      </c>
      <c r="EC2045" s="1">
        <v>0</v>
      </c>
      <c r="ED2045" s="1">
        <v>0</v>
      </c>
      <c r="EE2045" s="1">
        <v>-7</v>
      </c>
      <c r="EF2045" s="1">
        <v>-7</v>
      </c>
      <c r="EG2045" s="1">
        <v>5</v>
      </c>
      <c r="EH2045" s="1">
        <v>-7</v>
      </c>
      <c r="EI2045" s="1">
        <v>-7</v>
      </c>
      <c r="EJ2045" s="1">
        <v>-7</v>
      </c>
      <c r="EK2045" s="1">
        <v>-7</v>
      </c>
      <c r="EL2045" s="1">
        <v>-7</v>
      </c>
      <c r="EM2045" s="1">
        <v>-7</v>
      </c>
      <c r="EN2045" s="1">
        <v>-7</v>
      </c>
      <c r="EO2045" s="1">
        <v>-7</v>
      </c>
      <c r="EP2045" s="1">
        <v>1</v>
      </c>
      <c r="EQ2045" s="1">
        <v>1</v>
      </c>
      <c r="ER2045" s="1">
        <v>2</v>
      </c>
      <c r="ES2045" s="1">
        <v>3</v>
      </c>
      <c r="ET2045" s="1">
        <v>1</v>
      </c>
      <c r="EU2045" s="1">
        <v>4</v>
      </c>
      <c r="EV2045" s="1">
        <v>3</v>
      </c>
      <c r="EW2045" s="1">
        <v>6</v>
      </c>
      <c r="EX2045" s="1">
        <v>6</v>
      </c>
      <c r="EY2045" s="1">
        <v>2</v>
      </c>
      <c r="EZ2045" s="1">
        <v>1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1</v>
      </c>
      <c r="FH2045" s="1">
        <v>0</v>
      </c>
      <c r="FI2045" s="1">
        <v>0</v>
      </c>
      <c r="FJ2045" s="1">
        <v>0</v>
      </c>
      <c r="FK2045" s="1">
        <v>0</v>
      </c>
      <c r="FL2045" s="1">
        <v>0</v>
      </c>
      <c r="FM2045" s="1">
        <v>8</v>
      </c>
      <c r="FN2045" s="1">
        <v>2</v>
      </c>
      <c r="FO2045" s="1">
        <v>2</v>
      </c>
      <c r="FP2045" s="1">
        <v>1</v>
      </c>
      <c r="FQ2045" s="1">
        <v>1</v>
      </c>
      <c r="FR2045" s="1">
        <v>7</v>
      </c>
      <c r="FS2045" s="1">
        <v>2</v>
      </c>
      <c r="FT2045" s="1">
        <v>3</v>
      </c>
      <c r="FU2045" s="1">
        <v>5</v>
      </c>
      <c r="FV2045" s="1">
        <v>1</v>
      </c>
      <c r="FW2045">
        <v>5</v>
      </c>
    </row>
    <row r="2046" spans="1:179" x14ac:dyDescent="0.2">
      <c r="A2046" s="1">
        <v>1</v>
      </c>
      <c r="B2046" s="1">
        <v>4</v>
      </c>
      <c r="C2046" s="1">
        <v>2</v>
      </c>
      <c r="D2046" s="1">
        <v>-7</v>
      </c>
      <c r="E2046" s="1">
        <v>1</v>
      </c>
      <c r="F2046" s="1">
        <v>9</v>
      </c>
      <c r="G2046" s="2">
        <v>-9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1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1</v>
      </c>
      <c r="AB2046" s="1">
        <v>0</v>
      </c>
      <c r="AC2046" s="1">
        <v>0</v>
      </c>
      <c r="AD2046" s="1">
        <v>0</v>
      </c>
      <c r="AE2046" s="1">
        <v>0</v>
      </c>
      <c r="AF2046" s="1">
        <v>0</v>
      </c>
      <c r="AG2046" s="1">
        <v>0</v>
      </c>
      <c r="AH2046" s="1">
        <v>0</v>
      </c>
      <c r="AI2046" s="1">
        <v>1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0</v>
      </c>
      <c r="AQ2046" s="1">
        <v>0</v>
      </c>
      <c r="AR2046" s="1">
        <v>0</v>
      </c>
      <c r="AS2046" s="1">
        <v>1</v>
      </c>
      <c r="AT2046" s="1">
        <v>1</v>
      </c>
      <c r="AU2046" s="1">
        <v>0</v>
      </c>
      <c r="AV2046" s="1">
        <v>0</v>
      </c>
      <c r="AW2046" s="1">
        <v>0</v>
      </c>
      <c r="AX2046" s="1">
        <v>0</v>
      </c>
      <c r="AY2046" s="1">
        <v>0</v>
      </c>
      <c r="AZ2046" s="1">
        <v>0</v>
      </c>
      <c r="BA2046" s="1">
        <v>1</v>
      </c>
      <c r="BB2046" s="1">
        <v>0</v>
      </c>
      <c r="BC2046" s="1">
        <v>0</v>
      </c>
      <c r="BD2046" s="1">
        <v>0</v>
      </c>
      <c r="BE2046" s="1">
        <v>0</v>
      </c>
      <c r="BF2046" s="1">
        <v>0</v>
      </c>
      <c r="BG2046" s="1">
        <v>0</v>
      </c>
      <c r="BH2046" s="1">
        <v>0</v>
      </c>
      <c r="BI2046" s="1">
        <v>0</v>
      </c>
      <c r="BJ2046" s="1">
        <v>0</v>
      </c>
      <c r="BK2046" s="1">
        <v>1</v>
      </c>
      <c r="BL2046" s="1">
        <v>0</v>
      </c>
      <c r="BM2046" s="1">
        <v>3</v>
      </c>
      <c r="BN2046" s="1">
        <v>-7</v>
      </c>
      <c r="BO2046" s="1">
        <v>2</v>
      </c>
      <c r="BP2046" s="1">
        <v>2</v>
      </c>
      <c r="BQ2046" s="1">
        <v>1</v>
      </c>
      <c r="BR2046" s="1">
        <v>8</v>
      </c>
      <c r="BS2046" s="1">
        <v>2</v>
      </c>
      <c r="BT2046" s="1">
        <v>-7</v>
      </c>
      <c r="BU2046" s="1">
        <v>0</v>
      </c>
      <c r="BV2046" s="1">
        <v>0</v>
      </c>
      <c r="BW2046" s="1">
        <v>1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1</v>
      </c>
      <c r="CM2046" s="1">
        <v>0</v>
      </c>
      <c r="CN2046" s="1">
        <v>1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1</v>
      </c>
      <c r="DD2046" s="1">
        <v>1</v>
      </c>
      <c r="DE2046" s="1">
        <v>1</v>
      </c>
      <c r="DF2046" s="1">
        <v>0</v>
      </c>
      <c r="DG2046" s="1">
        <v>0</v>
      </c>
      <c r="DH2046" s="1">
        <v>0</v>
      </c>
      <c r="DI2046" s="1">
        <v>0</v>
      </c>
      <c r="DJ2046" s="1">
        <v>0</v>
      </c>
      <c r="DK2046" s="1">
        <v>0</v>
      </c>
      <c r="DL2046" s="1">
        <v>0</v>
      </c>
      <c r="DM2046" s="1">
        <v>0</v>
      </c>
      <c r="DN2046" s="1">
        <v>0</v>
      </c>
      <c r="DO2046" s="1">
        <v>0</v>
      </c>
      <c r="DP2046" s="1">
        <v>0</v>
      </c>
      <c r="DQ2046" s="1">
        <v>0</v>
      </c>
      <c r="DR2046" s="1">
        <v>0</v>
      </c>
      <c r="DS2046" s="1">
        <v>0</v>
      </c>
      <c r="DT2046" s="1">
        <v>0</v>
      </c>
      <c r="DU2046" s="1">
        <v>1</v>
      </c>
      <c r="DV2046" s="1">
        <v>1</v>
      </c>
      <c r="DW2046" s="1">
        <v>0</v>
      </c>
      <c r="DX2046" s="1">
        <v>0</v>
      </c>
      <c r="DY2046" s="1">
        <v>0</v>
      </c>
      <c r="DZ2046" s="1">
        <v>0</v>
      </c>
      <c r="EA2046" s="1">
        <v>0</v>
      </c>
      <c r="EB2046" s="1">
        <v>0</v>
      </c>
      <c r="EC2046" s="1">
        <v>0</v>
      </c>
      <c r="ED2046" s="1">
        <v>0</v>
      </c>
      <c r="EE2046" s="1">
        <v>-7</v>
      </c>
      <c r="EF2046" s="1">
        <v>1</v>
      </c>
      <c r="EG2046" s="1">
        <v>5</v>
      </c>
      <c r="EH2046" s="1">
        <v>-7</v>
      </c>
      <c r="EI2046" s="1">
        <v>-7</v>
      </c>
      <c r="EJ2046" s="1">
        <v>-7</v>
      </c>
      <c r="EK2046" s="1">
        <v>-7</v>
      </c>
      <c r="EL2046" s="1">
        <v>-7</v>
      </c>
      <c r="EM2046" s="1">
        <v>-7</v>
      </c>
      <c r="EN2046" s="1">
        <v>-7</v>
      </c>
      <c r="EO2046" s="1">
        <v>-7</v>
      </c>
      <c r="EP2046" s="1">
        <v>4</v>
      </c>
      <c r="EQ2046" s="1">
        <v>1</v>
      </c>
      <c r="ER2046" s="1">
        <v>3</v>
      </c>
      <c r="ES2046" s="1">
        <v>3</v>
      </c>
      <c r="ET2046" s="1">
        <v>11</v>
      </c>
      <c r="EU2046" s="1">
        <v>4</v>
      </c>
      <c r="EV2046" s="1">
        <v>3</v>
      </c>
      <c r="EW2046" s="1">
        <v>5</v>
      </c>
      <c r="EX2046" s="1">
        <v>5</v>
      </c>
      <c r="EY2046" s="1">
        <v>1</v>
      </c>
      <c r="EZ2046" s="1">
        <v>0</v>
      </c>
      <c r="FA2046" s="1">
        <v>0</v>
      </c>
      <c r="FB2046" s="1">
        <v>0</v>
      </c>
      <c r="FC2046" s="1">
        <v>1</v>
      </c>
      <c r="FD2046" s="1">
        <v>0</v>
      </c>
      <c r="FE2046" s="1">
        <v>0</v>
      </c>
      <c r="FF2046" s="1">
        <v>0</v>
      </c>
      <c r="FG2046" s="1">
        <v>0</v>
      </c>
      <c r="FH2046" s="1">
        <v>0</v>
      </c>
      <c r="FI2046" s="1">
        <v>1</v>
      </c>
      <c r="FJ2046" s="1">
        <v>0</v>
      </c>
      <c r="FK2046" s="1">
        <v>0</v>
      </c>
      <c r="FL2046" s="1">
        <v>0</v>
      </c>
      <c r="FM2046" s="1">
        <v>10</v>
      </c>
      <c r="FN2046" s="1">
        <v>-7</v>
      </c>
      <c r="FO2046" s="1">
        <v>1</v>
      </c>
      <c r="FP2046" s="1">
        <v>1</v>
      </c>
      <c r="FQ2046" s="1">
        <v>1</v>
      </c>
      <c r="FR2046" s="1">
        <v>11</v>
      </c>
      <c r="FS2046" s="1">
        <v>2</v>
      </c>
      <c r="FT2046" s="1">
        <v>2</v>
      </c>
      <c r="FU2046" s="1">
        <v>4</v>
      </c>
      <c r="FV2046" s="1">
        <v>4</v>
      </c>
      <c r="FW2046">
        <v>12</v>
      </c>
    </row>
    <row r="2047" spans="1:179" x14ac:dyDescent="0.2">
      <c r="A2047" s="1">
        <v>1</v>
      </c>
      <c r="B2047" s="1">
        <v>1</v>
      </c>
      <c r="C2047" s="1">
        <v>3</v>
      </c>
      <c r="D2047" s="1">
        <v>2</v>
      </c>
      <c r="E2047" s="1">
        <v>1</v>
      </c>
      <c r="F2047" s="1">
        <v>13</v>
      </c>
      <c r="G2047" s="2">
        <v>-9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1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1</v>
      </c>
      <c r="AD2047" s="1">
        <v>0</v>
      </c>
      <c r="AE2047" s="1">
        <v>0</v>
      </c>
      <c r="AF2047" s="1">
        <v>0</v>
      </c>
      <c r="AG2047" s="1">
        <v>0</v>
      </c>
      <c r="AH2047" s="1">
        <v>0</v>
      </c>
      <c r="AI2047" s="1">
        <v>1</v>
      </c>
      <c r="AJ2047" s="1">
        <v>0</v>
      </c>
      <c r="AK2047" s="1">
        <v>0</v>
      </c>
      <c r="AL2047" s="1">
        <v>0</v>
      </c>
      <c r="AM2047" s="1">
        <v>0</v>
      </c>
      <c r="AN2047" s="1">
        <v>0</v>
      </c>
      <c r="AO2047" s="1">
        <v>0</v>
      </c>
      <c r="AP2047" s="1">
        <v>0</v>
      </c>
      <c r="AQ2047" s="1">
        <v>0</v>
      </c>
      <c r="AR2047" s="1">
        <v>0</v>
      </c>
      <c r="AS2047" s="1">
        <v>1</v>
      </c>
      <c r="AT2047" s="1">
        <v>0</v>
      </c>
      <c r="AU2047" s="1">
        <v>1</v>
      </c>
      <c r="AV2047" s="1">
        <v>0</v>
      </c>
      <c r="AW2047" s="1">
        <v>0</v>
      </c>
      <c r="AX2047" s="1">
        <v>0</v>
      </c>
      <c r="AY2047" s="1">
        <v>0</v>
      </c>
      <c r="AZ2047" s="1">
        <v>0</v>
      </c>
      <c r="BA2047" s="1">
        <v>1</v>
      </c>
      <c r="BB2047" s="1">
        <v>0</v>
      </c>
      <c r="BC2047" s="1">
        <v>0</v>
      </c>
      <c r="BD2047" s="1">
        <v>0</v>
      </c>
      <c r="BE2047" s="1">
        <v>0</v>
      </c>
      <c r="BF2047" s="1">
        <v>0</v>
      </c>
      <c r="BG2047" s="1">
        <v>0</v>
      </c>
      <c r="BH2047" s="1">
        <v>0</v>
      </c>
      <c r="BI2047" s="1">
        <v>0</v>
      </c>
      <c r="BJ2047" s="1">
        <v>1</v>
      </c>
      <c r="BK2047" s="1">
        <v>0</v>
      </c>
      <c r="BL2047" s="1">
        <v>0</v>
      </c>
      <c r="BM2047" s="1">
        <v>98</v>
      </c>
      <c r="BN2047" s="1">
        <v>-7</v>
      </c>
      <c r="BO2047" s="1">
        <v>3</v>
      </c>
      <c r="BP2047" s="1">
        <v>7</v>
      </c>
      <c r="BQ2047" s="1">
        <v>7</v>
      </c>
      <c r="BR2047" s="1">
        <v>5</v>
      </c>
      <c r="BS2047" s="1">
        <v>1</v>
      </c>
      <c r="BT2047" s="1">
        <v>-7</v>
      </c>
      <c r="BU2047" s="1">
        <v>0</v>
      </c>
      <c r="BV2047" s="1">
        <v>0</v>
      </c>
      <c r="BW2047" s="1">
        <v>0</v>
      </c>
      <c r="BX2047" s="1">
        <v>0</v>
      </c>
      <c r="BY2047" s="1">
        <v>0</v>
      </c>
      <c r="BZ2047" s="1">
        <v>0</v>
      </c>
      <c r="CA2047" s="1">
        <v>0</v>
      </c>
      <c r="CB2047" s="1">
        <v>1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0</v>
      </c>
      <c r="CK2047" s="1">
        <v>0</v>
      </c>
      <c r="CL2047" s="1">
        <v>0</v>
      </c>
      <c r="CM2047" s="1">
        <v>0</v>
      </c>
      <c r="CN2047" s="1">
        <v>0</v>
      </c>
      <c r="CO2047" s="1">
        <v>0</v>
      </c>
      <c r="CP2047" s="1">
        <v>0</v>
      </c>
      <c r="CQ2047" s="1">
        <v>0</v>
      </c>
      <c r="CR2047" s="1">
        <v>0</v>
      </c>
      <c r="CS2047" s="1">
        <v>1</v>
      </c>
      <c r="CT2047" s="1">
        <v>1</v>
      </c>
      <c r="CU2047" s="1">
        <v>0</v>
      </c>
      <c r="CV2047" s="1">
        <v>0</v>
      </c>
      <c r="CW2047" s="1">
        <v>0</v>
      </c>
      <c r="CX2047" s="1">
        <v>0</v>
      </c>
      <c r="CY2047" s="1">
        <v>0</v>
      </c>
      <c r="CZ2047" s="1">
        <v>0</v>
      </c>
      <c r="DA2047" s="1">
        <v>0</v>
      </c>
      <c r="DB2047" s="1">
        <v>0</v>
      </c>
      <c r="DC2047" s="1">
        <v>0</v>
      </c>
      <c r="DD2047" s="1">
        <v>0</v>
      </c>
      <c r="DE2047" s="1">
        <v>0</v>
      </c>
      <c r="DF2047" s="1">
        <v>0</v>
      </c>
      <c r="DG2047" s="1">
        <v>0</v>
      </c>
      <c r="DH2047" s="1">
        <v>1</v>
      </c>
      <c r="DI2047" s="1">
        <v>0</v>
      </c>
      <c r="DJ2047" s="1">
        <v>1</v>
      </c>
      <c r="DK2047" s="1">
        <v>1</v>
      </c>
      <c r="DL2047" s="1">
        <v>0</v>
      </c>
      <c r="DM2047" s="1">
        <v>0</v>
      </c>
      <c r="DN2047" s="1">
        <v>0</v>
      </c>
      <c r="DO2047" s="1">
        <v>0</v>
      </c>
      <c r="DP2047" s="1">
        <v>0</v>
      </c>
      <c r="DQ2047" s="1">
        <v>0</v>
      </c>
      <c r="DR2047" s="1">
        <v>0</v>
      </c>
      <c r="DS2047" s="1">
        <v>0</v>
      </c>
      <c r="DT2047" s="1">
        <v>0</v>
      </c>
      <c r="DU2047" s="1">
        <v>0</v>
      </c>
      <c r="DV2047" s="1">
        <v>1</v>
      </c>
      <c r="DW2047" s="1">
        <v>1</v>
      </c>
      <c r="DX2047" s="1">
        <v>0</v>
      </c>
      <c r="DY2047" s="1">
        <v>1</v>
      </c>
      <c r="DZ2047" s="1">
        <v>0</v>
      </c>
      <c r="EA2047" s="1">
        <v>0</v>
      </c>
      <c r="EB2047" s="1">
        <v>0</v>
      </c>
      <c r="EC2047" s="1">
        <v>0</v>
      </c>
      <c r="ED2047" s="1">
        <v>0</v>
      </c>
      <c r="EE2047" s="1">
        <v>-7</v>
      </c>
      <c r="EF2047" s="1">
        <v>-7</v>
      </c>
      <c r="EG2047" s="1">
        <v>5</v>
      </c>
      <c r="EH2047" s="1">
        <v>5</v>
      </c>
      <c r="EI2047" s="1">
        <v>-7</v>
      </c>
      <c r="EJ2047" s="1">
        <v>5</v>
      </c>
      <c r="EK2047" s="1">
        <v>-7</v>
      </c>
      <c r="EL2047" s="1">
        <v>-7</v>
      </c>
      <c r="EM2047" s="1">
        <v>-7</v>
      </c>
      <c r="EN2047" s="1">
        <v>-7</v>
      </c>
      <c r="EO2047" s="1">
        <v>-7</v>
      </c>
      <c r="EP2047" s="1">
        <v>2</v>
      </c>
      <c r="EQ2047" s="1">
        <v>1</v>
      </c>
      <c r="ER2047" s="1">
        <v>1</v>
      </c>
      <c r="ES2047" s="1">
        <v>5</v>
      </c>
      <c r="ET2047" s="1">
        <v>1</v>
      </c>
      <c r="EU2047" s="1">
        <v>5</v>
      </c>
      <c r="EV2047" s="1">
        <v>5</v>
      </c>
      <c r="EW2047" s="1">
        <v>5</v>
      </c>
      <c r="EX2047" s="1">
        <v>5</v>
      </c>
      <c r="EY2047" s="1">
        <v>4</v>
      </c>
      <c r="EZ2047" s="1">
        <v>0</v>
      </c>
      <c r="FA2047" s="1">
        <v>0</v>
      </c>
      <c r="FB2047" s="1">
        <v>0</v>
      </c>
      <c r="FC2047" s="1">
        <v>1</v>
      </c>
      <c r="FD2047" s="1">
        <v>0</v>
      </c>
      <c r="FE2047" s="1">
        <v>0</v>
      </c>
      <c r="FF2047" s="1">
        <v>0</v>
      </c>
      <c r="FG2047" s="1">
        <v>0</v>
      </c>
      <c r="FH2047" s="1">
        <v>0</v>
      </c>
      <c r="FI2047" s="1">
        <v>0</v>
      </c>
      <c r="FJ2047" s="1">
        <v>0</v>
      </c>
      <c r="FK2047" s="1">
        <v>0</v>
      </c>
      <c r="FL2047" s="1">
        <v>0</v>
      </c>
      <c r="FM2047" s="1">
        <v>4</v>
      </c>
      <c r="FN2047" s="1">
        <v>-7</v>
      </c>
      <c r="FO2047" s="1">
        <v>3</v>
      </c>
      <c r="FP2047" s="1">
        <v>1</v>
      </c>
      <c r="FQ2047" s="1">
        <v>1</v>
      </c>
      <c r="FR2047" s="1">
        <v>7</v>
      </c>
      <c r="FS2047" s="1">
        <v>3</v>
      </c>
      <c r="FT2047" s="1">
        <v>3</v>
      </c>
      <c r="FU2047" s="1">
        <v>5</v>
      </c>
      <c r="FV2047" s="1">
        <v>5</v>
      </c>
      <c r="FW2047">
        <v>12</v>
      </c>
    </row>
    <row r="2048" spans="1:179" x14ac:dyDescent="0.2">
      <c r="A2048" s="1">
        <v>1</v>
      </c>
      <c r="B2048" s="1">
        <v>98</v>
      </c>
      <c r="C2048" s="1">
        <v>98</v>
      </c>
      <c r="D2048" s="1">
        <v>1</v>
      </c>
      <c r="E2048" s="1">
        <v>98</v>
      </c>
      <c r="F2048" s="1">
        <v>17</v>
      </c>
      <c r="G2048" s="2">
        <v>-9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1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0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  <c r="AJ2048" s="1">
        <v>0</v>
      </c>
      <c r="AK2048" s="1">
        <v>0</v>
      </c>
      <c r="AL2048" s="1">
        <v>0</v>
      </c>
      <c r="AM2048" s="1">
        <v>0</v>
      </c>
      <c r="AN2048" s="1">
        <v>0</v>
      </c>
      <c r="AO2048" s="1">
        <v>0</v>
      </c>
      <c r="AP2048" s="1">
        <v>1</v>
      </c>
      <c r="AQ2048" s="1">
        <v>0</v>
      </c>
      <c r="AR2048" s="1">
        <v>0</v>
      </c>
      <c r="AS2048" s="1">
        <v>0</v>
      </c>
      <c r="AT2048" s="1">
        <v>0</v>
      </c>
      <c r="AU2048" s="1">
        <v>0</v>
      </c>
      <c r="AV2048" s="1">
        <v>0</v>
      </c>
      <c r="AW2048" s="1">
        <v>0</v>
      </c>
      <c r="AX2048" s="1">
        <v>0</v>
      </c>
      <c r="AY2048" s="1">
        <v>0</v>
      </c>
      <c r="AZ2048" s="1">
        <v>0</v>
      </c>
      <c r="BA2048" s="1">
        <v>0</v>
      </c>
      <c r="BB2048" s="1">
        <v>0</v>
      </c>
      <c r="BC2048" s="1">
        <v>0</v>
      </c>
      <c r="BD2048" s="1">
        <v>0</v>
      </c>
      <c r="BE2048" s="1">
        <v>0</v>
      </c>
      <c r="BF2048" s="1">
        <v>0</v>
      </c>
      <c r="BG2048" s="1">
        <v>0</v>
      </c>
      <c r="BH2048" s="1">
        <v>1</v>
      </c>
      <c r="BI2048" s="1">
        <v>0</v>
      </c>
      <c r="BJ2048" s="1">
        <v>0</v>
      </c>
      <c r="BK2048" s="1">
        <v>1</v>
      </c>
      <c r="BL2048" s="1">
        <v>0</v>
      </c>
      <c r="BM2048" s="1">
        <v>3</v>
      </c>
      <c r="BN2048" s="1">
        <v>-7</v>
      </c>
      <c r="BO2048" s="1">
        <v>4</v>
      </c>
      <c r="BP2048" s="1">
        <v>98</v>
      </c>
      <c r="BQ2048" s="1">
        <v>98</v>
      </c>
      <c r="BR2048" s="1">
        <v>98</v>
      </c>
      <c r="BS2048" s="1">
        <v>98</v>
      </c>
      <c r="BT2048" s="1">
        <v>-7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1</v>
      </c>
      <c r="CH2048" s="1">
        <v>0</v>
      </c>
      <c r="CI2048" s="1">
        <v>0</v>
      </c>
      <c r="CJ2048" s="1">
        <v>0</v>
      </c>
      <c r="CK2048" s="1">
        <v>0</v>
      </c>
      <c r="CL2048" s="1">
        <v>1</v>
      </c>
      <c r="CM2048" s="1">
        <v>0</v>
      </c>
      <c r="CN2048" s="1">
        <v>0</v>
      </c>
      <c r="CO2048" s="1">
        <v>0</v>
      </c>
      <c r="CP2048" s="1">
        <v>0</v>
      </c>
      <c r="CQ2048" s="1">
        <v>0</v>
      </c>
      <c r="CR2048" s="1">
        <v>0</v>
      </c>
      <c r="CS2048" s="1">
        <v>0</v>
      </c>
      <c r="CT2048" s="1">
        <v>0</v>
      </c>
      <c r="CU2048" s="1">
        <v>0</v>
      </c>
      <c r="CV2048" s="1">
        <v>0</v>
      </c>
      <c r="CW2048" s="1">
        <v>0</v>
      </c>
      <c r="CX2048" s="1">
        <v>1</v>
      </c>
      <c r="CY2048" s="1">
        <v>0</v>
      </c>
      <c r="CZ2048" s="1">
        <v>0</v>
      </c>
      <c r="DA2048" s="1">
        <v>0</v>
      </c>
      <c r="DB2048" s="1">
        <v>0</v>
      </c>
      <c r="DC2048" s="1">
        <v>1</v>
      </c>
      <c r="DD2048" s="1">
        <v>0</v>
      </c>
      <c r="DE2048" s="1">
        <v>0</v>
      </c>
      <c r="DF2048" s="1">
        <v>0</v>
      </c>
      <c r="DG2048" s="1">
        <v>0</v>
      </c>
      <c r="DH2048" s="1">
        <v>0</v>
      </c>
      <c r="DI2048" s="1">
        <v>0</v>
      </c>
      <c r="DJ2048" s="1">
        <v>0</v>
      </c>
      <c r="DK2048" s="1">
        <v>0</v>
      </c>
      <c r="DL2048" s="1">
        <v>0</v>
      </c>
      <c r="DM2048" s="1">
        <v>1</v>
      </c>
      <c r="DN2048" s="1">
        <v>0</v>
      </c>
      <c r="DO2048" s="1">
        <v>1</v>
      </c>
      <c r="DP2048" s="1">
        <v>0</v>
      </c>
      <c r="DQ2048" s="1">
        <v>0</v>
      </c>
      <c r="DR2048" s="1">
        <v>0</v>
      </c>
      <c r="DS2048" s="1">
        <v>0</v>
      </c>
      <c r="DT2048" s="1">
        <v>0</v>
      </c>
      <c r="DU2048" s="1">
        <v>0</v>
      </c>
      <c r="DV2048" s="1">
        <v>1</v>
      </c>
      <c r="DW2048" s="1">
        <v>0</v>
      </c>
      <c r="DX2048" s="1">
        <v>0</v>
      </c>
      <c r="DY2048" s="1">
        <v>0</v>
      </c>
      <c r="DZ2048" s="1">
        <v>0</v>
      </c>
      <c r="EA2048" s="1">
        <v>0</v>
      </c>
      <c r="EB2048" s="1">
        <v>0</v>
      </c>
      <c r="EC2048" s="1">
        <v>0</v>
      </c>
      <c r="ED2048" s="1">
        <v>0</v>
      </c>
      <c r="EE2048" s="1">
        <v>-7</v>
      </c>
      <c r="EF2048" s="1">
        <v>-7</v>
      </c>
      <c r="EG2048" s="1">
        <v>98</v>
      </c>
      <c r="EH2048" s="1">
        <v>-7</v>
      </c>
      <c r="EI2048" s="1">
        <v>-7</v>
      </c>
      <c r="EJ2048" s="1">
        <v>-7</v>
      </c>
      <c r="EK2048" s="1">
        <v>-7</v>
      </c>
      <c r="EL2048" s="1">
        <v>-7</v>
      </c>
      <c r="EM2048" s="1">
        <v>-7</v>
      </c>
      <c r="EN2048" s="1">
        <v>-7</v>
      </c>
      <c r="EO2048" s="1">
        <v>-7</v>
      </c>
      <c r="EP2048" s="1">
        <v>98</v>
      </c>
      <c r="EQ2048" s="1">
        <v>1</v>
      </c>
      <c r="ER2048" s="1">
        <v>1</v>
      </c>
      <c r="ES2048" s="1">
        <v>98</v>
      </c>
      <c r="ET2048" s="1">
        <v>98</v>
      </c>
      <c r="EU2048" s="1">
        <v>98</v>
      </c>
      <c r="EV2048" s="1">
        <v>6</v>
      </c>
      <c r="EW2048" s="1">
        <v>6</v>
      </c>
      <c r="EX2048" s="1">
        <v>6</v>
      </c>
      <c r="EY2048" s="1">
        <v>98</v>
      </c>
      <c r="EZ2048" s="1">
        <v>0</v>
      </c>
      <c r="FA2048" s="1">
        <v>0</v>
      </c>
      <c r="FB2048" s="1">
        <v>1</v>
      </c>
      <c r="FC2048" s="1">
        <v>0</v>
      </c>
      <c r="FD2048" s="1">
        <v>0</v>
      </c>
      <c r="FE2048" s="1">
        <v>0</v>
      </c>
      <c r="FF2048" s="1">
        <v>0</v>
      </c>
      <c r="FG2048" s="1">
        <v>0</v>
      </c>
      <c r="FH2048" s="1">
        <v>0</v>
      </c>
      <c r="FI2048" s="1">
        <v>0</v>
      </c>
      <c r="FJ2048" s="1">
        <v>0</v>
      </c>
      <c r="FK2048" s="1">
        <v>0</v>
      </c>
      <c r="FL2048" s="1">
        <v>0</v>
      </c>
      <c r="FM2048" s="1">
        <v>3</v>
      </c>
      <c r="FN2048" s="1">
        <v>-7</v>
      </c>
      <c r="FO2048" s="1">
        <v>1</v>
      </c>
      <c r="FP2048" s="1">
        <v>99</v>
      </c>
      <c r="FQ2048" s="1">
        <v>1</v>
      </c>
      <c r="FR2048" s="1">
        <v>99</v>
      </c>
      <c r="FS2048" s="1">
        <v>3</v>
      </c>
      <c r="FT2048" s="1">
        <v>1</v>
      </c>
      <c r="FU2048" s="1">
        <v>3</v>
      </c>
      <c r="FV2048" s="1">
        <v>5</v>
      </c>
      <c r="FW2048">
        <v>11</v>
      </c>
    </row>
    <row r="2049" spans="1:179" x14ac:dyDescent="0.2">
      <c r="A2049" s="1">
        <v>1</v>
      </c>
      <c r="B2049" s="1">
        <v>1</v>
      </c>
      <c r="C2049" s="1">
        <v>2</v>
      </c>
      <c r="D2049" s="1">
        <v>-7</v>
      </c>
      <c r="E2049" s="1">
        <v>1</v>
      </c>
      <c r="F2049" s="1">
        <v>23</v>
      </c>
      <c r="G2049" s="2">
        <v>2018</v>
      </c>
      <c r="H2049" s="1">
        <v>0</v>
      </c>
      <c r="I2049" s="1">
        <v>1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1</v>
      </c>
      <c r="AB2049" s="1">
        <v>0</v>
      </c>
      <c r="AC2049" s="1">
        <v>0</v>
      </c>
      <c r="AD2049" s="1">
        <v>0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  <c r="AJ2049" s="1">
        <v>0</v>
      </c>
      <c r="AK2049" s="1">
        <v>0</v>
      </c>
      <c r="AL2049" s="1">
        <v>0</v>
      </c>
      <c r="AM2049" s="1">
        <v>1</v>
      </c>
      <c r="AN2049" s="1">
        <v>0</v>
      </c>
      <c r="AO2049" s="1">
        <v>0</v>
      </c>
      <c r="AP2049" s="1">
        <v>0</v>
      </c>
      <c r="AQ2049" s="1">
        <v>0</v>
      </c>
      <c r="AR2049" s="1">
        <v>1</v>
      </c>
      <c r="AS2049" s="1">
        <v>1</v>
      </c>
      <c r="AT2049" s="1">
        <v>0</v>
      </c>
      <c r="AU2049" s="1">
        <v>0</v>
      </c>
      <c r="AV2049" s="1">
        <v>0</v>
      </c>
      <c r="AW2049" s="1">
        <v>0</v>
      </c>
      <c r="AX2049" s="1">
        <v>0</v>
      </c>
      <c r="AY2049" s="1">
        <v>0</v>
      </c>
      <c r="AZ2049" s="1">
        <v>0</v>
      </c>
      <c r="BA2049" s="1">
        <v>0</v>
      </c>
      <c r="BB2049" s="1">
        <v>0</v>
      </c>
      <c r="BC2049" s="1">
        <v>0</v>
      </c>
      <c r="BD2049" s="1">
        <v>0</v>
      </c>
      <c r="BE2049" s="1">
        <v>1</v>
      </c>
      <c r="BF2049" s="1">
        <v>0</v>
      </c>
      <c r="BG2049" s="1">
        <v>0</v>
      </c>
      <c r="BH2049" s="1">
        <v>0</v>
      </c>
      <c r="BI2049" s="1">
        <v>0</v>
      </c>
      <c r="BJ2049" s="1">
        <v>1</v>
      </c>
      <c r="BK2049" s="1">
        <v>1</v>
      </c>
      <c r="BL2049" s="1">
        <v>1</v>
      </c>
      <c r="BM2049" s="1">
        <v>3</v>
      </c>
      <c r="BN2049" s="1">
        <v>-7</v>
      </c>
      <c r="BO2049" s="1">
        <v>1</v>
      </c>
      <c r="BP2049" s="1">
        <v>2</v>
      </c>
      <c r="BQ2049" s="1">
        <v>3</v>
      </c>
      <c r="BR2049" s="1">
        <v>3</v>
      </c>
      <c r="BS2049" s="1">
        <v>3</v>
      </c>
      <c r="BT2049" s="1">
        <v>-7</v>
      </c>
      <c r="BU2049" s="1">
        <v>1</v>
      </c>
      <c r="BV2049" s="1">
        <v>0</v>
      </c>
      <c r="BW2049" s="1">
        <v>0</v>
      </c>
      <c r="BX2049" s="1">
        <v>0</v>
      </c>
      <c r="BY2049" s="1">
        <v>0</v>
      </c>
      <c r="BZ2049" s="1">
        <v>0</v>
      </c>
      <c r="CA2049" s="1">
        <v>0</v>
      </c>
      <c r="CB2049" s="1">
        <v>0</v>
      </c>
      <c r="CC2049" s="1">
        <v>0</v>
      </c>
      <c r="CD2049" s="1">
        <v>0</v>
      </c>
      <c r="CE2049" s="1">
        <v>0</v>
      </c>
      <c r="CF2049" s="1">
        <v>0</v>
      </c>
      <c r="CG2049" s="1">
        <v>0</v>
      </c>
      <c r="CH2049" s="1">
        <v>0</v>
      </c>
      <c r="CI2049" s="1">
        <v>0</v>
      </c>
      <c r="CJ2049" s="1">
        <v>0</v>
      </c>
      <c r="CK2049" s="1">
        <v>0</v>
      </c>
      <c r="CL2049" s="1">
        <v>1</v>
      </c>
      <c r="CM2049" s="1">
        <v>0</v>
      </c>
      <c r="CN2049" s="1">
        <v>0</v>
      </c>
      <c r="CO2049" s="1">
        <v>0</v>
      </c>
      <c r="CP2049" s="1">
        <v>0</v>
      </c>
      <c r="CQ2049" s="1">
        <v>1</v>
      </c>
      <c r="CR2049" s="1">
        <v>0</v>
      </c>
      <c r="CS2049" s="1">
        <v>0</v>
      </c>
      <c r="CT2049" s="1">
        <v>0</v>
      </c>
      <c r="CU2049" s="1">
        <v>0</v>
      </c>
      <c r="CV2049" s="1">
        <v>0</v>
      </c>
      <c r="CW2049" s="1">
        <v>0</v>
      </c>
      <c r="CX2049" s="1">
        <v>0</v>
      </c>
      <c r="CY2049" s="1">
        <v>0</v>
      </c>
      <c r="CZ2049" s="1">
        <v>0</v>
      </c>
      <c r="DA2049" s="1">
        <v>0</v>
      </c>
      <c r="DB2049" s="1">
        <v>0</v>
      </c>
      <c r="DC2049" s="1">
        <v>1</v>
      </c>
      <c r="DD2049" s="1">
        <v>0</v>
      </c>
      <c r="DE2049" s="1">
        <v>0</v>
      </c>
      <c r="DF2049" s="1">
        <v>0</v>
      </c>
      <c r="DG2049" s="1">
        <v>0</v>
      </c>
      <c r="DH2049" s="1">
        <v>1</v>
      </c>
      <c r="DI2049" s="1">
        <v>0</v>
      </c>
      <c r="DJ2049" s="1">
        <v>0</v>
      </c>
      <c r="DK2049" s="1">
        <v>0</v>
      </c>
      <c r="DL2049" s="1">
        <v>0</v>
      </c>
      <c r="DM2049" s="1">
        <v>1</v>
      </c>
      <c r="DN2049" s="1">
        <v>0</v>
      </c>
      <c r="DO2049" s="1">
        <v>0</v>
      </c>
      <c r="DP2049" s="1">
        <v>0</v>
      </c>
      <c r="DQ2049" s="1">
        <v>0</v>
      </c>
      <c r="DR2049" s="1">
        <v>0</v>
      </c>
      <c r="DS2049" s="1">
        <v>0</v>
      </c>
      <c r="DT2049" s="1">
        <v>1</v>
      </c>
      <c r="DU2049" s="1">
        <v>1</v>
      </c>
      <c r="DV2049" s="1">
        <v>1</v>
      </c>
      <c r="DW2049" s="1">
        <v>1</v>
      </c>
      <c r="DX2049" s="1">
        <v>1</v>
      </c>
      <c r="DY2049" s="1">
        <v>1</v>
      </c>
      <c r="DZ2049" s="1">
        <v>1</v>
      </c>
      <c r="EA2049" s="1">
        <v>0</v>
      </c>
      <c r="EB2049" s="1">
        <v>0</v>
      </c>
      <c r="EC2049" s="1">
        <v>0</v>
      </c>
      <c r="ED2049" s="1">
        <v>0</v>
      </c>
      <c r="EE2049" s="1">
        <v>11</v>
      </c>
      <c r="EF2049" s="1">
        <v>4</v>
      </c>
      <c r="EG2049" s="1">
        <v>11</v>
      </c>
      <c r="EH2049" s="1">
        <v>3</v>
      </c>
      <c r="EI2049" s="1">
        <v>3</v>
      </c>
      <c r="EJ2049" s="1">
        <v>2</v>
      </c>
      <c r="EK2049" s="1">
        <v>11</v>
      </c>
      <c r="EL2049" s="1">
        <v>-7</v>
      </c>
      <c r="EM2049" s="1">
        <v>-7</v>
      </c>
      <c r="EN2049" s="1">
        <v>-7</v>
      </c>
      <c r="EO2049" s="1">
        <v>-7</v>
      </c>
      <c r="EP2049" s="1">
        <v>1</v>
      </c>
      <c r="EQ2049" s="1">
        <v>3</v>
      </c>
      <c r="ER2049" s="1">
        <v>2</v>
      </c>
      <c r="ES2049" s="1">
        <v>3</v>
      </c>
      <c r="ET2049" s="1">
        <v>3</v>
      </c>
      <c r="EU2049" s="1">
        <v>3</v>
      </c>
      <c r="EV2049" s="1">
        <v>2</v>
      </c>
      <c r="EW2049" s="1">
        <v>4</v>
      </c>
      <c r="EX2049" s="1">
        <v>2</v>
      </c>
      <c r="EY2049" s="1">
        <v>2</v>
      </c>
      <c r="EZ2049" s="1">
        <v>0</v>
      </c>
      <c r="FA2049" s="1">
        <v>0</v>
      </c>
      <c r="FB2049" s="1">
        <v>0</v>
      </c>
      <c r="FC2049" s="1">
        <v>0</v>
      </c>
      <c r="FD2049" s="1">
        <v>1</v>
      </c>
      <c r="FE2049" s="1">
        <v>0</v>
      </c>
      <c r="FF2049" s="1">
        <v>0</v>
      </c>
      <c r="FG2049" s="1">
        <v>0</v>
      </c>
      <c r="FH2049" s="1">
        <v>0</v>
      </c>
      <c r="FI2049" s="1">
        <v>0</v>
      </c>
      <c r="FJ2049" s="1">
        <v>0</v>
      </c>
      <c r="FK2049" s="1">
        <v>0</v>
      </c>
      <c r="FL2049" s="1">
        <v>0</v>
      </c>
      <c r="FM2049" s="1">
        <v>5</v>
      </c>
      <c r="FN2049" s="1">
        <v>1</v>
      </c>
      <c r="FO2049" s="1">
        <v>2</v>
      </c>
      <c r="FP2049" s="1">
        <v>3</v>
      </c>
      <c r="FQ2049" s="1">
        <v>2</v>
      </c>
      <c r="FR2049" s="1">
        <v>3</v>
      </c>
      <c r="FS2049" s="1">
        <v>3</v>
      </c>
      <c r="FT2049" s="1">
        <v>3</v>
      </c>
      <c r="FU2049" s="1">
        <v>3</v>
      </c>
      <c r="FV2049" s="1">
        <v>2</v>
      </c>
      <c r="FW2049">
        <v>2</v>
      </c>
    </row>
    <row r="2050" spans="1:179" x14ac:dyDescent="0.2">
      <c r="A2050" s="1">
        <v>1</v>
      </c>
      <c r="B2050" s="1">
        <v>1</v>
      </c>
      <c r="C2050" s="1">
        <v>1</v>
      </c>
      <c r="D2050" s="1">
        <v>-7</v>
      </c>
      <c r="E2050" s="1">
        <v>8</v>
      </c>
      <c r="F2050" s="1">
        <v>9</v>
      </c>
      <c r="G2050" s="2">
        <v>-9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1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>
        <v>0</v>
      </c>
      <c r="AE2050" s="1">
        <v>0</v>
      </c>
      <c r="AF2050" s="1">
        <v>0</v>
      </c>
      <c r="AG2050" s="1">
        <v>0</v>
      </c>
      <c r="AH2050" s="1">
        <v>0</v>
      </c>
      <c r="AI2050" s="1">
        <v>1</v>
      </c>
      <c r="AJ2050" s="1">
        <v>0</v>
      </c>
      <c r="AK2050" s="1">
        <v>0</v>
      </c>
      <c r="AL2050" s="1">
        <v>0</v>
      </c>
      <c r="AM2050" s="1">
        <v>1</v>
      </c>
      <c r="AN2050" s="1">
        <v>0</v>
      </c>
      <c r="AO2050" s="1">
        <v>0</v>
      </c>
      <c r="AP2050" s="1">
        <v>0</v>
      </c>
      <c r="AQ2050" s="1">
        <v>0</v>
      </c>
      <c r="AR2050" s="1">
        <v>0</v>
      </c>
      <c r="AS2050" s="1">
        <v>0</v>
      </c>
      <c r="AT2050" s="1">
        <v>0</v>
      </c>
      <c r="AU2050" s="1">
        <v>0</v>
      </c>
      <c r="AV2050" s="1">
        <v>0</v>
      </c>
      <c r="AW2050" s="1">
        <v>0</v>
      </c>
      <c r="AX2050" s="1">
        <v>0</v>
      </c>
      <c r="AY2050" s="1">
        <v>0</v>
      </c>
      <c r="AZ2050" s="1">
        <v>0</v>
      </c>
      <c r="BA2050" s="1">
        <v>1</v>
      </c>
      <c r="BB2050" s="1">
        <v>0</v>
      </c>
      <c r="BC2050" s="1">
        <v>0</v>
      </c>
      <c r="BD2050" s="1">
        <v>0</v>
      </c>
      <c r="BE2050" s="1">
        <v>1</v>
      </c>
      <c r="BF2050" s="1">
        <v>0</v>
      </c>
      <c r="BG2050" s="1">
        <v>1</v>
      </c>
      <c r="BH2050" s="1">
        <v>0</v>
      </c>
      <c r="BI2050" s="1">
        <v>0</v>
      </c>
      <c r="BJ2050" s="1">
        <v>1</v>
      </c>
      <c r="BK2050" s="1">
        <v>1</v>
      </c>
      <c r="BL2050" s="1">
        <v>1</v>
      </c>
      <c r="BM2050" s="1">
        <v>1</v>
      </c>
      <c r="BN2050" s="1">
        <v>-7</v>
      </c>
      <c r="BO2050" s="1">
        <v>1</v>
      </c>
      <c r="BP2050" s="1">
        <v>4</v>
      </c>
      <c r="BQ2050" s="1">
        <v>2</v>
      </c>
      <c r="BR2050" s="1">
        <v>3</v>
      </c>
      <c r="BS2050" s="1">
        <v>1</v>
      </c>
      <c r="BT2050" s="1">
        <v>-7</v>
      </c>
      <c r="BU2050" s="1">
        <v>0</v>
      </c>
      <c r="BV2050" s="1">
        <v>0</v>
      </c>
      <c r="BW2050" s="1">
        <v>0</v>
      </c>
      <c r="BX2050" s="1">
        <v>0</v>
      </c>
      <c r="BY2050" s="1">
        <v>1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1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1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1</v>
      </c>
      <c r="DH2050" s="1">
        <v>0</v>
      </c>
      <c r="DI2050" s="1">
        <v>0</v>
      </c>
      <c r="DJ2050" s="1">
        <v>1</v>
      </c>
      <c r="DK2050" s="1">
        <v>0</v>
      </c>
      <c r="DL2050" s="1">
        <v>0</v>
      </c>
      <c r="DM2050" s="1">
        <v>0</v>
      </c>
      <c r="DN2050" s="1">
        <v>0</v>
      </c>
      <c r="DO2050" s="1">
        <v>1</v>
      </c>
      <c r="DP2050" s="1">
        <v>0</v>
      </c>
      <c r="DQ2050" s="1">
        <v>0</v>
      </c>
      <c r="DR2050" s="1">
        <v>0</v>
      </c>
      <c r="DS2050" s="1">
        <v>0</v>
      </c>
      <c r="DT2050" s="1">
        <v>1</v>
      </c>
      <c r="DU2050" s="1">
        <v>0</v>
      </c>
      <c r="DV2050" s="1">
        <v>1</v>
      </c>
      <c r="DW2050" s="1">
        <v>0</v>
      </c>
      <c r="DX2050" s="1">
        <v>0</v>
      </c>
      <c r="DY2050" s="1">
        <v>0</v>
      </c>
      <c r="DZ2050" s="1">
        <v>1</v>
      </c>
      <c r="EA2050" s="1">
        <v>0</v>
      </c>
      <c r="EB2050" s="1">
        <v>0</v>
      </c>
      <c r="EC2050" s="1">
        <v>0</v>
      </c>
      <c r="ED2050" s="1">
        <v>0</v>
      </c>
      <c r="EE2050" s="1">
        <v>2</v>
      </c>
      <c r="EF2050" s="1">
        <v>-7</v>
      </c>
      <c r="EG2050" s="1">
        <v>4</v>
      </c>
      <c r="EH2050" s="1">
        <v>-7</v>
      </c>
      <c r="EI2050" s="1">
        <v>-7</v>
      </c>
      <c r="EJ2050" s="1">
        <v>-7</v>
      </c>
      <c r="EK2050" s="1">
        <v>4</v>
      </c>
      <c r="EL2050" s="1">
        <v>-7</v>
      </c>
      <c r="EM2050" s="1">
        <v>-7</v>
      </c>
      <c r="EN2050" s="1">
        <v>-7</v>
      </c>
      <c r="EO2050" s="1">
        <v>-7</v>
      </c>
      <c r="EP2050" s="1">
        <v>2</v>
      </c>
      <c r="EQ2050" s="1">
        <v>2</v>
      </c>
      <c r="ER2050" s="1">
        <v>3</v>
      </c>
      <c r="ES2050" s="1">
        <v>1</v>
      </c>
      <c r="ET2050" s="1">
        <v>3</v>
      </c>
      <c r="EU2050" s="1">
        <v>2</v>
      </c>
      <c r="EV2050" s="1">
        <v>1</v>
      </c>
      <c r="EW2050" s="1">
        <v>5</v>
      </c>
      <c r="EX2050" s="1">
        <v>5</v>
      </c>
      <c r="EY2050" s="1">
        <v>2</v>
      </c>
      <c r="EZ2050" s="1">
        <v>1</v>
      </c>
      <c r="FA2050" s="1">
        <v>0</v>
      </c>
      <c r="FB2050" s="1">
        <v>0</v>
      </c>
      <c r="FC2050" s="1">
        <v>0</v>
      </c>
      <c r="FD2050" s="1">
        <v>0</v>
      </c>
      <c r="FE2050" s="1">
        <v>0</v>
      </c>
      <c r="FF2050" s="1">
        <v>0</v>
      </c>
      <c r="FG2050" s="1">
        <v>0</v>
      </c>
      <c r="FH2050" s="1">
        <v>0</v>
      </c>
      <c r="FI2050" s="1">
        <v>0</v>
      </c>
      <c r="FJ2050" s="1">
        <v>0</v>
      </c>
      <c r="FK2050" s="1">
        <v>0</v>
      </c>
      <c r="FL2050" s="1">
        <v>0</v>
      </c>
      <c r="FM2050" s="1">
        <v>1</v>
      </c>
      <c r="FN2050" s="1">
        <v>2</v>
      </c>
      <c r="FO2050" s="1">
        <v>3</v>
      </c>
      <c r="FP2050" s="1">
        <v>1</v>
      </c>
      <c r="FQ2050" s="1">
        <v>1</v>
      </c>
      <c r="FR2050" s="1">
        <v>3</v>
      </c>
      <c r="FS2050" s="1">
        <v>1</v>
      </c>
      <c r="FT2050" s="1">
        <v>2</v>
      </c>
      <c r="FU2050" s="1">
        <v>3</v>
      </c>
      <c r="FV2050" s="1">
        <v>2</v>
      </c>
      <c r="FW2050">
        <v>12</v>
      </c>
    </row>
    <row r="2051" spans="1:179" x14ac:dyDescent="0.2">
      <c r="A2051" s="1">
        <v>1</v>
      </c>
      <c r="B2051" s="1">
        <v>1</v>
      </c>
      <c r="C2051" s="1">
        <v>1</v>
      </c>
      <c r="D2051" s="1">
        <v>-7</v>
      </c>
      <c r="E2051" s="1">
        <v>3</v>
      </c>
      <c r="F2051" s="1">
        <v>26</v>
      </c>
      <c r="G2051" s="2">
        <v>2017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1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>
        <v>0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1</v>
      </c>
      <c r="AM2051" s="1">
        <v>0</v>
      </c>
      <c r="AN2051" s="1">
        <v>1</v>
      </c>
      <c r="AO2051" s="1">
        <v>0</v>
      </c>
      <c r="AP2051" s="1">
        <v>0</v>
      </c>
      <c r="AQ2051" s="1">
        <v>0</v>
      </c>
      <c r="AR2051" s="1">
        <v>1</v>
      </c>
      <c r="AS2051" s="1">
        <v>0</v>
      </c>
      <c r="AT2051" s="1">
        <v>0</v>
      </c>
      <c r="AU2051" s="1">
        <v>0</v>
      </c>
      <c r="AV2051" s="1">
        <v>0</v>
      </c>
      <c r="AW2051" s="1">
        <v>0</v>
      </c>
      <c r="AX2051" s="1">
        <v>0</v>
      </c>
      <c r="AY2051" s="1">
        <v>0</v>
      </c>
      <c r="AZ2051" s="1">
        <v>0</v>
      </c>
      <c r="BA2051" s="1">
        <v>0</v>
      </c>
      <c r="BB2051" s="1">
        <v>0</v>
      </c>
      <c r="BC2051" s="1">
        <v>0</v>
      </c>
      <c r="BD2051" s="1">
        <v>1</v>
      </c>
      <c r="BE2051" s="1">
        <v>0</v>
      </c>
      <c r="BF2051" s="1">
        <v>1</v>
      </c>
      <c r="BG2051" s="1">
        <v>0</v>
      </c>
      <c r="BH2051" s="1">
        <v>0</v>
      </c>
      <c r="BI2051" s="1">
        <v>0</v>
      </c>
      <c r="BJ2051" s="1">
        <v>0</v>
      </c>
      <c r="BK2051" s="1">
        <v>1</v>
      </c>
      <c r="BL2051" s="1">
        <v>0</v>
      </c>
      <c r="BM2051" s="1">
        <v>2</v>
      </c>
      <c r="BN2051" s="1">
        <v>1</v>
      </c>
      <c r="BO2051" s="1">
        <v>2</v>
      </c>
      <c r="BP2051" s="1">
        <v>6</v>
      </c>
      <c r="BQ2051" s="1">
        <v>1</v>
      </c>
      <c r="BR2051" s="1">
        <v>8</v>
      </c>
      <c r="BS2051" s="1">
        <v>1</v>
      </c>
      <c r="BT2051" s="1">
        <v>-7</v>
      </c>
      <c r="BU2051" s="1">
        <v>0</v>
      </c>
      <c r="BV2051" s="1">
        <v>0</v>
      </c>
      <c r="BW2051" s="1">
        <v>0</v>
      </c>
      <c r="BX2051" s="1">
        <v>0</v>
      </c>
      <c r="BY2051" s="1">
        <v>0</v>
      </c>
      <c r="BZ2051" s="1">
        <v>0</v>
      </c>
      <c r="CA2051" s="1">
        <v>0</v>
      </c>
      <c r="CB2051" s="1">
        <v>0</v>
      </c>
      <c r="CC2051" s="1">
        <v>0</v>
      </c>
      <c r="CD2051" s="1">
        <v>0</v>
      </c>
      <c r="CE2051" s="1">
        <v>1</v>
      </c>
      <c r="CF2051" s="1">
        <v>0</v>
      </c>
      <c r="CG2051" s="1">
        <v>0</v>
      </c>
      <c r="CH2051" s="1">
        <v>0</v>
      </c>
      <c r="CI2051" s="1">
        <v>0</v>
      </c>
      <c r="CJ2051" s="1">
        <v>0</v>
      </c>
      <c r="CK2051" s="1">
        <v>0</v>
      </c>
      <c r="CL2051" s="1">
        <v>0</v>
      </c>
      <c r="CM2051" s="1">
        <v>1</v>
      </c>
      <c r="CN2051" s="1">
        <v>0</v>
      </c>
      <c r="CO2051" s="1">
        <v>0</v>
      </c>
      <c r="CP2051" s="1">
        <v>0</v>
      </c>
      <c r="CQ2051" s="1">
        <v>0</v>
      </c>
      <c r="CR2051" s="1">
        <v>0</v>
      </c>
      <c r="CS2051" s="1">
        <v>0</v>
      </c>
      <c r="CT2051" s="1">
        <v>0</v>
      </c>
      <c r="CU2051" s="1">
        <v>0</v>
      </c>
      <c r="CV2051" s="1">
        <v>1</v>
      </c>
      <c r="CW2051" s="1">
        <v>0</v>
      </c>
      <c r="CX2051" s="1">
        <v>0</v>
      </c>
      <c r="CY2051" s="1">
        <v>0</v>
      </c>
      <c r="CZ2051" s="1">
        <v>0</v>
      </c>
      <c r="DA2051" s="1">
        <v>0</v>
      </c>
      <c r="DB2051" s="1">
        <v>0</v>
      </c>
      <c r="DC2051" s="1">
        <v>0</v>
      </c>
      <c r="DD2051" s="1">
        <v>1</v>
      </c>
      <c r="DE2051" s="1">
        <v>0</v>
      </c>
      <c r="DF2051" s="1">
        <v>0</v>
      </c>
      <c r="DG2051" s="1">
        <v>0</v>
      </c>
      <c r="DH2051" s="1">
        <v>0</v>
      </c>
      <c r="DI2051" s="1">
        <v>1</v>
      </c>
      <c r="DJ2051" s="1">
        <v>0</v>
      </c>
      <c r="DK2051" s="1">
        <v>0</v>
      </c>
      <c r="DL2051" s="1">
        <v>0</v>
      </c>
      <c r="DM2051" s="1">
        <v>1</v>
      </c>
      <c r="DN2051" s="1">
        <v>0</v>
      </c>
      <c r="DO2051" s="1">
        <v>0</v>
      </c>
      <c r="DP2051" s="1">
        <v>0</v>
      </c>
      <c r="DQ2051" s="1">
        <v>0</v>
      </c>
      <c r="DR2051" s="1">
        <v>0</v>
      </c>
      <c r="DS2051" s="1">
        <v>0</v>
      </c>
      <c r="DT2051" s="1">
        <v>0</v>
      </c>
      <c r="DU2051" s="1">
        <v>0</v>
      </c>
      <c r="DV2051" s="1">
        <v>1</v>
      </c>
      <c r="DW2051" s="1">
        <v>0</v>
      </c>
      <c r="DX2051" s="1">
        <v>0</v>
      </c>
      <c r="DY2051" s="1">
        <v>1</v>
      </c>
      <c r="DZ2051" s="1">
        <v>0</v>
      </c>
      <c r="EA2051" s="1">
        <v>0</v>
      </c>
      <c r="EB2051" s="1">
        <v>0</v>
      </c>
      <c r="EC2051" s="1">
        <v>0</v>
      </c>
      <c r="ED2051" s="1">
        <v>0</v>
      </c>
      <c r="EE2051" s="1">
        <v>-7</v>
      </c>
      <c r="EF2051" s="1">
        <v>-7</v>
      </c>
      <c r="EG2051" s="1">
        <v>2</v>
      </c>
      <c r="EH2051" s="1">
        <v>-7</v>
      </c>
      <c r="EI2051" s="1">
        <v>-7</v>
      </c>
      <c r="EJ2051" s="1">
        <v>1</v>
      </c>
      <c r="EK2051" s="1">
        <v>-7</v>
      </c>
      <c r="EL2051" s="1">
        <v>-7</v>
      </c>
      <c r="EM2051" s="1">
        <v>-7</v>
      </c>
      <c r="EN2051" s="1">
        <v>-7</v>
      </c>
      <c r="EO2051" s="1">
        <v>-7</v>
      </c>
      <c r="EP2051" s="1">
        <v>2</v>
      </c>
      <c r="EQ2051" s="1">
        <v>2</v>
      </c>
      <c r="ER2051" s="1">
        <v>2</v>
      </c>
      <c r="ES2051" s="1">
        <v>4</v>
      </c>
      <c r="ET2051" s="1">
        <v>12</v>
      </c>
      <c r="EU2051" s="1">
        <v>5</v>
      </c>
      <c r="EV2051" s="1">
        <v>4</v>
      </c>
      <c r="EW2051" s="1">
        <v>4</v>
      </c>
      <c r="EX2051" s="1">
        <v>4</v>
      </c>
      <c r="EY2051" s="1">
        <v>3</v>
      </c>
      <c r="EZ2051" s="1">
        <v>1</v>
      </c>
      <c r="FA2051" s="1">
        <v>0</v>
      </c>
      <c r="FB2051" s="1">
        <v>0</v>
      </c>
      <c r="FC2051" s="1">
        <v>0</v>
      </c>
      <c r="FD2051" s="1">
        <v>0</v>
      </c>
      <c r="FE2051" s="1">
        <v>0</v>
      </c>
      <c r="FF2051" s="1">
        <v>0</v>
      </c>
      <c r="FG2051" s="1">
        <v>0</v>
      </c>
      <c r="FH2051" s="1">
        <v>0</v>
      </c>
      <c r="FI2051" s="1">
        <v>0</v>
      </c>
      <c r="FJ2051" s="1">
        <v>0</v>
      </c>
      <c r="FK2051" s="1">
        <v>0</v>
      </c>
      <c r="FL2051" s="1">
        <v>0</v>
      </c>
      <c r="FM2051" s="1">
        <v>1</v>
      </c>
      <c r="FN2051" s="1">
        <v>2</v>
      </c>
      <c r="FO2051" s="1">
        <v>2</v>
      </c>
      <c r="FP2051" s="1">
        <v>1</v>
      </c>
      <c r="FQ2051" s="1">
        <v>2</v>
      </c>
      <c r="FR2051" s="1">
        <v>4</v>
      </c>
      <c r="FS2051" s="1">
        <v>3</v>
      </c>
      <c r="FT2051" s="1">
        <v>1</v>
      </c>
      <c r="FU2051" s="1">
        <v>5</v>
      </c>
      <c r="FV2051" s="1">
        <v>2</v>
      </c>
      <c r="FW2051">
        <v>5</v>
      </c>
    </row>
    <row r="2052" spans="1:179" x14ac:dyDescent="0.2">
      <c r="A2052" s="1">
        <v>1</v>
      </c>
      <c r="B2052" s="1">
        <v>4</v>
      </c>
      <c r="C2052" s="1">
        <v>5</v>
      </c>
      <c r="D2052" s="1">
        <v>1</v>
      </c>
      <c r="E2052" s="1">
        <v>1</v>
      </c>
      <c r="F2052" s="1">
        <v>9</v>
      </c>
      <c r="G2052" s="2">
        <v>-9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>
        <v>0</v>
      </c>
      <c r="AE2052" s="1">
        <v>0</v>
      </c>
      <c r="AF2052" s="1">
        <v>1</v>
      </c>
      <c r="AG2052" s="1">
        <v>0</v>
      </c>
      <c r="AH2052" s="1">
        <v>0</v>
      </c>
      <c r="AI2052" s="1">
        <v>0</v>
      </c>
      <c r="AJ2052" s="1">
        <v>0</v>
      </c>
      <c r="AK2052" s="1">
        <v>0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0</v>
      </c>
      <c r="AR2052" s="1">
        <v>0</v>
      </c>
      <c r="AS2052" s="1">
        <v>0</v>
      </c>
      <c r="AT2052" s="1">
        <v>0</v>
      </c>
      <c r="AU2052" s="1">
        <v>0</v>
      </c>
      <c r="AV2052" s="1">
        <v>0</v>
      </c>
      <c r="AW2052" s="1">
        <v>0</v>
      </c>
      <c r="AX2052" s="1">
        <v>1</v>
      </c>
      <c r="AY2052" s="1">
        <v>0</v>
      </c>
      <c r="AZ2052" s="1">
        <v>0</v>
      </c>
      <c r="BA2052" s="1">
        <v>0</v>
      </c>
      <c r="BB2052" s="1">
        <v>0</v>
      </c>
      <c r="BC2052" s="1">
        <v>0</v>
      </c>
      <c r="BD2052" s="1">
        <v>0</v>
      </c>
      <c r="BE2052" s="1">
        <v>0</v>
      </c>
      <c r="BF2052" s="1">
        <v>0</v>
      </c>
      <c r="BG2052" s="1">
        <v>0</v>
      </c>
      <c r="BH2052" s="1">
        <v>0</v>
      </c>
      <c r="BI2052" s="1">
        <v>0</v>
      </c>
      <c r="BJ2052" s="1">
        <v>0</v>
      </c>
      <c r="BK2052" s="1">
        <v>0</v>
      </c>
      <c r="BL2052" s="1">
        <v>1</v>
      </c>
      <c r="BM2052" s="1">
        <v>3</v>
      </c>
      <c r="BN2052" s="1">
        <v>-7</v>
      </c>
      <c r="BO2052" s="1">
        <v>98</v>
      </c>
      <c r="BP2052" s="1">
        <v>1</v>
      </c>
      <c r="BQ2052" s="1">
        <v>1</v>
      </c>
      <c r="BR2052" s="1">
        <v>8</v>
      </c>
      <c r="BS2052" s="1">
        <v>2</v>
      </c>
      <c r="BT2052" s="1">
        <v>-7</v>
      </c>
      <c r="BU2052" s="1">
        <v>0</v>
      </c>
      <c r="BV2052" s="1">
        <v>0</v>
      </c>
      <c r="BW2052" s="1">
        <v>0</v>
      </c>
      <c r="BX2052" s="1">
        <v>0</v>
      </c>
      <c r="BY2052" s="1">
        <v>0</v>
      </c>
      <c r="BZ2052" s="1">
        <v>0</v>
      </c>
      <c r="CA2052" s="1">
        <v>0</v>
      </c>
      <c r="CB2052" s="1">
        <v>0</v>
      </c>
      <c r="CC2052" s="1">
        <v>0</v>
      </c>
      <c r="CD2052" s="1">
        <v>0</v>
      </c>
      <c r="CE2052" s="1">
        <v>0</v>
      </c>
      <c r="CF2052" s="1">
        <v>0</v>
      </c>
      <c r="CG2052" s="1">
        <v>0</v>
      </c>
      <c r="CH2052" s="1">
        <v>0</v>
      </c>
      <c r="CI2052" s="1">
        <v>1</v>
      </c>
      <c r="CJ2052" s="1">
        <v>0</v>
      </c>
      <c r="CK2052" s="1">
        <v>0</v>
      </c>
      <c r="CL2052" s="1">
        <v>0</v>
      </c>
      <c r="CM2052" s="1">
        <v>0</v>
      </c>
      <c r="CN2052" s="1">
        <v>0</v>
      </c>
      <c r="CO2052" s="1">
        <v>0</v>
      </c>
      <c r="CP2052" s="1">
        <v>0</v>
      </c>
      <c r="CQ2052" s="1">
        <v>0</v>
      </c>
      <c r="CR2052" s="1">
        <v>0</v>
      </c>
      <c r="CS2052" s="1">
        <v>0</v>
      </c>
      <c r="CT2052" s="1">
        <v>0</v>
      </c>
      <c r="CU2052" s="1">
        <v>0</v>
      </c>
      <c r="CV2052" s="1">
        <v>0</v>
      </c>
      <c r="CW2052" s="1">
        <v>0</v>
      </c>
      <c r="CX2052" s="1">
        <v>0</v>
      </c>
      <c r="CY2052" s="1">
        <v>0</v>
      </c>
      <c r="CZ2052" s="1">
        <v>1</v>
      </c>
      <c r="DA2052" s="1">
        <v>0</v>
      </c>
      <c r="DB2052" s="1">
        <v>0</v>
      </c>
      <c r="DC2052" s="1">
        <v>0</v>
      </c>
      <c r="DD2052" s="1">
        <v>0</v>
      </c>
      <c r="DE2052" s="1">
        <v>0</v>
      </c>
      <c r="DF2052" s="1">
        <v>0</v>
      </c>
      <c r="DG2052" s="1">
        <v>0</v>
      </c>
      <c r="DH2052" s="1">
        <v>0</v>
      </c>
      <c r="DI2052" s="1">
        <v>0</v>
      </c>
      <c r="DJ2052" s="1">
        <v>0</v>
      </c>
      <c r="DK2052" s="1">
        <v>0</v>
      </c>
      <c r="DL2052" s="1">
        <v>0</v>
      </c>
      <c r="DM2052" s="1">
        <v>0</v>
      </c>
      <c r="DN2052" s="1">
        <v>0</v>
      </c>
      <c r="DO2052" s="1">
        <v>0</v>
      </c>
      <c r="DP2052" s="1">
        <v>0</v>
      </c>
      <c r="DQ2052" s="1">
        <v>1</v>
      </c>
      <c r="DR2052" s="1">
        <v>0</v>
      </c>
      <c r="DS2052" s="1">
        <v>0</v>
      </c>
      <c r="DT2052" s="1">
        <v>0</v>
      </c>
      <c r="DU2052" s="1">
        <v>0</v>
      </c>
      <c r="DV2052" s="1">
        <v>1</v>
      </c>
      <c r="DW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>
        <v>0</v>
      </c>
      <c r="EC2052" s="1">
        <v>0</v>
      </c>
      <c r="ED2052" s="1">
        <v>0</v>
      </c>
      <c r="EE2052" s="1">
        <v>-7</v>
      </c>
      <c r="EF2052" s="1">
        <v>-7</v>
      </c>
      <c r="EG2052" s="1">
        <v>3</v>
      </c>
      <c r="EH2052" s="1">
        <v>-7</v>
      </c>
      <c r="EI2052" s="1">
        <v>-7</v>
      </c>
      <c r="EJ2052" s="1">
        <v>-7</v>
      </c>
      <c r="EK2052" s="1">
        <v>-7</v>
      </c>
      <c r="EL2052" s="1">
        <v>-7</v>
      </c>
      <c r="EM2052" s="1">
        <v>-7</v>
      </c>
      <c r="EN2052" s="1">
        <v>-7</v>
      </c>
      <c r="EO2052" s="1">
        <v>-7</v>
      </c>
      <c r="EP2052" s="1">
        <v>1</v>
      </c>
      <c r="EQ2052" s="1">
        <v>98</v>
      </c>
      <c r="ER2052" s="1">
        <v>98</v>
      </c>
      <c r="ES2052" s="1">
        <v>5</v>
      </c>
      <c r="ET2052" s="1">
        <v>11</v>
      </c>
      <c r="EU2052" s="1">
        <v>5</v>
      </c>
      <c r="EV2052" s="1">
        <v>6</v>
      </c>
      <c r="EW2052" s="1">
        <v>5</v>
      </c>
      <c r="EX2052" s="1">
        <v>5</v>
      </c>
      <c r="EY2052" s="1">
        <v>2</v>
      </c>
      <c r="EZ2052" s="1">
        <v>0</v>
      </c>
      <c r="FA2052" s="1">
        <v>0</v>
      </c>
      <c r="FB2052" s="1">
        <v>0</v>
      </c>
      <c r="FC2052" s="1">
        <v>0</v>
      </c>
      <c r="FD2052" s="1">
        <v>0</v>
      </c>
      <c r="FE2052" s="1">
        <v>0</v>
      </c>
      <c r="FF2052" s="1">
        <v>0</v>
      </c>
      <c r="FG2052" s="1">
        <v>0</v>
      </c>
      <c r="FH2052" s="1">
        <v>0</v>
      </c>
      <c r="FI2052" s="1">
        <v>0</v>
      </c>
      <c r="FJ2052" s="1">
        <v>0</v>
      </c>
      <c r="FK2052" s="1">
        <v>0</v>
      </c>
      <c r="FL2052" s="1">
        <v>1</v>
      </c>
      <c r="FM2052" s="1">
        <v>13</v>
      </c>
      <c r="FN2052" s="1">
        <v>-7</v>
      </c>
      <c r="FO2052" s="1">
        <v>1</v>
      </c>
      <c r="FP2052" s="1">
        <v>1</v>
      </c>
      <c r="FQ2052" s="1">
        <v>1</v>
      </c>
      <c r="FR2052" s="1">
        <v>11</v>
      </c>
      <c r="FS2052" s="1">
        <v>3</v>
      </c>
      <c r="FT2052" s="1">
        <v>1</v>
      </c>
      <c r="FU2052" s="1">
        <v>5</v>
      </c>
      <c r="FV2052" s="1">
        <v>1</v>
      </c>
      <c r="FW2052">
        <v>12</v>
      </c>
    </row>
    <row r="2053" spans="1:179" x14ac:dyDescent="0.2">
      <c r="A2053" s="1">
        <v>1</v>
      </c>
      <c r="B2053" s="1">
        <v>1</v>
      </c>
      <c r="C2053" s="1">
        <v>98</v>
      </c>
      <c r="D2053" s="1">
        <v>2</v>
      </c>
      <c r="E2053" s="1">
        <v>1</v>
      </c>
      <c r="F2053" s="1">
        <v>6</v>
      </c>
      <c r="G2053" s="2">
        <v>2020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1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0</v>
      </c>
      <c r="AE2053" s="1">
        <v>0</v>
      </c>
      <c r="AF2053" s="1">
        <v>0</v>
      </c>
      <c r="AG2053" s="1">
        <v>0</v>
      </c>
      <c r="AH2053" s="1">
        <v>1</v>
      </c>
      <c r="AI2053" s="1">
        <v>0</v>
      </c>
      <c r="AJ2053" s="1">
        <v>0</v>
      </c>
      <c r="AK2053" s="1">
        <v>0</v>
      </c>
      <c r="AL2053" s="1">
        <v>0</v>
      </c>
      <c r="AM2053" s="1">
        <v>1</v>
      </c>
      <c r="AN2053" s="1">
        <v>0</v>
      </c>
      <c r="AO2053" s="1">
        <v>0</v>
      </c>
      <c r="AP2053" s="1">
        <v>0</v>
      </c>
      <c r="AQ2053" s="1">
        <v>0</v>
      </c>
      <c r="AR2053" s="1">
        <v>0</v>
      </c>
      <c r="AS2053" s="1">
        <v>0</v>
      </c>
      <c r="AT2053" s="1">
        <v>0</v>
      </c>
      <c r="AU2053" s="1">
        <v>0</v>
      </c>
      <c r="AV2053" s="1">
        <v>0</v>
      </c>
      <c r="AW2053" s="1">
        <v>0</v>
      </c>
      <c r="AX2053" s="1">
        <v>0</v>
      </c>
      <c r="AY2053" s="1">
        <v>0</v>
      </c>
      <c r="AZ2053" s="1">
        <v>1</v>
      </c>
      <c r="BA2053" s="1">
        <v>0</v>
      </c>
      <c r="BB2053" s="1">
        <v>0</v>
      </c>
      <c r="BC2053" s="1">
        <v>0</v>
      </c>
      <c r="BD2053" s="1">
        <v>0</v>
      </c>
      <c r="BE2053" s="1">
        <v>1</v>
      </c>
      <c r="BF2053" s="1">
        <v>0</v>
      </c>
      <c r="BG2053" s="1">
        <v>0</v>
      </c>
      <c r="BH2053" s="1">
        <v>0</v>
      </c>
      <c r="BI2053" s="1">
        <v>0</v>
      </c>
      <c r="BJ2053" s="1">
        <v>1</v>
      </c>
      <c r="BK2053" s="1">
        <v>1</v>
      </c>
      <c r="BL2053" s="1">
        <v>0</v>
      </c>
      <c r="BM2053" s="1">
        <v>2</v>
      </c>
      <c r="BN2053" s="1">
        <v>1</v>
      </c>
      <c r="BO2053" s="1">
        <v>3</v>
      </c>
      <c r="BP2053" s="1">
        <v>3</v>
      </c>
      <c r="BQ2053" s="1">
        <v>1</v>
      </c>
      <c r="BR2053" s="1">
        <v>8</v>
      </c>
      <c r="BS2053" s="1">
        <v>4</v>
      </c>
      <c r="BT2053" s="1">
        <v>-7</v>
      </c>
      <c r="BU2053" s="1">
        <v>0</v>
      </c>
      <c r="BV2053" s="1">
        <v>0</v>
      </c>
      <c r="BW2053" s="1">
        <v>0</v>
      </c>
      <c r="BX2053" s="1">
        <v>0</v>
      </c>
      <c r="BY2053" s="1">
        <v>0</v>
      </c>
      <c r="BZ2053" s="1">
        <v>0</v>
      </c>
      <c r="CA2053" s="1">
        <v>1</v>
      </c>
      <c r="CB2053" s="1">
        <v>0</v>
      </c>
      <c r="CC2053" s="1">
        <v>0</v>
      </c>
      <c r="CD2053" s="1">
        <v>0</v>
      </c>
      <c r="CE2053" s="1">
        <v>0</v>
      </c>
      <c r="CF2053" s="1">
        <v>0</v>
      </c>
      <c r="CG2053" s="1">
        <v>0</v>
      </c>
      <c r="CH2053" s="1">
        <v>0</v>
      </c>
      <c r="CI2053" s="1">
        <v>0</v>
      </c>
      <c r="CJ2053" s="1">
        <v>0</v>
      </c>
      <c r="CK2053" s="1">
        <v>0</v>
      </c>
      <c r="CL2053" s="1">
        <v>0</v>
      </c>
      <c r="CM2053" s="1">
        <v>0</v>
      </c>
      <c r="CN2053" s="1">
        <v>0</v>
      </c>
      <c r="CO2053" s="1">
        <v>0</v>
      </c>
      <c r="CP2053" s="1">
        <v>0</v>
      </c>
      <c r="CQ2053" s="1">
        <v>0</v>
      </c>
      <c r="CR2053" s="1">
        <v>1</v>
      </c>
      <c r="CS2053" s="1">
        <v>0</v>
      </c>
      <c r="CT2053" s="1">
        <v>0</v>
      </c>
      <c r="CU2053" s="1">
        <v>0</v>
      </c>
      <c r="CV2053" s="1">
        <v>0</v>
      </c>
      <c r="CW2053" s="1">
        <v>0</v>
      </c>
      <c r="CX2053" s="1">
        <v>0</v>
      </c>
      <c r="CY2053" s="1">
        <v>0</v>
      </c>
      <c r="CZ2053" s="1">
        <v>0</v>
      </c>
      <c r="DA2053" s="1">
        <v>0</v>
      </c>
      <c r="DB2053" s="1">
        <v>0</v>
      </c>
      <c r="DC2053" s="1">
        <v>0</v>
      </c>
      <c r="DD2053" s="1">
        <v>0</v>
      </c>
      <c r="DE2053" s="1">
        <v>0</v>
      </c>
      <c r="DF2053" s="1">
        <v>0</v>
      </c>
      <c r="DG2053" s="1">
        <v>0</v>
      </c>
      <c r="DH2053" s="1">
        <v>0</v>
      </c>
      <c r="DI2053" s="1">
        <v>1</v>
      </c>
      <c r="DJ2053" s="1">
        <v>0</v>
      </c>
      <c r="DK2053" s="1">
        <v>0</v>
      </c>
      <c r="DL2053" s="1">
        <v>0</v>
      </c>
      <c r="DM2053" s="1">
        <v>0</v>
      </c>
      <c r="DN2053" s="1">
        <v>0</v>
      </c>
      <c r="DO2053" s="1">
        <v>0</v>
      </c>
      <c r="DP2053" s="1">
        <v>0</v>
      </c>
      <c r="DQ2053" s="1">
        <v>0</v>
      </c>
      <c r="DR2053" s="1">
        <v>0</v>
      </c>
      <c r="DS2053" s="1">
        <v>0</v>
      </c>
      <c r="DT2053" s="1">
        <v>0</v>
      </c>
      <c r="DU2053" s="1">
        <v>0</v>
      </c>
      <c r="DV2053" s="1">
        <v>0</v>
      </c>
      <c r="DW2053" s="1">
        <v>0</v>
      </c>
      <c r="DX2053" s="1">
        <v>0</v>
      </c>
      <c r="DY2053" s="1">
        <v>0</v>
      </c>
      <c r="DZ2053" s="1">
        <v>0</v>
      </c>
      <c r="EA2053" s="1">
        <v>1</v>
      </c>
      <c r="EB2053" s="1">
        <v>0</v>
      </c>
      <c r="EC2053" s="1">
        <v>0</v>
      </c>
      <c r="ED2053" s="1">
        <v>0</v>
      </c>
      <c r="EE2053" s="1">
        <v>-7</v>
      </c>
      <c r="EF2053" s="1">
        <v>-7</v>
      </c>
      <c r="EG2053" s="1">
        <v>-7</v>
      </c>
      <c r="EH2053" s="1">
        <v>-7</v>
      </c>
      <c r="EI2053" s="1">
        <v>-7</v>
      </c>
      <c r="EJ2053" s="1">
        <v>-7</v>
      </c>
      <c r="EK2053" s="1">
        <v>-7</v>
      </c>
      <c r="EL2053" s="1">
        <v>1</v>
      </c>
      <c r="EM2053" s="1">
        <v>-7</v>
      </c>
      <c r="EN2053" s="1">
        <v>-7</v>
      </c>
      <c r="EO2053" s="1">
        <v>-7</v>
      </c>
      <c r="EP2053" s="1">
        <v>3</v>
      </c>
      <c r="EQ2053" s="1">
        <v>98</v>
      </c>
      <c r="ER2053" s="1">
        <v>98</v>
      </c>
      <c r="ES2053" s="1">
        <v>2</v>
      </c>
      <c r="ET2053" s="1">
        <v>2</v>
      </c>
      <c r="EU2053" s="1">
        <v>2</v>
      </c>
      <c r="EV2053" s="1">
        <v>2</v>
      </c>
      <c r="EW2053" s="1">
        <v>2</v>
      </c>
      <c r="EX2053" s="1">
        <v>2</v>
      </c>
      <c r="EY2053" s="1">
        <v>5</v>
      </c>
      <c r="EZ2053" s="1">
        <v>0</v>
      </c>
      <c r="FA2053" s="1">
        <v>0</v>
      </c>
      <c r="FB2053" s="1">
        <v>0</v>
      </c>
      <c r="FC2053" s="1">
        <v>0</v>
      </c>
      <c r="FD2053" s="1">
        <v>0</v>
      </c>
      <c r="FE2053" s="1">
        <v>1</v>
      </c>
      <c r="FF2053" s="1">
        <v>0</v>
      </c>
      <c r="FG2053" s="1">
        <v>0</v>
      </c>
      <c r="FH2053" s="1">
        <v>0</v>
      </c>
      <c r="FI2053" s="1">
        <v>0</v>
      </c>
      <c r="FJ2053" s="1">
        <v>0</v>
      </c>
      <c r="FK2053" s="1">
        <v>0</v>
      </c>
      <c r="FL2053" s="1">
        <v>0</v>
      </c>
      <c r="FM2053" s="1">
        <v>6</v>
      </c>
      <c r="FN2053" s="1">
        <v>1</v>
      </c>
      <c r="FO2053" s="1">
        <v>2</v>
      </c>
      <c r="FP2053" s="1">
        <v>1</v>
      </c>
      <c r="FQ2053" s="1">
        <v>1</v>
      </c>
      <c r="FR2053" s="1">
        <v>10</v>
      </c>
      <c r="FS2053" s="1">
        <v>1</v>
      </c>
      <c r="FT2053" s="1">
        <v>2</v>
      </c>
      <c r="FU2053" s="1">
        <v>3</v>
      </c>
      <c r="FV2053" s="1">
        <v>6</v>
      </c>
      <c r="FW2053">
        <v>2</v>
      </c>
    </row>
    <row r="2054" spans="1:179" x14ac:dyDescent="0.2">
      <c r="A2054" s="1">
        <v>1</v>
      </c>
      <c r="B2054" s="1">
        <v>1</v>
      </c>
      <c r="C2054" s="1">
        <v>1</v>
      </c>
      <c r="D2054" s="1">
        <v>-7</v>
      </c>
      <c r="E2054" s="1">
        <v>1</v>
      </c>
      <c r="F2054" s="1">
        <v>13</v>
      </c>
      <c r="G2054" s="2">
        <v>2018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1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>
        <v>0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0</v>
      </c>
      <c r="AK2054" s="1">
        <v>0</v>
      </c>
      <c r="AL2054" s="1">
        <v>1</v>
      </c>
      <c r="AM2054" s="1">
        <v>0</v>
      </c>
      <c r="AN2054" s="1">
        <v>1</v>
      </c>
      <c r="AO2054" s="1">
        <v>0</v>
      </c>
      <c r="AP2054" s="1">
        <v>0</v>
      </c>
      <c r="AQ2054" s="1">
        <v>0</v>
      </c>
      <c r="AR2054" s="1">
        <v>0</v>
      </c>
      <c r="AS2054" s="1">
        <v>0</v>
      </c>
      <c r="AT2054" s="1">
        <v>0</v>
      </c>
      <c r="AU2054" s="1">
        <v>0</v>
      </c>
      <c r="AV2054" s="1">
        <v>0</v>
      </c>
      <c r="AW2054" s="1">
        <v>0</v>
      </c>
      <c r="AX2054" s="1">
        <v>0</v>
      </c>
      <c r="AY2054" s="1">
        <v>0</v>
      </c>
      <c r="AZ2054" s="1">
        <v>0</v>
      </c>
      <c r="BA2054" s="1">
        <v>1</v>
      </c>
      <c r="BB2054" s="1">
        <v>0</v>
      </c>
      <c r="BC2054" s="1">
        <v>0</v>
      </c>
      <c r="BD2054" s="1">
        <v>1</v>
      </c>
      <c r="BE2054" s="1">
        <v>0</v>
      </c>
      <c r="BF2054" s="1">
        <v>1</v>
      </c>
      <c r="BG2054" s="1">
        <v>0</v>
      </c>
      <c r="BH2054" s="1">
        <v>0</v>
      </c>
      <c r="BI2054" s="1">
        <v>0</v>
      </c>
      <c r="BJ2054" s="1">
        <v>1</v>
      </c>
      <c r="BK2054" s="1">
        <v>0</v>
      </c>
      <c r="BL2054" s="1">
        <v>0</v>
      </c>
      <c r="BM2054" s="1">
        <v>3</v>
      </c>
      <c r="BN2054" s="1">
        <v>-7</v>
      </c>
      <c r="BO2054" s="1">
        <v>3</v>
      </c>
      <c r="BP2054" s="1">
        <v>3</v>
      </c>
      <c r="BQ2054" s="1">
        <v>1</v>
      </c>
      <c r="BR2054" s="1">
        <v>3</v>
      </c>
      <c r="BS2054" s="1">
        <v>5</v>
      </c>
      <c r="BT2054" s="1">
        <v>1</v>
      </c>
      <c r="BU2054" s="1">
        <v>0</v>
      </c>
      <c r="BV2054" s="1">
        <v>0</v>
      </c>
      <c r="BW2054" s="1">
        <v>0</v>
      </c>
      <c r="BX2054" s="1">
        <v>0</v>
      </c>
      <c r="BY2054" s="1">
        <v>0</v>
      </c>
      <c r="BZ2054" s="1">
        <v>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0</v>
      </c>
      <c r="CG2054" s="1">
        <v>1</v>
      </c>
      <c r="CH2054" s="1">
        <v>0</v>
      </c>
      <c r="CI2054" s="1">
        <v>0</v>
      </c>
      <c r="CJ2054" s="1">
        <v>0</v>
      </c>
      <c r="CK2054" s="1">
        <v>0</v>
      </c>
      <c r="CL2054" s="1">
        <v>0</v>
      </c>
      <c r="CM2054" s="1">
        <v>0</v>
      </c>
      <c r="CN2054" s="1">
        <v>0</v>
      </c>
      <c r="CO2054" s="1">
        <v>0</v>
      </c>
      <c r="CP2054" s="1">
        <v>0</v>
      </c>
      <c r="CQ2054" s="1">
        <v>0</v>
      </c>
      <c r="CR2054" s="1">
        <v>1</v>
      </c>
      <c r="CS2054" s="1">
        <v>0</v>
      </c>
      <c r="CT2054" s="1">
        <v>0</v>
      </c>
      <c r="CU2054" s="1">
        <v>0</v>
      </c>
      <c r="CV2054" s="1">
        <v>0</v>
      </c>
      <c r="CW2054" s="1">
        <v>0</v>
      </c>
      <c r="CX2054" s="1">
        <v>1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0</v>
      </c>
      <c r="DE2054" s="1">
        <v>0</v>
      </c>
      <c r="DF2054" s="1">
        <v>0</v>
      </c>
      <c r="DG2054" s="1">
        <v>0</v>
      </c>
      <c r="DH2054" s="1">
        <v>0</v>
      </c>
      <c r="DI2054" s="1">
        <v>1</v>
      </c>
      <c r="DJ2054" s="1">
        <v>1</v>
      </c>
      <c r="DK2054" s="1">
        <v>0</v>
      </c>
      <c r="DL2054" s="1">
        <v>0</v>
      </c>
      <c r="DM2054" s="1">
        <v>0</v>
      </c>
      <c r="DN2054" s="1">
        <v>0</v>
      </c>
      <c r="DO2054" s="1">
        <v>1</v>
      </c>
      <c r="DP2054" s="1">
        <v>0</v>
      </c>
      <c r="DQ2054" s="1">
        <v>0</v>
      </c>
      <c r="DR2054" s="1">
        <v>0</v>
      </c>
      <c r="DS2054" s="1">
        <v>0</v>
      </c>
      <c r="DT2054" s="1">
        <v>0</v>
      </c>
      <c r="DU2054" s="1">
        <v>0</v>
      </c>
      <c r="DV2054" s="1">
        <v>0</v>
      </c>
      <c r="DW2054" s="1">
        <v>1</v>
      </c>
      <c r="DX2054" s="1">
        <v>0</v>
      </c>
      <c r="DY2054" s="1">
        <v>0</v>
      </c>
      <c r="DZ2054" s="1">
        <v>1</v>
      </c>
      <c r="EA2054" s="1">
        <v>0</v>
      </c>
      <c r="EB2054" s="1">
        <v>0</v>
      </c>
      <c r="EC2054" s="1">
        <v>0</v>
      </c>
      <c r="ED2054" s="1">
        <v>0</v>
      </c>
      <c r="EE2054" s="1">
        <v>-7</v>
      </c>
      <c r="EF2054" s="1">
        <v>-7</v>
      </c>
      <c r="EG2054" s="1">
        <v>-7</v>
      </c>
      <c r="EH2054" s="1">
        <v>1</v>
      </c>
      <c r="EI2054" s="1">
        <v>-7</v>
      </c>
      <c r="EJ2054" s="1">
        <v>-7</v>
      </c>
      <c r="EK2054" s="1">
        <v>1</v>
      </c>
      <c r="EL2054" s="1">
        <v>-7</v>
      </c>
      <c r="EM2054" s="1">
        <v>-7</v>
      </c>
      <c r="EN2054" s="1">
        <v>-7</v>
      </c>
      <c r="EO2054" s="1">
        <v>-7</v>
      </c>
      <c r="EP2054" s="1">
        <v>2</v>
      </c>
      <c r="EQ2054" s="1">
        <v>2</v>
      </c>
      <c r="ER2054" s="1">
        <v>2</v>
      </c>
      <c r="ES2054" s="1">
        <v>4</v>
      </c>
      <c r="ET2054" s="1">
        <v>11</v>
      </c>
      <c r="EU2054" s="1">
        <v>4</v>
      </c>
      <c r="EV2054" s="1">
        <v>5</v>
      </c>
      <c r="EW2054" s="1">
        <v>6</v>
      </c>
      <c r="EX2054" s="1">
        <v>2</v>
      </c>
      <c r="EY2054" s="1">
        <v>2</v>
      </c>
      <c r="EZ2054" s="1">
        <v>0</v>
      </c>
      <c r="FA2054" s="1">
        <v>0</v>
      </c>
      <c r="FB2054" s="1">
        <v>0</v>
      </c>
      <c r="FC2054" s="1">
        <v>0</v>
      </c>
      <c r="FD2054" s="1">
        <v>0</v>
      </c>
      <c r="FE2054" s="1">
        <v>0</v>
      </c>
      <c r="FF2054" s="1">
        <v>1</v>
      </c>
      <c r="FG2054" s="1">
        <v>0</v>
      </c>
      <c r="FH2054" s="1">
        <v>0</v>
      </c>
      <c r="FI2054" s="1">
        <v>0</v>
      </c>
      <c r="FJ2054" s="1">
        <v>0</v>
      </c>
      <c r="FK2054" s="1">
        <v>0</v>
      </c>
      <c r="FL2054" s="1">
        <v>0</v>
      </c>
      <c r="FM2054" s="1">
        <v>7</v>
      </c>
      <c r="FN2054" s="1">
        <v>4</v>
      </c>
      <c r="FO2054" s="1">
        <v>2</v>
      </c>
      <c r="FP2054" s="1">
        <v>4</v>
      </c>
      <c r="FQ2054" s="1">
        <v>1</v>
      </c>
      <c r="FR2054" s="1">
        <v>1</v>
      </c>
      <c r="FS2054" s="1">
        <v>2</v>
      </c>
      <c r="FT2054" s="1">
        <v>2</v>
      </c>
      <c r="FU2054" s="1">
        <v>6</v>
      </c>
      <c r="FV2054" s="1">
        <v>4</v>
      </c>
      <c r="FW2054">
        <v>2</v>
      </c>
    </row>
    <row r="2055" spans="1:179" x14ac:dyDescent="0.2">
      <c r="A2055" s="1">
        <v>1</v>
      </c>
      <c r="B2055" s="1">
        <v>1</v>
      </c>
      <c r="C2055" s="1">
        <v>3</v>
      </c>
      <c r="D2055" s="1">
        <v>2</v>
      </c>
      <c r="E2055" s="1">
        <v>13</v>
      </c>
      <c r="F2055" s="1">
        <v>24</v>
      </c>
      <c r="G2055" s="2">
        <v>2019</v>
      </c>
      <c r="H2055" s="1">
        <v>1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1</v>
      </c>
      <c r="AA2055" s="1">
        <v>0</v>
      </c>
      <c r="AB2055" s="1">
        <v>0</v>
      </c>
      <c r="AC2055" s="1">
        <v>0</v>
      </c>
      <c r="AD2055" s="1">
        <v>0</v>
      </c>
      <c r="AE2055" s="1">
        <v>0</v>
      </c>
      <c r="AF2055" s="1">
        <v>0</v>
      </c>
      <c r="AG2055" s="1">
        <v>0</v>
      </c>
      <c r="AH2055" s="1">
        <v>0</v>
      </c>
      <c r="AI2055" s="1">
        <v>1</v>
      </c>
      <c r="AJ2055" s="1">
        <v>0</v>
      </c>
      <c r="AK2055" s="1">
        <v>0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0</v>
      </c>
      <c r="AR2055" s="1">
        <v>1</v>
      </c>
      <c r="AS2055" s="1">
        <v>0</v>
      </c>
      <c r="AT2055" s="1">
        <v>0</v>
      </c>
      <c r="AU2055" s="1">
        <v>0</v>
      </c>
      <c r="AV2055" s="1">
        <v>0</v>
      </c>
      <c r="AW2055" s="1">
        <v>0</v>
      </c>
      <c r="AX2055" s="1">
        <v>0</v>
      </c>
      <c r="AY2055" s="1">
        <v>0</v>
      </c>
      <c r="AZ2055" s="1">
        <v>1</v>
      </c>
      <c r="BA2055" s="1">
        <v>1</v>
      </c>
      <c r="BB2055" s="1">
        <v>0</v>
      </c>
      <c r="BC2055" s="1">
        <v>0</v>
      </c>
      <c r="BD2055" s="1">
        <v>0</v>
      </c>
      <c r="BE2055" s="1">
        <v>0</v>
      </c>
      <c r="BF2055" s="1">
        <v>0</v>
      </c>
      <c r="BG2055" s="1">
        <v>0</v>
      </c>
      <c r="BH2055" s="1">
        <v>0</v>
      </c>
      <c r="BI2055" s="1">
        <v>0</v>
      </c>
      <c r="BJ2055" s="1">
        <v>0</v>
      </c>
      <c r="BK2055" s="1">
        <v>0</v>
      </c>
      <c r="BL2055" s="1">
        <v>1</v>
      </c>
      <c r="BM2055" s="1">
        <v>3</v>
      </c>
      <c r="BN2055" s="1">
        <v>-7</v>
      </c>
      <c r="BO2055" s="1">
        <v>1</v>
      </c>
      <c r="BP2055" s="1">
        <v>6</v>
      </c>
      <c r="BQ2055" s="1">
        <v>6</v>
      </c>
      <c r="BR2055" s="1">
        <v>3</v>
      </c>
      <c r="BS2055" s="1">
        <v>1</v>
      </c>
      <c r="BT2055" s="1">
        <v>-7</v>
      </c>
      <c r="BU2055" s="1">
        <v>0</v>
      </c>
      <c r="BV2055" s="1">
        <v>1</v>
      </c>
      <c r="BW2055" s="1">
        <v>0</v>
      </c>
      <c r="BX2055" s="1">
        <v>0</v>
      </c>
      <c r="BY2055" s="1">
        <v>0</v>
      </c>
      <c r="BZ2055" s="1">
        <v>0</v>
      </c>
      <c r="CA2055" s="1">
        <v>0</v>
      </c>
      <c r="CB2055" s="1">
        <v>0</v>
      </c>
      <c r="CC2055" s="1">
        <v>0</v>
      </c>
      <c r="CD2055" s="1">
        <v>0</v>
      </c>
      <c r="CE2055" s="1">
        <v>0</v>
      </c>
      <c r="CF2055" s="1">
        <v>0</v>
      </c>
      <c r="CG2055" s="1">
        <v>0</v>
      </c>
      <c r="CH2055" s="1">
        <v>0</v>
      </c>
      <c r="CI2055" s="1">
        <v>0</v>
      </c>
      <c r="CJ2055" s="1">
        <v>0</v>
      </c>
      <c r="CK2055" s="1">
        <v>0</v>
      </c>
      <c r="CL2055" s="1">
        <v>0</v>
      </c>
      <c r="CM2055" s="1">
        <v>1</v>
      </c>
      <c r="CN2055" s="1">
        <v>0</v>
      </c>
      <c r="CO2055" s="1">
        <v>0</v>
      </c>
      <c r="CP2055" s="1">
        <v>0</v>
      </c>
      <c r="CQ2055" s="1">
        <v>0</v>
      </c>
      <c r="CR2055" s="1">
        <v>0</v>
      </c>
      <c r="CS2055" s="1">
        <v>0</v>
      </c>
      <c r="CT2055" s="1">
        <v>0</v>
      </c>
      <c r="CU2055" s="1">
        <v>0</v>
      </c>
      <c r="CV2055" s="1">
        <v>1</v>
      </c>
      <c r="CW2055" s="1">
        <v>0</v>
      </c>
      <c r="CX2055" s="1">
        <v>0</v>
      </c>
      <c r="CY2055" s="1">
        <v>0</v>
      </c>
      <c r="CZ2055" s="1">
        <v>0</v>
      </c>
      <c r="DA2055" s="1">
        <v>0</v>
      </c>
      <c r="DB2055" s="1">
        <v>0</v>
      </c>
      <c r="DC2055" s="1">
        <v>1</v>
      </c>
      <c r="DD2055" s="1">
        <v>1</v>
      </c>
      <c r="DE2055" s="1">
        <v>0</v>
      </c>
      <c r="DF2055" s="1">
        <v>0</v>
      </c>
      <c r="DG2055" s="1">
        <v>0</v>
      </c>
      <c r="DH2055" s="1">
        <v>0</v>
      </c>
      <c r="DI2055" s="1">
        <v>0</v>
      </c>
      <c r="DJ2055" s="1">
        <v>0</v>
      </c>
      <c r="DK2055" s="1">
        <v>0</v>
      </c>
      <c r="DL2055" s="1">
        <v>0</v>
      </c>
      <c r="DM2055" s="1">
        <v>1</v>
      </c>
      <c r="DN2055" s="1">
        <v>0</v>
      </c>
      <c r="DO2055" s="1">
        <v>0</v>
      </c>
      <c r="DP2055" s="1">
        <v>0</v>
      </c>
      <c r="DQ2055" s="1">
        <v>0</v>
      </c>
      <c r="DR2055" s="1">
        <v>0</v>
      </c>
      <c r="DS2055" s="1">
        <v>0</v>
      </c>
      <c r="DT2055" s="1">
        <v>0</v>
      </c>
      <c r="DU2055" s="1">
        <v>0</v>
      </c>
      <c r="DV2055" s="1">
        <v>0</v>
      </c>
      <c r="DW2055" s="1">
        <v>1</v>
      </c>
      <c r="DX2055" s="1">
        <v>0</v>
      </c>
      <c r="DY2055" s="1">
        <v>1</v>
      </c>
      <c r="DZ2055" s="1">
        <v>0</v>
      </c>
      <c r="EA2055" s="1">
        <v>1</v>
      </c>
      <c r="EB2055" s="1">
        <v>0</v>
      </c>
      <c r="EC2055" s="1">
        <v>0</v>
      </c>
      <c r="ED2055" s="1">
        <v>0</v>
      </c>
      <c r="EE2055" s="1">
        <v>-7</v>
      </c>
      <c r="EF2055" s="1">
        <v>-7</v>
      </c>
      <c r="EG2055" s="1">
        <v>-7</v>
      </c>
      <c r="EH2055" s="1">
        <v>5</v>
      </c>
      <c r="EI2055" s="1">
        <v>-7</v>
      </c>
      <c r="EJ2055" s="1">
        <v>2</v>
      </c>
      <c r="EK2055" s="1">
        <v>-7</v>
      </c>
      <c r="EL2055" s="1">
        <v>3</v>
      </c>
      <c r="EM2055" s="1">
        <v>-7</v>
      </c>
      <c r="EN2055" s="1">
        <v>-7</v>
      </c>
      <c r="EO2055" s="1">
        <v>-7</v>
      </c>
      <c r="EP2055" s="1">
        <v>3</v>
      </c>
      <c r="EQ2055" s="1">
        <v>1</v>
      </c>
      <c r="ER2055" s="1">
        <v>2</v>
      </c>
      <c r="ES2055" s="1">
        <v>1</v>
      </c>
      <c r="ET2055" s="1">
        <v>10</v>
      </c>
      <c r="EU2055" s="1">
        <v>2</v>
      </c>
      <c r="EV2055" s="1">
        <v>1</v>
      </c>
      <c r="EW2055" s="1">
        <v>3</v>
      </c>
      <c r="EX2055" s="1">
        <v>2</v>
      </c>
      <c r="EY2055" s="1">
        <v>1</v>
      </c>
      <c r="EZ2055" s="1">
        <v>1</v>
      </c>
      <c r="FA2055" s="1">
        <v>0</v>
      </c>
      <c r="FB2055" s="1">
        <v>0</v>
      </c>
      <c r="FC2055" s="1">
        <v>0</v>
      </c>
      <c r="FD2055" s="1">
        <v>0</v>
      </c>
      <c r="FE2055" s="1">
        <v>0</v>
      </c>
      <c r="FF2055" s="1">
        <v>0</v>
      </c>
      <c r="FG2055" s="1">
        <v>0</v>
      </c>
      <c r="FH2055" s="1">
        <v>0</v>
      </c>
      <c r="FI2055" s="1">
        <v>0</v>
      </c>
      <c r="FJ2055" s="1">
        <v>0</v>
      </c>
      <c r="FK2055" s="1">
        <v>0</v>
      </c>
      <c r="FL2055" s="1">
        <v>0</v>
      </c>
      <c r="FM2055" s="1">
        <v>1</v>
      </c>
      <c r="FN2055" s="1">
        <v>1</v>
      </c>
      <c r="FO2055" s="1">
        <v>1</v>
      </c>
      <c r="FP2055" s="1">
        <v>1</v>
      </c>
      <c r="FQ2055" s="1">
        <v>1</v>
      </c>
      <c r="FR2055" s="1">
        <v>9</v>
      </c>
      <c r="FS2055" s="1">
        <v>2</v>
      </c>
      <c r="FT2055" s="1">
        <v>2</v>
      </c>
      <c r="FU2055" s="1">
        <v>6</v>
      </c>
      <c r="FV2055" s="1">
        <v>4</v>
      </c>
      <c r="FW2055">
        <v>6</v>
      </c>
    </row>
    <row r="2056" spans="1:179" x14ac:dyDescent="0.2">
      <c r="A2056" s="1">
        <v>1</v>
      </c>
      <c r="B2056" s="1">
        <v>1</v>
      </c>
      <c r="C2056" s="1">
        <v>3</v>
      </c>
      <c r="D2056" s="1">
        <v>2</v>
      </c>
      <c r="E2056" s="1">
        <v>4</v>
      </c>
      <c r="F2056" s="1">
        <v>22</v>
      </c>
      <c r="G2056" s="2">
        <v>-8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1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>
        <v>0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  <c r="AJ2056" s="1">
        <v>0</v>
      </c>
      <c r="AK2056" s="1">
        <v>0</v>
      </c>
      <c r="AL2056" s="1">
        <v>1</v>
      </c>
      <c r="AM2056" s="1">
        <v>0</v>
      </c>
      <c r="AN2056" s="1">
        <v>0</v>
      </c>
      <c r="AO2056" s="1">
        <v>0</v>
      </c>
      <c r="AP2056" s="1">
        <v>0</v>
      </c>
      <c r="AQ2056" s="1">
        <v>0</v>
      </c>
      <c r="AR2056" s="1">
        <v>0</v>
      </c>
      <c r="AS2056" s="1">
        <v>0</v>
      </c>
      <c r="AT2056" s="1">
        <v>0</v>
      </c>
      <c r="AU2056" s="1">
        <v>0</v>
      </c>
      <c r="AV2056" s="1">
        <v>0</v>
      </c>
      <c r="AW2056" s="1">
        <v>0</v>
      </c>
      <c r="AX2056" s="1">
        <v>0</v>
      </c>
      <c r="AY2056" s="1">
        <v>0</v>
      </c>
      <c r="AZ2056" s="1">
        <v>0</v>
      </c>
      <c r="BA2056" s="1">
        <v>0</v>
      </c>
      <c r="BB2056" s="1">
        <v>0</v>
      </c>
      <c r="BC2056" s="1">
        <v>0</v>
      </c>
      <c r="BD2056" s="1">
        <v>1</v>
      </c>
      <c r="BE2056" s="1">
        <v>0</v>
      </c>
      <c r="BF2056" s="1">
        <v>0</v>
      </c>
      <c r="BG2056" s="1">
        <v>0</v>
      </c>
      <c r="BH2056" s="1">
        <v>0</v>
      </c>
      <c r="BI2056" s="1">
        <v>0</v>
      </c>
      <c r="BJ2056" s="1">
        <v>1</v>
      </c>
      <c r="BK2056" s="1">
        <v>1</v>
      </c>
      <c r="BL2056" s="1">
        <v>0</v>
      </c>
      <c r="BM2056" s="1">
        <v>1</v>
      </c>
      <c r="BN2056" s="1">
        <v>-7</v>
      </c>
      <c r="BO2056" s="1">
        <v>3</v>
      </c>
      <c r="BP2056" s="1">
        <v>5</v>
      </c>
      <c r="BQ2056" s="1">
        <v>6</v>
      </c>
      <c r="BR2056" s="1">
        <v>3</v>
      </c>
      <c r="BS2056" s="1">
        <v>1</v>
      </c>
      <c r="BT2056" s="1">
        <v>-7</v>
      </c>
      <c r="BU2056" s="1">
        <v>0</v>
      </c>
      <c r="BV2056" s="1">
        <v>0</v>
      </c>
      <c r="BW2056" s="1">
        <v>0</v>
      </c>
      <c r="BX2056" s="1">
        <v>0</v>
      </c>
      <c r="BY2056" s="1">
        <v>0</v>
      </c>
      <c r="BZ2056" s="1">
        <v>0</v>
      </c>
      <c r="CA2056" s="1">
        <v>0</v>
      </c>
      <c r="CB2056" s="1">
        <v>0</v>
      </c>
      <c r="CC2056" s="1">
        <v>0</v>
      </c>
      <c r="CD2056" s="1">
        <v>0</v>
      </c>
      <c r="CE2056" s="1">
        <v>0</v>
      </c>
      <c r="CF2056" s="1">
        <v>0</v>
      </c>
      <c r="CG2056" s="1">
        <v>0</v>
      </c>
      <c r="CH2056" s="1">
        <v>0</v>
      </c>
      <c r="CI2056" s="1">
        <v>0</v>
      </c>
      <c r="CJ2056" s="1">
        <v>0</v>
      </c>
      <c r="CK2056" s="1">
        <v>1</v>
      </c>
      <c r="CL2056" s="1">
        <v>0</v>
      </c>
      <c r="CM2056" s="1">
        <v>0</v>
      </c>
      <c r="CN2056" s="1">
        <v>0</v>
      </c>
      <c r="CO2056" s="1">
        <v>0</v>
      </c>
      <c r="CP2056" s="1">
        <v>0</v>
      </c>
      <c r="CQ2056" s="1">
        <v>0</v>
      </c>
      <c r="CR2056" s="1">
        <v>0</v>
      </c>
      <c r="CS2056" s="1">
        <v>0</v>
      </c>
      <c r="CT2056" s="1">
        <v>0</v>
      </c>
      <c r="CU2056" s="1">
        <v>0</v>
      </c>
      <c r="CV2056" s="1">
        <v>0</v>
      </c>
      <c r="CW2056" s="1">
        <v>0</v>
      </c>
      <c r="CX2056" s="1">
        <v>0</v>
      </c>
      <c r="CY2056" s="1">
        <v>0</v>
      </c>
      <c r="CZ2056" s="1">
        <v>0</v>
      </c>
      <c r="DA2056" s="1">
        <v>0</v>
      </c>
      <c r="DB2056" s="1">
        <v>1</v>
      </c>
      <c r="DC2056" s="1">
        <v>0</v>
      </c>
      <c r="DD2056" s="1">
        <v>0</v>
      </c>
      <c r="DE2056" s="1">
        <v>0</v>
      </c>
      <c r="DF2056" s="1">
        <v>0</v>
      </c>
      <c r="DG2056" s="1">
        <v>0</v>
      </c>
      <c r="DH2056" s="1">
        <v>0</v>
      </c>
      <c r="DI2056" s="1">
        <v>0</v>
      </c>
      <c r="DJ2056" s="1">
        <v>0</v>
      </c>
      <c r="DK2056" s="1">
        <v>0</v>
      </c>
      <c r="DL2056" s="1">
        <v>0</v>
      </c>
      <c r="DM2056" s="1">
        <v>0</v>
      </c>
      <c r="DN2056" s="1">
        <v>0</v>
      </c>
      <c r="DO2056" s="1">
        <v>0</v>
      </c>
      <c r="DP2056" s="1">
        <v>0</v>
      </c>
      <c r="DQ2056" s="1">
        <v>0</v>
      </c>
      <c r="DR2056" s="1">
        <v>0</v>
      </c>
      <c r="DS2056" s="1">
        <v>1</v>
      </c>
      <c r="DT2056" s="1">
        <v>0</v>
      </c>
      <c r="DU2056" s="1">
        <v>0</v>
      </c>
      <c r="DV2056" s="1">
        <v>1</v>
      </c>
      <c r="DW2056" s="1">
        <v>0</v>
      </c>
      <c r="DX2056" s="1">
        <v>0</v>
      </c>
      <c r="DY2056" s="1">
        <v>0</v>
      </c>
      <c r="DZ2056" s="1">
        <v>0</v>
      </c>
      <c r="EA2056" s="1">
        <v>0</v>
      </c>
      <c r="EB2056" s="1">
        <v>0</v>
      </c>
      <c r="EC2056" s="1">
        <v>0</v>
      </c>
      <c r="ED2056" s="1">
        <v>0</v>
      </c>
      <c r="EE2056" s="1">
        <v>-7</v>
      </c>
      <c r="EF2056" s="1">
        <v>-7</v>
      </c>
      <c r="EG2056" s="1">
        <v>3</v>
      </c>
      <c r="EH2056" s="1">
        <v>-7</v>
      </c>
      <c r="EI2056" s="1">
        <v>-7</v>
      </c>
      <c r="EJ2056" s="1">
        <v>-7</v>
      </c>
      <c r="EK2056" s="1">
        <v>-7</v>
      </c>
      <c r="EL2056" s="1">
        <v>-7</v>
      </c>
      <c r="EM2056" s="1">
        <v>-7</v>
      </c>
      <c r="EN2056" s="1">
        <v>-7</v>
      </c>
      <c r="EO2056" s="1">
        <v>-7</v>
      </c>
      <c r="EP2056" s="1">
        <v>2</v>
      </c>
      <c r="EQ2056" s="1">
        <v>1</v>
      </c>
      <c r="ER2056" s="1">
        <v>2</v>
      </c>
      <c r="ES2056" s="1">
        <v>2</v>
      </c>
      <c r="ET2056" s="1">
        <v>2</v>
      </c>
      <c r="EU2056" s="1">
        <v>2</v>
      </c>
      <c r="EV2056" s="1">
        <v>1</v>
      </c>
      <c r="EW2056" s="1">
        <v>2</v>
      </c>
      <c r="EX2056" s="1">
        <v>2</v>
      </c>
      <c r="EY2056" s="1">
        <v>1</v>
      </c>
      <c r="EZ2056" s="1">
        <v>0</v>
      </c>
      <c r="FA2056" s="1">
        <v>0</v>
      </c>
      <c r="FB2056" s="1">
        <v>0</v>
      </c>
      <c r="FC2056" s="1">
        <v>0</v>
      </c>
      <c r="FD2056" s="1">
        <v>0</v>
      </c>
      <c r="FE2056" s="1">
        <v>0</v>
      </c>
      <c r="FF2056" s="1">
        <v>0</v>
      </c>
      <c r="FG2056" s="1">
        <v>0</v>
      </c>
      <c r="FH2056" s="1">
        <v>0</v>
      </c>
      <c r="FI2056" s="1">
        <v>0</v>
      </c>
      <c r="FJ2056" s="1">
        <v>0</v>
      </c>
      <c r="FK2056" s="1">
        <v>0</v>
      </c>
      <c r="FL2056" s="1">
        <v>1</v>
      </c>
      <c r="FM2056" s="1">
        <v>13</v>
      </c>
      <c r="FN2056" s="1">
        <v>-7</v>
      </c>
      <c r="FO2056" s="1">
        <v>99</v>
      </c>
      <c r="FP2056" s="1">
        <v>99</v>
      </c>
      <c r="FQ2056" s="1">
        <v>99</v>
      </c>
      <c r="FR2056" s="1">
        <v>6</v>
      </c>
      <c r="FS2056" s="1">
        <v>1</v>
      </c>
      <c r="FT2056" s="1">
        <v>2</v>
      </c>
      <c r="FU2056" s="1">
        <v>7</v>
      </c>
      <c r="FV2056" s="1">
        <v>4</v>
      </c>
      <c r="FW2056">
        <v>12</v>
      </c>
    </row>
    <row r="2057" spans="1:179" x14ac:dyDescent="0.2">
      <c r="A2057" s="1">
        <v>1</v>
      </c>
      <c r="B2057" s="1">
        <v>1</v>
      </c>
      <c r="C2057" s="1">
        <v>2</v>
      </c>
      <c r="D2057" s="1">
        <v>-7</v>
      </c>
      <c r="E2057" s="1">
        <v>1</v>
      </c>
      <c r="F2057" s="1">
        <v>13</v>
      </c>
      <c r="G2057" s="2">
        <v>2022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1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>
        <v>0</v>
      </c>
      <c r="AE2057" s="1">
        <v>0</v>
      </c>
      <c r="AF2057" s="1">
        <v>0</v>
      </c>
      <c r="AG2057" s="1">
        <v>0</v>
      </c>
      <c r="AH2057" s="1">
        <v>0</v>
      </c>
      <c r="AI2057" s="1">
        <v>1</v>
      </c>
      <c r="AJ2057" s="1">
        <v>0</v>
      </c>
      <c r="AK2057" s="1">
        <v>0</v>
      </c>
      <c r="AL2057" s="1">
        <v>1</v>
      </c>
      <c r="AM2057" s="1">
        <v>0</v>
      </c>
      <c r="AN2057" s="1">
        <v>0</v>
      </c>
      <c r="AO2057" s="1">
        <v>0</v>
      </c>
      <c r="AP2057" s="1">
        <v>0</v>
      </c>
      <c r="AQ2057" s="1">
        <v>0</v>
      </c>
      <c r="AR2057" s="1">
        <v>0</v>
      </c>
      <c r="AS2057" s="1">
        <v>0</v>
      </c>
      <c r="AT2057" s="1">
        <v>0</v>
      </c>
      <c r="AU2057" s="1">
        <v>0</v>
      </c>
      <c r="AV2057" s="1">
        <v>0</v>
      </c>
      <c r="AW2057" s="1">
        <v>0</v>
      </c>
      <c r="AX2057" s="1">
        <v>0</v>
      </c>
      <c r="AY2057" s="1">
        <v>0</v>
      </c>
      <c r="AZ2057" s="1">
        <v>0</v>
      </c>
      <c r="BA2057" s="1">
        <v>1</v>
      </c>
      <c r="BB2057" s="1">
        <v>0</v>
      </c>
      <c r="BC2057" s="1">
        <v>0</v>
      </c>
      <c r="BD2057" s="1">
        <v>1</v>
      </c>
      <c r="BE2057" s="1">
        <v>0</v>
      </c>
      <c r="BF2057" s="1">
        <v>0</v>
      </c>
      <c r="BG2057" s="1">
        <v>1</v>
      </c>
      <c r="BH2057" s="1">
        <v>0</v>
      </c>
      <c r="BI2057" s="1">
        <v>0</v>
      </c>
      <c r="BJ2057" s="1">
        <v>0</v>
      </c>
      <c r="BK2057" s="1">
        <v>0</v>
      </c>
      <c r="BL2057" s="1">
        <v>1</v>
      </c>
      <c r="BM2057" s="1">
        <v>2</v>
      </c>
      <c r="BN2057" s="1">
        <v>1</v>
      </c>
      <c r="BO2057" s="1">
        <v>2</v>
      </c>
      <c r="BP2057" s="1">
        <v>3</v>
      </c>
      <c r="BQ2057" s="1">
        <v>3</v>
      </c>
      <c r="BR2057" s="1">
        <v>3</v>
      </c>
      <c r="BS2057" s="1">
        <v>3</v>
      </c>
      <c r="BT2057" s="1">
        <v>-7</v>
      </c>
      <c r="BU2057" s="1">
        <v>0</v>
      </c>
      <c r="BV2057" s="1">
        <v>0</v>
      </c>
      <c r="BW2057" s="1">
        <v>0</v>
      </c>
      <c r="BX2057" s="1">
        <v>0</v>
      </c>
      <c r="BY2057" s="1">
        <v>0</v>
      </c>
      <c r="BZ2057" s="1">
        <v>1</v>
      </c>
      <c r="CA2057" s="1">
        <v>0</v>
      </c>
      <c r="CB2057" s="1">
        <v>0</v>
      </c>
      <c r="CC2057" s="1">
        <v>0</v>
      </c>
      <c r="CD2057" s="1">
        <v>0</v>
      </c>
      <c r="CE2057" s="1">
        <v>0</v>
      </c>
      <c r="CF2057" s="1">
        <v>0</v>
      </c>
      <c r="CG2057" s="1">
        <v>0</v>
      </c>
      <c r="CH2057" s="1">
        <v>0</v>
      </c>
      <c r="CI2057" s="1">
        <v>0</v>
      </c>
      <c r="CJ2057" s="1">
        <v>0</v>
      </c>
      <c r="CK2057" s="1">
        <v>0</v>
      </c>
      <c r="CL2057" s="1">
        <v>0</v>
      </c>
      <c r="CM2057" s="1">
        <v>0</v>
      </c>
      <c r="CN2057" s="1">
        <v>0</v>
      </c>
      <c r="CO2057" s="1">
        <v>0</v>
      </c>
      <c r="CP2057" s="1">
        <v>0</v>
      </c>
      <c r="CQ2057" s="1">
        <v>1</v>
      </c>
      <c r="CR2057" s="1">
        <v>0</v>
      </c>
      <c r="CS2057" s="1">
        <v>0</v>
      </c>
      <c r="CT2057" s="1">
        <v>0</v>
      </c>
      <c r="CU2057" s="1">
        <v>0</v>
      </c>
      <c r="CV2057" s="1">
        <v>1</v>
      </c>
      <c r="CW2057" s="1">
        <v>0</v>
      </c>
      <c r="CX2057" s="1">
        <v>0</v>
      </c>
      <c r="CY2057" s="1">
        <v>0</v>
      </c>
      <c r="CZ2057" s="1">
        <v>0</v>
      </c>
      <c r="DA2057" s="1">
        <v>0</v>
      </c>
      <c r="DB2057" s="1">
        <v>0</v>
      </c>
      <c r="DC2057" s="1">
        <v>0</v>
      </c>
      <c r="DD2057" s="1">
        <v>0</v>
      </c>
      <c r="DE2057" s="1">
        <v>0</v>
      </c>
      <c r="DF2057" s="1">
        <v>0</v>
      </c>
      <c r="DG2057" s="1">
        <v>0</v>
      </c>
      <c r="DH2057" s="1">
        <v>1</v>
      </c>
      <c r="DI2057" s="1">
        <v>0</v>
      </c>
      <c r="DJ2057" s="1">
        <v>0</v>
      </c>
      <c r="DK2057" s="1">
        <v>0</v>
      </c>
      <c r="DL2057" s="1">
        <v>0</v>
      </c>
      <c r="DM2057" s="1">
        <v>1</v>
      </c>
      <c r="DN2057" s="1">
        <v>1</v>
      </c>
      <c r="DO2057" s="1">
        <v>0</v>
      </c>
      <c r="DP2057" s="1">
        <v>0</v>
      </c>
      <c r="DQ2057" s="1">
        <v>0</v>
      </c>
      <c r="DR2057" s="1">
        <v>0</v>
      </c>
      <c r="DS2057" s="1">
        <v>0</v>
      </c>
      <c r="DT2057" s="1">
        <v>0</v>
      </c>
      <c r="DU2057" s="1">
        <v>0</v>
      </c>
      <c r="DV2057" s="1">
        <v>1</v>
      </c>
      <c r="DW2057" s="1">
        <v>0</v>
      </c>
      <c r="DX2057" s="1">
        <v>0</v>
      </c>
      <c r="DY2057" s="1">
        <v>0</v>
      </c>
      <c r="DZ2057" s="1">
        <v>0</v>
      </c>
      <c r="EA2057" s="1">
        <v>1</v>
      </c>
      <c r="EB2057" s="1">
        <v>0</v>
      </c>
      <c r="EC2057" s="1">
        <v>0</v>
      </c>
      <c r="ED2057" s="1">
        <v>0</v>
      </c>
      <c r="EE2057" s="1">
        <v>-7</v>
      </c>
      <c r="EF2057" s="1">
        <v>-7</v>
      </c>
      <c r="EG2057" s="1">
        <v>10</v>
      </c>
      <c r="EH2057" s="1">
        <v>-7</v>
      </c>
      <c r="EI2057" s="1">
        <v>-7</v>
      </c>
      <c r="EJ2057" s="1">
        <v>-7</v>
      </c>
      <c r="EK2057" s="1">
        <v>-7</v>
      </c>
      <c r="EL2057" s="1">
        <v>3</v>
      </c>
      <c r="EM2057" s="1">
        <v>-7</v>
      </c>
      <c r="EN2057" s="1">
        <v>-7</v>
      </c>
      <c r="EO2057" s="1">
        <v>-7</v>
      </c>
      <c r="EP2057" s="1">
        <v>1</v>
      </c>
      <c r="EQ2057" s="1">
        <v>3</v>
      </c>
      <c r="ER2057" s="1">
        <v>3</v>
      </c>
      <c r="ES2057" s="1">
        <v>2</v>
      </c>
      <c r="ET2057" s="1">
        <v>6</v>
      </c>
      <c r="EU2057" s="1">
        <v>5</v>
      </c>
      <c r="EV2057" s="1">
        <v>2</v>
      </c>
      <c r="EW2057" s="1">
        <v>5</v>
      </c>
      <c r="EX2057" s="1">
        <v>5</v>
      </c>
      <c r="EY2057" s="1">
        <v>1</v>
      </c>
      <c r="EZ2057" s="1">
        <v>0</v>
      </c>
      <c r="FA2057" s="1">
        <v>1</v>
      </c>
      <c r="FB2057" s="1">
        <v>0</v>
      </c>
      <c r="FC2057" s="1">
        <v>0</v>
      </c>
      <c r="FD2057" s="1">
        <v>0</v>
      </c>
      <c r="FE2057" s="1">
        <v>0</v>
      </c>
      <c r="FF2057" s="1">
        <v>0</v>
      </c>
      <c r="FG2057" s="1">
        <v>0</v>
      </c>
      <c r="FH2057" s="1">
        <v>0</v>
      </c>
      <c r="FI2057" s="1">
        <v>0</v>
      </c>
      <c r="FJ2057" s="1">
        <v>0</v>
      </c>
      <c r="FK2057" s="1">
        <v>0</v>
      </c>
      <c r="FL2057" s="1">
        <v>0</v>
      </c>
      <c r="FM2057" s="1">
        <v>2</v>
      </c>
      <c r="FN2057" s="1">
        <v>-7</v>
      </c>
      <c r="FO2057" s="1">
        <v>2</v>
      </c>
      <c r="FP2057" s="1">
        <v>1</v>
      </c>
      <c r="FQ2057" s="1">
        <v>1</v>
      </c>
      <c r="FR2057" s="1">
        <v>6</v>
      </c>
      <c r="FS2057" s="1">
        <v>1</v>
      </c>
      <c r="FT2057" s="1">
        <v>2</v>
      </c>
      <c r="FU2057" s="1">
        <v>5</v>
      </c>
      <c r="FV2057" s="1">
        <v>6</v>
      </c>
      <c r="FW2057">
        <v>1</v>
      </c>
    </row>
    <row r="2058" spans="1:179" x14ac:dyDescent="0.2">
      <c r="A2058" s="1">
        <v>1</v>
      </c>
      <c r="B2058" s="1">
        <v>1</v>
      </c>
      <c r="C2058" s="1">
        <v>1</v>
      </c>
      <c r="D2058" s="1">
        <v>-7</v>
      </c>
      <c r="E2058" s="1">
        <v>3</v>
      </c>
      <c r="F2058" s="1">
        <v>17</v>
      </c>
      <c r="G2058" s="2">
        <v>-9</v>
      </c>
      <c r="H2058" s="1">
        <v>0</v>
      </c>
      <c r="I2058" s="1">
        <v>0</v>
      </c>
      <c r="J2058" s="1">
        <v>1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1</v>
      </c>
      <c r="AC2058" s="1">
        <v>0</v>
      </c>
      <c r="AD2058" s="1">
        <v>1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0</v>
      </c>
      <c r="AK2058" s="1">
        <v>0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0</v>
      </c>
      <c r="AR2058" s="1">
        <v>0</v>
      </c>
      <c r="AS2058" s="1">
        <v>0</v>
      </c>
      <c r="AT2058" s="1">
        <v>1</v>
      </c>
      <c r="AU2058" s="1">
        <v>0</v>
      </c>
      <c r="AV2058" s="1">
        <v>1</v>
      </c>
      <c r="AW2058" s="1">
        <v>0</v>
      </c>
      <c r="AX2058" s="1">
        <v>0</v>
      </c>
      <c r="AY2058" s="1">
        <v>0</v>
      </c>
      <c r="AZ2058" s="1">
        <v>0</v>
      </c>
      <c r="BA2058" s="1">
        <v>1</v>
      </c>
      <c r="BB2058" s="1">
        <v>0</v>
      </c>
      <c r="BC2058" s="1">
        <v>0</v>
      </c>
      <c r="BD2058" s="1">
        <v>0</v>
      </c>
      <c r="BE2058" s="1">
        <v>0</v>
      </c>
      <c r="BF2058" s="1">
        <v>0</v>
      </c>
      <c r="BG2058" s="1">
        <v>0</v>
      </c>
      <c r="BH2058" s="1">
        <v>0</v>
      </c>
      <c r="BI2058" s="1">
        <v>0</v>
      </c>
      <c r="BJ2058" s="1">
        <v>0</v>
      </c>
      <c r="BK2058" s="1">
        <v>0</v>
      </c>
      <c r="BL2058" s="1">
        <v>1</v>
      </c>
      <c r="BM2058" s="1">
        <v>2</v>
      </c>
      <c r="BN2058" s="1">
        <v>98</v>
      </c>
      <c r="BO2058" s="1">
        <v>2</v>
      </c>
      <c r="BP2058" s="1">
        <v>5</v>
      </c>
      <c r="BQ2058" s="1">
        <v>3</v>
      </c>
      <c r="BR2058" s="1">
        <v>3</v>
      </c>
      <c r="BS2058" s="1">
        <v>1</v>
      </c>
      <c r="BT2058" s="1">
        <v>-7</v>
      </c>
      <c r="BU2058" s="1">
        <v>0</v>
      </c>
      <c r="BV2058" s="1">
        <v>0</v>
      </c>
      <c r="BW2058" s="1">
        <v>0</v>
      </c>
      <c r="BX2058" s="1">
        <v>0</v>
      </c>
      <c r="BY2058" s="1">
        <v>0</v>
      </c>
      <c r="BZ2058" s="1">
        <v>0</v>
      </c>
      <c r="CA2058" s="1">
        <v>0</v>
      </c>
      <c r="CB2058" s="1">
        <v>1</v>
      </c>
      <c r="CC2058" s="1">
        <v>0</v>
      </c>
      <c r="CD2058" s="1">
        <v>0</v>
      </c>
      <c r="CE2058" s="1">
        <v>0</v>
      </c>
      <c r="CF2058" s="1">
        <v>0</v>
      </c>
      <c r="CG2058" s="1">
        <v>0</v>
      </c>
      <c r="CH2058" s="1">
        <v>0</v>
      </c>
      <c r="CI2058" s="1">
        <v>0</v>
      </c>
      <c r="CJ2058" s="1">
        <v>0</v>
      </c>
      <c r="CK2058" s="1">
        <v>0</v>
      </c>
      <c r="CL2058" s="1">
        <v>0</v>
      </c>
      <c r="CM2058" s="1">
        <v>0</v>
      </c>
      <c r="CN2058" s="1">
        <v>0</v>
      </c>
      <c r="CO2058" s="1">
        <v>0</v>
      </c>
      <c r="CP2058" s="1">
        <v>0</v>
      </c>
      <c r="CQ2058" s="1">
        <v>0</v>
      </c>
      <c r="CR2058" s="1">
        <v>0</v>
      </c>
      <c r="CS2058" s="1">
        <v>1</v>
      </c>
      <c r="CT2058" s="1">
        <v>0</v>
      </c>
      <c r="CU2058" s="1">
        <v>0</v>
      </c>
      <c r="CV2058" s="1">
        <v>1</v>
      </c>
      <c r="CW2058" s="1">
        <v>0</v>
      </c>
      <c r="CX2058" s="1">
        <v>0</v>
      </c>
      <c r="CY2058" s="1">
        <v>0</v>
      </c>
      <c r="CZ2058" s="1">
        <v>0</v>
      </c>
      <c r="DA2058" s="1">
        <v>0</v>
      </c>
      <c r="DB2058" s="1">
        <v>0</v>
      </c>
      <c r="DC2058" s="1">
        <v>0</v>
      </c>
      <c r="DD2058" s="1">
        <v>0</v>
      </c>
      <c r="DE2058" s="1">
        <v>0</v>
      </c>
      <c r="DF2058" s="1">
        <v>0</v>
      </c>
      <c r="DG2058" s="1">
        <v>0</v>
      </c>
      <c r="DH2058" s="1">
        <v>0</v>
      </c>
      <c r="DI2058" s="1">
        <v>0</v>
      </c>
      <c r="DJ2058" s="1">
        <v>1</v>
      </c>
      <c r="DK2058" s="1">
        <v>0</v>
      </c>
      <c r="DL2058" s="1">
        <v>0</v>
      </c>
      <c r="DM2058" s="1">
        <v>1</v>
      </c>
      <c r="DN2058" s="1">
        <v>1</v>
      </c>
      <c r="DO2058" s="1">
        <v>0</v>
      </c>
      <c r="DP2058" s="1">
        <v>0</v>
      </c>
      <c r="DQ2058" s="1">
        <v>0</v>
      </c>
      <c r="DR2058" s="1">
        <v>0</v>
      </c>
      <c r="DS2058" s="1">
        <v>0</v>
      </c>
      <c r="DT2058" s="1">
        <v>0</v>
      </c>
      <c r="DU2058" s="1">
        <v>0</v>
      </c>
      <c r="DV2058" s="1">
        <v>1</v>
      </c>
      <c r="DW2058" s="1">
        <v>0</v>
      </c>
      <c r="DX2058" s="1">
        <v>0</v>
      </c>
      <c r="DY2058" s="1">
        <v>0</v>
      </c>
      <c r="DZ2058" s="1">
        <v>1</v>
      </c>
      <c r="EA2058" s="1">
        <v>1</v>
      </c>
      <c r="EB2058" s="1">
        <v>0</v>
      </c>
      <c r="EC2058" s="1">
        <v>0</v>
      </c>
      <c r="ED2058" s="1">
        <v>0</v>
      </c>
      <c r="EE2058" s="1">
        <v>-7</v>
      </c>
      <c r="EF2058" s="1">
        <v>-7</v>
      </c>
      <c r="EG2058" s="1">
        <v>2</v>
      </c>
      <c r="EH2058" s="1">
        <v>-7</v>
      </c>
      <c r="EI2058" s="1">
        <v>-7</v>
      </c>
      <c r="EJ2058" s="1">
        <v>-7</v>
      </c>
      <c r="EK2058" s="1">
        <v>2</v>
      </c>
      <c r="EL2058" s="1">
        <v>1</v>
      </c>
      <c r="EM2058" s="1">
        <v>-7</v>
      </c>
      <c r="EN2058" s="1">
        <v>-7</v>
      </c>
      <c r="EO2058" s="1">
        <v>-7</v>
      </c>
      <c r="EP2058" s="1">
        <v>1</v>
      </c>
      <c r="EQ2058" s="1">
        <v>2</v>
      </c>
      <c r="ER2058" s="1">
        <v>1</v>
      </c>
      <c r="ES2058" s="1">
        <v>2</v>
      </c>
      <c r="ET2058" s="1">
        <v>1</v>
      </c>
      <c r="EU2058" s="1">
        <v>3</v>
      </c>
      <c r="EV2058" s="1">
        <v>2</v>
      </c>
      <c r="EW2058" s="1">
        <v>2</v>
      </c>
      <c r="EX2058" s="1">
        <v>2</v>
      </c>
      <c r="EY2058" s="1">
        <v>2</v>
      </c>
      <c r="EZ2058" s="1">
        <v>0</v>
      </c>
      <c r="FA2058" s="1">
        <v>0</v>
      </c>
      <c r="FB2058" s="1">
        <v>0</v>
      </c>
      <c r="FC2058" s="1">
        <v>0</v>
      </c>
      <c r="FD2058" s="1">
        <v>0</v>
      </c>
      <c r="FE2058" s="1">
        <v>0</v>
      </c>
      <c r="FF2058" s="1">
        <v>0</v>
      </c>
      <c r="FG2058" s="1">
        <v>1</v>
      </c>
      <c r="FH2058" s="1">
        <v>0</v>
      </c>
      <c r="FI2058" s="1">
        <v>0</v>
      </c>
      <c r="FJ2058" s="1">
        <v>0</v>
      </c>
      <c r="FK2058" s="1">
        <v>0</v>
      </c>
      <c r="FL2058" s="1">
        <v>0</v>
      </c>
      <c r="FM2058" s="1">
        <v>8</v>
      </c>
      <c r="FN2058" s="1">
        <v>1</v>
      </c>
      <c r="FO2058" s="1">
        <v>1</v>
      </c>
      <c r="FP2058" s="1">
        <v>1</v>
      </c>
      <c r="FQ2058" s="1">
        <v>1</v>
      </c>
      <c r="FR2058" s="1">
        <v>1</v>
      </c>
      <c r="FS2058" s="1">
        <v>3</v>
      </c>
      <c r="FT2058" s="1">
        <v>3</v>
      </c>
      <c r="FU2058" s="1">
        <v>5</v>
      </c>
      <c r="FV2058" s="1">
        <v>4</v>
      </c>
      <c r="FW2058">
        <v>12</v>
      </c>
    </row>
    <row r="2059" spans="1:179" x14ac:dyDescent="0.2">
      <c r="A2059" s="1">
        <v>1</v>
      </c>
      <c r="B2059" s="1">
        <v>1</v>
      </c>
      <c r="C2059" s="1">
        <v>3</v>
      </c>
      <c r="D2059" s="1">
        <v>2</v>
      </c>
      <c r="E2059" s="1">
        <v>99</v>
      </c>
      <c r="F2059" s="1">
        <v>14</v>
      </c>
      <c r="G2059" s="2">
        <v>-8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1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1</v>
      </c>
      <c r="AA2059" s="1">
        <v>0</v>
      </c>
      <c r="AB2059" s="1">
        <v>0</v>
      </c>
      <c r="AC2059" s="1">
        <v>0</v>
      </c>
      <c r="AD2059" s="1">
        <v>0</v>
      </c>
      <c r="AE2059" s="1">
        <v>1</v>
      </c>
      <c r="AF2059" s="1">
        <v>0</v>
      </c>
      <c r="AG2059" s="1">
        <v>0</v>
      </c>
      <c r="AH2059" s="1">
        <v>0</v>
      </c>
      <c r="AI2059" s="1">
        <v>0</v>
      </c>
      <c r="AJ2059" s="1">
        <v>0</v>
      </c>
      <c r="AK2059" s="1">
        <v>0</v>
      </c>
      <c r="AL2059" s="1">
        <v>0</v>
      </c>
      <c r="AM2059" s="1">
        <v>0</v>
      </c>
      <c r="AN2059" s="1">
        <v>0</v>
      </c>
      <c r="AO2059" s="1">
        <v>0</v>
      </c>
      <c r="AP2059" s="1">
        <v>0</v>
      </c>
      <c r="AQ2059" s="1">
        <v>0</v>
      </c>
      <c r="AR2059" s="1">
        <v>1</v>
      </c>
      <c r="AS2059" s="1">
        <v>0</v>
      </c>
      <c r="AT2059" s="1">
        <v>0</v>
      </c>
      <c r="AU2059" s="1">
        <v>0</v>
      </c>
      <c r="AV2059" s="1">
        <v>0</v>
      </c>
      <c r="AW2059" s="1">
        <v>1</v>
      </c>
      <c r="AX2059" s="1">
        <v>0</v>
      </c>
      <c r="AY2059" s="1">
        <v>0</v>
      </c>
      <c r="AZ2059" s="1">
        <v>0</v>
      </c>
      <c r="BA2059" s="1">
        <v>0</v>
      </c>
      <c r="BB2059" s="1">
        <v>0</v>
      </c>
      <c r="BC2059" s="1">
        <v>0</v>
      </c>
      <c r="BD2059" s="1">
        <v>0</v>
      </c>
      <c r="BE2059" s="1">
        <v>0</v>
      </c>
      <c r="BF2059" s="1">
        <v>0</v>
      </c>
      <c r="BG2059" s="1">
        <v>0</v>
      </c>
      <c r="BH2059" s="1">
        <v>0</v>
      </c>
      <c r="BI2059" s="1">
        <v>0</v>
      </c>
      <c r="BJ2059" s="1">
        <v>0</v>
      </c>
      <c r="BK2059" s="1">
        <v>0</v>
      </c>
      <c r="BL2059" s="1">
        <v>1</v>
      </c>
      <c r="BM2059" s="1">
        <v>2</v>
      </c>
      <c r="BN2059" s="1">
        <v>2</v>
      </c>
      <c r="BO2059" s="1">
        <v>1</v>
      </c>
      <c r="BP2059" s="1">
        <v>2</v>
      </c>
      <c r="BQ2059" s="1">
        <v>99</v>
      </c>
      <c r="BR2059" s="1">
        <v>99</v>
      </c>
      <c r="BS2059" s="1">
        <v>4</v>
      </c>
      <c r="BT2059" s="1">
        <v>-7</v>
      </c>
      <c r="BU2059" s="1">
        <v>0</v>
      </c>
      <c r="BV2059" s="1">
        <v>1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0</v>
      </c>
      <c r="CK2059" s="1">
        <v>0</v>
      </c>
      <c r="CL2059" s="1">
        <v>0</v>
      </c>
      <c r="CM2059" s="1">
        <v>1</v>
      </c>
      <c r="CN2059" s="1">
        <v>0</v>
      </c>
      <c r="CO2059" s="1">
        <v>0</v>
      </c>
      <c r="CP2059" s="1">
        <v>0</v>
      </c>
      <c r="CQ2059" s="1">
        <v>0</v>
      </c>
      <c r="CR2059" s="1">
        <v>0</v>
      </c>
      <c r="CS2059" s="1">
        <v>0</v>
      </c>
      <c r="CT2059" s="1">
        <v>0</v>
      </c>
      <c r="CU2059" s="1">
        <v>1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1</v>
      </c>
      <c r="DE2059" s="1">
        <v>0</v>
      </c>
      <c r="DF2059" s="1">
        <v>0</v>
      </c>
      <c r="DG2059" s="1">
        <v>0</v>
      </c>
      <c r="DH2059" s="1">
        <v>0</v>
      </c>
      <c r="DI2059" s="1">
        <v>1</v>
      </c>
      <c r="DJ2059" s="1">
        <v>0</v>
      </c>
      <c r="DK2059" s="1">
        <v>0</v>
      </c>
      <c r="DL2059" s="1">
        <v>1</v>
      </c>
      <c r="DM2059" s="1">
        <v>0</v>
      </c>
      <c r="DN2059" s="1">
        <v>0</v>
      </c>
      <c r="DO2059" s="1">
        <v>0</v>
      </c>
      <c r="DP2059" s="1">
        <v>0</v>
      </c>
      <c r="DQ2059" s="1">
        <v>0</v>
      </c>
      <c r="DR2059" s="1">
        <v>0</v>
      </c>
      <c r="DS2059" s="1">
        <v>0</v>
      </c>
      <c r="DT2059" s="1">
        <v>1</v>
      </c>
      <c r="DU2059" s="1">
        <v>0</v>
      </c>
      <c r="DV2059" s="1">
        <v>1</v>
      </c>
      <c r="DW2059" s="1">
        <v>1</v>
      </c>
      <c r="DX2059" s="1">
        <v>0</v>
      </c>
      <c r="DY2059" s="1">
        <v>0</v>
      </c>
      <c r="DZ2059" s="1">
        <v>1</v>
      </c>
      <c r="EA2059" s="1">
        <v>1</v>
      </c>
      <c r="EB2059" s="1">
        <v>0</v>
      </c>
      <c r="EC2059" s="1">
        <v>0</v>
      </c>
      <c r="ED2059" s="1">
        <v>0</v>
      </c>
      <c r="EE2059" s="1">
        <v>5</v>
      </c>
      <c r="EF2059" s="1">
        <v>-7</v>
      </c>
      <c r="EG2059" s="1">
        <v>5</v>
      </c>
      <c r="EH2059" s="1">
        <v>2</v>
      </c>
      <c r="EI2059" s="1">
        <v>-7</v>
      </c>
      <c r="EJ2059" s="1">
        <v>-7</v>
      </c>
      <c r="EK2059" s="1">
        <v>3</v>
      </c>
      <c r="EL2059" s="1">
        <v>1</v>
      </c>
      <c r="EM2059" s="1">
        <v>-7</v>
      </c>
      <c r="EN2059" s="1">
        <v>-7</v>
      </c>
      <c r="EO2059" s="1">
        <v>-7</v>
      </c>
      <c r="EP2059" s="1">
        <v>2</v>
      </c>
      <c r="EQ2059" s="1">
        <v>2</v>
      </c>
      <c r="ER2059" s="1">
        <v>2</v>
      </c>
      <c r="ES2059" s="1">
        <v>2</v>
      </c>
      <c r="ET2059" s="1">
        <v>1</v>
      </c>
      <c r="EU2059" s="1">
        <v>4</v>
      </c>
      <c r="EV2059" s="1">
        <v>2</v>
      </c>
      <c r="EW2059" s="1">
        <v>5</v>
      </c>
      <c r="EX2059" s="1">
        <v>4</v>
      </c>
      <c r="EY2059" s="1">
        <v>4</v>
      </c>
      <c r="EZ2059" s="1">
        <v>1</v>
      </c>
      <c r="FA2059" s="1">
        <v>0</v>
      </c>
      <c r="FB2059" s="1">
        <v>0</v>
      </c>
      <c r="FC2059" s="1">
        <v>0</v>
      </c>
      <c r="FD2059" s="1">
        <v>0</v>
      </c>
      <c r="FE2059" s="1">
        <v>0</v>
      </c>
      <c r="FF2059" s="1">
        <v>0</v>
      </c>
      <c r="FG2059" s="1">
        <v>0</v>
      </c>
      <c r="FH2059" s="1">
        <v>0</v>
      </c>
      <c r="FI2059" s="1">
        <v>0</v>
      </c>
      <c r="FJ2059" s="1">
        <v>0</v>
      </c>
      <c r="FK2059" s="1">
        <v>0</v>
      </c>
      <c r="FL2059" s="1">
        <v>0</v>
      </c>
      <c r="FM2059" s="1">
        <v>1</v>
      </c>
      <c r="FN2059" s="1">
        <v>2</v>
      </c>
      <c r="FO2059" s="1">
        <v>2</v>
      </c>
      <c r="FP2059" s="1">
        <v>2</v>
      </c>
      <c r="FQ2059" s="1">
        <v>1</v>
      </c>
      <c r="FR2059" s="1">
        <v>3</v>
      </c>
      <c r="FS2059" s="1">
        <v>2</v>
      </c>
      <c r="FT2059" s="1">
        <v>2</v>
      </c>
      <c r="FU2059" s="1">
        <v>4</v>
      </c>
      <c r="FV2059" s="1">
        <v>6</v>
      </c>
      <c r="FW2059">
        <v>12</v>
      </c>
    </row>
    <row r="2060" spans="1:179" x14ac:dyDescent="0.2">
      <c r="A2060" s="1">
        <v>1</v>
      </c>
      <c r="B2060" s="1">
        <v>1</v>
      </c>
      <c r="C2060" s="1">
        <v>2</v>
      </c>
      <c r="D2060" s="1">
        <v>-7</v>
      </c>
      <c r="E2060" s="1">
        <v>2</v>
      </c>
      <c r="F2060" s="1">
        <v>15</v>
      </c>
      <c r="G2060" s="2">
        <v>2000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1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1</v>
      </c>
      <c r="AJ2060" s="1">
        <v>0</v>
      </c>
      <c r="AK2060" s="1">
        <v>0</v>
      </c>
      <c r="AL2060" s="1">
        <v>0</v>
      </c>
      <c r="AM2060" s="1">
        <v>0</v>
      </c>
      <c r="AN2060" s="1">
        <v>0</v>
      </c>
      <c r="AO2060" s="1">
        <v>1</v>
      </c>
      <c r="AP2060" s="1">
        <v>0</v>
      </c>
      <c r="AQ2060" s="1">
        <v>0</v>
      </c>
      <c r="AR2060" s="1">
        <v>0</v>
      </c>
      <c r="AS2060" s="1">
        <v>0</v>
      </c>
      <c r="AT2060" s="1">
        <v>0</v>
      </c>
      <c r="AU2060" s="1">
        <v>0</v>
      </c>
      <c r="AV2060" s="1">
        <v>0</v>
      </c>
      <c r="AW2060" s="1">
        <v>0</v>
      </c>
      <c r="AX2060" s="1">
        <v>0</v>
      </c>
      <c r="AY2060" s="1">
        <v>0</v>
      </c>
      <c r="AZ2060" s="1">
        <v>0</v>
      </c>
      <c r="BA2060" s="1">
        <v>1</v>
      </c>
      <c r="BB2060" s="1">
        <v>0</v>
      </c>
      <c r="BC2060" s="1">
        <v>0</v>
      </c>
      <c r="BD2060" s="1">
        <v>1</v>
      </c>
      <c r="BE2060" s="1">
        <v>0</v>
      </c>
      <c r="BF2060" s="1">
        <v>0</v>
      </c>
      <c r="BG2060" s="1">
        <v>1</v>
      </c>
      <c r="BH2060" s="1">
        <v>0</v>
      </c>
      <c r="BI2060" s="1">
        <v>0</v>
      </c>
      <c r="BJ2060" s="1">
        <v>0</v>
      </c>
      <c r="BK2060" s="1">
        <v>0</v>
      </c>
      <c r="BL2060" s="1">
        <v>1</v>
      </c>
      <c r="BM2060" s="1">
        <v>1</v>
      </c>
      <c r="BN2060" s="1">
        <v>-7</v>
      </c>
      <c r="BO2060" s="1">
        <v>2</v>
      </c>
      <c r="BP2060" s="1">
        <v>7</v>
      </c>
      <c r="BQ2060" s="1">
        <v>1</v>
      </c>
      <c r="BR2060" s="1">
        <v>3</v>
      </c>
      <c r="BS2060" s="1">
        <v>1</v>
      </c>
      <c r="BT2060" s="1">
        <v>-7</v>
      </c>
      <c r="BU2060" s="1">
        <v>0</v>
      </c>
      <c r="BV2060" s="1">
        <v>0</v>
      </c>
      <c r="BW2060" s="1">
        <v>0</v>
      </c>
      <c r="BX2060" s="1">
        <v>0</v>
      </c>
      <c r="BY2060" s="1">
        <v>0</v>
      </c>
      <c r="BZ2060" s="1">
        <v>1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0</v>
      </c>
      <c r="CK2060" s="1">
        <v>0</v>
      </c>
      <c r="CL2060" s="1">
        <v>0</v>
      </c>
      <c r="CM2060" s="1">
        <v>0</v>
      </c>
      <c r="CN2060" s="1">
        <v>0</v>
      </c>
      <c r="CO2060" s="1">
        <v>0</v>
      </c>
      <c r="CP2060" s="1">
        <v>0</v>
      </c>
      <c r="CQ2060" s="1">
        <v>1</v>
      </c>
      <c r="CR2060" s="1">
        <v>0</v>
      </c>
      <c r="CS2060" s="1">
        <v>1</v>
      </c>
      <c r="CT2060" s="1">
        <v>0</v>
      </c>
      <c r="CU2060" s="1">
        <v>0</v>
      </c>
      <c r="CV2060" s="1">
        <v>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0</v>
      </c>
      <c r="DE2060" s="1">
        <v>1</v>
      </c>
      <c r="DF2060" s="1">
        <v>0</v>
      </c>
      <c r="DG2060" s="1">
        <v>0</v>
      </c>
      <c r="DH2060" s="1">
        <v>1</v>
      </c>
      <c r="DI2060" s="1">
        <v>0</v>
      </c>
      <c r="DJ2060" s="1">
        <v>1</v>
      </c>
      <c r="DK2060" s="1">
        <v>0</v>
      </c>
      <c r="DL2060" s="1">
        <v>0</v>
      </c>
      <c r="DM2060" s="1">
        <v>0</v>
      </c>
      <c r="DN2060" s="1">
        <v>0</v>
      </c>
      <c r="DO2060" s="1">
        <v>0</v>
      </c>
      <c r="DP2060" s="1">
        <v>0</v>
      </c>
      <c r="DQ2060" s="1">
        <v>0</v>
      </c>
      <c r="DR2060" s="1">
        <v>0</v>
      </c>
      <c r="DS2060" s="1">
        <v>0</v>
      </c>
      <c r="DT2060" s="1">
        <v>1</v>
      </c>
      <c r="DU2060" s="1">
        <v>0</v>
      </c>
      <c r="DV2060" s="1">
        <v>1</v>
      </c>
      <c r="DW2060" s="1">
        <v>1</v>
      </c>
      <c r="DX2060" s="1">
        <v>0</v>
      </c>
      <c r="DY2060" s="1">
        <v>0</v>
      </c>
      <c r="DZ2060" s="1">
        <v>0</v>
      </c>
      <c r="EA2060" s="1">
        <v>0</v>
      </c>
      <c r="EB2060" s="1">
        <v>0</v>
      </c>
      <c r="EC2060" s="1">
        <v>0</v>
      </c>
      <c r="ED2060" s="1">
        <v>0</v>
      </c>
      <c r="EE2060" s="1">
        <v>2</v>
      </c>
      <c r="EF2060" s="1">
        <v>-7</v>
      </c>
      <c r="EG2060" s="1">
        <v>6</v>
      </c>
      <c r="EH2060" s="1">
        <v>2</v>
      </c>
      <c r="EI2060" s="1">
        <v>-7</v>
      </c>
      <c r="EJ2060" s="1">
        <v>-7</v>
      </c>
      <c r="EK2060" s="1">
        <v>-7</v>
      </c>
      <c r="EL2060" s="1">
        <v>-7</v>
      </c>
      <c r="EM2060" s="1">
        <v>-7</v>
      </c>
      <c r="EN2060" s="1">
        <v>-7</v>
      </c>
      <c r="EO2060" s="1">
        <v>-7</v>
      </c>
      <c r="EP2060" s="1">
        <v>2</v>
      </c>
      <c r="EQ2060" s="1">
        <v>3</v>
      </c>
      <c r="ER2060" s="1">
        <v>2</v>
      </c>
      <c r="ES2060" s="1">
        <v>3</v>
      </c>
      <c r="ET2060" s="1">
        <v>1</v>
      </c>
      <c r="EU2060" s="1">
        <v>4</v>
      </c>
      <c r="EV2060" s="1">
        <v>1</v>
      </c>
      <c r="EW2060" s="1">
        <v>1</v>
      </c>
      <c r="EX2060" s="1">
        <v>1</v>
      </c>
      <c r="EY2060" s="1">
        <v>1</v>
      </c>
      <c r="EZ2060" s="1">
        <v>1</v>
      </c>
      <c r="FA2060" s="1">
        <v>0</v>
      </c>
      <c r="FB2060" s="1">
        <v>0</v>
      </c>
      <c r="FC2060" s="1">
        <v>0</v>
      </c>
      <c r="FD2060" s="1">
        <v>0</v>
      </c>
      <c r="FE2060" s="1">
        <v>0</v>
      </c>
      <c r="FF2060" s="1">
        <v>0</v>
      </c>
      <c r="FG2060" s="1">
        <v>1</v>
      </c>
      <c r="FH2060" s="1">
        <v>0</v>
      </c>
      <c r="FI2060" s="1">
        <v>0</v>
      </c>
      <c r="FJ2060" s="1">
        <v>0</v>
      </c>
      <c r="FK2060" s="1">
        <v>0</v>
      </c>
      <c r="FL2060" s="1">
        <v>0</v>
      </c>
      <c r="FM2060" s="1">
        <v>1</v>
      </c>
      <c r="FN2060" s="1">
        <v>1</v>
      </c>
      <c r="FO2060" s="1">
        <v>1</v>
      </c>
      <c r="FP2060" s="1">
        <v>1</v>
      </c>
      <c r="FQ2060" s="1">
        <v>1</v>
      </c>
      <c r="FR2060" s="1">
        <v>8</v>
      </c>
      <c r="FS2060" s="1">
        <v>1</v>
      </c>
      <c r="FT2060" s="1">
        <v>3</v>
      </c>
      <c r="FU2060" s="1">
        <v>6</v>
      </c>
      <c r="FV2060" s="1">
        <v>3</v>
      </c>
      <c r="FW2060">
        <v>4</v>
      </c>
    </row>
    <row r="2061" spans="1:179" x14ac:dyDescent="0.2">
      <c r="A2061" s="1">
        <v>1</v>
      </c>
      <c r="B2061" s="1">
        <v>1</v>
      </c>
      <c r="C2061" s="1">
        <v>99</v>
      </c>
      <c r="D2061" s="1">
        <v>1</v>
      </c>
      <c r="E2061" s="1">
        <v>1</v>
      </c>
      <c r="F2061" s="1">
        <v>20</v>
      </c>
      <c r="G2061" s="2">
        <v>-9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1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  <c r="AJ2061" s="1">
        <v>0</v>
      </c>
      <c r="AK2061" s="1">
        <v>0</v>
      </c>
      <c r="AL2061" s="1">
        <v>0</v>
      </c>
      <c r="AM2061" s="1">
        <v>0</v>
      </c>
      <c r="AN2061" s="1">
        <v>0</v>
      </c>
      <c r="AO2061" s="1">
        <v>0</v>
      </c>
      <c r="AP2061" s="1">
        <v>0</v>
      </c>
      <c r="AQ2061" s="1">
        <v>1</v>
      </c>
      <c r="AR2061" s="1">
        <v>0</v>
      </c>
      <c r="AS2061" s="1">
        <v>0</v>
      </c>
      <c r="AT2061" s="1">
        <v>0</v>
      </c>
      <c r="AU2061" s="1">
        <v>0</v>
      </c>
      <c r="AV2061" s="1">
        <v>0</v>
      </c>
      <c r="AW2061" s="1">
        <v>0</v>
      </c>
      <c r="AX2061" s="1">
        <v>0</v>
      </c>
      <c r="AY2061" s="1">
        <v>0</v>
      </c>
      <c r="AZ2061" s="1">
        <v>0</v>
      </c>
      <c r="BA2061" s="1">
        <v>0</v>
      </c>
      <c r="BB2061" s="1">
        <v>0</v>
      </c>
      <c r="BC2061" s="1">
        <v>0</v>
      </c>
      <c r="BD2061" s="1">
        <v>0</v>
      </c>
      <c r="BE2061" s="1">
        <v>0</v>
      </c>
      <c r="BF2061" s="1">
        <v>0</v>
      </c>
      <c r="BG2061" s="1">
        <v>0</v>
      </c>
      <c r="BH2061" s="1">
        <v>0</v>
      </c>
      <c r="BI2061" s="1">
        <v>1</v>
      </c>
      <c r="BJ2061" s="1">
        <v>1</v>
      </c>
      <c r="BK2061" s="1">
        <v>0</v>
      </c>
      <c r="BL2061" s="1">
        <v>0</v>
      </c>
      <c r="BM2061" s="1">
        <v>98</v>
      </c>
      <c r="BN2061" s="1">
        <v>-7</v>
      </c>
      <c r="BO2061" s="1">
        <v>98</v>
      </c>
      <c r="BP2061" s="1">
        <v>1</v>
      </c>
      <c r="BQ2061" s="1">
        <v>1</v>
      </c>
      <c r="BR2061" s="1">
        <v>1</v>
      </c>
      <c r="BS2061" s="1">
        <v>2</v>
      </c>
      <c r="BT2061" s="1">
        <v>-7</v>
      </c>
      <c r="BU2061" s="1">
        <v>0</v>
      </c>
      <c r="BV2061" s="1">
        <v>0</v>
      </c>
      <c r="BW2061" s="1">
        <v>0</v>
      </c>
      <c r="BX2061" s="1">
        <v>0</v>
      </c>
      <c r="BY2061" s="1">
        <v>0</v>
      </c>
      <c r="BZ2061" s="1">
        <v>0</v>
      </c>
      <c r="CA2061" s="1">
        <v>0</v>
      </c>
      <c r="CB2061" s="1">
        <v>0</v>
      </c>
      <c r="CC2061" s="1">
        <v>1</v>
      </c>
      <c r="CD2061" s="1">
        <v>0</v>
      </c>
      <c r="CE2061" s="1">
        <v>0</v>
      </c>
      <c r="CF2061" s="1">
        <v>0</v>
      </c>
      <c r="CG2061" s="1">
        <v>0</v>
      </c>
      <c r="CH2061" s="1">
        <v>0</v>
      </c>
      <c r="CI2061" s="1">
        <v>0</v>
      </c>
      <c r="CJ2061" s="1">
        <v>0</v>
      </c>
      <c r="CK2061" s="1">
        <v>0</v>
      </c>
      <c r="CL2061" s="1">
        <v>0</v>
      </c>
      <c r="CM2061" s="1">
        <v>0</v>
      </c>
      <c r="CN2061" s="1">
        <v>0</v>
      </c>
      <c r="CO2061" s="1">
        <v>0</v>
      </c>
      <c r="CP2061" s="1">
        <v>0</v>
      </c>
      <c r="CQ2061" s="1">
        <v>0</v>
      </c>
      <c r="CR2061" s="1">
        <v>0</v>
      </c>
      <c r="CS2061" s="1">
        <v>0</v>
      </c>
      <c r="CT2061" s="1">
        <v>1</v>
      </c>
      <c r="CU2061" s="1">
        <v>0</v>
      </c>
      <c r="CV2061" s="1">
        <v>0</v>
      </c>
      <c r="CW2061" s="1">
        <v>0</v>
      </c>
      <c r="CX2061" s="1">
        <v>0</v>
      </c>
      <c r="CY2061" s="1">
        <v>1</v>
      </c>
      <c r="CZ2061" s="1">
        <v>0</v>
      </c>
      <c r="DA2061" s="1">
        <v>0</v>
      </c>
      <c r="DB2061" s="1">
        <v>0</v>
      </c>
      <c r="DC2061" s="1">
        <v>0</v>
      </c>
      <c r="DD2061" s="1">
        <v>0</v>
      </c>
      <c r="DE2061" s="1">
        <v>0</v>
      </c>
      <c r="DF2061" s="1">
        <v>0</v>
      </c>
      <c r="DG2061" s="1">
        <v>0</v>
      </c>
      <c r="DH2061" s="1">
        <v>0</v>
      </c>
      <c r="DI2061" s="1">
        <v>0</v>
      </c>
      <c r="DJ2061" s="1">
        <v>0</v>
      </c>
      <c r="DK2061" s="1">
        <v>1</v>
      </c>
      <c r="DL2061" s="1">
        <v>1</v>
      </c>
      <c r="DM2061" s="1">
        <v>0</v>
      </c>
      <c r="DN2061" s="1">
        <v>0</v>
      </c>
      <c r="DO2061" s="1">
        <v>0</v>
      </c>
      <c r="DP2061" s="1">
        <v>1</v>
      </c>
      <c r="DQ2061" s="1">
        <v>0</v>
      </c>
      <c r="DR2061" s="1">
        <v>0</v>
      </c>
      <c r="DS2061" s="1">
        <v>0</v>
      </c>
      <c r="DT2061" s="1">
        <v>0</v>
      </c>
      <c r="DU2061" s="1">
        <v>0</v>
      </c>
      <c r="DV2061" s="1">
        <v>0</v>
      </c>
      <c r="DW2061" s="1">
        <v>0</v>
      </c>
      <c r="DX2061" s="1">
        <v>0</v>
      </c>
      <c r="DY2061" s="1">
        <v>0</v>
      </c>
      <c r="DZ2061" s="1">
        <v>0</v>
      </c>
      <c r="EA2061" s="1">
        <v>1</v>
      </c>
      <c r="EB2061" s="1">
        <v>0</v>
      </c>
      <c r="EC2061" s="1">
        <v>0</v>
      </c>
      <c r="ED2061" s="1">
        <v>0</v>
      </c>
      <c r="EE2061" s="1">
        <v>-7</v>
      </c>
      <c r="EF2061" s="1">
        <v>-7</v>
      </c>
      <c r="EG2061" s="1">
        <v>-7</v>
      </c>
      <c r="EH2061" s="1">
        <v>-7</v>
      </c>
      <c r="EI2061" s="1">
        <v>-7</v>
      </c>
      <c r="EJ2061" s="1">
        <v>-7</v>
      </c>
      <c r="EK2061" s="1">
        <v>-7</v>
      </c>
      <c r="EL2061" s="1">
        <v>98</v>
      </c>
      <c r="EM2061" s="1">
        <v>-7</v>
      </c>
      <c r="EN2061" s="1">
        <v>-7</v>
      </c>
      <c r="EO2061" s="1">
        <v>-7</v>
      </c>
      <c r="EP2061" s="1">
        <v>98</v>
      </c>
      <c r="EQ2061" s="1">
        <v>1</v>
      </c>
      <c r="ER2061" s="1">
        <v>1</v>
      </c>
      <c r="ES2061" s="1">
        <v>98</v>
      </c>
      <c r="ET2061" s="1">
        <v>98</v>
      </c>
      <c r="EU2061" s="1">
        <v>98</v>
      </c>
      <c r="EV2061" s="1">
        <v>6</v>
      </c>
      <c r="EW2061" s="1">
        <v>5</v>
      </c>
      <c r="EX2061" s="1">
        <v>5</v>
      </c>
      <c r="EY2061" s="1">
        <v>5</v>
      </c>
      <c r="EZ2061" s="1">
        <v>0</v>
      </c>
      <c r="FA2061" s="1">
        <v>0</v>
      </c>
      <c r="FB2061" s="1">
        <v>0</v>
      </c>
      <c r="FC2061" s="1">
        <v>0</v>
      </c>
      <c r="FD2061" s="1">
        <v>0</v>
      </c>
      <c r="FE2061" s="1">
        <v>0</v>
      </c>
      <c r="FF2061" s="1">
        <v>0</v>
      </c>
      <c r="FG2061" s="1">
        <v>0</v>
      </c>
      <c r="FH2061" s="1">
        <v>1</v>
      </c>
      <c r="FI2061" s="1">
        <v>0</v>
      </c>
      <c r="FJ2061" s="1">
        <v>0</v>
      </c>
      <c r="FK2061" s="1">
        <v>0</v>
      </c>
      <c r="FL2061" s="1">
        <v>0</v>
      </c>
      <c r="FM2061" s="1">
        <v>9</v>
      </c>
      <c r="FN2061" s="1">
        <v>-7</v>
      </c>
      <c r="FO2061" s="1">
        <v>99</v>
      </c>
      <c r="FP2061" s="1">
        <v>6</v>
      </c>
      <c r="FQ2061" s="1">
        <v>99</v>
      </c>
      <c r="FR2061" s="1">
        <v>98</v>
      </c>
      <c r="FS2061" s="1">
        <v>2</v>
      </c>
      <c r="FT2061" s="1">
        <v>98</v>
      </c>
      <c r="FU2061" s="1">
        <v>99</v>
      </c>
      <c r="FV2061" s="1">
        <v>3</v>
      </c>
      <c r="FW2061">
        <v>12</v>
      </c>
    </row>
    <row r="2062" spans="1:179" x14ac:dyDescent="0.2">
      <c r="A2062" s="1">
        <v>1</v>
      </c>
      <c r="B2062" s="1">
        <v>1</v>
      </c>
      <c r="C2062" s="1">
        <v>3</v>
      </c>
      <c r="D2062" s="1">
        <v>2</v>
      </c>
      <c r="E2062" s="1">
        <v>4</v>
      </c>
      <c r="F2062" s="1">
        <v>6</v>
      </c>
      <c r="G2062" s="2">
        <v>2006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1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>
        <v>0</v>
      </c>
      <c r="AE2062" s="1">
        <v>0</v>
      </c>
      <c r="AF2062" s="1">
        <v>0</v>
      </c>
      <c r="AG2062" s="1">
        <v>0</v>
      </c>
      <c r="AH2062" s="1">
        <v>0</v>
      </c>
      <c r="AI2062" s="1">
        <v>1</v>
      </c>
      <c r="AJ2062" s="1">
        <v>0</v>
      </c>
      <c r="AK2062" s="1">
        <v>0</v>
      </c>
      <c r="AL2062" s="1">
        <v>1</v>
      </c>
      <c r="AM2062" s="1">
        <v>0</v>
      </c>
      <c r="AN2062" s="1">
        <v>0</v>
      </c>
      <c r="AO2062" s="1">
        <v>0</v>
      </c>
      <c r="AP2062" s="1">
        <v>0</v>
      </c>
      <c r="AQ2062" s="1">
        <v>0</v>
      </c>
      <c r="AR2062" s="1">
        <v>0</v>
      </c>
      <c r="AS2062" s="1">
        <v>0</v>
      </c>
      <c r="AT2062" s="1">
        <v>0</v>
      </c>
      <c r="AU2062" s="1">
        <v>0</v>
      </c>
      <c r="AV2062" s="1">
        <v>0</v>
      </c>
      <c r="AW2062" s="1">
        <v>0</v>
      </c>
      <c r="AX2062" s="1">
        <v>0</v>
      </c>
      <c r="AY2062" s="1">
        <v>0</v>
      </c>
      <c r="AZ2062" s="1">
        <v>0</v>
      </c>
      <c r="BA2062" s="1">
        <v>1</v>
      </c>
      <c r="BB2062" s="1">
        <v>0</v>
      </c>
      <c r="BC2062" s="1">
        <v>1</v>
      </c>
      <c r="BD2062" s="1">
        <v>1</v>
      </c>
      <c r="BE2062" s="1">
        <v>0</v>
      </c>
      <c r="BF2062" s="1">
        <v>0</v>
      </c>
      <c r="BG2062" s="1">
        <v>0</v>
      </c>
      <c r="BH2062" s="1">
        <v>0</v>
      </c>
      <c r="BI2062" s="1">
        <v>0</v>
      </c>
      <c r="BJ2062" s="1">
        <v>1</v>
      </c>
      <c r="BK2062" s="1">
        <v>0</v>
      </c>
      <c r="BL2062" s="1">
        <v>0</v>
      </c>
      <c r="BM2062" s="1">
        <v>2</v>
      </c>
      <c r="BN2062" s="1">
        <v>1</v>
      </c>
      <c r="BO2062" s="1">
        <v>2</v>
      </c>
      <c r="BP2062" s="1">
        <v>2</v>
      </c>
      <c r="BQ2062" s="1">
        <v>3</v>
      </c>
      <c r="BR2062" s="1">
        <v>3</v>
      </c>
      <c r="BS2062" s="1">
        <v>2</v>
      </c>
      <c r="BT2062" s="1">
        <v>-7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1</v>
      </c>
      <c r="CF2062" s="1">
        <v>0</v>
      </c>
      <c r="CG2062" s="1">
        <v>0</v>
      </c>
      <c r="CH2062" s="1">
        <v>0</v>
      </c>
      <c r="CI2062" s="1">
        <v>0</v>
      </c>
      <c r="CJ2062" s="1">
        <v>0</v>
      </c>
      <c r="CK2062" s="1">
        <v>0</v>
      </c>
      <c r="CL2062" s="1">
        <v>1</v>
      </c>
      <c r="CM2062" s="1">
        <v>0</v>
      </c>
      <c r="CN2062" s="1">
        <v>0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1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1</v>
      </c>
      <c r="DD2062" s="1">
        <v>0</v>
      </c>
      <c r="DE2062" s="1">
        <v>0</v>
      </c>
      <c r="DF2062" s="1">
        <v>0</v>
      </c>
      <c r="DG2062" s="1">
        <v>0</v>
      </c>
      <c r="DH2062" s="1">
        <v>1</v>
      </c>
      <c r="DI2062" s="1">
        <v>0</v>
      </c>
      <c r="DJ2062" s="1">
        <v>0</v>
      </c>
      <c r="DK2062" s="1">
        <v>0</v>
      </c>
      <c r="DL2062" s="1">
        <v>0</v>
      </c>
      <c r="DM2062" s="1">
        <v>1</v>
      </c>
      <c r="DN2062" s="1">
        <v>0</v>
      </c>
      <c r="DO2062" s="1">
        <v>0</v>
      </c>
      <c r="DP2062" s="1">
        <v>0</v>
      </c>
      <c r="DQ2062" s="1">
        <v>0</v>
      </c>
      <c r="DR2062" s="1">
        <v>0</v>
      </c>
      <c r="DS2062" s="1">
        <v>0</v>
      </c>
      <c r="DT2062" s="1">
        <v>0</v>
      </c>
      <c r="DU2062" s="1">
        <v>0</v>
      </c>
      <c r="DV2062" s="1">
        <v>0</v>
      </c>
      <c r="DW2062" s="1">
        <v>0</v>
      </c>
      <c r="DX2062" s="1">
        <v>0</v>
      </c>
      <c r="DY2062" s="1">
        <v>1</v>
      </c>
      <c r="DZ2062" s="1">
        <v>1</v>
      </c>
      <c r="EA2062" s="1">
        <v>1</v>
      </c>
      <c r="EB2062" s="1">
        <v>0</v>
      </c>
      <c r="EC2062" s="1">
        <v>0</v>
      </c>
      <c r="ED2062" s="1">
        <v>0</v>
      </c>
      <c r="EE2062" s="1">
        <v>-7</v>
      </c>
      <c r="EF2062" s="1">
        <v>-7</v>
      </c>
      <c r="EG2062" s="1">
        <v>-7</v>
      </c>
      <c r="EH2062" s="1">
        <v>-7</v>
      </c>
      <c r="EI2062" s="1">
        <v>-7</v>
      </c>
      <c r="EJ2062" s="1">
        <v>4</v>
      </c>
      <c r="EK2062" s="1">
        <v>3</v>
      </c>
      <c r="EL2062" s="1">
        <v>3</v>
      </c>
      <c r="EM2062" s="1">
        <v>-7</v>
      </c>
      <c r="EN2062" s="1">
        <v>-7</v>
      </c>
      <c r="EO2062" s="1">
        <v>-7</v>
      </c>
      <c r="EP2062" s="1">
        <v>2</v>
      </c>
      <c r="EQ2062" s="1">
        <v>1</v>
      </c>
      <c r="ER2062" s="1">
        <v>2</v>
      </c>
      <c r="ES2062" s="1">
        <v>5</v>
      </c>
      <c r="ET2062" s="1">
        <v>1</v>
      </c>
      <c r="EU2062" s="1">
        <v>5</v>
      </c>
      <c r="EV2062" s="1">
        <v>3</v>
      </c>
      <c r="EW2062" s="1">
        <v>1</v>
      </c>
      <c r="EX2062" s="1">
        <v>1</v>
      </c>
      <c r="EY2062" s="1">
        <v>1</v>
      </c>
      <c r="EZ2062" s="1">
        <v>1</v>
      </c>
      <c r="FA2062" s="1">
        <v>0</v>
      </c>
      <c r="FB2062" s="1">
        <v>0</v>
      </c>
      <c r="FC2062" s="1">
        <v>0</v>
      </c>
      <c r="FD2062" s="1">
        <v>0</v>
      </c>
      <c r="FE2062" s="1">
        <v>0</v>
      </c>
      <c r="FF2062" s="1">
        <v>0</v>
      </c>
      <c r="FG2062" s="1">
        <v>0</v>
      </c>
      <c r="FH2062" s="1">
        <v>0</v>
      </c>
      <c r="FI2062" s="1">
        <v>0</v>
      </c>
      <c r="FJ2062" s="1">
        <v>0</v>
      </c>
      <c r="FK2062" s="1">
        <v>0</v>
      </c>
      <c r="FL2062" s="1">
        <v>0</v>
      </c>
      <c r="FM2062" s="1">
        <v>1</v>
      </c>
      <c r="FN2062" s="1">
        <v>2</v>
      </c>
      <c r="FO2062" s="1">
        <v>1</v>
      </c>
      <c r="FP2062" s="1">
        <v>3</v>
      </c>
      <c r="FQ2062" s="1">
        <v>1</v>
      </c>
      <c r="FR2062" s="1">
        <v>1</v>
      </c>
      <c r="FS2062" s="1">
        <v>3</v>
      </c>
      <c r="FT2062" s="1">
        <v>1</v>
      </c>
      <c r="FU2062" s="1">
        <v>6</v>
      </c>
      <c r="FV2062" s="1">
        <v>4</v>
      </c>
      <c r="FW2062">
        <v>7</v>
      </c>
    </row>
    <row r="2063" spans="1:179" x14ac:dyDescent="0.2">
      <c r="A2063" s="1">
        <v>1</v>
      </c>
      <c r="B2063" s="1">
        <v>1</v>
      </c>
      <c r="C2063" s="1">
        <v>2</v>
      </c>
      <c r="D2063" s="1">
        <v>-7</v>
      </c>
      <c r="E2063" s="1">
        <v>1</v>
      </c>
      <c r="F2063" s="1">
        <v>20</v>
      </c>
      <c r="G2063" s="2">
        <v>2013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1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>
        <v>0</v>
      </c>
      <c r="AE2063" s="1">
        <v>0</v>
      </c>
      <c r="AF2063" s="1">
        <v>0</v>
      </c>
      <c r="AG2063" s="1">
        <v>0</v>
      </c>
      <c r="AH2063" s="1">
        <v>0</v>
      </c>
      <c r="AI2063" s="1">
        <v>1</v>
      </c>
      <c r="AJ2063" s="1">
        <v>0</v>
      </c>
      <c r="AK2063" s="1">
        <v>0</v>
      </c>
      <c r="AL2063" s="1">
        <v>0</v>
      </c>
      <c r="AM2063" s="1">
        <v>0</v>
      </c>
      <c r="AN2063" s="1">
        <v>1</v>
      </c>
      <c r="AO2063" s="1">
        <v>0</v>
      </c>
      <c r="AP2063" s="1">
        <v>0</v>
      </c>
      <c r="AQ2063" s="1">
        <v>0</v>
      </c>
      <c r="AR2063" s="1">
        <v>0</v>
      </c>
      <c r="AS2063" s="1">
        <v>0</v>
      </c>
      <c r="AT2063" s="1">
        <v>0</v>
      </c>
      <c r="AU2063" s="1">
        <v>0</v>
      </c>
      <c r="AV2063" s="1">
        <v>0</v>
      </c>
      <c r="AW2063" s="1">
        <v>0</v>
      </c>
      <c r="AX2063" s="1">
        <v>0</v>
      </c>
      <c r="AY2063" s="1">
        <v>0</v>
      </c>
      <c r="AZ2063" s="1">
        <v>0</v>
      </c>
      <c r="BA2063" s="1">
        <v>1</v>
      </c>
      <c r="BB2063" s="1">
        <v>0</v>
      </c>
      <c r="BC2063" s="1">
        <v>0</v>
      </c>
      <c r="BD2063" s="1">
        <v>1</v>
      </c>
      <c r="BE2063" s="1">
        <v>0</v>
      </c>
      <c r="BF2063" s="1">
        <v>1</v>
      </c>
      <c r="BG2063" s="1">
        <v>0</v>
      </c>
      <c r="BH2063" s="1">
        <v>0</v>
      </c>
      <c r="BI2063" s="1">
        <v>0</v>
      </c>
      <c r="BJ2063" s="1">
        <v>1</v>
      </c>
      <c r="BK2063" s="1">
        <v>0</v>
      </c>
      <c r="BL2063" s="1">
        <v>0</v>
      </c>
      <c r="BM2063" s="1">
        <v>2</v>
      </c>
      <c r="BN2063" s="1">
        <v>98</v>
      </c>
      <c r="BO2063" s="1">
        <v>2</v>
      </c>
      <c r="BP2063" s="1">
        <v>2</v>
      </c>
      <c r="BQ2063" s="1">
        <v>1</v>
      </c>
      <c r="BR2063" s="1">
        <v>3</v>
      </c>
      <c r="BS2063" s="1">
        <v>2</v>
      </c>
      <c r="BT2063" s="1">
        <v>-7</v>
      </c>
      <c r="BU2063" s="1">
        <v>0</v>
      </c>
      <c r="BV2063" s="1">
        <v>0</v>
      </c>
      <c r="BW2063" s="1">
        <v>0</v>
      </c>
      <c r="BX2063" s="1">
        <v>0</v>
      </c>
      <c r="BY2063" s="1">
        <v>0</v>
      </c>
      <c r="BZ2063" s="1">
        <v>0</v>
      </c>
      <c r="CA2063" s="1">
        <v>0</v>
      </c>
      <c r="CB2063" s="1">
        <v>0</v>
      </c>
      <c r="CC2063" s="1">
        <v>0</v>
      </c>
      <c r="CD2063" s="1">
        <v>0</v>
      </c>
      <c r="CE2063" s="1">
        <v>1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1</v>
      </c>
      <c r="CM2063" s="1">
        <v>0</v>
      </c>
      <c r="CN2063" s="1">
        <v>0</v>
      </c>
      <c r="CO2063" s="1">
        <v>0</v>
      </c>
      <c r="CP2063" s="1">
        <v>0</v>
      </c>
      <c r="CQ2063" s="1">
        <v>0</v>
      </c>
      <c r="CR2063" s="1">
        <v>0</v>
      </c>
      <c r="CS2063" s="1">
        <v>0</v>
      </c>
      <c r="CT2063" s="1">
        <v>0</v>
      </c>
      <c r="CU2063" s="1">
        <v>0</v>
      </c>
      <c r="CV2063" s="1">
        <v>1</v>
      </c>
      <c r="CW2063" s="1">
        <v>0</v>
      </c>
      <c r="CX2063" s="1">
        <v>0</v>
      </c>
      <c r="CY2063" s="1">
        <v>0</v>
      </c>
      <c r="CZ2063" s="1">
        <v>0</v>
      </c>
      <c r="DA2063" s="1">
        <v>0</v>
      </c>
      <c r="DB2063" s="1">
        <v>0</v>
      </c>
      <c r="DC2063" s="1">
        <v>1</v>
      </c>
      <c r="DD2063" s="1">
        <v>0</v>
      </c>
      <c r="DE2063" s="1">
        <v>0</v>
      </c>
      <c r="DF2063" s="1">
        <v>0</v>
      </c>
      <c r="DG2063" s="1">
        <v>0</v>
      </c>
      <c r="DH2063" s="1">
        <v>1</v>
      </c>
      <c r="DI2063" s="1">
        <v>0</v>
      </c>
      <c r="DJ2063" s="1">
        <v>0</v>
      </c>
      <c r="DK2063" s="1">
        <v>0</v>
      </c>
      <c r="DL2063" s="1">
        <v>0</v>
      </c>
      <c r="DM2063" s="1">
        <v>1</v>
      </c>
      <c r="DN2063" s="1">
        <v>0</v>
      </c>
      <c r="DO2063" s="1">
        <v>0</v>
      </c>
      <c r="DP2063" s="1">
        <v>0</v>
      </c>
      <c r="DQ2063" s="1">
        <v>0</v>
      </c>
      <c r="DR2063" s="1">
        <v>0</v>
      </c>
      <c r="DS2063" s="1">
        <v>0</v>
      </c>
      <c r="DT2063" s="1">
        <v>1</v>
      </c>
      <c r="DU2063" s="1">
        <v>0</v>
      </c>
      <c r="DV2063" s="1">
        <v>1</v>
      </c>
      <c r="DW2063" s="1">
        <v>0</v>
      </c>
      <c r="DX2063" s="1">
        <v>0</v>
      </c>
      <c r="DY2063" s="1">
        <v>0</v>
      </c>
      <c r="DZ2063" s="1">
        <v>1</v>
      </c>
      <c r="EA2063" s="1">
        <v>0</v>
      </c>
      <c r="EB2063" s="1">
        <v>0</v>
      </c>
      <c r="EC2063" s="1">
        <v>0</v>
      </c>
      <c r="ED2063" s="1">
        <v>0</v>
      </c>
      <c r="EE2063" s="1">
        <v>2</v>
      </c>
      <c r="EF2063" s="1">
        <v>-7</v>
      </c>
      <c r="EG2063" s="1">
        <v>4</v>
      </c>
      <c r="EH2063" s="1">
        <v>-7</v>
      </c>
      <c r="EI2063" s="1">
        <v>-7</v>
      </c>
      <c r="EJ2063" s="1">
        <v>-7</v>
      </c>
      <c r="EK2063" s="1">
        <v>2</v>
      </c>
      <c r="EL2063" s="1">
        <v>-7</v>
      </c>
      <c r="EM2063" s="1">
        <v>-7</v>
      </c>
      <c r="EN2063" s="1">
        <v>-7</v>
      </c>
      <c r="EO2063" s="1">
        <v>-7</v>
      </c>
      <c r="EP2063" s="1">
        <v>2</v>
      </c>
      <c r="EQ2063" s="1">
        <v>98</v>
      </c>
      <c r="ER2063" s="1">
        <v>2</v>
      </c>
      <c r="ES2063" s="1">
        <v>98</v>
      </c>
      <c r="ET2063" s="1">
        <v>1</v>
      </c>
      <c r="EU2063" s="1">
        <v>4</v>
      </c>
      <c r="EV2063" s="1">
        <v>2</v>
      </c>
      <c r="EW2063" s="1">
        <v>5</v>
      </c>
      <c r="EX2063" s="1">
        <v>5</v>
      </c>
      <c r="EY2063" s="1">
        <v>3</v>
      </c>
      <c r="EZ2063" s="1">
        <v>0</v>
      </c>
      <c r="FA2063" s="1">
        <v>0</v>
      </c>
      <c r="FB2063" s="1">
        <v>1</v>
      </c>
      <c r="FC2063" s="1">
        <v>1</v>
      </c>
      <c r="FD2063" s="1">
        <v>0</v>
      </c>
      <c r="FE2063" s="1">
        <v>0</v>
      </c>
      <c r="FF2063" s="1">
        <v>0</v>
      </c>
      <c r="FG2063" s="1">
        <v>0</v>
      </c>
      <c r="FH2063" s="1">
        <v>0</v>
      </c>
      <c r="FI2063" s="1">
        <v>1</v>
      </c>
      <c r="FJ2063" s="1">
        <v>0</v>
      </c>
      <c r="FK2063" s="1">
        <v>0</v>
      </c>
      <c r="FL2063" s="1">
        <v>0</v>
      </c>
      <c r="FM2063" s="1">
        <v>10</v>
      </c>
      <c r="FN2063" s="1">
        <v>-7</v>
      </c>
      <c r="FO2063" s="1">
        <v>2</v>
      </c>
      <c r="FP2063" s="1">
        <v>2</v>
      </c>
      <c r="FQ2063" s="1">
        <v>2</v>
      </c>
      <c r="FR2063" s="1">
        <v>9</v>
      </c>
      <c r="FS2063" s="1">
        <v>1</v>
      </c>
      <c r="FT2063" s="1">
        <v>2</v>
      </c>
      <c r="FU2063" s="1">
        <v>4</v>
      </c>
      <c r="FV2063" s="1">
        <v>6</v>
      </c>
      <c r="FW2063">
        <v>12</v>
      </c>
    </row>
    <row r="2064" spans="1:179" x14ac:dyDescent="0.2">
      <c r="A2064" s="1">
        <v>1</v>
      </c>
      <c r="B2064" s="1">
        <v>4</v>
      </c>
      <c r="C2064" s="1">
        <v>98</v>
      </c>
      <c r="D2064" s="1">
        <v>1</v>
      </c>
      <c r="E2064" s="1">
        <v>1</v>
      </c>
      <c r="F2064" s="1">
        <v>15</v>
      </c>
      <c r="G2064" s="2">
        <v>-9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1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1</v>
      </c>
      <c r="AC2064" s="1">
        <v>0</v>
      </c>
      <c r="AD2064" s="1">
        <v>0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  <c r="AJ2064" s="1">
        <v>0</v>
      </c>
      <c r="AK2064" s="1">
        <v>0</v>
      </c>
      <c r="AL2064" s="1">
        <v>0</v>
      </c>
      <c r="AM2064" s="1">
        <v>0</v>
      </c>
      <c r="AN2064" s="1">
        <v>1</v>
      </c>
      <c r="AO2064" s="1">
        <v>0</v>
      </c>
      <c r="AP2064" s="1">
        <v>0</v>
      </c>
      <c r="AQ2064" s="1">
        <v>0</v>
      </c>
      <c r="AR2064" s="1">
        <v>0</v>
      </c>
      <c r="AS2064" s="1">
        <v>0</v>
      </c>
      <c r="AT2064" s="1">
        <v>1</v>
      </c>
      <c r="AU2064" s="1">
        <v>0</v>
      </c>
      <c r="AV2064" s="1">
        <v>0</v>
      </c>
      <c r="AW2064" s="1">
        <v>0</v>
      </c>
      <c r="AX2064" s="1">
        <v>0</v>
      </c>
      <c r="AY2064" s="1">
        <v>0</v>
      </c>
      <c r="AZ2064" s="1">
        <v>0</v>
      </c>
      <c r="BA2064" s="1">
        <v>0</v>
      </c>
      <c r="BB2064" s="1">
        <v>0</v>
      </c>
      <c r="BC2064" s="1">
        <v>0</v>
      </c>
      <c r="BD2064" s="1">
        <v>1</v>
      </c>
      <c r="BE2064" s="1">
        <v>0</v>
      </c>
      <c r="BF2064" s="1">
        <v>1</v>
      </c>
      <c r="BG2064" s="1">
        <v>0</v>
      </c>
      <c r="BH2064" s="1">
        <v>0</v>
      </c>
      <c r="BI2064" s="1">
        <v>0</v>
      </c>
      <c r="BJ2064" s="1">
        <v>1</v>
      </c>
      <c r="BK2064" s="1">
        <v>0</v>
      </c>
      <c r="BL2064" s="1">
        <v>0</v>
      </c>
      <c r="BM2064" s="1">
        <v>3</v>
      </c>
      <c r="BN2064" s="1">
        <v>-7</v>
      </c>
      <c r="BO2064" s="1">
        <v>99</v>
      </c>
      <c r="BP2064" s="1">
        <v>2</v>
      </c>
      <c r="BQ2064" s="1">
        <v>2</v>
      </c>
      <c r="BR2064" s="1">
        <v>3</v>
      </c>
      <c r="BS2064" s="1">
        <v>99</v>
      </c>
      <c r="BT2064" s="1">
        <v>-7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1</v>
      </c>
      <c r="CG2064" s="1">
        <v>0</v>
      </c>
      <c r="CH2064" s="1">
        <v>0</v>
      </c>
      <c r="CI2064" s="1">
        <v>0</v>
      </c>
      <c r="CJ2064" s="1">
        <v>0</v>
      </c>
      <c r="CK2064" s="1">
        <v>0</v>
      </c>
      <c r="CL2064" s="1">
        <v>0</v>
      </c>
      <c r="CM2064" s="1">
        <v>0</v>
      </c>
      <c r="CN2064" s="1">
        <v>0</v>
      </c>
      <c r="CO2064" s="1">
        <v>0</v>
      </c>
      <c r="CP2064" s="1">
        <v>0</v>
      </c>
      <c r="CQ2064" s="1">
        <v>0</v>
      </c>
      <c r="CR2064" s="1">
        <v>0</v>
      </c>
      <c r="CS2064" s="1">
        <v>1</v>
      </c>
      <c r="CT2064" s="1">
        <v>0</v>
      </c>
      <c r="CU2064" s="1">
        <v>0</v>
      </c>
      <c r="CV2064" s="1">
        <v>0</v>
      </c>
      <c r="CW2064" s="1">
        <v>1</v>
      </c>
      <c r="CX2064" s="1">
        <v>0</v>
      </c>
      <c r="CY2064" s="1">
        <v>0</v>
      </c>
      <c r="CZ2064" s="1">
        <v>0</v>
      </c>
      <c r="DA2064" s="1">
        <v>0</v>
      </c>
      <c r="DB2064" s="1">
        <v>0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0</v>
      </c>
      <c r="DI2064" s="1">
        <v>1</v>
      </c>
      <c r="DJ2064" s="1">
        <v>1</v>
      </c>
      <c r="DK2064" s="1">
        <v>0</v>
      </c>
      <c r="DL2064" s="1">
        <v>0</v>
      </c>
      <c r="DM2064" s="1">
        <v>0</v>
      </c>
      <c r="DN2064" s="1">
        <v>1</v>
      </c>
      <c r="DO2064" s="1">
        <v>0</v>
      </c>
      <c r="DP2064" s="1">
        <v>0</v>
      </c>
      <c r="DQ2064" s="1">
        <v>0</v>
      </c>
      <c r="DR2064" s="1">
        <v>0</v>
      </c>
      <c r="DS2064" s="1">
        <v>0</v>
      </c>
      <c r="DT2064" s="1">
        <v>1</v>
      </c>
      <c r="DU2064" s="1">
        <v>0</v>
      </c>
      <c r="DV2064" s="1">
        <v>1</v>
      </c>
      <c r="DW2064" s="1">
        <v>1</v>
      </c>
      <c r="DX2064" s="1">
        <v>0</v>
      </c>
      <c r="DY2064" s="1">
        <v>1</v>
      </c>
      <c r="DZ2064" s="1">
        <v>0</v>
      </c>
      <c r="EA2064" s="1">
        <v>1</v>
      </c>
      <c r="EB2064" s="1">
        <v>0</v>
      </c>
      <c r="EC2064" s="1">
        <v>0</v>
      </c>
      <c r="ED2064" s="1">
        <v>0</v>
      </c>
      <c r="EE2064" s="1">
        <v>5</v>
      </c>
      <c r="EF2064" s="1">
        <v>-7</v>
      </c>
      <c r="EG2064" s="1">
        <v>11</v>
      </c>
      <c r="EH2064" s="1">
        <v>6</v>
      </c>
      <c r="EI2064" s="1">
        <v>-7</v>
      </c>
      <c r="EJ2064" s="1">
        <v>3</v>
      </c>
      <c r="EK2064" s="1">
        <v>-7</v>
      </c>
      <c r="EL2064" s="1">
        <v>5</v>
      </c>
      <c r="EM2064" s="1">
        <v>-7</v>
      </c>
      <c r="EN2064" s="1">
        <v>-7</v>
      </c>
      <c r="EO2064" s="1">
        <v>-7</v>
      </c>
      <c r="EP2064" s="1">
        <v>2</v>
      </c>
      <c r="EQ2064" s="1">
        <v>3</v>
      </c>
      <c r="ER2064" s="1">
        <v>3</v>
      </c>
      <c r="ES2064" s="1">
        <v>3</v>
      </c>
      <c r="ET2064" s="1">
        <v>1</v>
      </c>
      <c r="EU2064" s="1">
        <v>4</v>
      </c>
      <c r="EV2064" s="1">
        <v>2</v>
      </c>
      <c r="EW2064" s="1">
        <v>2</v>
      </c>
      <c r="EX2064" s="1">
        <v>2</v>
      </c>
      <c r="EY2064" s="1">
        <v>2</v>
      </c>
      <c r="EZ2064" s="1">
        <v>0</v>
      </c>
      <c r="FA2064" s="1">
        <v>0</v>
      </c>
      <c r="FB2064" s="1">
        <v>0</v>
      </c>
      <c r="FC2064" s="1">
        <v>0</v>
      </c>
      <c r="FD2064" s="1">
        <v>0</v>
      </c>
      <c r="FE2064" s="1">
        <v>0</v>
      </c>
      <c r="FF2064" s="1">
        <v>1</v>
      </c>
      <c r="FG2064" s="1">
        <v>0</v>
      </c>
      <c r="FH2064" s="1">
        <v>0</v>
      </c>
      <c r="FI2064" s="1">
        <v>0</v>
      </c>
      <c r="FJ2064" s="1">
        <v>0</v>
      </c>
      <c r="FK2064" s="1">
        <v>0</v>
      </c>
      <c r="FL2064" s="1">
        <v>0</v>
      </c>
      <c r="FM2064" s="1">
        <v>7</v>
      </c>
      <c r="FN2064" s="1">
        <v>3</v>
      </c>
      <c r="FO2064" s="1">
        <v>1</v>
      </c>
      <c r="FP2064" s="1">
        <v>1</v>
      </c>
      <c r="FQ2064" s="1">
        <v>1</v>
      </c>
      <c r="FR2064" s="1">
        <v>9</v>
      </c>
      <c r="FS2064" s="1">
        <v>2</v>
      </c>
      <c r="FT2064" s="1">
        <v>3</v>
      </c>
      <c r="FU2064" s="1">
        <v>5</v>
      </c>
      <c r="FV2064" s="1">
        <v>6</v>
      </c>
      <c r="FW2064">
        <v>2</v>
      </c>
    </row>
    <row r="2065" spans="1:179" x14ac:dyDescent="0.2">
      <c r="A2065" s="1">
        <v>1</v>
      </c>
      <c r="B2065" s="1">
        <v>1</v>
      </c>
      <c r="C2065" s="1">
        <v>3</v>
      </c>
      <c r="D2065" s="1">
        <v>2</v>
      </c>
      <c r="E2065" s="1">
        <v>7</v>
      </c>
      <c r="F2065" s="1">
        <v>21</v>
      </c>
      <c r="G2065" s="2">
        <v>2012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1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>
        <v>0</v>
      </c>
      <c r="AE2065" s="1">
        <v>0</v>
      </c>
      <c r="AF2065" s="1">
        <v>0</v>
      </c>
      <c r="AG2065" s="1">
        <v>0</v>
      </c>
      <c r="AH2065" s="1">
        <v>0</v>
      </c>
      <c r="AI2065" s="1">
        <v>1</v>
      </c>
      <c r="AJ2065" s="1">
        <v>0</v>
      </c>
      <c r="AK2065" s="1">
        <v>0</v>
      </c>
      <c r="AL2065" s="1">
        <v>0</v>
      </c>
      <c r="AM2065" s="1">
        <v>0</v>
      </c>
      <c r="AN2065" s="1">
        <v>0</v>
      </c>
      <c r="AO2065" s="1">
        <v>1</v>
      </c>
      <c r="AP2065" s="1">
        <v>0</v>
      </c>
      <c r="AQ2065" s="1">
        <v>0</v>
      </c>
      <c r="AR2065" s="1">
        <v>0</v>
      </c>
      <c r="AS2065" s="1">
        <v>0</v>
      </c>
      <c r="AT2065" s="1">
        <v>0</v>
      </c>
      <c r="AU2065" s="1">
        <v>0</v>
      </c>
      <c r="AV2065" s="1">
        <v>0</v>
      </c>
      <c r="AW2065" s="1">
        <v>0</v>
      </c>
      <c r="AX2065" s="1">
        <v>0</v>
      </c>
      <c r="AY2065" s="1">
        <v>0</v>
      </c>
      <c r="AZ2065" s="1">
        <v>0</v>
      </c>
      <c r="BA2065" s="1">
        <v>1</v>
      </c>
      <c r="BB2065" s="1">
        <v>0</v>
      </c>
      <c r="BC2065" s="1">
        <v>0</v>
      </c>
      <c r="BD2065" s="1">
        <v>0</v>
      </c>
      <c r="BE2065" s="1">
        <v>0</v>
      </c>
      <c r="BF2065" s="1">
        <v>1</v>
      </c>
      <c r="BG2065" s="1">
        <v>1</v>
      </c>
      <c r="BH2065" s="1">
        <v>0</v>
      </c>
      <c r="BI2065" s="1">
        <v>0</v>
      </c>
      <c r="BJ2065" s="1">
        <v>1</v>
      </c>
      <c r="BK2065" s="1">
        <v>1</v>
      </c>
      <c r="BL2065" s="1">
        <v>1</v>
      </c>
      <c r="BM2065" s="1">
        <v>1</v>
      </c>
      <c r="BN2065" s="1">
        <v>-7</v>
      </c>
      <c r="BO2065" s="1">
        <v>2</v>
      </c>
      <c r="BP2065" s="1">
        <v>6</v>
      </c>
      <c r="BQ2065" s="1">
        <v>5</v>
      </c>
      <c r="BR2065" s="1">
        <v>2</v>
      </c>
      <c r="BS2065" s="1">
        <v>1</v>
      </c>
      <c r="BT2065" s="1">
        <v>-7</v>
      </c>
      <c r="BU2065" s="1">
        <v>1</v>
      </c>
      <c r="BV2065" s="1">
        <v>0</v>
      </c>
      <c r="BW2065" s="1">
        <v>0</v>
      </c>
      <c r="BX2065" s="1">
        <v>0</v>
      </c>
      <c r="BY2065" s="1">
        <v>0</v>
      </c>
      <c r="BZ2065" s="1">
        <v>0</v>
      </c>
      <c r="CA2065" s="1">
        <v>0</v>
      </c>
      <c r="CB2065" s="1">
        <v>0</v>
      </c>
      <c r="CC2065" s="1">
        <v>0</v>
      </c>
      <c r="CD2065" s="1">
        <v>0</v>
      </c>
      <c r="CE2065" s="1">
        <v>0</v>
      </c>
      <c r="CF2065" s="1">
        <v>0</v>
      </c>
      <c r="CG2065" s="1">
        <v>0</v>
      </c>
      <c r="CH2065" s="1">
        <v>0</v>
      </c>
      <c r="CI2065" s="1">
        <v>0</v>
      </c>
      <c r="CJ2065" s="1">
        <v>0</v>
      </c>
      <c r="CK2065" s="1">
        <v>0</v>
      </c>
      <c r="CL2065" s="1">
        <v>1</v>
      </c>
      <c r="CM2065" s="1">
        <v>0</v>
      </c>
      <c r="CN2065" s="1">
        <v>0</v>
      </c>
      <c r="CO2065" s="1">
        <v>0</v>
      </c>
      <c r="CP2065" s="1">
        <v>0</v>
      </c>
      <c r="CQ2065" s="1">
        <v>0</v>
      </c>
      <c r="CR2065" s="1">
        <v>0</v>
      </c>
      <c r="CS2065" s="1">
        <v>0</v>
      </c>
      <c r="CT2065" s="1">
        <v>0</v>
      </c>
      <c r="CU2065" s="1">
        <v>0</v>
      </c>
      <c r="CV2065" s="1">
        <v>0</v>
      </c>
      <c r="CW2065" s="1">
        <v>0</v>
      </c>
      <c r="CX2065" s="1">
        <v>1</v>
      </c>
      <c r="CY2065" s="1">
        <v>0</v>
      </c>
      <c r="CZ2065" s="1">
        <v>0</v>
      </c>
      <c r="DA2065" s="1">
        <v>0</v>
      </c>
      <c r="DB2065" s="1">
        <v>0</v>
      </c>
      <c r="DC2065" s="1">
        <v>1</v>
      </c>
      <c r="DD2065" s="1">
        <v>0</v>
      </c>
      <c r="DE2065" s="1">
        <v>0</v>
      </c>
      <c r="DF2065" s="1">
        <v>0</v>
      </c>
      <c r="DG2065" s="1">
        <v>0</v>
      </c>
      <c r="DH2065" s="1">
        <v>0</v>
      </c>
      <c r="DI2065" s="1">
        <v>0</v>
      </c>
      <c r="DJ2065" s="1">
        <v>1</v>
      </c>
      <c r="DK2065" s="1">
        <v>0</v>
      </c>
      <c r="DL2065" s="1">
        <v>0</v>
      </c>
      <c r="DM2065" s="1">
        <v>0</v>
      </c>
      <c r="DN2065" s="1">
        <v>0</v>
      </c>
      <c r="DO2065" s="1">
        <v>1</v>
      </c>
      <c r="DP2065" s="1">
        <v>0</v>
      </c>
      <c r="DQ2065" s="1">
        <v>0</v>
      </c>
      <c r="DR2065" s="1">
        <v>0</v>
      </c>
      <c r="DS2065" s="1">
        <v>0</v>
      </c>
      <c r="DT2065" s="1">
        <v>0</v>
      </c>
      <c r="DU2065" s="1">
        <v>0</v>
      </c>
      <c r="DV2065" s="1">
        <v>0</v>
      </c>
      <c r="DW2065" s="1">
        <v>0</v>
      </c>
      <c r="DX2065" s="1">
        <v>0</v>
      </c>
      <c r="DY2065" s="1">
        <v>0</v>
      </c>
      <c r="DZ2065" s="1">
        <v>1</v>
      </c>
      <c r="EA2065" s="1">
        <v>0</v>
      </c>
      <c r="EB2065" s="1">
        <v>0</v>
      </c>
      <c r="EC2065" s="1">
        <v>0</v>
      </c>
      <c r="ED2065" s="1">
        <v>0</v>
      </c>
      <c r="EE2065" s="1">
        <v>-7</v>
      </c>
      <c r="EF2065" s="1">
        <v>-7</v>
      </c>
      <c r="EG2065" s="1">
        <v>-7</v>
      </c>
      <c r="EH2065" s="1">
        <v>-7</v>
      </c>
      <c r="EI2065" s="1">
        <v>-7</v>
      </c>
      <c r="EJ2065" s="1">
        <v>-7</v>
      </c>
      <c r="EK2065" s="1">
        <v>4</v>
      </c>
      <c r="EL2065" s="1">
        <v>-7</v>
      </c>
      <c r="EM2065" s="1">
        <v>-7</v>
      </c>
      <c r="EN2065" s="1">
        <v>-7</v>
      </c>
      <c r="EO2065" s="1">
        <v>-7</v>
      </c>
      <c r="EP2065" s="1">
        <v>1</v>
      </c>
      <c r="EQ2065" s="1">
        <v>3</v>
      </c>
      <c r="ER2065" s="1">
        <v>1</v>
      </c>
      <c r="ES2065" s="1">
        <v>3</v>
      </c>
      <c r="ET2065" s="1">
        <v>12</v>
      </c>
      <c r="EU2065" s="1">
        <v>4</v>
      </c>
      <c r="EV2065" s="1">
        <v>3</v>
      </c>
      <c r="EW2065" s="1">
        <v>3</v>
      </c>
      <c r="EX2065" s="1">
        <v>3</v>
      </c>
      <c r="EY2065" s="1">
        <v>2</v>
      </c>
      <c r="EZ2065" s="1">
        <v>1</v>
      </c>
      <c r="FA2065" s="1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1">
        <v>0</v>
      </c>
      <c r="FI2065" s="1">
        <v>0</v>
      </c>
      <c r="FJ2065" s="1">
        <v>0</v>
      </c>
      <c r="FK2065" s="1">
        <v>0</v>
      </c>
      <c r="FL2065" s="1">
        <v>0</v>
      </c>
      <c r="FM2065" s="1">
        <v>1</v>
      </c>
      <c r="FN2065" s="1">
        <v>2</v>
      </c>
      <c r="FO2065" s="1">
        <v>1</v>
      </c>
      <c r="FP2065" s="1">
        <v>3</v>
      </c>
      <c r="FQ2065" s="1">
        <v>1</v>
      </c>
      <c r="FR2065" s="1">
        <v>5</v>
      </c>
      <c r="FS2065" s="1">
        <v>3</v>
      </c>
      <c r="FT2065" s="1">
        <v>1</v>
      </c>
      <c r="FU2065" s="1">
        <v>5</v>
      </c>
      <c r="FV2065" s="1">
        <v>4</v>
      </c>
      <c r="FW2065">
        <v>7</v>
      </c>
    </row>
    <row r="2066" spans="1:179" x14ac:dyDescent="0.2">
      <c r="A2066" s="1">
        <v>1</v>
      </c>
      <c r="B2066" s="1">
        <v>1</v>
      </c>
      <c r="C2066" s="1">
        <v>1</v>
      </c>
      <c r="D2066" s="1">
        <v>-7</v>
      </c>
      <c r="E2066" s="1">
        <v>5</v>
      </c>
      <c r="F2066" s="1">
        <v>17</v>
      </c>
      <c r="G2066" s="2">
        <v>2020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1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1</v>
      </c>
      <c r="AB2066" s="1">
        <v>0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1</v>
      </c>
      <c r="AJ2066" s="1">
        <v>0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</v>
      </c>
      <c r="AR2066" s="1">
        <v>0</v>
      </c>
      <c r="AS2066" s="1">
        <v>1</v>
      </c>
      <c r="AT2066" s="1">
        <v>0</v>
      </c>
      <c r="AU2066" s="1">
        <v>0</v>
      </c>
      <c r="AV2066" s="1">
        <v>0</v>
      </c>
      <c r="AW2066" s="1">
        <v>0</v>
      </c>
      <c r="AX2066" s="1">
        <v>0</v>
      </c>
      <c r="AY2066" s="1">
        <v>0</v>
      </c>
      <c r="AZ2066" s="1">
        <v>0</v>
      </c>
      <c r="BA2066" s="1">
        <v>1</v>
      </c>
      <c r="BB2066" s="1">
        <v>0</v>
      </c>
      <c r="BC2066" s="1">
        <v>0</v>
      </c>
      <c r="BD2066" s="1">
        <v>1</v>
      </c>
      <c r="BE2066" s="1">
        <v>0</v>
      </c>
      <c r="BF2066" s="1">
        <v>0</v>
      </c>
      <c r="BG2066" s="1">
        <v>0</v>
      </c>
      <c r="BH2066" s="1">
        <v>0</v>
      </c>
      <c r="BI2066" s="1">
        <v>0</v>
      </c>
      <c r="BJ2066" s="1">
        <v>0</v>
      </c>
      <c r="BK2066" s="1">
        <v>0</v>
      </c>
      <c r="BL2066" s="1">
        <v>1</v>
      </c>
      <c r="BM2066" s="1">
        <v>3</v>
      </c>
      <c r="BN2066" s="1">
        <v>-7</v>
      </c>
      <c r="BO2066" s="1">
        <v>2</v>
      </c>
      <c r="BP2066" s="1">
        <v>6</v>
      </c>
      <c r="BQ2066" s="1">
        <v>1</v>
      </c>
      <c r="BR2066" s="1">
        <v>3</v>
      </c>
      <c r="BS2066" s="1">
        <v>1</v>
      </c>
      <c r="BT2066" s="1">
        <v>-7</v>
      </c>
      <c r="BU2066" s="1">
        <v>0</v>
      </c>
      <c r="BV2066" s="1">
        <v>0</v>
      </c>
      <c r="BW2066" s="1">
        <v>0</v>
      </c>
      <c r="BX2066" s="1">
        <v>0</v>
      </c>
      <c r="BY2066" s="1">
        <v>0</v>
      </c>
      <c r="BZ2066" s="1">
        <v>0</v>
      </c>
      <c r="CA2066" s="1">
        <v>1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0</v>
      </c>
      <c r="CK2066" s="1">
        <v>0</v>
      </c>
      <c r="CL2066" s="1">
        <v>0</v>
      </c>
      <c r="CM2066" s="1">
        <v>0</v>
      </c>
      <c r="CN2066" s="1">
        <v>0</v>
      </c>
      <c r="CO2066" s="1">
        <v>0</v>
      </c>
      <c r="CP2066" s="1">
        <v>0</v>
      </c>
      <c r="CQ2066" s="1">
        <v>0</v>
      </c>
      <c r="CR2066" s="1">
        <v>1</v>
      </c>
      <c r="CS2066" s="1">
        <v>1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0</v>
      </c>
      <c r="DC2066" s="1">
        <v>0</v>
      </c>
      <c r="DD2066" s="1">
        <v>0</v>
      </c>
      <c r="DE2066" s="1">
        <v>0</v>
      </c>
      <c r="DF2066" s="1">
        <v>0</v>
      </c>
      <c r="DG2066" s="1">
        <v>0</v>
      </c>
      <c r="DH2066" s="1">
        <v>0</v>
      </c>
      <c r="DI2066" s="1">
        <v>1</v>
      </c>
      <c r="DJ2066" s="1">
        <v>1</v>
      </c>
      <c r="DK2066" s="1">
        <v>0</v>
      </c>
      <c r="DL2066" s="1">
        <v>0</v>
      </c>
      <c r="DM2066" s="1">
        <v>0</v>
      </c>
      <c r="DN2066" s="1">
        <v>0</v>
      </c>
      <c r="DO2066" s="1">
        <v>0</v>
      </c>
      <c r="DP2066" s="1">
        <v>0</v>
      </c>
      <c r="DQ2066" s="1">
        <v>0</v>
      </c>
      <c r="DR2066" s="1">
        <v>0</v>
      </c>
      <c r="DS2066" s="1">
        <v>0</v>
      </c>
      <c r="DT2066" s="1">
        <v>1</v>
      </c>
      <c r="DU2066" s="1">
        <v>0</v>
      </c>
      <c r="DV2066" s="1">
        <v>0</v>
      </c>
      <c r="DW2066" s="1">
        <v>0</v>
      </c>
      <c r="DX2066" s="1">
        <v>0</v>
      </c>
      <c r="DY2066" s="1">
        <v>1</v>
      </c>
      <c r="DZ2066" s="1">
        <v>0</v>
      </c>
      <c r="EA2066" s="1">
        <v>1</v>
      </c>
      <c r="EB2066" s="1">
        <v>0</v>
      </c>
      <c r="EC2066" s="1">
        <v>0</v>
      </c>
      <c r="ED2066" s="1">
        <v>0</v>
      </c>
      <c r="EE2066" s="1">
        <v>98</v>
      </c>
      <c r="EF2066" s="1">
        <v>-7</v>
      </c>
      <c r="EG2066" s="1">
        <v>-7</v>
      </c>
      <c r="EH2066" s="1">
        <v>-7</v>
      </c>
      <c r="EI2066" s="1">
        <v>-7</v>
      </c>
      <c r="EJ2066" s="1">
        <v>1</v>
      </c>
      <c r="EK2066" s="1">
        <v>-7</v>
      </c>
      <c r="EL2066" s="1">
        <v>2</v>
      </c>
      <c r="EM2066" s="1">
        <v>-7</v>
      </c>
      <c r="EN2066" s="1">
        <v>-7</v>
      </c>
      <c r="EO2066" s="1">
        <v>-7</v>
      </c>
      <c r="EP2066" s="1">
        <v>3</v>
      </c>
      <c r="EQ2066" s="1">
        <v>1</v>
      </c>
      <c r="ER2066" s="1">
        <v>3</v>
      </c>
      <c r="ES2066" s="1">
        <v>2</v>
      </c>
      <c r="ET2066" s="1">
        <v>3</v>
      </c>
      <c r="EU2066" s="1">
        <v>3</v>
      </c>
      <c r="EV2066" s="1">
        <v>2</v>
      </c>
      <c r="EW2066" s="1">
        <v>5</v>
      </c>
      <c r="EX2066" s="1">
        <v>4</v>
      </c>
      <c r="EY2066" s="1">
        <v>2</v>
      </c>
      <c r="EZ2066" s="1">
        <v>1</v>
      </c>
      <c r="FA2066" s="1">
        <v>0</v>
      </c>
      <c r="FB2066" s="1">
        <v>0</v>
      </c>
      <c r="FC2066" s="1">
        <v>0</v>
      </c>
      <c r="FD2066" s="1">
        <v>0</v>
      </c>
      <c r="FE2066" s="1">
        <v>0</v>
      </c>
      <c r="FF2066" s="1">
        <v>0</v>
      </c>
      <c r="FG2066" s="1">
        <v>0</v>
      </c>
      <c r="FH2066" s="1">
        <v>0</v>
      </c>
      <c r="FI2066" s="1">
        <v>0</v>
      </c>
      <c r="FJ2066" s="1">
        <v>0</v>
      </c>
      <c r="FK2066" s="1">
        <v>0</v>
      </c>
      <c r="FL2066" s="1">
        <v>0</v>
      </c>
      <c r="FM2066" s="1">
        <v>1</v>
      </c>
      <c r="FN2066" s="1">
        <v>3</v>
      </c>
      <c r="FO2066" s="1">
        <v>2</v>
      </c>
      <c r="FP2066" s="1">
        <v>1</v>
      </c>
      <c r="FQ2066" s="1">
        <v>1</v>
      </c>
      <c r="FR2066" s="1">
        <v>1</v>
      </c>
      <c r="FS2066" s="1">
        <v>1</v>
      </c>
      <c r="FT2066" s="1">
        <v>2</v>
      </c>
      <c r="FU2066" s="1">
        <v>5</v>
      </c>
      <c r="FV2066" s="1">
        <v>4</v>
      </c>
      <c r="FW2066">
        <v>5</v>
      </c>
    </row>
    <row r="2067" spans="1:179" x14ac:dyDescent="0.2">
      <c r="A2067" s="1">
        <v>1</v>
      </c>
      <c r="B2067" s="1">
        <v>1</v>
      </c>
      <c r="C2067" s="1">
        <v>2</v>
      </c>
      <c r="D2067" s="1">
        <v>-7</v>
      </c>
      <c r="E2067" s="1">
        <v>1</v>
      </c>
      <c r="F2067" s="1">
        <v>9</v>
      </c>
      <c r="G2067" s="2">
        <v>2012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1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1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1</v>
      </c>
      <c r="AJ2067" s="1">
        <v>0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0</v>
      </c>
      <c r="AR2067" s="1">
        <v>0</v>
      </c>
      <c r="AS2067" s="1">
        <v>0</v>
      </c>
      <c r="AT2067" s="1">
        <v>1</v>
      </c>
      <c r="AU2067" s="1">
        <v>0</v>
      </c>
      <c r="AV2067" s="1">
        <v>1</v>
      </c>
      <c r="AW2067" s="1">
        <v>0</v>
      </c>
      <c r="AX2067" s="1">
        <v>0</v>
      </c>
      <c r="AY2067" s="1">
        <v>0</v>
      </c>
      <c r="AZ2067" s="1">
        <v>0</v>
      </c>
      <c r="BA2067" s="1">
        <v>1</v>
      </c>
      <c r="BB2067" s="1">
        <v>0</v>
      </c>
      <c r="BC2067" s="1">
        <v>0</v>
      </c>
      <c r="BD2067" s="1">
        <v>0</v>
      </c>
      <c r="BE2067" s="1">
        <v>0</v>
      </c>
      <c r="BF2067" s="1">
        <v>0</v>
      </c>
      <c r="BG2067" s="1">
        <v>0</v>
      </c>
      <c r="BH2067" s="1">
        <v>0</v>
      </c>
      <c r="BI2067" s="1">
        <v>0</v>
      </c>
      <c r="BJ2067" s="1">
        <v>1</v>
      </c>
      <c r="BK2067" s="1">
        <v>1</v>
      </c>
      <c r="BL2067" s="1">
        <v>0</v>
      </c>
      <c r="BM2067" s="1">
        <v>2</v>
      </c>
      <c r="BN2067" s="1">
        <v>98</v>
      </c>
      <c r="BO2067" s="1">
        <v>2</v>
      </c>
      <c r="BP2067" s="1">
        <v>7</v>
      </c>
      <c r="BQ2067" s="1">
        <v>4</v>
      </c>
      <c r="BR2067" s="1">
        <v>3</v>
      </c>
      <c r="BS2067" s="1">
        <v>2</v>
      </c>
      <c r="BT2067" s="1">
        <v>-7</v>
      </c>
      <c r="BU2067" s="1">
        <v>0</v>
      </c>
      <c r="BV2067" s="1">
        <v>0</v>
      </c>
      <c r="BW2067" s="1">
        <v>0</v>
      </c>
      <c r="BX2067" s="1">
        <v>0</v>
      </c>
      <c r="BY2067" s="1">
        <v>0</v>
      </c>
      <c r="BZ2067" s="1">
        <v>0</v>
      </c>
      <c r="CA2067" s="1">
        <v>0</v>
      </c>
      <c r="CB2067" s="1">
        <v>0</v>
      </c>
      <c r="CC2067" s="1">
        <v>0</v>
      </c>
      <c r="CD2067" s="1">
        <v>0</v>
      </c>
      <c r="CE2067" s="1">
        <v>1</v>
      </c>
      <c r="CF2067" s="1">
        <v>0</v>
      </c>
      <c r="CG2067" s="1">
        <v>0</v>
      </c>
      <c r="CH2067" s="1">
        <v>0</v>
      </c>
      <c r="CI2067" s="1">
        <v>0</v>
      </c>
      <c r="CJ2067" s="1">
        <v>0</v>
      </c>
      <c r="CK2067" s="1">
        <v>0</v>
      </c>
      <c r="CL2067" s="1">
        <v>0</v>
      </c>
      <c r="CM2067" s="1">
        <v>0</v>
      </c>
      <c r="CN2067" s="1">
        <v>0</v>
      </c>
      <c r="CO2067" s="1">
        <v>0</v>
      </c>
      <c r="CP2067" s="1">
        <v>0</v>
      </c>
      <c r="CQ2067" s="1">
        <v>0</v>
      </c>
      <c r="CR2067" s="1">
        <v>1</v>
      </c>
      <c r="CS2067" s="1">
        <v>0</v>
      </c>
      <c r="CT2067" s="1">
        <v>0</v>
      </c>
      <c r="CU2067" s="1">
        <v>0</v>
      </c>
      <c r="CV2067" s="1">
        <v>1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0</v>
      </c>
      <c r="DC2067" s="1">
        <v>0</v>
      </c>
      <c r="DD2067" s="1">
        <v>0</v>
      </c>
      <c r="DE2067" s="1">
        <v>1</v>
      </c>
      <c r="DF2067" s="1">
        <v>0</v>
      </c>
      <c r="DG2067" s="1">
        <v>0</v>
      </c>
      <c r="DH2067" s="1">
        <v>0</v>
      </c>
      <c r="DI2067" s="1">
        <v>1</v>
      </c>
      <c r="DJ2067" s="1">
        <v>0</v>
      </c>
      <c r="DK2067" s="1">
        <v>0</v>
      </c>
      <c r="DL2067" s="1">
        <v>0</v>
      </c>
      <c r="DM2067" s="1">
        <v>1</v>
      </c>
      <c r="DN2067" s="1">
        <v>0</v>
      </c>
      <c r="DO2067" s="1">
        <v>0</v>
      </c>
      <c r="DP2067" s="1">
        <v>0</v>
      </c>
      <c r="DQ2067" s="1">
        <v>0</v>
      </c>
      <c r="DR2067" s="1">
        <v>0</v>
      </c>
      <c r="DS2067" s="1">
        <v>0</v>
      </c>
      <c r="DT2067" s="1">
        <v>0</v>
      </c>
      <c r="DU2067" s="1">
        <v>0</v>
      </c>
      <c r="DV2067" s="1">
        <v>0</v>
      </c>
      <c r="DW2067" s="1">
        <v>1</v>
      </c>
      <c r="DX2067" s="1">
        <v>0</v>
      </c>
      <c r="DY2067" s="1">
        <v>0</v>
      </c>
      <c r="DZ2067" s="1">
        <v>0</v>
      </c>
      <c r="EA2067" s="1">
        <v>0</v>
      </c>
      <c r="EB2067" s="1">
        <v>0</v>
      </c>
      <c r="EC2067" s="1">
        <v>0</v>
      </c>
      <c r="ED2067" s="1">
        <v>0</v>
      </c>
      <c r="EE2067" s="1">
        <v>-7</v>
      </c>
      <c r="EF2067" s="1">
        <v>-7</v>
      </c>
      <c r="EG2067" s="1">
        <v>-7</v>
      </c>
      <c r="EH2067" s="1">
        <v>2</v>
      </c>
      <c r="EI2067" s="1">
        <v>-7</v>
      </c>
      <c r="EJ2067" s="1">
        <v>-7</v>
      </c>
      <c r="EK2067" s="1">
        <v>-7</v>
      </c>
      <c r="EL2067" s="1">
        <v>-7</v>
      </c>
      <c r="EM2067" s="1">
        <v>-7</v>
      </c>
      <c r="EN2067" s="1">
        <v>-7</v>
      </c>
      <c r="EO2067" s="1">
        <v>-7</v>
      </c>
      <c r="EP2067" s="1">
        <v>2</v>
      </c>
      <c r="EQ2067" s="1">
        <v>1</v>
      </c>
      <c r="ER2067" s="1">
        <v>98</v>
      </c>
      <c r="ES2067" s="1">
        <v>3</v>
      </c>
      <c r="ET2067" s="1">
        <v>11</v>
      </c>
      <c r="EU2067" s="1">
        <v>4</v>
      </c>
      <c r="EV2067" s="1">
        <v>1</v>
      </c>
      <c r="EW2067" s="1">
        <v>3</v>
      </c>
      <c r="EX2067" s="1">
        <v>3</v>
      </c>
      <c r="EY2067" s="1">
        <v>2</v>
      </c>
      <c r="EZ2067" s="1">
        <v>0</v>
      </c>
      <c r="FA2067" s="1">
        <v>0</v>
      </c>
      <c r="FB2067" s="1">
        <v>0</v>
      </c>
      <c r="FC2067" s="1">
        <v>1</v>
      </c>
      <c r="FD2067" s="1">
        <v>0</v>
      </c>
      <c r="FE2067" s="1">
        <v>0</v>
      </c>
      <c r="FF2067" s="1">
        <v>0</v>
      </c>
      <c r="FG2067" s="1">
        <v>0</v>
      </c>
      <c r="FH2067" s="1">
        <v>0</v>
      </c>
      <c r="FI2067" s="1">
        <v>0</v>
      </c>
      <c r="FJ2067" s="1">
        <v>0</v>
      </c>
      <c r="FK2067" s="1">
        <v>0</v>
      </c>
      <c r="FL2067" s="1">
        <v>0</v>
      </c>
      <c r="FM2067" s="1">
        <v>4</v>
      </c>
      <c r="FN2067" s="1">
        <v>-7</v>
      </c>
      <c r="FO2067" s="1">
        <v>99</v>
      </c>
      <c r="FP2067" s="1">
        <v>4</v>
      </c>
      <c r="FQ2067" s="1">
        <v>1</v>
      </c>
      <c r="FR2067" s="1">
        <v>1</v>
      </c>
      <c r="FS2067" s="1">
        <v>2</v>
      </c>
      <c r="FT2067" s="1">
        <v>3</v>
      </c>
      <c r="FU2067" s="1">
        <v>5</v>
      </c>
      <c r="FV2067" s="1">
        <v>3</v>
      </c>
      <c r="FW2067">
        <v>12</v>
      </c>
    </row>
    <row r="2068" spans="1:179" x14ac:dyDescent="0.2">
      <c r="A2068" s="1">
        <v>1</v>
      </c>
      <c r="B2068" s="1">
        <v>1</v>
      </c>
      <c r="C2068" s="1">
        <v>1</v>
      </c>
      <c r="D2068" s="1">
        <v>-7</v>
      </c>
      <c r="E2068" s="1">
        <v>2</v>
      </c>
      <c r="F2068" s="1">
        <v>17</v>
      </c>
      <c r="G2068" s="2">
        <v>2017</v>
      </c>
      <c r="H2068" s="1">
        <v>0</v>
      </c>
      <c r="I2068" s="1">
        <v>0</v>
      </c>
      <c r="J2068" s="1">
        <v>0</v>
      </c>
      <c r="K2068" s="1">
        <v>0</v>
      </c>
      <c r="L2068" s="1">
        <v>1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1</v>
      </c>
      <c r="AC2068" s="1">
        <v>0</v>
      </c>
      <c r="AD2068" s="1">
        <v>1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0</v>
      </c>
      <c r="AK2068" s="1">
        <v>0</v>
      </c>
      <c r="AL2068" s="1">
        <v>0</v>
      </c>
      <c r="AM2068" s="1">
        <v>0</v>
      </c>
      <c r="AN2068" s="1">
        <v>0</v>
      </c>
      <c r="AO2068" s="1">
        <v>0</v>
      </c>
      <c r="AP2068" s="1">
        <v>0</v>
      </c>
      <c r="AQ2068" s="1">
        <v>0</v>
      </c>
      <c r="AR2068" s="1">
        <v>0</v>
      </c>
      <c r="AS2068" s="1">
        <v>0</v>
      </c>
      <c r="AT2068" s="1">
        <v>1</v>
      </c>
      <c r="AU2068" s="1">
        <v>0</v>
      </c>
      <c r="AV2068" s="1">
        <v>1</v>
      </c>
      <c r="AW2068" s="1">
        <v>0</v>
      </c>
      <c r="AX2068" s="1">
        <v>0</v>
      </c>
      <c r="AY2068" s="1">
        <v>0</v>
      </c>
      <c r="AZ2068" s="1">
        <v>0</v>
      </c>
      <c r="BA2068" s="1">
        <v>1</v>
      </c>
      <c r="BB2068" s="1">
        <v>0</v>
      </c>
      <c r="BC2068" s="1">
        <v>0</v>
      </c>
      <c r="BD2068" s="1">
        <v>0</v>
      </c>
      <c r="BE2068" s="1">
        <v>0</v>
      </c>
      <c r="BF2068" s="1">
        <v>0</v>
      </c>
      <c r="BG2068" s="1">
        <v>0</v>
      </c>
      <c r="BH2068" s="1">
        <v>0</v>
      </c>
      <c r="BI2068" s="1">
        <v>0</v>
      </c>
      <c r="BJ2068" s="1">
        <v>1</v>
      </c>
      <c r="BK2068" s="1">
        <v>1</v>
      </c>
      <c r="BL2068" s="1">
        <v>0</v>
      </c>
      <c r="BM2068" s="1">
        <v>1</v>
      </c>
      <c r="BN2068" s="1">
        <v>-7</v>
      </c>
      <c r="BO2068" s="1">
        <v>2</v>
      </c>
      <c r="BP2068" s="1">
        <v>7</v>
      </c>
      <c r="BQ2068" s="1">
        <v>1</v>
      </c>
      <c r="BR2068" s="1">
        <v>3</v>
      </c>
      <c r="BS2068" s="1">
        <v>1</v>
      </c>
      <c r="BT2068" s="1">
        <v>-7</v>
      </c>
      <c r="BU2068" s="1">
        <v>0</v>
      </c>
      <c r="BV2068" s="1">
        <v>0</v>
      </c>
      <c r="BW2068" s="1">
        <v>0</v>
      </c>
      <c r="BX2068" s="1">
        <v>0</v>
      </c>
      <c r="BY2068" s="1">
        <v>0</v>
      </c>
      <c r="BZ2068" s="1">
        <v>0</v>
      </c>
      <c r="CA2068" s="1">
        <v>0</v>
      </c>
      <c r="CB2068" s="1">
        <v>0</v>
      </c>
      <c r="CC2068" s="1">
        <v>0</v>
      </c>
      <c r="CD2068" s="1">
        <v>0</v>
      </c>
      <c r="CE2068" s="1">
        <v>1</v>
      </c>
      <c r="CF2068" s="1">
        <v>0</v>
      </c>
      <c r="CG2068" s="1">
        <v>0</v>
      </c>
      <c r="CH2068" s="1">
        <v>0</v>
      </c>
      <c r="CI2068" s="1">
        <v>0</v>
      </c>
      <c r="CJ2068" s="1">
        <v>0</v>
      </c>
      <c r="CK2068" s="1">
        <v>0</v>
      </c>
      <c r="CL2068" s="1">
        <v>0</v>
      </c>
      <c r="CM2068" s="1">
        <v>1</v>
      </c>
      <c r="CN2068" s="1">
        <v>0</v>
      </c>
      <c r="CO2068" s="1">
        <v>0</v>
      </c>
      <c r="CP2068" s="1">
        <v>0</v>
      </c>
      <c r="CQ2068" s="1">
        <v>0</v>
      </c>
      <c r="CR2068" s="1">
        <v>0</v>
      </c>
      <c r="CS2068" s="1">
        <v>0</v>
      </c>
      <c r="CT2068" s="1">
        <v>0</v>
      </c>
      <c r="CU2068" s="1">
        <v>0</v>
      </c>
      <c r="CV2068" s="1">
        <v>1</v>
      </c>
      <c r="CW2068" s="1">
        <v>0</v>
      </c>
      <c r="CX2068" s="1">
        <v>0</v>
      </c>
      <c r="CY2068" s="1">
        <v>0</v>
      </c>
      <c r="CZ2068" s="1">
        <v>0</v>
      </c>
      <c r="DA2068" s="1">
        <v>0</v>
      </c>
      <c r="DB2068" s="1">
        <v>0</v>
      </c>
      <c r="DC2068" s="1">
        <v>0</v>
      </c>
      <c r="DD2068" s="1">
        <v>1</v>
      </c>
      <c r="DE2068" s="1">
        <v>0</v>
      </c>
      <c r="DF2068" s="1">
        <v>0</v>
      </c>
      <c r="DG2068" s="1">
        <v>0</v>
      </c>
      <c r="DH2068" s="1">
        <v>0</v>
      </c>
      <c r="DI2068" s="1">
        <v>1</v>
      </c>
      <c r="DJ2068" s="1">
        <v>0</v>
      </c>
      <c r="DK2068" s="1">
        <v>0</v>
      </c>
      <c r="DL2068" s="1">
        <v>0</v>
      </c>
      <c r="DM2068" s="1">
        <v>1</v>
      </c>
      <c r="DN2068" s="1">
        <v>0</v>
      </c>
      <c r="DO2068" s="1">
        <v>0</v>
      </c>
      <c r="DP2068" s="1">
        <v>0</v>
      </c>
      <c r="DQ2068" s="1">
        <v>0</v>
      </c>
      <c r="DR2068" s="1">
        <v>0</v>
      </c>
      <c r="DS2068" s="1">
        <v>0</v>
      </c>
      <c r="DT2068" s="1">
        <v>1</v>
      </c>
      <c r="DU2068" s="1">
        <v>0</v>
      </c>
      <c r="DV2068" s="1">
        <v>1</v>
      </c>
      <c r="DW2068" s="1">
        <v>0</v>
      </c>
      <c r="DX2068" s="1">
        <v>0</v>
      </c>
      <c r="DY2068" s="1">
        <v>0</v>
      </c>
      <c r="DZ2068" s="1">
        <v>1</v>
      </c>
      <c r="EA2068" s="1">
        <v>1</v>
      </c>
      <c r="EB2068" s="1">
        <v>0</v>
      </c>
      <c r="EC2068" s="1">
        <v>0</v>
      </c>
      <c r="ED2068" s="1">
        <v>0</v>
      </c>
      <c r="EE2068" s="1">
        <v>98</v>
      </c>
      <c r="EF2068" s="1">
        <v>-7</v>
      </c>
      <c r="EG2068" s="1">
        <v>98</v>
      </c>
      <c r="EH2068" s="1">
        <v>-7</v>
      </c>
      <c r="EI2068" s="1">
        <v>-7</v>
      </c>
      <c r="EJ2068" s="1">
        <v>-7</v>
      </c>
      <c r="EK2068" s="1">
        <v>98</v>
      </c>
      <c r="EL2068" s="1">
        <v>98</v>
      </c>
      <c r="EM2068" s="1">
        <v>-7</v>
      </c>
      <c r="EN2068" s="1">
        <v>-7</v>
      </c>
      <c r="EO2068" s="1">
        <v>-7</v>
      </c>
      <c r="EP2068" s="1">
        <v>4</v>
      </c>
      <c r="EQ2068" s="1">
        <v>1</v>
      </c>
      <c r="ER2068" s="1">
        <v>2</v>
      </c>
      <c r="ES2068" s="1">
        <v>2</v>
      </c>
      <c r="ET2068" s="1">
        <v>98</v>
      </c>
      <c r="EU2068" s="1">
        <v>4</v>
      </c>
      <c r="EV2068" s="1">
        <v>2</v>
      </c>
      <c r="EW2068" s="1">
        <v>3</v>
      </c>
      <c r="EX2068" s="1">
        <v>4</v>
      </c>
      <c r="EY2068" s="1">
        <v>3</v>
      </c>
      <c r="EZ2068" s="1">
        <v>0</v>
      </c>
      <c r="FA2068" s="1">
        <v>1</v>
      </c>
      <c r="FB2068" s="1">
        <v>0</v>
      </c>
      <c r="FC2068" s="1">
        <v>0</v>
      </c>
      <c r="FD2068" s="1">
        <v>0</v>
      </c>
      <c r="FE2068" s="1">
        <v>0</v>
      </c>
      <c r="FF2068" s="1">
        <v>0</v>
      </c>
      <c r="FG2068" s="1">
        <v>0</v>
      </c>
      <c r="FH2068" s="1">
        <v>0</v>
      </c>
      <c r="FI2068" s="1">
        <v>0</v>
      </c>
      <c r="FJ2068" s="1">
        <v>0</v>
      </c>
      <c r="FK2068" s="1">
        <v>0</v>
      </c>
      <c r="FL2068" s="1">
        <v>0</v>
      </c>
      <c r="FM2068" s="1">
        <v>2</v>
      </c>
      <c r="FN2068" s="1">
        <v>-7</v>
      </c>
      <c r="FO2068" s="1">
        <v>2</v>
      </c>
      <c r="FP2068" s="1">
        <v>1</v>
      </c>
      <c r="FQ2068" s="1">
        <v>1</v>
      </c>
      <c r="FR2068" s="1">
        <v>11</v>
      </c>
      <c r="FS2068" s="1">
        <v>3</v>
      </c>
      <c r="FT2068" s="1">
        <v>3</v>
      </c>
      <c r="FU2068" s="1">
        <v>3</v>
      </c>
      <c r="FV2068" s="1">
        <v>4</v>
      </c>
      <c r="FW2068">
        <v>1</v>
      </c>
    </row>
    <row r="2069" spans="1:179" x14ac:dyDescent="0.2">
      <c r="A2069" s="1">
        <v>1</v>
      </c>
      <c r="B2069" s="1">
        <v>1</v>
      </c>
      <c r="C2069" s="1">
        <v>2</v>
      </c>
      <c r="D2069" s="1">
        <v>-7</v>
      </c>
      <c r="E2069" s="1">
        <v>6</v>
      </c>
      <c r="F2069" s="1">
        <v>23</v>
      </c>
      <c r="G2069" s="2">
        <v>2022</v>
      </c>
      <c r="H2069" s="1">
        <v>1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1</v>
      </c>
      <c r="AA2069" s="1">
        <v>0</v>
      </c>
      <c r="AB2069" s="1">
        <v>0</v>
      </c>
      <c r="AC2069" s="1">
        <v>0</v>
      </c>
      <c r="AD2069" s="1">
        <v>0</v>
      </c>
      <c r="AE2069" s="1">
        <v>1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0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1">
        <v>0</v>
      </c>
      <c r="AR2069" s="1">
        <v>1</v>
      </c>
      <c r="AS2069" s="1">
        <v>0</v>
      </c>
      <c r="AT2069" s="1">
        <v>0</v>
      </c>
      <c r="AU2069" s="1">
        <v>0</v>
      </c>
      <c r="AV2069" s="1">
        <v>0</v>
      </c>
      <c r="AW2069" s="1">
        <v>1</v>
      </c>
      <c r="AX2069" s="1">
        <v>0</v>
      </c>
      <c r="AY2069" s="1">
        <v>0</v>
      </c>
      <c r="AZ2069" s="1">
        <v>0</v>
      </c>
      <c r="BA2069" s="1">
        <v>0</v>
      </c>
      <c r="BB2069" s="1">
        <v>0</v>
      </c>
      <c r="BC2069" s="1">
        <v>0</v>
      </c>
      <c r="BD2069" s="1">
        <v>0</v>
      </c>
      <c r="BE2069" s="1">
        <v>1</v>
      </c>
      <c r="BF2069" s="1">
        <v>0</v>
      </c>
      <c r="BG2069" s="1">
        <v>0</v>
      </c>
      <c r="BH2069" s="1">
        <v>0</v>
      </c>
      <c r="BI2069" s="1">
        <v>0</v>
      </c>
      <c r="BJ2069" s="1">
        <v>1</v>
      </c>
      <c r="BK2069" s="1">
        <v>0</v>
      </c>
      <c r="BL2069" s="1">
        <v>0</v>
      </c>
      <c r="BM2069" s="1">
        <v>1</v>
      </c>
      <c r="BN2069" s="1">
        <v>-7</v>
      </c>
      <c r="BO2069" s="1">
        <v>2</v>
      </c>
      <c r="BP2069" s="1">
        <v>6</v>
      </c>
      <c r="BQ2069" s="1">
        <v>3</v>
      </c>
      <c r="BR2069" s="1">
        <v>3</v>
      </c>
      <c r="BS2069" s="1">
        <v>1</v>
      </c>
      <c r="BT2069" s="1">
        <v>-7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1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1</v>
      </c>
      <c r="CW2069" s="1">
        <v>1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0</v>
      </c>
      <c r="DE2069" s="1">
        <v>0</v>
      </c>
      <c r="DF2069" s="1">
        <v>0</v>
      </c>
      <c r="DG2069" s="1">
        <v>0</v>
      </c>
      <c r="DH2069" s="1">
        <v>0</v>
      </c>
      <c r="DI2069" s="1">
        <v>1</v>
      </c>
      <c r="DJ2069" s="1">
        <v>0</v>
      </c>
      <c r="DK2069" s="1">
        <v>0</v>
      </c>
      <c r="DL2069" s="1">
        <v>0</v>
      </c>
      <c r="DM2069" s="1">
        <v>1</v>
      </c>
      <c r="DN2069" s="1">
        <v>1</v>
      </c>
      <c r="DO2069" s="1">
        <v>0</v>
      </c>
      <c r="DP2069" s="1">
        <v>0</v>
      </c>
      <c r="DQ2069" s="1">
        <v>0</v>
      </c>
      <c r="DR2069" s="1">
        <v>0</v>
      </c>
      <c r="DS2069" s="1">
        <v>0</v>
      </c>
      <c r="DT2069" s="1">
        <v>0</v>
      </c>
      <c r="DU2069" s="1">
        <v>0</v>
      </c>
      <c r="DV2069" s="1">
        <v>0</v>
      </c>
      <c r="DW2069" s="1">
        <v>0</v>
      </c>
      <c r="DX2069" s="1">
        <v>0</v>
      </c>
      <c r="DY2069" s="1">
        <v>0</v>
      </c>
      <c r="DZ2069" s="1">
        <v>0</v>
      </c>
      <c r="EA2069" s="1">
        <v>1</v>
      </c>
      <c r="EB2069" s="1">
        <v>1</v>
      </c>
      <c r="EC2069" s="1">
        <v>0</v>
      </c>
      <c r="ED2069" s="1">
        <v>0</v>
      </c>
      <c r="EE2069" s="1">
        <v>-7</v>
      </c>
      <c r="EF2069" s="1">
        <v>-7</v>
      </c>
      <c r="EG2069" s="1">
        <v>-7</v>
      </c>
      <c r="EH2069" s="1">
        <v>-7</v>
      </c>
      <c r="EI2069" s="1">
        <v>-7</v>
      </c>
      <c r="EJ2069" s="1">
        <v>-7</v>
      </c>
      <c r="EK2069" s="1">
        <v>-7</v>
      </c>
      <c r="EL2069" s="1">
        <v>1</v>
      </c>
      <c r="EM2069" s="1">
        <v>1</v>
      </c>
      <c r="EN2069" s="1">
        <v>-7</v>
      </c>
      <c r="EO2069" s="1">
        <v>-7</v>
      </c>
      <c r="EP2069" s="1">
        <v>2</v>
      </c>
      <c r="EQ2069" s="1">
        <v>3</v>
      </c>
      <c r="ER2069" s="1">
        <v>1</v>
      </c>
      <c r="ES2069" s="1">
        <v>1</v>
      </c>
      <c r="ET2069" s="1">
        <v>6</v>
      </c>
      <c r="EU2069" s="1">
        <v>4</v>
      </c>
      <c r="EV2069" s="1">
        <v>2</v>
      </c>
      <c r="EW2069" s="1">
        <v>3</v>
      </c>
      <c r="EX2069" s="1">
        <v>3</v>
      </c>
      <c r="EY2069" s="1">
        <v>3</v>
      </c>
      <c r="EZ2069" s="1">
        <v>1</v>
      </c>
      <c r="FA2069" s="1">
        <v>0</v>
      </c>
      <c r="FB2069" s="1">
        <v>0</v>
      </c>
      <c r="FC2069" s="1">
        <v>0</v>
      </c>
      <c r="FD2069" s="1">
        <v>0</v>
      </c>
      <c r="FE2069" s="1">
        <v>0</v>
      </c>
      <c r="FF2069" s="1">
        <v>0</v>
      </c>
      <c r="FG2069" s="1">
        <v>0</v>
      </c>
      <c r="FH2069" s="1">
        <v>0</v>
      </c>
      <c r="FI2069" s="1">
        <v>0</v>
      </c>
      <c r="FJ2069" s="1">
        <v>0</v>
      </c>
      <c r="FK2069" s="1">
        <v>0</v>
      </c>
      <c r="FL2069" s="1">
        <v>0</v>
      </c>
      <c r="FM2069" s="1">
        <v>1</v>
      </c>
      <c r="FN2069" s="1">
        <v>1</v>
      </c>
      <c r="FO2069" s="1">
        <v>2</v>
      </c>
      <c r="FP2069" s="1">
        <v>1</v>
      </c>
      <c r="FQ2069" s="1">
        <v>1</v>
      </c>
      <c r="FR2069" s="1">
        <v>2</v>
      </c>
      <c r="FS2069" s="1">
        <v>1</v>
      </c>
      <c r="FT2069" s="1">
        <v>2</v>
      </c>
      <c r="FU2069" s="1">
        <v>4</v>
      </c>
      <c r="FV2069" s="1">
        <v>4</v>
      </c>
      <c r="FW2069">
        <v>3</v>
      </c>
    </row>
    <row r="2070" spans="1:179" x14ac:dyDescent="0.2">
      <c r="A2070" s="1">
        <v>1</v>
      </c>
      <c r="B2070" s="1">
        <v>1</v>
      </c>
      <c r="C2070" s="1">
        <v>1</v>
      </c>
      <c r="D2070" s="1">
        <v>-7</v>
      </c>
      <c r="E2070" s="1">
        <v>1</v>
      </c>
      <c r="F2070" s="1">
        <v>9</v>
      </c>
      <c r="G2070" s="2">
        <v>-8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1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1</v>
      </c>
      <c r="AJ2070" s="1">
        <v>0</v>
      </c>
      <c r="AK2070" s="1">
        <v>0</v>
      </c>
      <c r="AL2070" s="1">
        <v>0</v>
      </c>
      <c r="AM2070" s="1">
        <v>0</v>
      </c>
      <c r="AN2070" s="1">
        <v>1</v>
      </c>
      <c r="AO2070" s="1">
        <v>0</v>
      </c>
      <c r="AP2070" s="1">
        <v>0</v>
      </c>
      <c r="AQ2070" s="1">
        <v>0</v>
      </c>
      <c r="AR2070" s="1">
        <v>0</v>
      </c>
      <c r="AS2070" s="1">
        <v>0</v>
      </c>
      <c r="AT2070" s="1">
        <v>1</v>
      </c>
      <c r="AU2070" s="1">
        <v>0</v>
      </c>
      <c r="AV2070" s="1">
        <v>0</v>
      </c>
      <c r="AW2070" s="1">
        <v>0</v>
      </c>
      <c r="AX2070" s="1">
        <v>0</v>
      </c>
      <c r="AY2070" s="1">
        <v>0</v>
      </c>
      <c r="AZ2070" s="1">
        <v>0</v>
      </c>
      <c r="BA2070" s="1">
        <v>1</v>
      </c>
      <c r="BB2070" s="1">
        <v>0</v>
      </c>
      <c r="BC2070" s="1">
        <v>0</v>
      </c>
      <c r="BD2070" s="1">
        <v>0</v>
      </c>
      <c r="BE2070" s="1">
        <v>0</v>
      </c>
      <c r="BF2070" s="1">
        <v>1</v>
      </c>
      <c r="BG2070" s="1">
        <v>0</v>
      </c>
      <c r="BH2070" s="1">
        <v>0</v>
      </c>
      <c r="BI2070" s="1">
        <v>0</v>
      </c>
      <c r="BJ2070" s="1">
        <v>0</v>
      </c>
      <c r="BK2070" s="1">
        <v>1</v>
      </c>
      <c r="BL2070" s="1">
        <v>0</v>
      </c>
      <c r="BM2070" s="1">
        <v>2</v>
      </c>
      <c r="BN2070" s="1">
        <v>1</v>
      </c>
      <c r="BO2070" s="1">
        <v>2</v>
      </c>
      <c r="BP2070" s="1">
        <v>1</v>
      </c>
      <c r="BQ2070" s="1">
        <v>2</v>
      </c>
      <c r="BR2070" s="1">
        <v>3</v>
      </c>
      <c r="BS2070" s="1">
        <v>2</v>
      </c>
      <c r="BT2070" s="1">
        <v>-7</v>
      </c>
      <c r="BU2070" s="1">
        <v>0</v>
      </c>
      <c r="BV2070" s="1">
        <v>0</v>
      </c>
      <c r="BW2070" s="1">
        <v>0</v>
      </c>
      <c r="BX2070" s="1">
        <v>0</v>
      </c>
      <c r="BY2070" s="1">
        <v>0</v>
      </c>
      <c r="BZ2070" s="1">
        <v>0</v>
      </c>
      <c r="CA2070" s="1">
        <v>1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0</v>
      </c>
      <c r="CP2070" s="1">
        <v>0</v>
      </c>
      <c r="CQ2070" s="1">
        <v>1</v>
      </c>
      <c r="CR2070" s="1">
        <v>1</v>
      </c>
      <c r="CS2070" s="1">
        <v>0</v>
      </c>
      <c r="CT2070" s="1">
        <v>0</v>
      </c>
      <c r="CU2070" s="1">
        <v>0</v>
      </c>
      <c r="CV2070" s="1">
        <v>0</v>
      </c>
      <c r="CW2070" s="1">
        <v>0</v>
      </c>
      <c r="CX2070" s="1">
        <v>0</v>
      </c>
      <c r="CY2070" s="1">
        <v>0</v>
      </c>
      <c r="CZ2070" s="1">
        <v>0</v>
      </c>
      <c r="DA2070" s="1">
        <v>0</v>
      </c>
      <c r="DB2070" s="1">
        <v>0</v>
      </c>
      <c r="DC2070" s="1">
        <v>0</v>
      </c>
      <c r="DD2070" s="1">
        <v>0</v>
      </c>
      <c r="DE2070" s="1">
        <v>0</v>
      </c>
      <c r="DF2070" s="1">
        <v>0</v>
      </c>
      <c r="DG2070" s="1">
        <v>0</v>
      </c>
      <c r="DH2070" s="1">
        <v>1</v>
      </c>
      <c r="DI2070" s="1">
        <v>1</v>
      </c>
      <c r="DJ2070" s="1">
        <v>1</v>
      </c>
      <c r="DK2070" s="1">
        <v>0</v>
      </c>
      <c r="DL2070" s="1">
        <v>0</v>
      </c>
      <c r="DM2070" s="1">
        <v>0</v>
      </c>
      <c r="DN2070" s="1">
        <v>0</v>
      </c>
      <c r="DO2070" s="1">
        <v>0</v>
      </c>
      <c r="DP2070" s="1">
        <v>0</v>
      </c>
      <c r="DQ2070" s="1">
        <v>0</v>
      </c>
      <c r="DR2070" s="1">
        <v>0</v>
      </c>
      <c r="DS2070" s="1">
        <v>0</v>
      </c>
      <c r="DT2070" s="1">
        <v>1</v>
      </c>
      <c r="DU2070" s="1">
        <v>0</v>
      </c>
      <c r="DV2070" s="1">
        <v>1</v>
      </c>
      <c r="DW2070" s="1">
        <v>0</v>
      </c>
      <c r="DX2070" s="1">
        <v>0</v>
      </c>
      <c r="DY2070" s="1">
        <v>0</v>
      </c>
      <c r="DZ2070" s="1">
        <v>0</v>
      </c>
      <c r="EA2070" s="1">
        <v>0</v>
      </c>
      <c r="EB2070" s="1">
        <v>0</v>
      </c>
      <c r="EC2070" s="1">
        <v>0</v>
      </c>
      <c r="ED2070" s="1">
        <v>0</v>
      </c>
      <c r="EE2070" s="1">
        <v>2</v>
      </c>
      <c r="EF2070" s="1">
        <v>-7</v>
      </c>
      <c r="EG2070" s="1">
        <v>1</v>
      </c>
      <c r="EH2070" s="1">
        <v>-7</v>
      </c>
      <c r="EI2070" s="1">
        <v>-7</v>
      </c>
      <c r="EJ2070" s="1">
        <v>-7</v>
      </c>
      <c r="EK2070" s="1">
        <v>-7</v>
      </c>
      <c r="EL2070" s="1">
        <v>-7</v>
      </c>
      <c r="EM2070" s="1">
        <v>-7</v>
      </c>
      <c r="EN2070" s="1">
        <v>-7</v>
      </c>
      <c r="EO2070" s="1">
        <v>-7</v>
      </c>
      <c r="EP2070" s="1">
        <v>2</v>
      </c>
      <c r="EQ2070" s="1">
        <v>2</v>
      </c>
      <c r="ER2070" s="1">
        <v>98</v>
      </c>
      <c r="ES2070" s="1">
        <v>3</v>
      </c>
      <c r="ET2070" s="1">
        <v>11</v>
      </c>
      <c r="EU2070" s="1">
        <v>4</v>
      </c>
      <c r="EV2070" s="1">
        <v>3</v>
      </c>
      <c r="EW2070" s="1">
        <v>5</v>
      </c>
      <c r="EX2070" s="1">
        <v>5</v>
      </c>
      <c r="EY2070" s="1">
        <v>4</v>
      </c>
      <c r="EZ2070" s="1">
        <v>0</v>
      </c>
      <c r="FA2070" s="1">
        <v>0</v>
      </c>
      <c r="FB2070" s="1">
        <v>1</v>
      </c>
      <c r="FC2070" s="1">
        <v>0</v>
      </c>
      <c r="FD2070" s="1">
        <v>0</v>
      </c>
      <c r="FE2070" s="1">
        <v>0</v>
      </c>
      <c r="FF2070" s="1">
        <v>0</v>
      </c>
      <c r="FG2070" s="1">
        <v>0</v>
      </c>
      <c r="FH2070" s="1">
        <v>0</v>
      </c>
      <c r="FI2070" s="1">
        <v>0</v>
      </c>
      <c r="FJ2070" s="1">
        <v>0</v>
      </c>
      <c r="FK2070" s="1">
        <v>0</v>
      </c>
      <c r="FL2070" s="1">
        <v>0</v>
      </c>
      <c r="FM2070" s="1">
        <v>3</v>
      </c>
      <c r="FN2070" s="1">
        <v>-7</v>
      </c>
      <c r="FO2070" s="1">
        <v>2</v>
      </c>
      <c r="FP2070" s="1">
        <v>1</v>
      </c>
      <c r="FQ2070" s="1">
        <v>1</v>
      </c>
      <c r="FR2070" s="1">
        <v>4</v>
      </c>
      <c r="FS2070" s="1">
        <v>2</v>
      </c>
      <c r="FT2070" s="1">
        <v>3</v>
      </c>
      <c r="FU2070" s="1">
        <v>3</v>
      </c>
      <c r="FV2070" s="1">
        <v>5</v>
      </c>
      <c r="FW2070">
        <v>11</v>
      </c>
    </row>
    <row r="2071" spans="1:179" x14ac:dyDescent="0.2">
      <c r="A2071" s="1">
        <v>1</v>
      </c>
      <c r="B2071" s="1">
        <v>1</v>
      </c>
      <c r="C2071" s="1">
        <v>3</v>
      </c>
      <c r="D2071" s="1">
        <v>2</v>
      </c>
      <c r="E2071" s="1">
        <v>6</v>
      </c>
      <c r="F2071" s="1">
        <v>25</v>
      </c>
      <c r="G2071" s="2">
        <v>2021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1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1</v>
      </c>
      <c r="AB2071" s="1">
        <v>0</v>
      </c>
      <c r="AC2071" s="1">
        <v>0</v>
      </c>
      <c r="AD2071" s="1">
        <v>0</v>
      </c>
      <c r="AE2071" s="1">
        <v>0</v>
      </c>
      <c r="AF2071" s="1">
        <v>0</v>
      </c>
      <c r="AG2071" s="1">
        <v>0</v>
      </c>
      <c r="AH2071" s="1">
        <v>0</v>
      </c>
      <c r="AI2071" s="1">
        <v>1</v>
      </c>
      <c r="AJ2071" s="1">
        <v>0</v>
      </c>
      <c r="AK2071" s="1">
        <v>0</v>
      </c>
      <c r="AL2071" s="1">
        <v>0</v>
      </c>
      <c r="AM2071" s="1">
        <v>0</v>
      </c>
      <c r="AN2071" s="1">
        <v>0</v>
      </c>
      <c r="AO2071" s="1">
        <v>0</v>
      </c>
      <c r="AP2071" s="1">
        <v>0</v>
      </c>
      <c r="AQ2071" s="1">
        <v>0</v>
      </c>
      <c r="AR2071" s="1">
        <v>0</v>
      </c>
      <c r="AS2071" s="1">
        <v>1</v>
      </c>
      <c r="AT2071" s="1">
        <v>1</v>
      </c>
      <c r="AU2071" s="1">
        <v>0</v>
      </c>
      <c r="AV2071" s="1">
        <v>0</v>
      </c>
      <c r="AW2071" s="1">
        <v>0</v>
      </c>
      <c r="AX2071" s="1">
        <v>0</v>
      </c>
      <c r="AY2071" s="1">
        <v>0</v>
      </c>
      <c r="AZ2071" s="1">
        <v>0</v>
      </c>
      <c r="BA2071" s="1">
        <v>1</v>
      </c>
      <c r="BB2071" s="1">
        <v>0</v>
      </c>
      <c r="BC2071" s="1">
        <v>0</v>
      </c>
      <c r="BD2071" s="1">
        <v>0</v>
      </c>
      <c r="BE2071" s="1">
        <v>0</v>
      </c>
      <c r="BF2071" s="1">
        <v>0</v>
      </c>
      <c r="BG2071" s="1">
        <v>0</v>
      </c>
      <c r="BH2071" s="1">
        <v>0</v>
      </c>
      <c r="BI2071" s="1">
        <v>0</v>
      </c>
      <c r="BJ2071" s="1">
        <v>0</v>
      </c>
      <c r="BK2071" s="1">
        <v>0</v>
      </c>
      <c r="BL2071" s="1">
        <v>1</v>
      </c>
      <c r="BM2071" s="1">
        <v>98</v>
      </c>
      <c r="BN2071" s="1">
        <v>-7</v>
      </c>
      <c r="BO2071" s="1">
        <v>2</v>
      </c>
      <c r="BP2071" s="1">
        <v>5</v>
      </c>
      <c r="BQ2071" s="1">
        <v>2</v>
      </c>
      <c r="BR2071" s="1">
        <v>3</v>
      </c>
      <c r="BS2071" s="1">
        <v>1</v>
      </c>
      <c r="BT2071" s="1">
        <v>-7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1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1</v>
      </c>
      <c r="CR2071" s="1">
        <v>1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1</v>
      </c>
      <c r="DI2071" s="1">
        <v>1</v>
      </c>
      <c r="DJ2071" s="1">
        <v>0</v>
      </c>
      <c r="DK2071" s="1">
        <v>0</v>
      </c>
      <c r="DL2071" s="1">
        <v>0</v>
      </c>
      <c r="DM2071" s="1">
        <v>1</v>
      </c>
      <c r="DN2071" s="1">
        <v>0</v>
      </c>
      <c r="DO2071" s="1">
        <v>0</v>
      </c>
      <c r="DP2071" s="1">
        <v>0</v>
      </c>
      <c r="DQ2071" s="1">
        <v>0</v>
      </c>
      <c r="DR2071" s="1">
        <v>0</v>
      </c>
      <c r="DS2071" s="1">
        <v>0</v>
      </c>
      <c r="DT2071" s="1">
        <v>1</v>
      </c>
      <c r="DU2071" s="1">
        <v>0</v>
      </c>
      <c r="DV2071" s="1">
        <v>0</v>
      </c>
      <c r="DW2071" s="1">
        <v>1</v>
      </c>
      <c r="DX2071" s="1">
        <v>0</v>
      </c>
      <c r="DY2071" s="1">
        <v>0</v>
      </c>
      <c r="DZ2071" s="1">
        <v>0</v>
      </c>
      <c r="EA2071" s="1">
        <v>0</v>
      </c>
      <c r="EB2071" s="1">
        <v>0</v>
      </c>
      <c r="EC2071" s="1">
        <v>0</v>
      </c>
      <c r="ED2071" s="1">
        <v>0</v>
      </c>
      <c r="EE2071" s="1">
        <v>1</v>
      </c>
      <c r="EF2071" s="1">
        <v>-7</v>
      </c>
      <c r="EG2071" s="1">
        <v>-7</v>
      </c>
      <c r="EH2071" s="1">
        <v>1</v>
      </c>
      <c r="EI2071" s="1">
        <v>-7</v>
      </c>
      <c r="EJ2071" s="1">
        <v>-7</v>
      </c>
      <c r="EK2071" s="1">
        <v>-7</v>
      </c>
      <c r="EL2071" s="1">
        <v>-7</v>
      </c>
      <c r="EM2071" s="1">
        <v>-7</v>
      </c>
      <c r="EN2071" s="1">
        <v>-7</v>
      </c>
      <c r="EO2071" s="1">
        <v>-7</v>
      </c>
      <c r="EP2071" s="1">
        <v>4</v>
      </c>
      <c r="EQ2071" s="1">
        <v>1</v>
      </c>
      <c r="ER2071" s="1">
        <v>1</v>
      </c>
      <c r="ES2071" s="1">
        <v>1</v>
      </c>
      <c r="ET2071" s="1">
        <v>2</v>
      </c>
      <c r="EU2071" s="1">
        <v>5</v>
      </c>
      <c r="EV2071" s="1">
        <v>1</v>
      </c>
      <c r="EW2071" s="1">
        <v>2</v>
      </c>
      <c r="EX2071" s="1">
        <v>2</v>
      </c>
      <c r="EY2071" s="1">
        <v>3</v>
      </c>
      <c r="EZ2071" s="1">
        <v>0</v>
      </c>
      <c r="FA2071" s="1">
        <v>0</v>
      </c>
      <c r="FB2071" s="1">
        <v>0</v>
      </c>
      <c r="FC2071" s="1">
        <v>0</v>
      </c>
      <c r="FD2071" s="1">
        <v>0</v>
      </c>
      <c r="FE2071" s="1">
        <v>0</v>
      </c>
      <c r="FF2071" s="1">
        <v>0</v>
      </c>
      <c r="FG2071" s="1">
        <v>1</v>
      </c>
      <c r="FH2071" s="1">
        <v>0</v>
      </c>
      <c r="FI2071" s="1">
        <v>0</v>
      </c>
      <c r="FJ2071" s="1">
        <v>0</v>
      </c>
      <c r="FK2071" s="1">
        <v>0</v>
      </c>
      <c r="FL2071" s="1">
        <v>0</v>
      </c>
      <c r="FM2071" s="1">
        <v>8</v>
      </c>
      <c r="FN2071" s="1">
        <v>2</v>
      </c>
      <c r="FO2071" s="1">
        <v>1</v>
      </c>
      <c r="FP2071" s="1">
        <v>1</v>
      </c>
      <c r="FQ2071" s="1">
        <v>1</v>
      </c>
      <c r="FR2071" s="1">
        <v>9</v>
      </c>
      <c r="FS2071" s="1">
        <v>1</v>
      </c>
      <c r="FT2071" s="1">
        <v>2</v>
      </c>
      <c r="FU2071" s="1">
        <v>5</v>
      </c>
      <c r="FV2071" s="1">
        <v>5</v>
      </c>
      <c r="FW2071">
        <v>7</v>
      </c>
    </row>
    <row r="2072" spans="1:179" x14ac:dyDescent="0.2">
      <c r="A2072" s="1">
        <v>1</v>
      </c>
      <c r="B2072" s="1">
        <v>3</v>
      </c>
      <c r="C2072" s="1">
        <v>5</v>
      </c>
      <c r="D2072" s="1">
        <v>2</v>
      </c>
      <c r="E2072" s="1">
        <v>3</v>
      </c>
      <c r="F2072" s="1">
        <v>6</v>
      </c>
      <c r="G2072" s="2">
        <v>2013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1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1</v>
      </c>
      <c r="AI2072" s="1">
        <v>1</v>
      </c>
      <c r="AJ2072" s="1">
        <v>0</v>
      </c>
      <c r="AK2072" s="1">
        <v>0</v>
      </c>
      <c r="AL2072" s="1">
        <v>0</v>
      </c>
      <c r="AM2072" s="1">
        <v>0</v>
      </c>
      <c r="AN2072" s="1">
        <v>0</v>
      </c>
      <c r="AO2072" s="1">
        <v>0</v>
      </c>
      <c r="AP2072" s="1">
        <v>0</v>
      </c>
      <c r="AQ2072" s="1">
        <v>0</v>
      </c>
      <c r="AR2072" s="1">
        <v>0</v>
      </c>
      <c r="AS2072" s="1">
        <v>0</v>
      </c>
      <c r="AT2072" s="1">
        <v>0</v>
      </c>
      <c r="AU2072" s="1">
        <v>0</v>
      </c>
      <c r="AV2072" s="1">
        <v>0</v>
      </c>
      <c r="AW2072" s="1">
        <v>0</v>
      </c>
      <c r="AX2072" s="1">
        <v>0</v>
      </c>
      <c r="AY2072" s="1">
        <v>0</v>
      </c>
      <c r="AZ2072" s="1">
        <v>1</v>
      </c>
      <c r="BA2072" s="1">
        <v>1</v>
      </c>
      <c r="BB2072" s="1">
        <v>0</v>
      </c>
      <c r="BC2072" s="1">
        <v>0</v>
      </c>
      <c r="BD2072" s="1">
        <v>1</v>
      </c>
      <c r="BE2072" s="1">
        <v>0</v>
      </c>
      <c r="BF2072" s="1">
        <v>0</v>
      </c>
      <c r="BG2072" s="1">
        <v>0</v>
      </c>
      <c r="BH2072" s="1">
        <v>0</v>
      </c>
      <c r="BI2072" s="1">
        <v>0</v>
      </c>
      <c r="BJ2072" s="1">
        <v>0</v>
      </c>
      <c r="BK2072" s="1">
        <v>0</v>
      </c>
      <c r="BL2072" s="1">
        <v>1</v>
      </c>
      <c r="BM2072" s="1">
        <v>3</v>
      </c>
      <c r="BN2072" s="1">
        <v>-7</v>
      </c>
      <c r="BO2072" s="1">
        <v>2</v>
      </c>
      <c r="BP2072" s="1">
        <v>7</v>
      </c>
      <c r="BQ2072" s="1">
        <v>3</v>
      </c>
      <c r="BR2072" s="1">
        <v>3</v>
      </c>
      <c r="BS2072" s="1">
        <v>5</v>
      </c>
      <c r="BT2072" s="1">
        <v>3</v>
      </c>
      <c r="BU2072" s="1">
        <v>0</v>
      </c>
      <c r="BV2072" s="1">
        <v>0</v>
      </c>
      <c r="BW2072" s="1">
        <v>0</v>
      </c>
      <c r="BX2072" s="1">
        <v>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1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1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1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1</v>
      </c>
      <c r="DD2072" s="1">
        <v>0</v>
      </c>
      <c r="DE2072" s="1">
        <v>0</v>
      </c>
      <c r="DF2072" s="1">
        <v>0</v>
      </c>
      <c r="DG2072" s="1">
        <v>0</v>
      </c>
      <c r="DH2072" s="1">
        <v>0</v>
      </c>
      <c r="DI2072" s="1">
        <v>1</v>
      </c>
      <c r="DJ2072" s="1">
        <v>0</v>
      </c>
      <c r="DK2072" s="1">
        <v>0</v>
      </c>
      <c r="DL2072" s="1">
        <v>0</v>
      </c>
      <c r="DM2072" s="1">
        <v>0</v>
      </c>
      <c r="DN2072" s="1">
        <v>1</v>
      </c>
      <c r="DO2072" s="1">
        <v>0</v>
      </c>
      <c r="DP2072" s="1">
        <v>0</v>
      </c>
      <c r="DQ2072" s="1">
        <v>0</v>
      </c>
      <c r="DR2072" s="1">
        <v>0</v>
      </c>
      <c r="DS2072" s="1">
        <v>0</v>
      </c>
      <c r="DT2072" s="1">
        <v>1</v>
      </c>
      <c r="DU2072" s="1">
        <v>0</v>
      </c>
      <c r="DV2072" s="1">
        <v>1</v>
      </c>
      <c r="DW2072" s="1">
        <v>1</v>
      </c>
      <c r="DX2072" s="1">
        <v>0</v>
      </c>
      <c r="DY2072" s="1">
        <v>0</v>
      </c>
      <c r="DZ2072" s="1">
        <v>1</v>
      </c>
      <c r="EA2072" s="1">
        <v>0</v>
      </c>
      <c r="EB2072" s="1">
        <v>0</v>
      </c>
      <c r="EC2072" s="1">
        <v>0</v>
      </c>
      <c r="ED2072" s="1">
        <v>0</v>
      </c>
      <c r="EE2072" s="1">
        <v>8</v>
      </c>
      <c r="EF2072" s="1">
        <v>-7</v>
      </c>
      <c r="EG2072" s="1">
        <v>4</v>
      </c>
      <c r="EH2072" s="1">
        <v>11</v>
      </c>
      <c r="EI2072" s="1">
        <v>-7</v>
      </c>
      <c r="EJ2072" s="1">
        <v>-7</v>
      </c>
      <c r="EK2072" s="1">
        <v>9</v>
      </c>
      <c r="EL2072" s="1">
        <v>-7</v>
      </c>
      <c r="EM2072" s="1">
        <v>-7</v>
      </c>
      <c r="EN2072" s="1">
        <v>-7</v>
      </c>
      <c r="EO2072" s="1">
        <v>-7</v>
      </c>
      <c r="EP2072" s="1">
        <v>4</v>
      </c>
      <c r="EQ2072" s="1">
        <v>1</v>
      </c>
      <c r="ER2072" s="1">
        <v>1</v>
      </c>
      <c r="ES2072" s="1">
        <v>4</v>
      </c>
      <c r="ET2072" s="1">
        <v>2</v>
      </c>
      <c r="EU2072" s="1">
        <v>5</v>
      </c>
      <c r="EV2072" s="1">
        <v>4</v>
      </c>
      <c r="EW2072" s="1">
        <v>5</v>
      </c>
      <c r="EX2072" s="1">
        <v>5</v>
      </c>
      <c r="EY2072" s="1">
        <v>1</v>
      </c>
      <c r="EZ2072" s="1">
        <v>0</v>
      </c>
      <c r="FA2072" s="1">
        <v>0</v>
      </c>
      <c r="FB2072" s="1">
        <v>0</v>
      </c>
      <c r="FC2072" s="1">
        <v>1</v>
      </c>
      <c r="FD2072" s="1">
        <v>0</v>
      </c>
      <c r="FE2072" s="1">
        <v>0</v>
      </c>
      <c r="FF2072" s="1">
        <v>0</v>
      </c>
      <c r="FG2072" s="1">
        <v>0</v>
      </c>
      <c r="FH2072" s="1">
        <v>0</v>
      </c>
      <c r="FI2072" s="1">
        <v>0</v>
      </c>
      <c r="FJ2072" s="1">
        <v>0</v>
      </c>
      <c r="FK2072" s="1">
        <v>0</v>
      </c>
      <c r="FL2072" s="1">
        <v>0</v>
      </c>
      <c r="FM2072" s="1">
        <v>4</v>
      </c>
      <c r="FN2072" s="1">
        <v>-7</v>
      </c>
      <c r="FO2072" s="1">
        <v>1</v>
      </c>
      <c r="FP2072" s="1">
        <v>1</v>
      </c>
      <c r="FQ2072" s="1">
        <v>2</v>
      </c>
      <c r="FR2072" s="1">
        <v>5</v>
      </c>
      <c r="FS2072" s="1">
        <v>3</v>
      </c>
      <c r="FT2072" s="1">
        <v>2</v>
      </c>
      <c r="FU2072" s="1">
        <v>7</v>
      </c>
      <c r="FV2072" s="1">
        <v>7</v>
      </c>
      <c r="FW2072">
        <v>12</v>
      </c>
    </row>
    <row r="2073" spans="1:179" x14ac:dyDescent="0.2">
      <c r="A2073" s="1">
        <v>1</v>
      </c>
      <c r="B2073" s="1">
        <v>1</v>
      </c>
      <c r="C2073" s="1">
        <v>2</v>
      </c>
      <c r="D2073" s="1">
        <v>-7</v>
      </c>
      <c r="E2073" s="1">
        <v>4</v>
      </c>
      <c r="F2073" s="1">
        <v>6</v>
      </c>
      <c r="G2073" s="2">
        <v>2006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1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0</v>
      </c>
      <c r="AG2073" s="1">
        <v>0</v>
      </c>
      <c r="AH2073" s="1">
        <v>0</v>
      </c>
      <c r="AI2073" s="1">
        <v>1</v>
      </c>
      <c r="AJ2073" s="1">
        <v>0</v>
      </c>
      <c r="AK2073" s="1">
        <v>0</v>
      </c>
      <c r="AL2073" s="1">
        <v>0</v>
      </c>
      <c r="AM2073" s="1">
        <v>0</v>
      </c>
      <c r="AN2073" s="1">
        <v>1</v>
      </c>
      <c r="AO2073" s="1">
        <v>0</v>
      </c>
      <c r="AP2073" s="1">
        <v>0</v>
      </c>
      <c r="AQ2073" s="1">
        <v>0</v>
      </c>
      <c r="AR2073" s="1">
        <v>0</v>
      </c>
      <c r="AS2073" s="1">
        <v>0</v>
      </c>
      <c r="AT2073" s="1">
        <v>0</v>
      </c>
      <c r="AU2073" s="1">
        <v>0</v>
      </c>
      <c r="AV2073" s="1">
        <v>0</v>
      </c>
      <c r="AW2073" s="1">
        <v>0</v>
      </c>
      <c r="AX2073" s="1">
        <v>0</v>
      </c>
      <c r="AY2073" s="1">
        <v>0</v>
      </c>
      <c r="AZ2073" s="1">
        <v>0</v>
      </c>
      <c r="BA2073" s="1">
        <v>1</v>
      </c>
      <c r="BB2073" s="1">
        <v>0</v>
      </c>
      <c r="BC2073" s="1">
        <v>0</v>
      </c>
      <c r="BD2073" s="1">
        <v>1</v>
      </c>
      <c r="BE2073" s="1">
        <v>0</v>
      </c>
      <c r="BF2073" s="1">
        <v>1</v>
      </c>
      <c r="BG2073" s="1">
        <v>0</v>
      </c>
      <c r="BH2073" s="1">
        <v>0</v>
      </c>
      <c r="BI2073" s="1">
        <v>0</v>
      </c>
      <c r="BJ2073" s="1">
        <v>1</v>
      </c>
      <c r="BK2073" s="1">
        <v>0</v>
      </c>
      <c r="BL2073" s="1">
        <v>0</v>
      </c>
      <c r="BM2073" s="1">
        <v>1</v>
      </c>
      <c r="BN2073" s="1">
        <v>-7</v>
      </c>
      <c r="BO2073" s="1">
        <v>1</v>
      </c>
      <c r="BP2073" s="1">
        <v>3</v>
      </c>
      <c r="BQ2073" s="1">
        <v>3</v>
      </c>
      <c r="BR2073" s="1">
        <v>3</v>
      </c>
      <c r="BS2073" s="1">
        <v>1</v>
      </c>
      <c r="BT2073" s="1">
        <v>-7</v>
      </c>
      <c r="BU2073" s="1">
        <v>0</v>
      </c>
      <c r="BV2073" s="1">
        <v>0</v>
      </c>
      <c r="BW2073" s="1">
        <v>1</v>
      </c>
      <c r="BX2073" s="1">
        <v>0</v>
      </c>
      <c r="BY2073" s="1">
        <v>0</v>
      </c>
      <c r="BZ2073" s="1">
        <v>0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1</v>
      </c>
      <c r="CO2073" s="1">
        <v>0</v>
      </c>
      <c r="CP2073" s="1">
        <v>0</v>
      </c>
      <c r="CQ2073" s="1">
        <v>0</v>
      </c>
      <c r="CR2073" s="1">
        <v>0</v>
      </c>
      <c r="CS2073" s="1">
        <v>0</v>
      </c>
      <c r="CT2073" s="1">
        <v>0</v>
      </c>
      <c r="CU2073" s="1">
        <v>0</v>
      </c>
      <c r="CV2073" s="1">
        <v>1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0</v>
      </c>
      <c r="DD2073" s="1">
        <v>0</v>
      </c>
      <c r="DE2073" s="1">
        <v>1</v>
      </c>
      <c r="DF2073" s="1">
        <v>0</v>
      </c>
      <c r="DG2073" s="1">
        <v>0</v>
      </c>
      <c r="DH2073" s="1">
        <v>0</v>
      </c>
      <c r="DI2073" s="1">
        <v>0</v>
      </c>
      <c r="DJ2073" s="1">
        <v>1</v>
      </c>
      <c r="DK2073" s="1">
        <v>0</v>
      </c>
      <c r="DL2073" s="1">
        <v>0</v>
      </c>
      <c r="DM2073" s="1">
        <v>1</v>
      </c>
      <c r="DN2073" s="1">
        <v>0</v>
      </c>
      <c r="DO2073" s="1">
        <v>0</v>
      </c>
      <c r="DP2073" s="1">
        <v>0</v>
      </c>
      <c r="DQ2073" s="1">
        <v>0</v>
      </c>
      <c r="DR2073" s="1">
        <v>0</v>
      </c>
      <c r="DS2073" s="1">
        <v>0</v>
      </c>
      <c r="DT2073" s="1">
        <v>1</v>
      </c>
      <c r="DU2073" s="1">
        <v>0</v>
      </c>
      <c r="DV2073" s="1">
        <v>1</v>
      </c>
      <c r="DW2073" s="1">
        <v>0</v>
      </c>
      <c r="DX2073" s="1">
        <v>0</v>
      </c>
      <c r="DY2073" s="1">
        <v>1</v>
      </c>
      <c r="DZ2073" s="1">
        <v>1</v>
      </c>
      <c r="EA2073" s="1">
        <v>1</v>
      </c>
      <c r="EB2073" s="1">
        <v>0</v>
      </c>
      <c r="EC2073" s="1">
        <v>0</v>
      </c>
      <c r="ED2073" s="1">
        <v>0</v>
      </c>
      <c r="EE2073" s="1">
        <v>5</v>
      </c>
      <c r="EF2073" s="1">
        <v>-7</v>
      </c>
      <c r="EG2073" s="1">
        <v>4</v>
      </c>
      <c r="EH2073" s="1">
        <v>-7</v>
      </c>
      <c r="EI2073" s="1">
        <v>-7</v>
      </c>
      <c r="EJ2073" s="1">
        <v>3</v>
      </c>
      <c r="EK2073" s="1">
        <v>3</v>
      </c>
      <c r="EL2073" s="1">
        <v>2</v>
      </c>
      <c r="EM2073" s="1">
        <v>-7</v>
      </c>
      <c r="EN2073" s="1">
        <v>-7</v>
      </c>
      <c r="EO2073" s="1">
        <v>-7</v>
      </c>
      <c r="EP2073" s="1">
        <v>4</v>
      </c>
      <c r="EQ2073" s="1">
        <v>1</v>
      </c>
      <c r="ER2073" s="1">
        <v>3</v>
      </c>
      <c r="ES2073" s="1">
        <v>2</v>
      </c>
      <c r="ET2073" s="1">
        <v>2</v>
      </c>
      <c r="EU2073" s="1">
        <v>1</v>
      </c>
      <c r="EV2073" s="1">
        <v>1</v>
      </c>
      <c r="EW2073" s="1">
        <v>1</v>
      </c>
      <c r="EX2073" s="1">
        <v>1</v>
      </c>
      <c r="EY2073" s="1">
        <v>1</v>
      </c>
      <c r="EZ2073" s="1">
        <v>1</v>
      </c>
      <c r="FA2073" s="1">
        <v>0</v>
      </c>
      <c r="FB2073" s="1">
        <v>0</v>
      </c>
      <c r="FC2073" s="1">
        <v>0</v>
      </c>
      <c r="FD2073" s="1">
        <v>0</v>
      </c>
      <c r="FE2073" s="1">
        <v>0</v>
      </c>
      <c r="FF2073" s="1">
        <v>0</v>
      </c>
      <c r="FG2073" s="1">
        <v>0</v>
      </c>
      <c r="FH2073" s="1">
        <v>0</v>
      </c>
      <c r="FI2073" s="1">
        <v>0</v>
      </c>
      <c r="FJ2073" s="1">
        <v>0</v>
      </c>
      <c r="FK2073" s="1">
        <v>0</v>
      </c>
      <c r="FL2073" s="1">
        <v>0</v>
      </c>
      <c r="FM2073" s="1">
        <v>1</v>
      </c>
      <c r="FN2073" s="1">
        <v>1</v>
      </c>
      <c r="FO2073" s="1">
        <v>1</v>
      </c>
      <c r="FP2073" s="1">
        <v>3</v>
      </c>
      <c r="FQ2073" s="1">
        <v>1</v>
      </c>
      <c r="FR2073" s="1">
        <v>3</v>
      </c>
      <c r="FS2073" s="1">
        <v>3</v>
      </c>
      <c r="FT2073" s="1">
        <v>1</v>
      </c>
      <c r="FU2073" s="1">
        <v>5</v>
      </c>
      <c r="FV2073" s="1">
        <v>6</v>
      </c>
      <c r="FW2073">
        <v>4</v>
      </c>
    </row>
    <row r="2074" spans="1:179" x14ac:dyDescent="0.2">
      <c r="A2074" s="1">
        <v>1</v>
      </c>
      <c r="B2074" s="1">
        <v>1</v>
      </c>
      <c r="C2074" s="1">
        <v>2</v>
      </c>
      <c r="D2074" s="1">
        <v>-7</v>
      </c>
      <c r="E2074" s="1">
        <v>2</v>
      </c>
      <c r="F2074" s="1">
        <v>13</v>
      </c>
      <c r="G2074" s="2">
        <v>2014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1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0</v>
      </c>
      <c r="AG2074" s="1">
        <v>0</v>
      </c>
      <c r="AH2074" s="1">
        <v>1</v>
      </c>
      <c r="AI2074" s="1">
        <v>1</v>
      </c>
      <c r="AJ2074" s="1">
        <v>0</v>
      </c>
      <c r="AK2074" s="1">
        <v>0</v>
      </c>
      <c r="AL2074" s="1">
        <v>0</v>
      </c>
      <c r="AM2074" s="1">
        <v>0</v>
      </c>
      <c r="AN2074" s="1">
        <v>0</v>
      </c>
      <c r="AO2074" s="1">
        <v>0</v>
      </c>
      <c r="AP2074" s="1">
        <v>0</v>
      </c>
      <c r="AQ2074" s="1">
        <v>0</v>
      </c>
      <c r="AR2074" s="1">
        <v>0</v>
      </c>
      <c r="AS2074" s="1">
        <v>0</v>
      </c>
      <c r="AT2074" s="1">
        <v>0</v>
      </c>
      <c r="AU2074" s="1">
        <v>0</v>
      </c>
      <c r="AV2074" s="1">
        <v>0</v>
      </c>
      <c r="AW2074" s="1">
        <v>0</v>
      </c>
      <c r="AX2074" s="1">
        <v>0</v>
      </c>
      <c r="AY2074" s="1">
        <v>0</v>
      </c>
      <c r="AZ2074" s="1">
        <v>1</v>
      </c>
      <c r="BA2074" s="1">
        <v>1</v>
      </c>
      <c r="BB2074" s="1">
        <v>0</v>
      </c>
      <c r="BC2074" s="1">
        <v>0</v>
      </c>
      <c r="BD2074" s="1">
        <v>1</v>
      </c>
      <c r="BE2074" s="1">
        <v>0</v>
      </c>
      <c r="BF2074" s="1">
        <v>0</v>
      </c>
      <c r="BG2074" s="1">
        <v>0</v>
      </c>
      <c r="BH2074" s="1">
        <v>0</v>
      </c>
      <c r="BI2074" s="1">
        <v>0</v>
      </c>
      <c r="BJ2074" s="1">
        <v>0</v>
      </c>
      <c r="BK2074" s="1">
        <v>0</v>
      </c>
      <c r="BL2074" s="1">
        <v>1</v>
      </c>
      <c r="BM2074" s="1">
        <v>1</v>
      </c>
      <c r="BN2074" s="1">
        <v>-7</v>
      </c>
      <c r="BO2074" s="1">
        <v>5</v>
      </c>
      <c r="BP2074" s="1">
        <v>4</v>
      </c>
      <c r="BQ2074" s="1">
        <v>3</v>
      </c>
      <c r="BR2074" s="1">
        <v>7</v>
      </c>
      <c r="BS2074" s="1">
        <v>1</v>
      </c>
      <c r="BT2074" s="1">
        <v>-7</v>
      </c>
      <c r="BU2074" s="1">
        <v>0</v>
      </c>
      <c r="BV2074" s="1">
        <v>0</v>
      </c>
      <c r="BW2074" s="1">
        <v>0</v>
      </c>
      <c r="BX2074" s="1">
        <v>0</v>
      </c>
      <c r="BY2074" s="1">
        <v>0</v>
      </c>
      <c r="BZ2074" s="1">
        <v>1</v>
      </c>
      <c r="CA2074" s="1">
        <v>0</v>
      </c>
      <c r="CB2074" s="1">
        <v>0</v>
      </c>
      <c r="CC2074" s="1">
        <v>0</v>
      </c>
      <c r="CD2074" s="1">
        <v>0</v>
      </c>
      <c r="CE2074" s="1">
        <v>0</v>
      </c>
      <c r="CF2074" s="1">
        <v>0</v>
      </c>
      <c r="CG2074" s="1">
        <v>0</v>
      </c>
      <c r="CH2074" s="1">
        <v>0</v>
      </c>
      <c r="CI2074" s="1">
        <v>0</v>
      </c>
      <c r="CJ2074" s="1">
        <v>0</v>
      </c>
      <c r="CK2074" s="1">
        <v>0</v>
      </c>
      <c r="CL2074" s="1">
        <v>0</v>
      </c>
      <c r="CM2074" s="1">
        <v>1</v>
      </c>
      <c r="CN2074" s="1">
        <v>0</v>
      </c>
      <c r="CO2074" s="1">
        <v>0</v>
      </c>
      <c r="CP2074" s="1">
        <v>0</v>
      </c>
      <c r="CQ2074" s="1">
        <v>1</v>
      </c>
      <c r="CR2074" s="1">
        <v>0</v>
      </c>
      <c r="CS2074" s="1">
        <v>0</v>
      </c>
      <c r="CT2074" s="1">
        <v>0</v>
      </c>
      <c r="CU2074" s="1">
        <v>0</v>
      </c>
      <c r="CV2074" s="1">
        <v>0</v>
      </c>
      <c r="CW2074" s="1">
        <v>0</v>
      </c>
      <c r="CX2074" s="1">
        <v>0</v>
      </c>
      <c r="CY2074" s="1">
        <v>0</v>
      </c>
      <c r="CZ2074" s="1">
        <v>0</v>
      </c>
      <c r="DA2074" s="1">
        <v>0</v>
      </c>
      <c r="DB2074" s="1">
        <v>0</v>
      </c>
      <c r="DC2074" s="1">
        <v>1</v>
      </c>
      <c r="DD2074" s="1">
        <v>1</v>
      </c>
      <c r="DE2074" s="1">
        <v>0</v>
      </c>
      <c r="DF2074" s="1">
        <v>0</v>
      </c>
      <c r="DG2074" s="1">
        <v>0</v>
      </c>
      <c r="DH2074" s="1">
        <v>1</v>
      </c>
      <c r="DI2074" s="1">
        <v>0</v>
      </c>
      <c r="DJ2074" s="1">
        <v>0</v>
      </c>
      <c r="DK2074" s="1">
        <v>0</v>
      </c>
      <c r="DL2074" s="1">
        <v>0</v>
      </c>
      <c r="DM2074" s="1">
        <v>0</v>
      </c>
      <c r="DN2074" s="1">
        <v>0</v>
      </c>
      <c r="DO2074" s="1">
        <v>0</v>
      </c>
      <c r="DP2074" s="1">
        <v>0</v>
      </c>
      <c r="DQ2074" s="1">
        <v>0</v>
      </c>
      <c r="DR2074" s="1">
        <v>0</v>
      </c>
      <c r="DS2074" s="1">
        <v>0</v>
      </c>
      <c r="DT2074" s="1">
        <v>0</v>
      </c>
      <c r="DU2074" s="1">
        <v>0</v>
      </c>
      <c r="DV2074" s="1">
        <v>0</v>
      </c>
      <c r="DW2074" s="1">
        <v>1</v>
      </c>
      <c r="DX2074" s="1">
        <v>0</v>
      </c>
      <c r="DY2074" s="1">
        <v>0</v>
      </c>
      <c r="DZ2074" s="1">
        <v>0</v>
      </c>
      <c r="EA2074" s="1">
        <v>0</v>
      </c>
      <c r="EB2074" s="1">
        <v>1</v>
      </c>
      <c r="EC2074" s="1">
        <v>0</v>
      </c>
      <c r="ED2074" s="1">
        <v>0</v>
      </c>
      <c r="EE2074" s="1">
        <v>-7</v>
      </c>
      <c r="EF2074" s="1">
        <v>-7</v>
      </c>
      <c r="EG2074" s="1">
        <v>-7</v>
      </c>
      <c r="EH2074" s="1">
        <v>5</v>
      </c>
      <c r="EI2074" s="1">
        <v>-7</v>
      </c>
      <c r="EJ2074" s="1">
        <v>-7</v>
      </c>
      <c r="EK2074" s="1">
        <v>-7</v>
      </c>
      <c r="EL2074" s="1">
        <v>-7</v>
      </c>
      <c r="EM2074" s="1">
        <v>1</v>
      </c>
      <c r="EN2074" s="1">
        <v>-7</v>
      </c>
      <c r="EO2074" s="1">
        <v>-7</v>
      </c>
      <c r="EP2074" s="1">
        <v>5</v>
      </c>
      <c r="EQ2074" s="1">
        <v>3</v>
      </c>
      <c r="ER2074" s="1">
        <v>3</v>
      </c>
      <c r="ES2074" s="1">
        <v>2</v>
      </c>
      <c r="ET2074" s="1">
        <v>1</v>
      </c>
      <c r="EU2074" s="1">
        <v>3</v>
      </c>
      <c r="EV2074" s="1">
        <v>2</v>
      </c>
      <c r="EW2074" s="1">
        <v>4</v>
      </c>
      <c r="EX2074" s="1">
        <v>4</v>
      </c>
      <c r="EY2074" s="1">
        <v>3</v>
      </c>
      <c r="EZ2074" s="1">
        <v>1</v>
      </c>
      <c r="FA2074" s="1">
        <v>0</v>
      </c>
      <c r="FB2074" s="1">
        <v>0</v>
      </c>
      <c r="FC2074" s="1">
        <v>0</v>
      </c>
      <c r="FD2074" s="1">
        <v>0</v>
      </c>
      <c r="FE2074" s="1">
        <v>0</v>
      </c>
      <c r="FF2074" s="1">
        <v>0</v>
      </c>
      <c r="FG2074" s="1">
        <v>0</v>
      </c>
      <c r="FH2074" s="1">
        <v>0</v>
      </c>
      <c r="FI2074" s="1">
        <v>0</v>
      </c>
      <c r="FJ2074" s="1">
        <v>0</v>
      </c>
      <c r="FK2074" s="1">
        <v>0</v>
      </c>
      <c r="FL2074" s="1">
        <v>0</v>
      </c>
      <c r="FM2074" s="1">
        <v>1</v>
      </c>
      <c r="FN2074" s="1">
        <v>3</v>
      </c>
      <c r="FO2074" s="1">
        <v>2</v>
      </c>
      <c r="FP2074" s="1">
        <v>1</v>
      </c>
      <c r="FQ2074" s="1">
        <v>1</v>
      </c>
      <c r="FR2074" s="1">
        <v>5</v>
      </c>
      <c r="FS2074" s="1">
        <v>2</v>
      </c>
      <c r="FT2074" s="1">
        <v>2</v>
      </c>
      <c r="FU2074" s="1">
        <v>3</v>
      </c>
      <c r="FV2074" s="1">
        <v>6</v>
      </c>
      <c r="FW2074">
        <v>5</v>
      </c>
    </row>
    <row r="2075" spans="1:179" x14ac:dyDescent="0.2">
      <c r="A2075" s="1">
        <v>1</v>
      </c>
      <c r="B2075" s="1">
        <v>1</v>
      </c>
      <c r="C2075" s="1">
        <v>2</v>
      </c>
      <c r="D2075" s="1">
        <v>-7</v>
      </c>
      <c r="E2075" s="1">
        <v>1</v>
      </c>
      <c r="F2075" s="1">
        <v>23</v>
      </c>
      <c r="G2075" s="2">
        <v>2018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1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0</v>
      </c>
      <c r="AG2075" s="1">
        <v>0</v>
      </c>
      <c r="AH2075" s="1">
        <v>0</v>
      </c>
      <c r="AI2075" s="1">
        <v>1</v>
      </c>
      <c r="AJ2075" s="1">
        <v>0</v>
      </c>
      <c r="AK2075" s="1">
        <v>0</v>
      </c>
      <c r="AL2075" s="1">
        <v>1</v>
      </c>
      <c r="AM2075" s="1">
        <v>0</v>
      </c>
      <c r="AN2075" s="1">
        <v>0</v>
      </c>
      <c r="AO2075" s="1">
        <v>0</v>
      </c>
      <c r="AP2075" s="1">
        <v>0</v>
      </c>
      <c r="AQ2075" s="1">
        <v>0</v>
      </c>
      <c r="AR2075" s="1">
        <v>0</v>
      </c>
      <c r="AS2075" s="1">
        <v>0</v>
      </c>
      <c r="AT2075" s="1">
        <v>0</v>
      </c>
      <c r="AU2075" s="1">
        <v>0</v>
      </c>
      <c r="AV2075" s="1">
        <v>0</v>
      </c>
      <c r="AW2075" s="1">
        <v>0</v>
      </c>
      <c r="AX2075" s="1">
        <v>0</v>
      </c>
      <c r="AY2075" s="1">
        <v>1</v>
      </c>
      <c r="AZ2075" s="1">
        <v>0</v>
      </c>
      <c r="BA2075" s="1">
        <v>1</v>
      </c>
      <c r="BB2075" s="1">
        <v>0</v>
      </c>
      <c r="BC2075" s="1">
        <v>0</v>
      </c>
      <c r="BD2075" s="1">
        <v>1</v>
      </c>
      <c r="BE2075" s="1">
        <v>0</v>
      </c>
      <c r="BF2075" s="1">
        <v>0</v>
      </c>
      <c r="BG2075" s="1">
        <v>0</v>
      </c>
      <c r="BH2075" s="1">
        <v>0</v>
      </c>
      <c r="BI2075" s="1">
        <v>0</v>
      </c>
      <c r="BJ2075" s="1">
        <v>0</v>
      </c>
      <c r="BK2075" s="1">
        <v>0</v>
      </c>
      <c r="BL2075" s="1">
        <v>1</v>
      </c>
      <c r="BM2075" s="1">
        <v>2</v>
      </c>
      <c r="BN2075" s="1">
        <v>98</v>
      </c>
      <c r="BO2075" s="1">
        <v>1</v>
      </c>
      <c r="BP2075" s="1">
        <v>6</v>
      </c>
      <c r="BQ2075" s="1">
        <v>6</v>
      </c>
      <c r="BR2075" s="1">
        <v>3</v>
      </c>
      <c r="BS2075" s="1">
        <v>1</v>
      </c>
      <c r="BT2075" s="1">
        <v>-7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1</v>
      </c>
      <c r="CF2075" s="1">
        <v>0</v>
      </c>
      <c r="CG2075" s="1">
        <v>0</v>
      </c>
      <c r="CH2075" s="1">
        <v>0</v>
      </c>
      <c r="CI2075" s="1">
        <v>0</v>
      </c>
      <c r="CJ2075" s="1">
        <v>0</v>
      </c>
      <c r="CK2075" s="1">
        <v>0</v>
      </c>
      <c r="CL2075" s="1">
        <v>0</v>
      </c>
      <c r="CM2075" s="1">
        <v>0</v>
      </c>
      <c r="CN2075" s="1">
        <v>0</v>
      </c>
      <c r="CO2075" s="1">
        <v>1</v>
      </c>
      <c r="CP2075" s="1">
        <v>0</v>
      </c>
      <c r="CQ2075" s="1">
        <v>0</v>
      </c>
      <c r="CR2075" s="1">
        <v>0</v>
      </c>
      <c r="CS2075" s="1">
        <v>0</v>
      </c>
      <c r="CT2075" s="1">
        <v>0</v>
      </c>
      <c r="CU2075" s="1">
        <v>0</v>
      </c>
      <c r="CV2075" s="1">
        <v>1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0</v>
      </c>
      <c r="DE2075" s="1">
        <v>0</v>
      </c>
      <c r="DF2075" s="1">
        <v>1</v>
      </c>
      <c r="DG2075" s="1">
        <v>0</v>
      </c>
      <c r="DH2075" s="1">
        <v>1</v>
      </c>
      <c r="DI2075" s="1">
        <v>0</v>
      </c>
      <c r="DJ2075" s="1">
        <v>0</v>
      </c>
      <c r="DK2075" s="1">
        <v>0</v>
      </c>
      <c r="DL2075" s="1">
        <v>0</v>
      </c>
      <c r="DM2075" s="1">
        <v>1</v>
      </c>
      <c r="DN2075" s="1">
        <v>0</v>
      </c>
      <c r="DO2075" s="1">
        <v>0</v>
      </c>
      <c r="DP2075" s="1">
        <v>0</v>
      </c>
      <c r="DQ2075" s="1">
        <v>0</v>
      </c>
      <c r="DR2075" s="1">
        <v>0</v>
      </c>
      <c r="DS2075" s="1">
        <v>0</v>
      </c>
      <c r="DT2075" s="1">
        <v>0</v>
      </c>
      <c r="DU2075" s="1">
        <v>0</v>
      </c>
      <c r="DV2075" s="1">
        <v>1</v>
      </c>
      <c r="DW2075" s="1">
        <v>0</v>
      </c>
      <c r="DX2075" s="1">
        <v>0</v>
      </c>
      <c r="DY2075" s="1">
        <v>0</v>
      </c>
      <c r="DZ2075" s="1">
        <v>0</v>
      </c>
      <c r="EA2075" s="1">
        <v>0</v>
      </c>
      <c r="EB2075" s="1">
        <v>0</v>
      </c>
      <c r="EC2075" s="1">
        <v>0</v>
      </c>
      <c r="ED2075" s="1">
        <v>0</v>
      </c>
      <c r="EE2075" s="1">
        <v>-7</v>
      </c>
      <c r="EF2075" s="1">
        <v>-7</v>
      </c>
      <c r="EG2075" s="1">
        <v>2</v>
      </c>
      <c r="EH2075" s="1">
        <v>-7</v>
      </c>
      <c r="EI2075" s="1">
        <v>-7</v>
      </c>
      <c r="EJ2075" s="1">
        <v>-7</v>
      </c>
      <c r="EK2075" s="1">
        <v>-7</v>
      </c>
      <c r="EL2075" s="1">
        <v>-7</v>
      </c>
      <c r="EM2075" s="1">
        <v>-7</v>
      </c>
      <c r="EN2075" s="1">
        <v>-7</v>
      </c>
      <c r="EO2075" s="1">
        <v>-7</v>
      </c>
      <c r="EP2075" s="1">
        <v>1</v>
      </c>
      <c r="EQ2075" s="1">
        <v>3</v>
      </c>
      <c r="ER2075" s="1">
        <v>3</v>
      </c>
      <c r="ES2075" s="1">
        <v>1</v>
      </c>
      <c r="ET2075" s="1">
        <v>7</v>
      </c>
      <c r="EU2075" s="1">
        <v>2</v>
      </c>
      <c r="EV2075" s="1">
        <v>1</v>
      </c>
      <c r="EW2075" s="1">
        <v>1</v>
      </c>
      <c r="EX2075" s="1">
        <v>1</v>
      </c>
      <c r="EY2075" s="1">
        <v>1</v>
      </c>
      <c r="EZ2075" s="1">
        <v>0</v>
      </c>
      <c r="FA2075" s="1">
        <v>1</v>
      </c>
      <c r="FB2075" s="1">
        <v>0</v>
      </c>
      <c r="FC2075" s="1">
        <v>0</v>
      </c>
      <c r="FD2075" s="1">
        <v>0</v>
      </c>
      <c r="FE2075" s="1">
        <v>0</v>
      </c>
      <c r="FF2075" s="1">
        <v>1</v>
      </c>
      <c r="FG2075" s="1">
        <v>0</v>
      </c>
      <c r="FH2075" s="1">
        <v>0</v>
      </c>
      <c r="FI2075" s="1">
        <v>0</v>
      </c>
      <c r="FJ2075" s="1">
        <v>0</v>
      </c>
      <c r="FK2075" s="1">
        <v>0</v>
      </c>
      <c r="FL2075" s="1">
        <v>0</v>
      </c>
      <c r="FM2075" s="1">
        <v>7</v>
      </c>
      <c r="FN2075" s="1">
        <v>2</v>
      </c>
      <c r="FO2075" s="1">
        <v>3</v>
      </c>
      <c r="FP2075" s="1">
        <v>2</v>
      </c>
      <c r="FQ2075" s="1">
        <v>2</v>
      </c>
      <c r="FR2075" s="1">
        <v>99</v>
      </c>
      <c r="FS2075" s="1">
        <v>3</v>
      </c>
      <c r="FT2075" s="1">
        <v>3</v>
      </c>
      <c r="FU2075" s="1">
        <v>6</v>
      </c>
      <c r="FV2075" s="1">
        <v>1</v>
      </c>
      <c r="FW2075">
        <v>2</v>
      </c>
    </row>
    <row r="2076" spans="1:179" x14ac:dyDescent="0.2">
      <c r="A2076" s="1">
        <v>1</v>
      </c>
      <c r="B2076" s="1">
        <v>5</v>
      </c>
      <c r="C2076" s="1">
        <v>2</v>
      </c>
      <c r="D2076" s="1">
        <v>-7</v>
      </c>
      <c r="E2076" s="1">
        <v>2</v>
      </c>
      <c r="F2076" s="1">
        <v>15</v>
      </c>
      <c r="G2076" s="2">
        <v>2021</v>
      </c>
      <c r="H2076" s="1">
        <v>0</v>
      </c>
      <c r="I2076" s="1">
        <v>0</v>
      </c>
      <c r="J2076" s="1">
        <v>1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1</v>
      </c>
      <c r="AC2076" s="1">
        <v>0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1</v>
      </c>
      <c r="AJ2076" s="1">
        <v>0</v>
      </c>
      <c r="AK2076" s="1">
        <v>0</v>
      </c>
      <c r="AL2076" s="1">
        <v>0</v>
      </c>
      <c r="AM2076" s="1">
        <v>0</v>
      </c>
      <c r="AN2076" s="1">
        <v>0</v>
      </c>
      <c r="AO2076" s="1">
        <v>0</v>
      </c>
      <c r="AP2076" s="1">
        <v>0</v>
      </c>
      <c r="AQ2076" s="1">
        <v>0</v>
      </c>
      <c r="AR2076" s="1">
        <v>0</v>
      </c>
      <c r="AS2076" s="1">
        <v>0</v>
      </c>
      <c r="AT2076" s="1">
        <v>1</v>
      </c>
      <c r="AU2076" s="1">
        <v>0</v>
      </c>
      <c r="AV2076" s="1">
        <v>0</v>
      </c>
      <c r="AW2076" s="1">
        <v>0</v>
      </c>
      <c r="AX2076" s="1">
        <v>0</v>
      </c>
      <c r="AY2076" s="1">
        <v>0</v>
      </c>
      <c r="AZ2076" s="1">
        <v>0</v>
      </c>
      <c r="BA2076" s="1">
        <v>1</v>
      </c>
      <c r="BB2076" s="1">
        <v>0</v>
      </c>
      <c r="BC2076" s="1">
        <v>0</v>
      </c>
      <c r="BD2076" s="1">
        <v>0</v>
      </c>
      <c r="BE2076" s="1">
        <v>0</v>
      </c>
      <c r="BF2076" s="1">
        <v>1</v>
      </c>
      <c r="BG2076" s="1">
        <v>0</v>
      </c>
      <c r="BH2076" s="1">
        <v>0</v>
      </c>
      <c r="BI2076" s="1">
        <v>0</v>
      </c>
      <c r="BJ2076" s="1">
        <v>1</v>
      </c>
      <c r="BK2076" s="1">
        <v>0</v>
      </c>
      <c r="BL2076" s="1">
        <v>0</v>
      </c>
      <c r="BM2076" s="1">
        <v>3</v>
      </c>
      <c r="BN2076" s="1">
        <v>-7</v>
      </c>
      <c r="BO2076" s="1">
        <v>2</v>
      </c>
      <c r="BP2076" s="1">
        <v>5</v>
      </c>
      <c r="BQ2076" s="1">
        <v>3</v>
      </c>
      <c r="BR2076" s="1">
        <v>98</v>
      </c>
      <c r="BS2076" s="1">
        <v>2</v>
      </c>
      <c r="BT2076" s="1">
        <v>-7</v>
      </c>
      <c r="BU2076" s="1">
        <v>0</v>
      </c>
      <c r="BV2076" s="1">
        <v>0</v>
      </c>
      <c r="BW2076" s="1">
        <v>0</v>
      </c>
      <c r="BX2076" s="1">
        <v>0</v>
      </c>
      <c r="BY2076" s="1">
        <v>0</v>
      </c>
      <c r="BZ2076" s="1">
        <v>0</v>
      </c>
      <c r="CA2076" s="1">
        <v>0</v>
      </c>
      <c r="CB2076" s="1">
        <v>0</v>
      </c>
      <c r="CC2076" s="1">
        <v>0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1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1</v>
      </c>
      <c r="DA2076" s="1">
        <v>0</v>
      </c>
      <c r="DB2076" s="1">
        <v>0</v>
      </c>
      <c r="DC2076" s="1">
        <v>0</v>
      </c>
      <c r="DD2076" s="1">
        <v>0</v>
      </c>
      <c r="DE2076" s="1">
        <v>0</v>
      </c>
      <c r="DF2076" s="1">
        <v>0</v>
      </c>
      <c r="DG2076" s="1">
        <v>0</v>
      </c>
      <c r="DH2076" s="1">
        <v>0</v>
      </c>
      <c r="DI2076" s="1">
        <v>0</v>
      </c>
      <c r="DJ2076" s="1">
        <v>0</v>
      </c>
      <c r="DK2076" s="1">
        <v>0</v>
      </c>
      <c r="DL2076" s="1">
        <v>0</v>
      </c>
      <c r="DM2076" s="1">
        <v>0</v>
      </c>
      <c r="DN2076" s="1">
        <v>0</v>
      </c>
      <c r="DO2076" s="1">
        <v>0</v>
      </c>
      <c r="DP2076" s="1">
        <v>0</v>
      </c>
      <c r="DQ2076" s="1">
        <v>1</v>
      </c>
      <c r="DR2076" s="1">
        <v>0</v>
      </c>
      <c r="DS2076" s="1">
        <v>0</v>
      </c>
      <c r="DT2076" s="1">
        <v>0</v>
      </c>
      <c r="DU2076" s="1">
        <v>0</v>
      </c>
      <c r="DV2076" s="1">
        <v>0</v>
      </c>
      <c r="DW2076" s="1">
        <v>0</v>
      </c>
      <c r="DX2076" s="1">
        <v>1</v>
      </c>
      <c r="DY2076" s="1">
        <v>0</v>
      </c>
      <c r="DZ2076" s="1">
        <v>0</v>
      </c>
      <c r="EA2076" s="1">
        <v>0</v>
      </c>
      <c r="EB2076" s="1">
        <v>0</v>
      </c>
      <c r="EC2076" s="1">
        <v>0</v>
      </c>
      <c r="ED2076" s="1">
        <v>0</v>
      </c>
      <c r="EE2076" s="1">
        <v>-7</v>
      </c>
      <c r="EF2076" s="1">
        <v>-7</v>
      </c>
      <c r="EG2076" s="1">
        <v>-7</v>
      </c>
      <c r="EH2076" s="1">
        <v>-7</v>
      </c>
      <c r="EI2076" s="1">
        <v>2</v>
      </c>
      <c r="EJ2076" s="1">
        <v>-7</v>
      </c>
      <c r="EK2076" s="1">
        <v>-7</v>
      </c>
      <c r="EL2076" s="1">
        <v>-7</v>
      </c>
      <c r="EM2076" s="1">
        <v>-7</v>
      </c>
      <c r="EN2076" s="1">
        <v>-7</v>
      </c>
      <c r="EO2076" s="1">
        <v>-7</v>
      </c>
      <c r="EP2076" s="1">
        <v>98</v>
      </c>
      <c r="EQ2076" s="1">
        <v>3</v>
      </c>
      <c r="ER2076" s="1">
        <v>2</v>
      </c>
      <c r="ES2076" s="1">
        <v>3</v>
      </c>
      <c r="ET2076" s="1">
        <v>1</v>
      </c>
      <c r="EU2076" s="1">
        <v>3</v>
      </c>
      <c r="EV2076" s="1">
        <v>3</v>
      </c>
      <c r="EW2076" s="1">
        <v>3</v>
      </c>
      <c r="EX2076" s="1">
        <v>3</v>
      </c>
      <c r="EY2076" s="1">
        <v>2</v>
      </c>
      <c r="EZ2076" s="1">
        <v>0</v>
      </c>
      <c r="FA2076" s="1">
        <v>0</v>
      </c>
      <c r="FB2076" s="1">
        <v>0</v>
      </c>
      <c r="FC2076" s="1">
        <v>0</v>
      </c>
      <c r="FD2076" s="1">
        <v>0</v>
      </c>
      <c r="FE2076" s="1">
        <v>0</v>
      </c>
      <c r="FF2076" s="1">
        <v>0</v>
      </c>
      <c r="FG2076" s="1">
        <v>1</v>
      </c>
      <c r="FH2076" s="1">
        <v>0</v>
      </c>
      <c r="FI2076" s="1">
        <v>0</v>
      </c>
      <c r="FJ2076" s="1">
        <v>0</v>
      </c>
      <c r="FK2076" s="1">
        <v>0</v>
      </c>
      <c r="FL2076" s="1">
        <v>0</v>
      </c>
      <c r="FM2076" s="1">
        <v>8</v>
      </c>
      <c r="FN2076" s="1">
        <v>3</v>
      </c>
      <c r="FO2076" s="1">
        <v>1</v>
      </c>
      <c r="FP2076" s="1">
        <v>4</v>
      </c>
      <c r="FQ2076" s="1">
        <v>2</v>
      </c>
      <c r="FR2076" s="1">
        <v>3</v>
      </c>
      <c r="FS2076" s="1">
        <v>3</v>
      </c>
      <c r="FT2076" s="1">
        <v>3</v>
      </c>
      <c r="FU2076" s="1">
        <v>4</v>
      </c>
      <c r="FV2076" s="1">
        <v>4</v>
      </c>
      <c r="FW2076">
        <v>5</v>
      </c>
    </row>
    <row r="2077" spans="1:179" x14ac:dyDescent="0.2">
      <c r="A2077" s="1">
        <v>1</v>
      </c>
      <c r="B2077" s="1">
        <v>1</v>
      </c>
      <c r="C2077" s="1">
        <v>2</v>
      </c>
      <c r="D2077" s="1">
        <v>-7</v>
      </c>
      <c r="E2077" s="1">
        <v>3</v>
      </c>
      <c r="F2077" s="1">
        <v>17</v>
      </c>
      <c r="G2077" s="2">
        <v>-8</v>
      </c>
      <c r="H2077" s="1">
        <v>1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1</v>
      </c>
      <c r="AA2077" s="1">
        <v>0</v>
      </c>
      <c r="AB2077" s="1">
        <v>0</v>
      </c>
      <c r="AC2077" s="1">
        <v>0</v>
      </c>
      <c r="AD2077" s="1">
        <v>0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0</v>
      </c>
      <c r="AK2077" s="1">
        <v>0</v>
      </c>
      <c r="AL2077" s="1">
        <v>0</v>
      </c>
      <c r="AM2077" s="1">
        <v>0</v>
      </c>
      <c r="AN2077" s="1">
        <v>0</v>
      </c>
      <c r="AO2077" s="1">
        <v>1</v>
      </c>
      <c r="AP2077" s="1">
        <v>0</v>
      </c>
      <c r="AQ2077" s="1">
        <v>0</v>
      </c>
      <c r="AR2077" s="1">
        <v>1</v>
      </c>
      <c r="AS2077" s="1">
        <v>1</v>
      </c>
      <c r="AT2077" s="1">
        <v>0</v>
      </c>
      <c r="AU2077" s="1">
        <v>0</v>
      </c>
      <c r="AV2077" s="1">
        <v>0</v>
      </c>
      <c r="AW2077" s="1">
        <v>0</v>
      </c>
      <c r="AX2077" s="1">
        <v>0</v>
      </c>
      <c r="AY2077" s="1">
        <v>0</v>
      </c>
      <c r="AZ2077" s="1">
        <v>0</v>
      </c>
      <c r="BA2077" s="1">
        <v>0</v>
      </c>
      <c r="BB2077" s="1">
        <v>0</v>
      </c>
      <c r="BC2077" s="1">
        <v>0</v>
      </c>
      <c r="BD2077" s="1">
        <v>0</v>
      </c>
      <c r="BE2077" s="1">
        <v>0</v>
      </c>
      <c r="BF2077" s="1">
        <v>0</v>
      </c>
      <c r="BG2077" s="1">
        <v>1</v>
      </c>
      <c r="BH2077" s="1">
        <v>0</v>
      </c>
      <c r="BI2077" s="1">
        <v>0</v>
      </c>
      <c r="BJ2077" s="1">
        <v>1</v>
      </c>
      <c r="BK2077" s="1">
        <v>0</v>
      </c>
      <c r="BL2077" s="1">
        <v>0</v>
      </c>
      <c r="BM2077" s="1">
        <v>2</v>
      </c>
      <c r="BN2077" s="1">
        <v>98</v>
      </c>
      <c r="BO2077" s="1">
        <v>2</v>
      </c>
      <c r="BP2077" s="1">
        <v>2</v>
      </c>
      <c r="BQ2077" s="1">
        <v>2</v>
      </c>
      <c r="BR2077" s="1">
        <v>3</v>
      </c>
      <c r="BS2077" s="1">
        <v>3</v>
      </c>
      <c r="BT2077" s="1">
        <v>-7</v>
      </c>
      <c r="BU2077" s="1">
        <v>0</v>
      </c>
      <c r="BV2077" s="1">
        <v>0</v>
      </c>
      <c r="BW2077" s="1">
        <v>1</v>
      </c>
      <c r="BX2077" s="1">
        <v>0</v>
      </c>
      <c r="BY2077" s="1">
        <v>0</v>
      </c>
      <c r="BZ2077" s="1">
        <v>0</v>
      </c>
      <c r="CA2077" s="1">
        <v>0</v>
      </c>
      <c r="CB2077" s="1">
        <v>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0</v>
      </c>
      <c r="CK2077" s="1">
        <v>0</v>
      </c>
      <c r="CL2077" s="1">
        <v>0</v>
      </c>
      <c r="CM2077" s="1">
        <v>0</v>
      </c>
      <c r="CN2077" s="1">
        <v>1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1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1</v>
      </c>
      <c r="DE2077" s="1">
        <v>1</v>
      </c>
      <c r="DF2077" s="1">
        <v>0</v>
      </c>
      <c r="DG2077" s="1">
        <v>0</v>
      </c>
      <c r="DH2077" s="1">
        <v>0</v>
      </c>
      <c r="DI2077" s="1">
        <v>0</v>
      </c>
      <c r="DJ2077" s="1">
        <v>0</v>
      </c>
      <c r="DK2077" s="1">
        <v>0</v>
      </c>
      <c r="DL2077" s="1">
        <v>0</v>
      </c>
      <c r="DM2077" s="1">
        <v>0</v>
      </c>
      <c r="DN2077" s="1">
        <v>1</v>
      </c>
      <c r="DO2077" s="1">
        <v>0</v>
      </c>
      <c r="DP2077" s="1">
        <v>0</v>
      </c>
      <c r="DQ2077" s="1">
        <v>0</v>
      </c>
      <c r="DR2077" s="1">
        <v>0</v>
      </c>
      <c r="DS2077" s="1">
        <v>0</v>
      </c>
      <c r="DT2077" s="1">
        <v>1</v>
      </c>
      <c r="DU2077" s="1">
        <v>0</v>
      </c>
      <c r="DV2077" s="1">
        <v>1</v>
      </c>
      <c r="DW2077" s="1">
        <v>0</v>
      </c>
      <c r="DX2077" s="1">
        <v>0</v>
      </c>
      <c r="DY2077" s="1">
        <v>0</v>
      </c>
      <c r="DZ2077" s="1">
        <v>0</v>
      </c>
      <c r="EA2077" s="1">
        <v>1</v>
      </c>
      <c r="EB2077" s="1">
        <v>0</v>
      </c>
      <c r="EC2077" s="1">
        <v>0</v>
      </c>
      <c r="ED2077" s="1">
        <v>0</v>
      </c>
      <c r="EE2077" s="1">
        <v>6</v>
      </c>
      <c r="EF2077" s="1">
        <v>-7</v>
      </c>
      <c r="EG2077" s="1">
        <v>4</v>
      </c>
      <c r="EH2077" s="1">
        <v>-7</v>
      </c>
      <c r="EI2077" s="1">
        <v>-7</v>
      </c>
      <c r="EJ2077" s="1">
        <v>-7</v>
      </c>
      <c r="EK2077" s="1">
        <v>-7</v>
      </c>
      <c r="EL2077" s="1">
        <v>8</v>
      </c>
      <c r="EM2077" s="1">
        <v>-7</v>
      </c>
      <c r="EN2077" s="1">
        <v>-7</v>
      </c>
      <c r="EO2077" s="1">
        <v>-7</v>
      </c>
      <c r="EP2077" s="1">
        <v>2</v>
      </c>
      <c r="EQ2077" s="1">
        <v>2</v>
      </c>
      <c r="ER2077" s="1">
        <v>2</v>
      </c>
      <c r="ES2077" s="1">
        <v>4</v>
      </c>
      <c r="ET2077" s="1">
        <v>11</v>
      </c>
      <c r="EU2077" s="1">
        <v>5</v>
      </c>
      <c r="EV2077" s="1">
        <v>5</v>
      </c>
      <c r="EW2077" s="1">
        <v>5</v>
      </c>
      <c r="EX2077" s="1">
        <v>5</v>
      </c>
      <c r="EY2077" s="1">
        <v>4</v>
      </c>
      <c r="EZ2077" s="1">
        <v>0</v>
      </c>
      <c r="FA2077" s="1">
        <v>1</v>
      </c>
      <c r="FB2077" s="1">
        <v>0</v>
      </c>
      <c r="FC2077" s="1">
        <v>0</v>
      </c>
      <c r="FD2077" s="1">
        <v>0</v>
      </c>
      <c r="FE2077" s="1">
        <v>0</v>
      </c>
      <c r="FF2077" s="1">
        <v>0</v>
      </c>
      <c r="FG2077" s="1">
        <v>1</v>
      </c>
      <c r="FH2077" s="1">
        <v>0</v>
      </c>
      <c r="FI2077" s="1">
        <v>0</v>
      </c>
      <c r="FJ2077" s="1">
        <v>0</v>
      </c>
      <c r="FK2077" s="1">
        <v>0</v>
      </c>
      <c r="FL2077" s="1">
        <v>0</v>
      </c>
      <c r="FM2077" s="1">
        <v>8</v>
      </c>
      <c r="FN2077" s="1">
        <v>2</v>
      </c>
      <c r="FO2077" s="1">
        <v>1</v>
      </c>
      <c r="FP2077" s="1">
        <v>1</v>
      </c>
      <c r="FQ2077" s="1">
        <v>1</v>
      </c>
      <c r="FR2077" s="1">
        <v>3</v>
      </c>
      <c r="FS2077" s="1">
        <v>3</v>
      </c>
      <c r="FT2077" s="1">
        <v>2</v>
      </c>
      <c r="FU2077" s="1">
        <v>4</v>
      </c>
      <c r="FV2077" s="1">
        <v>4</v>
      </c>
      <c r="FW2077">
        <v>12</v>
      </c>
    </row>
    <row r="2078" spans="1:179" x14ac:dyDescent="0.2">
      <c r="A2078" s="1">
        <v>1</v>
      </c>
      <c r="B2078" s="1">
        <v>1</v>
      </c>
      <c r="C2078" s="1">
        <v>2</v>
      </c>
      <c r="D2078" s="1">
        <v>-7</v>
      </c>
      <c r="E2078" s="1">
        <v>5</v>
      </c>
      <c r="F2078" s="1">
        <v>6</v>
      </c>
      <c r="G2078" s="2">
        <v>2016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1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1</v>
      </c>
      <c r="AJ2078" s="1">
        <v>0</v>
      </c>
      <c r="AK2078" s="1">
        <v>0</v>
      </c>
      <c r="AL2078" s="1">
        <v>0</v>
      </c>
      <c r="AM2078" s="1">
        <v>1</v>
      </c>
      <c r="AN2078" s="1">
        <v>0</v>
      </c>
      <c r="AO2078" s="1">
        <v>0</v>
      </c>
      <c r="AP2078" s="1">
        <v>0</v>
      </c>
      <c r="AQ2078" s="1">
        <v>0</v>
      </c>
      <c r="AR2078" s="1">
        <v>0</v>
      </c>
      <c r="AS2078" s="1">
        <v>0</v>
      </c>
      <c r="AT2078" s="1">
        <v>0</v>
      </c>
      <c r="AU2078" s="1">
        <v>0</v>
      </c>
      <c r="AV2078" s="1">
        <v>0</v>
      </c>
      <c r="AW2078" s="1">
        <v>0</v>
      </c>
      <c r="AX2078" s="1">
        <v>0</v>
      </c>
      <c r="AY2078" s="1">
        <v>0</v>
      </c>
      <c r="AZ2078" s="1">
        <v>0</v>
      </c>
      <c r="BA2078" s="1">
        <v>1</v>
      </c>
      <c r="BB2078" s="1">
        <v>0</v>
      </c>
      <c r="BC2078" s="1">
        <v>0</v>
      </c>
      <c r="BD2078" s="1">
        <v>0</v>
      </c>
      <c r="BE2078" s="1">
        <v>1</v>
      </c>
      <c r="BF2078" s="1">
        <v>1</v>
      </c>
      <c r="BG2078" s="1">
        <v>0</v>
      </c>
      <c r="BH2078" s="1">
        <v>0</v>
      </c>
      <c r="BI2078" s="1">
        <v>0</v>
      </c>
      <c r="BJ2078" s="1">
        <v>0</v>
      </c>
      <c r="BK2078" s="1">
        <v>0</v>
      </c>
      <c r="BL2078" s="1">
        <v>1</v>
      </c>
      <c r="BM2078" s="1">
        <v>2</v>
      </c>
      <c r="BN2078" s="1">
        <v>2</v>
      </c>
      <c r="BO2078" s="1">
        <v>2</v>
      </c>
      <c r="BP2078" s="1">
        <v>6</v>
      </c>
      <c r="BQ2078" s="1">
        <v>2</v>
      </c>
      <c r="BR2078" s="1">
        <v>3</v>
      </c>
      <c r="BS2078" s="1">
        <v>1</v>
      </c>
      <c r="BT2078" s="1">
        <v>-7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1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1</v>
      </c>
      <c r="CS2078" s="1">
        <v>1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1</v>
      </c>
      <c r="DI2078" s="1">
        <v>1</v>
      </c>
      <c r="DJ2078" s="1">
        <v>1</v>
      </c>
      <c r="DK2078" s="1">
        <v>0</v>
      </c>
      <c r="DL2078" s="1">
        <v>0</v>
      </c>
      <c r="DM2078" s="1">
        <v>0</v>
      </c>
      <c r="DN2078" s="1">
        <v>0</v>
      </c>
      <c r="DO2078" s="1">
        <v>0</v>
      </c>
      <c r="DP2078" s="1">
        <v>0</v>
      </c>
      <c r="DQ2078" s="1">
        <v>0</v>
      </c>
      <c r="DR2078" s="1">
        <v>0</v>
      </c>
      <c r="DS2078" s="1">
        <v>0</v>
      </c>
      <c r="DT2078" s="1">
        <v>0</v>
      </c>
      <c r="DU2078" s="1">
        <v>0</v>
      </c>
      <c r="DV2078" s="1">
        <v>1</v>
      </c>
      <c r="DW2078" s="1">
        <v>0</v>
      </c>
      <c r="DX2078" s="1">
        <v>0</v>
      </c>
      <c r="DY2078" s="1">
        <v>1</v>
      </c>
      <c r="DZ2078" s="1">
        <v>0</v>
      </c>
      <c r="EA2078" s="1">
        <v>1</v>
      </c>
      <c r="EB2078" s="1">
        <v>0</v>
      </c>
      <c r="EC2078" s="1">
        <v>0</v>
      </c>
      <c r="ED2078" s="1">
        <v>0</v>
      </c>
      <c r="EE2078" s="1">
        <v>-7</v>
      </c>
      <c r="EF2078" s="1">
        <v>-7</v>
      </c>
      <c r="EG2078" s="1">
        <v>2</v>
      </c>
      <c r="EH2078" s="1">
        <v>-7</v>
      </c>
      <c r="EI2078" s="1">
        <v>-7</v>
      </c>
      <c r="EJ2078" s="1">
        <v>1</v>
      </c>
      <c r="EK2078" s="1">
        <v>-7</v>
      </c>
      <c r="EL2078" s="1">
        <v>1</v>
      </c>
      <c r="EM2078" s="1">
        <v>-7</v>
      </c>
      <c r="EN2078" s="1">
        <v>-7</v>
      </c>
      <c r="EO2078" s="1">
        <v>-7</v>
      </c>
      <c r="EP2078" s="1">
        <v>2</v>
      </c>
      <c r="EQ2078" s="1">
        <v>2</v>
      </c>
      <c r="ER2078" s="1">
        <v>2</v>
      </c>
      <c r="ES2078" s="1">
        <v>2</v>
      </c>
      <c r="ET2078" s="1">
        <v>1</v>
      </c>
      <c r="EU2078" s="1">
        <v>4</v>
      </c>
      <c r="EV2078" s="1">
        <v>1</v>
      </c>
      <c r="EW2078" s="1">
        <v>3</v>
      </c>
      <c r="EX2078" s="1">
        <v>3</v>
      </c>
      <c r="EY2078" s="1">
        <v>2</v>
      </c>
      <c r="EZ2078" s="1">
        <v>1</v>
      </c>
      <c r="FA2078" s="1">
        <v>0</v>
      </c>
      <c r="FB2078" s="1">
        <v>0</v>
      </c>
      <c r="FC2078" s="1">
        <v>0</v>
      </c>
      <c r="FD2078" s="1">
        <v>0</v>
      </c>
      <c r="FE2078" s="1">
        <v>0</v>
      </c>
      <c r="FF2078" s="1">
        <v>0</v>
      </c>
      <c r="FG2078" s="1">
        <v>0</v>
      </c>
      <c r="FH2078" s="1">
        <v>0</v>
      </c>
      <c r="FI2078" s="1">
        <v>0</v>
      </c>
      <c r="FJ2078" s="1">
        <v>0</v>
      </c>
      <c r="FK2078" s="1">
        <v>0</v>
      </c>
      <c r="FL2078" s="1">
        <v>0</v>
      </c>
      <c r="FM2078" s="1">
        <v>1</v>
      </c>
      <c r="FN2078" s="1">
        <v>2</v>
      </c>
      <c r="FO2078" s="1">
        <v>1</v>
      </c>
      <c r="FP2078" s="1">
        <v>1</v>
      </c>
      <c r="FQ2078" s="1">
        <v>1</v>
      </c>
      <c r="FR2078" s="1">
        <v>2</v>
      </c>
      <c r="FS2078" s="1">
        <v>1</v>
      </c>
      <c r="FT2078" s="1">
        <v>1</v>
      </c>
      <c r="FU2078" s="1">
        <v>6</v>
      </c>
      <c r="FV2078" s="1">
        <v>1</v>
      </c>
      <c r="FW2078">
        <v>5</v>
      </c>
    </row>
    <row r="2079" spans="1:179" x14ac:dyDescent="0.2">
      <c r="A2079" s="1">
        <v>1</v>
      </c>
      <c r="B2079" s="1">
        <v>1</v>
      </c>
      <c r="C2079" s="1">
        <v>3</v>
      </c>
      <c r="D2079" s="1">
        <v>2</v>
      </c>
      <c r="E2079" s="1">
        <v>8</v>
      </c>
      <c r="F2079" s="1">
        <v>13</v>
      </c>
      <c r="G2079" s="2">
        <v>1999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1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1</v>
      </c>
      <c r="AL2079" s="1">
        <v>0</v>
      </c>
      <c r="AM2079" s="1">
        <v>1</v>
      </c>
      <c r="AN2079" s="1">
        <v>0</v>
      </c>
      <c r="AO2079" s="1">
        <v>0</v>
      </c>
      <c r="AP2079" s="1">
        <v>0</v>
      </c>
      <c r="AQ2079" s="1">
        <v>0</v>
      </c>
      <c r="AR2079" s="1">
        <v>0</v>
      </c>
      <c r="AS2079" s="1">
        <v>0</v>
      </c>
      <c r="AT2079" s="1">
        <v>0</v>
      </c>
      <c r="AU2079" s="1">
        <v>0</v>
      </c>
      <c r="AV2079" s="1">
        <v>0</v>
      </c>
      <c r="AW2079" s="1">
        <v>0</v>
      </c>
      <c r="AX2079" s="1">
        <v>0</v>
      </c>
      <c r="AY2079" s="1">
        <v>0</v>
      </c>
      <c r="AZ2079" s="1">
        <v>0</v>
      </c>
      <c r="BA2079" s="1">
        <v>0</v>
      </c>
      <c r="BB2079" s="1">
        <v>0</v>
      </c>
      <c r="BC2079" s="1">
        <v>1</v>
      </c>
      <c r="BD2079" s="1">
        <v>1</v>
      </c>
      <c r="BE2079" s="1">
        <v>1</v>
      </c>
      <c r="BF2079" s="1">
        <v>0</v>
      </c>
      <c r="BG2079" s="1">
        <v>0</v>
      </c>
      <c r="BH2079" s="1">
        <v>0</v>
      </c>
      <c r="BI2079" s="1">
        <v>0</v>
      </c>
      <c r="BJ2079" s="1">
        <v>1</v>
      </c>
      <c r="BK2079" s="1">
        <v>1</v>
      </c>
      <c r="BL2079" s="1">
        <v>1</v>
      </c>
      <c r="BM2079" s="1">
        <v>1</v>
      </c>
      <c r="BN2079" s="1">
        <v>-7</v>
      </c>
      <c r="BO2079" s="1">
        <v>2</v>
      </c>
      <c r="BP2079" s="1">
        <v>6</v>
      </c>
      <c r="BQ2079" s="1">
        <v>5</v>
      </c>
      <c r="BR2079" s="1">
        <v>3</v>
      </c>
      <c r="BS2079" s="1">
        <v>1</v>
      </c>
      <c r="BT2079" s="1">
        <v>-7</v>
      </c>
      <c r="BU2079" s="1">
        <v>0</v>
      </c>
      <c r="BV2079" s="1">
        <v>0</v>
      </c>
      <c r="BW2079" s="1">
        <v>0</v>
      </c>
      <c r="BX2079" s="1">
        <v>0</v>
      </c>
      <c r="BY2079" s="1">
        <v>0</v>
      </c>
      <c r="BZ2079" s="1">
        <v>0</v>
      </c>
      <c r="CA2079" s="1">
        <v>0</v>
      </c>
      <c r="CB2079" s="1">
        <v>0</v>
      </c>
      <c r="CC2079" s="1">
        <v>0</v>
      </c>
      <c r="CD2079" s="1">
        <v>0</v>
      </c>
      <c r="CE2079" s="1">
        <v>1</v>
      </c>
      <c r="CF2079" s="1">
        <v>0</v>
      </c>
      <c r="CG2079" s="1">
        <v>0</v>
      </c>
      <c r="CH2079" s="1">
        <v>0</v>
      </c>
      <c r="CI2079" s="1">
        <v>0</v>
      </c>
      <c r="CJ2079" s="1">
        <v>0</v>
      </c>
      <c r="CK2079" s="1">
        <v>0</v>
      </c>
      <c r="CL2079" s="1">
        <v>0</v>
      </c>
      <c r="CM2079" s="1">
        <v>0</v>
      </c>
      <c r="CN2079" s="1">
        <v>0</v>
      </c>
      <c r="CO2079" s="1">
        <v>0</v>
      </c>
      <c r="CP2079" s="1">
        <v>1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1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1</v>
      </c>
      <c r="DH2079" s="1">
        <v>0</v>
      </c>
      <c r="DI2079" s="1">
        <v>0</v>
      </c>
      <c r="DJ2079" s="1">
        <v>0</v>
      </c>
      <c r="DK2079" s="1">
        <v>1</v>
      </c>
      <c r="DL2079" s="1">
        <v>0</v>
      </c>
      <c r="DM2079" s="1">
        <v>1</v>
      </c>
      <c r="DN2079" s="1">
        <v>0</v>
      </c>
      <c r="DO2079" s="1">
        <v>0</v>
      </c>
      <c r="DP2079" s="1">
        <v>0</v>
      </c>
      <c r="DQ2079" s="1">
        <v>0</v>
      </c>
      <c r="DR2079" s="1">
        <v>0</v>
      </c>
      <c r="DS2079" s="1">
        <v>0</v>
      </c>
      <c r="DT2079" s="1">
        <v>1</v>
      </c>
      <c r="DU2079" s="1">
        <v>1</v>
      </c>
      <c r="DV2079" s="1">
        <v>1</v>
      </c>
      <c r="DW2079" s="1">
        <v>1</v>
      </c>
      <c r="DX2079" s="1">
        <v>1</v>
      </c>
      <c r="DY2079" s="1">
        <v>1</v>
      </c>
      <c r="DZ2079" s="1">
        <v>1</v>
      </c>
      <c r="EA2079" s="1">
        <v>1</v>
      </c>
      <c r="EB2079" s="1">
        <v>0</v>
      </c>
      <c r="EC2079" s="1">
        <v>0</v>
      </c>
      <c r="ED2079" s="1">
        <v>0</v>
      </c>
      <c r="EE2079" s="1">
        <v>2</v>
      </c>
      <c r="EF2079" s="1">
        <v>4</v>
      </c>
      <c r="EG2079" s="1">
        <v>3</v>
      </c>
      <c r="EH2079" s="1">
        <v>3</v>
      </c>
      <c r="EI2079" s="1">
        <v>3</v>
      </c>
      <c r="EJ2079" s="1">
        <v>4</v>
      </c>
      <c r="EK2079" s="1">
        <v>4</v>
      </c>
      <c r="EL2079" s="1">
        <v>3</v>
      </c>
      <c r="EM2079" s="1">
        <v>-7</v>
      </c>
      <c r="EN2079" s="1">
        <v>-7</v>
      </c>
      <c r="EO2079" s="1">
        <v>-7</v>
      </c>
      <c r="EP2079" s="1">
        <v>2</v>
      </c>
      <c r="EQ2079" s="1">
        <v>3</v>
      </c>
      <c r="ER2079" s="1">
        <v>1</v>
      </c>
      <c r="ES2079" s="1">
        <v>3</v>
      </c>
      <c r="ET2079" s="1">
        <v>3</v>
      </c>
      <c r="EU2079" s="1">
        <v>3</v>
      </c>
      <c r="EV2079" s="1">
        <v>3</v>
      </c>
      <c r="EW2079" s="1">
        <v>3</v>
      </c>
      <c r="EX2079" s="1">
        <v>3</v>
      </c>
      <c r="EY2079" s="1">
        <v>3</v>
      </c>
      <c r="EZ2079" s="1">
        <v>1</v>
      </c>
      <c r="FA2079" s="1">
        <v>0</v>
      </c>
      <c r="FB2079" s="1">
        <v>0</v>
      </c>
      <c r="FC2079" s="1">
        <v>0</v>
      </c>
      <c r="FD2079" s="1">
        <v>0</v>
      </c>
      <c r="FE2079" s="1">
        <v>0</v>
      </c>
      <c r="FF2079" s="1">
        <v>0</v>
      </c>
      <c r="FG2079" s="1">
        <v>0</v>
      </c>
      <c r="FH2079" s="1">
        <v>0</v>
      </c>
      <c r="FI2079" s="1">
        <v>0</v>
      </c>
      <c r="FJ2079" s="1">
        <v>0</v>
      </c>
      <c r="FK2079" s="1">
        <v>0</v>
      </c>
      <c r="FL2079" s="1">
        <v>0</v>
      </c>
      <c r="FM2079" s="1">
        <v>1</v>
      </c>
      <c r="FN2079" s="1">
        <v>1</v>
      </c>
      <c r="FO2079" s="1">
        <v>1</v>
      </c>
      <c r="FP2079" s="1">
        <v>3</v>
      </c>
      <c r="FQ2079" s="1">
        <v>99</v>
      </c>
      <c r="FR2079" s="1">
        <v>3</v>
      </c>
      <c r="FS2079" s="1">
        <v>2</v>
      </c>
      <c r="FT2079" s="1">
        <v>2</v>
      </c>
      <c r="FU2079" s="1">
        <v>5</v>
      </c>
      <c r="FV2079" s="1">
        <v>4</v>
      </c>
      <c r="FW2079">
        <v>6</v>
      </c>
    </row>
    <row r="2080" spans="1:179" x14ac:dyDescent="0.2">
      <c r="A2080" s="1">
        <v>1</v>
      </c>
      <c r="B2080" s="1">
        <v>1</v>
      </c>
      <c r="C2080" s="1">
        <v>2</v>
      </c>
      <c r="D2080" s="1">
        <v>-7</v>
      </c>
      <c r="E2080" s="1">
        <v>1</v>
      </c>
      <c r="F2080" s="1">
        <v>13</v>
      </c>
      <c r="G2080" s="2">
        <v>2015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1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>
        <v>0</v>
      </c>
      <c r="AE2080" s="1">
        <v>0</v>
      </c>
      <c r="AF2080" s="1">
        <v>0</v>
      </c>
      <c r="AG2080" s="1">
        <v>0</v>
      </c>
      <c r="AH2080" s="1">
        <v>0</v>
      </c>
      <c r="AI2080" s="1">
        <v>1</v>
      </c>
      <c r="AJ2080" s="1">
        <v>1</v>
      </c>
      <c r="AK2080" s="1">
        <v>0</v>
      </c>
      <c r="AL2080" s="1">
        <v>0</v>
      </c>
      <c r="AM2080" s="1">
        <v>0</v>
      </c>
      <c r="AN2080" s="1">
        <v>0</v>
      </c>
      <c r="AO2080" s="1">
        <v>0</v>
      </c>
      <c r="AP2080" s="1">
        <v>0</v>
      </c>
      <c r="AQ2080" s="1">
        <v>0</v>
      </c>
      <c r="AR2080" s="1">
        <v>0</v>
      </c>
      <c r="AS2080" s="1">
        <v>0</v>
      </c>
      <c r="AT2080" s="1">
        <v>1</v>
      </c>
      <c r="AU2080" s="1">
        <v>0</v>
      </c>
      <c r="AV2080" s="1">
        <v>0</v>
      </c>
      <c r="AW2080" s="1">
        <v>0</v>
      </c>
      <c r="AX2080" s="1">
        <v>0</v>
      </c>
      <c r="AY2080" s="1">
        <v>0</v>
      </c>
      <c r="AZ2080" s="1">
        <v>0</v>
      </c>
      <c r="BA2080" s="1">
        <v>1</v>
      </c>
      <c r="BB2080" s="1">
        <v>1</v>
      </c>
      <c r="BC2080" s="1">
        <v>0</v>
      </c>
      <c r="BD2080" s="1">
        <v>0</v>
      </c>
      <c r="BE2080" s="1">
        <v>0</v>
      </c>
      <c r="BF2080" s="1">
        <v>0</v>
      </c>
      <c r="BG2080" s="1">
        <v>0</v>
      </c>
      <c r="BH2080" s="1">
        <v>0</v>
      </c>
      <c r="BI2080" s="1">
        <v>0</v>
      </c>
      <c r="BJ2080" s="1">
        <v>1</v>
      </c>
      <c r="BK2080" s="1">
        <v>0</v>
      </c>
      <c r="BL2080" s="1">
        <v>0</v>
      </c>
      <c r="BM2080" s="1">
        <v>2</v>
      </c>
      <c r="BN2080" s="1">
        <v>1</v>
      </c>
      <c r="BO2080" s="1">
        <v>5</v>
      </c>
      <c r="BP2080" s="1">
        <v>5</v>
      </c>
      <c r="BQ2080" s="1">
        <v>1</v>
      </c>
      <c r="BR2080" s="1">
        <v>8</v>
      </c>
      <c r="BS2080" s="1">
        <v>3</v>
      </c>
      <c r="BT2080" s="1">
        <v>-7</v>
      </c>
      <c r="BU2080" s="1">
        <v>0</v>
      </c>
      <c r="BV2080" s="1">
        <v>0</v>
      </c>
      <c r="BW2080" s="1">
        <v>1</v>
      </c>
      <c r="BX2080" s="1">
        <v>0</v>
      </c>
      <c r="BY2080" s="1">
        <v>0</v>
      </c>
      <c r="BZ2080" s="1">
        <v>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0</v>
      </c>
      <c r="CK2080" s="1">
        <v>0</v>
      </c>
      <c r="CL2080" s="1">
        <v>0</v>
      </c>
      <c r="CM2080" s="1">
        <v>0</v>
      </c>
      <c r="CN2080" s="1">
        <v>1</v>
      </c>
      <c r="CO2080" s="1">
        <v>0</v>
      </c>
      <c r="CP2080" s="1">
        <v>0</v>
      </c>
      <c r="CQ2080" s="1">
        <v>0</v>
      </c>
      <c r="CR2080" s="1">
        <v>1</v>
      </c>
      <c r="CS2080" s="1">
        <v>0</v>
      </c>
      <c r="CT2080" s="1">
        <v>0</v>
      </c>
      <c r="CU2080" s="1">
        <v>0</v>
      </c>
      <c r="CV2080" s="1">
        <v>0</v>
      </c>
      <c r="CW2080" s="1">
        <v>0</v>
      </c>
      <c r="CX2080" s="1">
        <v>0</v>
      </c>
      <c r="CY2080" s="1">
        <v>0</v>
      </c>
      <c r="CZ2080" s="1">
        <v>0</v>
      </c>
      <c r="DA2080" s="1">
        <v>0</v>
      </c>
      <c r="DB2080" s="1">
        <v>0</v>
      </c>
      <c r="DC2080" s="1">
        <v>0</v>
      </c>
      <c r="DD2080" s="1">
        <v>0</v>
      </c>
      <c r="DE2080" s="1">
        <v>1</v>
      </c>
      <c r="DF2080" s="1">
        <v>0</v>
      </c>
      <c r="DG2080" s="1">
        <v>0</v>
      </c>
      <c r="DH2080" s="1">
        <v>1</v>
      </c>
      <c r="DI2080" s="1">
        <v>1</v>
      </c>
      <c r="DJ2080" s="1">
        <v>0</v>
      </c>
      <c r="DK2080" s="1">
        <v>0</v>
      </c>
      <c r="DL2080" s="1">
        <v>0</v>
      </c>
      <c r="DM2080" s="1">
        <v>0</v>
      </c>
      <c r="DN2080" s="1">
        <v>0</v>
      </c>
      <c r="DO2080" s="1">
        <v>0</v>
      </c>
      <c r="DP2080" s="1">
        <v>0</v>
      </c>
      <c r="DQ2080" s="1">
        <v>0</v>
      </c>
      <c r="DR2080" s="1">
        <v>0</v>
      </c>
      <c r="DS2080" s="1">
        <v>0</v>
      </c>
      <c r="DT2080" s="1">
        <v>1</v>
      </c>
      <c r="DU2080" s="1">
        <v>1</v>
      </c>
      <c r="DV2080" s="1">
        <v>1</v>
      </c>
      <c r="DW2080" s="1">
        <v>1</v>
      </c>
      <c r="DX2080" s="1">
        <v>0</v>
      </c>
      <c r="DY2080" s="1">
        <v>0</v>
      </c>
      <c r="DZ2080" s="1">
        <v>0</v>
      </c>
      <c r="EA2080" s="1">
        <v>0</v>
      </c>
      <c r="EB2080" s="1">
        <v>0</v>
      </c>
      <c r="EC2080" s="1">
        <v>0</v>
      </c>
      <c r="ED2080" s="1">
        <v>0</v>
      </c>
      <c r="EE2080" s="1">
        <v>5</v>
      </c>
      <c r="EF2080" s="1">
        <v>5</v>
      </c>
      <c r="EG2080" s="1">
        <v>98</v>
      </c>
      <c r="EH2080" s="1">
        <v>98</v>
      </c>
      <c r="EI2080" s="1">
        <v>-7</v>
      </c>
      <c r="EJ2080" s="1">
        <v>-7</v>
      </c>
      <c r="EK2080" s="1">
        <v>-7</v>
      </c>
      <c r="EL2080" s="1">
        <v>-7</v>
      </c>
      <c r="EM2080" s="1">
        <v>-7</v>
      </c>
      <c r="EN2080" s="1">
        <v>-7</v>
      </c>
      <c r="EO2080" s="1">
        <v>-7</v>
      </c>
      <c r="EP2080" s="1">
        <v>1</v>
      </c>
      <c r="EQ2080" s="1">
        <v>3</v>
      </c>
      <c r="ER2080" s="1">
        <v>1</v>
      </c>
      <c r="ES2080" s="1">
        <v>4</v>
      </c>
      <c r="ET2080" s="1">
        <v>98</v>
      </c>
      <c r="EU2080" s="1">
        <v>4</v>
      </c>
      <c r="EV2080" s="1">
        <v>4</v>
      </c>
      <c r="EW2080" s="1">
        <v>4</v>
      </c>
      <c r="EX2080" s="1">
        <v>4</v>
      </c>
      <c r="EY2080" s="1">
        <v>1</v>
      </c>
      <c r="EZ2080" s="1">
        <v>1</v>
      </c>
      <c r="FA2080" s="1">
        <v>0</v>
      </c>
      <c r="FB2080" s="1">
        <v>0</v>
      </c>
      <c r="FC2080" s="1">
        <v>0</v>
      </c>
      <c r="FD2080" s="1">
        <v>0</v>
      </c>
      <c r="FE2080" s="1">
        <v>0</v>
      </c>
      <c r="FF2080" s="1">
        <v>0</v>
      </c>
      <c r="FG2080" s="1">
        <v>0</v>
      </c>
      <c r="FH2080" s="1">
        <v>0</v>
      </c>
      <c r="FI2080" s="1">
        <v>0</v>
      </c>
      <c r="FJ2080" s="1">
        <v>0</v>
      </c>
      <c r="FK2080" s="1">
        <v>0</v>
      </c>
      <c r="FL2080" s="1">
        <v>0</v>
      </c>
      <c r="FM2080" s="1">
        <v>1</v>
      </c>
      <c r="FN2080" s="1">
        <v>1</v>
      </c>
      <c r="FO2080" s="1">
        <v>2</v>
      </c>
      <c r="FP2080" s="1">
        <v>1</v>
      </c>
      <c r="FQ2080" s="1">
        <v>1</v>
      </c>
      <c r="FR2080" s="1">
        <v>5</v>
      </c>
      <c r="FS2080" s="1">
        <v>2</v>
      </c>
      <c r="FT2080" s="1">
        <v>3</v>
      </c>
      <c r="FU2080" s="1">
        <v>4</v>
      </c>
      <c r="FV2080" s="1">
        <v>4</v>
      </c>
      <c r="FW2080">
        <v>4</v>
      </c>
    </row>
    <row r="2081" spans="1:179" x14ac:dyDescent="0.2">
      <c r="A2081" s="1">
        <v>1</v>
      </c>
      <c r="B2081" s="1">
        <v>1</v>
      </c>
      <c r="C2081" s="1">
        <v>3</v>
      </c>
      <c r="D2081" s="1">
        <v>2</v>
      </c>
      <c r="E2081" s="1">
        <v>3</v>
      </c>
      <c r="F2081" s="1">
        <v>15</v>
      </c>
      <c r="G2081" s="2">
        <v>2009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1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0</v>
      </c>
      <c r="AK2081" s="1">
        <v>0</v>
      </c>
      <c r="AL2081" s="1">
        <v>0</v>
      </c>
      <c r="AM2081" s="1">
        <v>0</v>
      </c>
      <c r="AN2081" s="1">
        <v>0</v>
      </c>
      <c r="AO2081" s="1">
        <v>0</v>
      </c>
      <c r="AP2081" s="1">
        <v>1</v>
      </c>
      <c r="AQ2081" s="1">
        <v>0</v>
      </c>
      <c r="AR2081" s="1">
        <v>0</v>
      </c>
      <c r="AS2081" s="1">
        <v>0</v>
      </c>
      <c r="AT2081" s="1">
        <v>0</v>
      </c>
      <c r="AU2081" s="1">
        <v>0</v>
      </c>
      <c r="AV2081" s="1">
        <v>0</v>
      </c>
      <c r="AW2081" s="1">
        <v>0</v>
      </c>
      <c r="AX2081" s="1">
        <v>0</v>
      </c>
      <c r="AY2081" s="1">
        <v>0</v>
      </c>
      <c r="AZ2081" s="1">
        <v>0</v>
      </c>
      <c r="BA2081" s="1">
        <v>0</v>
      </c>
      <c r="BB2081" s="1">
        <v>0</v>
      </c>
      <c r="BC2081" s="1">
        <v>0</v>
      </c>
      <c r="BD2081" s="1">
        <v>0</v>
      </c>
      <c r="BE2081" s="1">
        <v>0</v>
      </c>
      <c r="BF2081" s="1">
        <v>0</v>
      </c>
      <c r="BG2081" s="1">
        <v>0</v>
      </c>
      <c r="BH2081" s="1">
        <v>1</v>
      </c>
      <c r="BI2081" s="1">
        <v>0</v>
      </c>
      <c r="BJ2081" s="1">
        <v>0</v>
      </c>
      <c r="BK2081" s="1">
        <v>0</v>
      </c>
      <c r="BL2081" s="1">
        <v>1</v>
      </c>
      <c r="BM2081" s="1">
        <v>1</v>
      </c>
      <c r="BN2081" s="1">
        <v>-7</v>
      </c>
      <c r="BO2081" s="1">
        <v>2</v>
      </c>
      <c r="BP2081" s="1">
        <v>7</v>
      </c>
      <c r="BQ2081" s="1">
        <v>5</v>
      </c>
      <c r="BR2081" s="1">
        <v>3</v>
      </c>
      <c r="BS2081" s="1">
        <v>1</v>
      </c>
      <c r="BT2081" s="1">
        <v>-7</v>
      </c>
      <c r="BU2081" s="1">
        <v>0</v>
      </c>
      <c r="BV2081" s="1">
        <v>0</v>
      </c>
      <c r="BW2081" s="1">
        <v>0</v>
      </c>
      <c r="BX2081" s="1">
        <v>0</v>
      </c>
      <c r="BY2081" s="1">
        <v>0</v>
      </c>
      <c r="BZ2081" s="1">
        <v>0</v>
      </c>
      <c r="CA2081" s="1">
        <v>0</v>
      </c>
      <c r="CB2081" s="1">
        <v>0</v>
      </c>
      <c r="CC2081" s="1">
        <v>0</v>
      </c>
      <c r="CD2081" s="1">
        <v>0</v>
      </c>
      <c r="CE2081" s="1">
        <v>0</v>
      </c>
      <c r="CF2081" s="1">
        <v>0</v>
      </c>
      <c r="CG2081" s="1">
        <v>0</v>
      </c>
      <c r="CH2081" s="1">
        <v>1</v>
      </c>
      <c r="CI2081" s="1">
        <v>0</v>
      </c>
      <c r="CJ2081" s="1">
        <v>0</v>
      </c>
      <c r="CK2081" s="1">
        <v>0</v>
      </c>
      <c r="CL2081" s="1">
        <v>0</v>
      </c>
      <c r="CM2081" s="1">
        <v>0</v>
      </c>
      <c r="CN2081" s="1">
        <v>0</v>
      </c>
      <c r="CO2081" s="1">
        <v>0</v>
      </c>
      <c r="CP2081" s="1">
        <v>0</v>
      </c>
      <c r="CQ2081" s="1">
        <v>0</v>
      </c>
      <c r="CR2081" s="1">
        <v>0</v>
      </c>
      <c r="CS2081" s="1">
        <v>0</v>
      </c>
      <c r="CT2081" s="1">
        <v>0</v>
      </c>
      <c r="CU2081" s="1">
        <v>0</v>
      </c>
      <c r="CV2081" s="1">
        <v>0</v>
      </c>
      <c r="CW2081" s="1">
        <v>0</v>
      </c>
      <c r="CX2081" s="1">
        <v>0</v>
      </c>
      <c r="CY2081" s="1">
        <v>1</v>
      </c>
      <c r="CZ2081" s="1">
        <v>0</v>
      </c>
      <c r="DA2081" s="1">
        <v>0</v>
      </c>
      <c r="DB2081" s="1">
        <v>0</v>
      </c>
      <c r="DC2081" s="1">
        <v>0</v>
      </c>
      <c r="DD2081" s="1">
        <v>0</v>
      </c>
      <c r="DE2081" s="1">
        <v>0</v>
      </c>
      <c r="DF2081" s="1">
        <v>0</v>
      </c>
      <c r="DG2081" s="1">
        <v>0</v>
      </c>
      <c r="DH2081" s="1">
        <v>0</v>
      </c>
      <c r="DI2081" s="1">
        <v>0</v>
      </c>
      <c r="DJ2081" s="1">
        <v>0</v>
      </c>
      <c r="DK2081" s="1">
        <v>0</v>
      </c>
      <c r="DL2081" s="1">
        <v>0</v>
      </c>
      <c r="DM2081" s="1">
        <v>0</v>
      </c>
      <c r="DN2081" s="1">
        <v>0</v>
      </c>
      <c r="DO2081" s="1">
        <v>0</v>
      </c>
      <c r="DP2081" s="1">
        <v>1</v>
      </c>
      <c r="DQ2081" s="1">
        <v>0</v>
      </c>
      <c r="DR2081" s="1">
        <v>0</v>
      </c>
      <c r="DS2081" s="1">
        <v>0</v>
      </c>
      <c r="DT2081" s="1">
        <v>1</v>
      </c>
      <c r="DU2081" s="1">
        <v>1</v>
      </c>
      <c r="DV2081" s="1">
        <v>1</v>
      </c>
      <c r="DW2081" s="1">
        <v>1</v>
      </c>
      <c r="DX2081" s="1">
        <v>1</v>
      </c>
      <c r="DY2081" s="1">
        <v>1</v>
      </c>
      <c r="DZ2081" s="1">
        <v>1</v>
      </c>
      <c r="EA2081" s="1">
        <v>1</v>
      </c>
      <c r="EB2081" s="1">
        <v>0</v>
      </c>
      <c r="EC2081" s="1">
        <v>0</v>
      </c>
      <c r="ED2081" s="1">
        <v>0</v>
      </c>
      <c r="EE2081" s="1">
        <v>2</v>
      </c>
      <c r="EF2081" s="1">
        <v>2</v>
      </c>
      <c r="EG2081" s="1">
        <v>3</v>
      </c>
      <c r="EH2081" s="1">
        <v>4</v>
      </c>
      <c r="EI2081" s="1">
        <v>1</v>
      </c>
      <c r="EJ2081" s="1">
        <v>4</v>
      </c>
      <c r="EK2081" s="1">
        <v>1</v>
      </c>
      <c r="EL2081" s="1">
        <v>3</v>
      </c>
      <c r="EM2081" s="1">
        <v>-7</v>
      </c>
      <c r="EN2081" s="1">
        <v>-7</v>
      </c>
      <c r="EO2081" s="1">
        <v>-7</v>
      </c>
      <c r="EP2081" s="1">
        <v>2</v>
      </c>
      <c r="EQ2081" s="1">
        <v>2</v>
      </c>
      <c r="ER2081" s="1">
        <v>2</v>
      </c>
      <c r="ES2081" s="1">
        <v>3</v>
      </c>
      <c r="ET2081" s="1">
        <v>11</v>
      </c>
      <c r="EU2081" s="1">
        <v>5</v>
      </c>
      <c r="EV2081" s="1">
        <v>2</v>
      </c>
      <c r="EW2081" s="1">
        <v>2</v>
      </c>
      <c r="EX2081" s="1">
        <v>2</v>
      </c>
      <c r="EY2081" s="1">
        <v>3</v>
      </c>
      <c r="EZ2081" s="1">
        <v>1</v>
      </c>
      <c r="FA2081" s="1">
        <v>0</v>
      </c>
      <c r="FB2081" s="1">
        <v>0</v>
      </c>
      <c r="FC2081" s="1">
        <v>0</v>
      </c>
      <c r="FD2081" s="1">
        <v>0</v>
      </c>
      <c r="FE2081" s="1">
        <v>0</v>
      </c>
      <c r="FF2081" s="1">
        <v>0</v>
      </c>
      <c r="FG2081" s="1">
        <v>0</v>
      </c>
      <c r="FH2081" s="1">
        <v>0</v>
      </c>
      <c r="FI2081" s="1">
        <v>0</v>
      </c>
      <c r="FJ2081" s="1">
        <v>0</v>
      </c>
      <c r="FK2081" s="1">
        <v>0</v>
      </c>
      <c r="FL2081" s="1">
        <v>0</v>
      </c>
      <c r="FM2081" s="1">
        <v>1</v>
      </c>
      <c r="FN2081" s="1">
        <v>1</v>
      </c>
      <c r="FO2081" s="1">
        <v>1</v>
      </c>
      <c r="FP2081" s="1">
        <v>3</v>
      </c>
      <c r="FQ2081" s="1">
        <v>2</v>
      </c>
      <c r="FR2081" s="1">
        <v>5</v>
      </c>
      <c r="FS2081" s="1">
        <v>3</v>
      </c>
      <c r="FT2081" s="1">
        <v>2</v>
      </c>
      <c r="FU2081" s="1">
        <v>2</v>
      </c>
      <c r="FV2081" s="1">
        <v>6</v>
      </c>
      <c r="FW2081">
        <v>6</v>
      </c>
    </row>
    <row r="2082" spans="1:179" x14ac:dyDescent="0.2">
      <c r="A2082" s="1">
        <v>1</v>
      </c>
      <c r="B2082" s="1">
        <v>3</v>
      </c>
      <c r="C2082" s="1">
        <v>1</v>
      </c>
      <c r="D2082" s="1">
        <v>-7</v>
      </c>
      <c r="E2082" s="1">
        <v>2</v>
      </c>
      <c r="F2082" s="1">
        <v>6</v>
      </c>
      <c r="G2082" s="2">
        <v>2021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1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1</v>
      </c>
      <c r="AA2082" s="1">
        <v>0</v>
      </c>
      <c r="AB2082" s="1">
        <v>0</v>
      </c>
      <c r="AC2082" s="1">
        <v>0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>
        <v>1</v>
      </c>
      <c r="AM2082" s="1">
        <v>0</v>
      </c>
      <c r="AN2082" s="1">
        <v>0</v>
      </c>
      <c r="AO2082" s="1">
        <v>0</v>
      </c>
      <c r="AP2082" s="1">
        <v>0</v>
      </c>
      <c r="AQ2082" s="1">
        <v>0</v>
      </c>
      <c r="AR2082" s="1">
        <v>1</v>
      </c>
      <c r="AS2082" s="1">
        <v>0</v>
      </c>
      <c r="AT2082" s="1">
        <v>1</v>
      </c>
      <c r="AU2082" s="1">
        <v>0</v>
      </c>
      <c r="AV2082" s="1">
        <v>0</v>
      </c>
      <c r="AW2082" s="1">
        <v>0</v>
      </c>
      <c r="AX2082" s="1">
        <v>0</v>
      </c>
      <c r="AY2082" s="1">
        <v>0</v>
      </c>
      <c r="AZ2082" s="1">
        <v>0</v>
      </c>
      <c r="BA2082" s="1">
        <v>0</v>
      </c>
      <c r="BB2082" s="1">
        <v>0</v>
      </c>
      <c r="BC2082" s="1">
        <v>0</v>
      </c>
      <c r="BD2082" s="1">
        <v>1</v>
      </c>
      <c r="BE2082" s="1">
        <v>0</v>
      </c>
      <c r="BF2082" s="1">
        <v>0</v>
      </c>
      <c r="BG2082" s="1">
        <v>0</v>
      </c>
      <c r="BH2082" s="1">
        <v>0</v>
      </c>
      <c r="BI2082" s="1">
        <v>0</v>
      </c>
      <c r="BJ2082" s="1">
        <v>1</v>
      </c>
      <c r="BK2082" s="1">
        <v>1</v>
      </c>
      <c r="BL2082" s="1">
        <v>0</v>
      </c>
      <c r="BM2082" s="1">
        <v>2</v>
      </c>
      <c r="BN2082" s="1">
        <v>1</v>
      </c>
      <c r="BO2082" s="1">
        <v>4</v>
      </c>
      <c r="BP2082" s="1">
        <v>4</v>
      </c>
      <c r="BQ2082" s="1">
        <v>4</v>
      </c>
      <c r="BR2082" s="1">
        <v>2</v>
      </c>
      <c r="BS2082" s="1">
        <v>2</v>
      </c>
      <c r="BT2082" s="1">
        <v>-7</v>
      </c>
      <c r="BU2082" s="1">
        <v>0</v>
      </c>
      <c r="BV2082" s="1">
        <v>0</v>
      </c>
      <c r="BW2082" s="1">
        <v>0</v>
      </c>
      <c r="BX2082" s="1">
        <v>0</v>
      </c>
      <c r="BY2082" s="1">
        <v>0</v>
      </c>
      <c r="BZ2082" s="1">
        <v>1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s="1">
        <v>0</v>
      </c>
      <c r="CJ2082" s="1">
        <v>0</v>
      </c>
      <c r="CK2082" s="1">
        <v>0</v>
      </c>
      <c r="CL2082" s="1">
        <v>1</v>
      </c>
      <c r="CM2082" s="1">
        <v>0</v>
      </c>
      <c r="CN2082" s="1">
        <v>0</v>
      </c>
      <c r="CO2082" s="1">
        <v>0</v>
      </c>
      <c r="CP2082" s="1">
        <v>0</v>
      </c>
      <c r="CQ2082" s="1">
        <v>1</v>
      </c>
      <c r="CR2082" s="1">
        <v>0</v>
      </c>
      <c r="CS2082" s="1">
        <v>0</v>
      </c>
      <c r="CT2082" s="1">
        <v>0</v>
      </c>
      <c r="CU2082" s="1">
        <v>0</v>
      </c>
      <c r="CV2082" s="1">
        <v>0</v>
      </c>
      <c r="CW2082" s="1">
        <v>0</v>
      </c>
      <c r="CX2082" s="1">
        <v>0</v>
      </c>
      <c r="CY2082" s="1">
        <v>0</v>
      </c>
      <c r="CZ2082" s="1">
        <v>0</v>
      </c>
      <c r="DA2082" s="1">
        <v>0</v>
      </c>
      <c r="DB2082" s="1">
        <v>0</v>
      </c>
      <c r="DC2082" s="1">
        <v>1</v>
      </c>
      <c r="DD2082" s="1">
        <v>0</v>
      </c>
      <c r="DE2082" s="1">
        <v>0</v>
      </c>
      <c r="DF2082" s="1">
        <v>0</v>
      </c>
      <c r="DG2082" s="1">
        <v>0</v>
      </c>
      <c r="DH2082" s="1">
        <v>1</v>
      </c>
      <c r="DI2082" s="1">
        <v>0</v>
      </c>
      <c r="DJ2082" s="1">
        <v>1</v>
      </c>
      <c r="DK2082" s="1">
        <v>0</v>
      </c>
      <c r="DL2082" s="1">
        <v>0</v>
      </c>
      <c r="DM2082" s="1">
        <v>0</v>
      </c>
      <c r="DN2082" s="1">
        <v>0</v>
      </c>
      <c r="DO2082" s="1">
        <v>0</v>
      </c>
      <c r="DP2082" s="1">
        <v>0</v>
      </c>
      <c r="DQ2082" s="1">
        <v>0</v>
      </c>
      <c r="DR2082" s="1">
        <v>0</v>
      </c>
      <c r="DS2082" s="1">
        <v>0</v>
      </c>
      <c r="DT2082" s="1">
        <v>1</v>
      </c>
      <c r="DU2082" s="1">
        <v>0</v>
      </c>
      <c r="DV2082" s="1">
        <v>1</v>
      </c>
      <c r="DW2082" s="1">
        <v>0</v>
      </c>
      <c r="DX2082" s="1">
        <v>0</v>
      </c>
      <c r="DY2082" s="1">
        <v>0</v>
      </c>
      <c r="DZ2082" s="1">
        <v>0</v>
      </c>
      <c r="EA2082" s="1">
        <v>0</v>
      </c>
      <c r="EB2082" s="1">
        <v>0</v>
      </c>
      <c r="EC2082" s="1">
        <v>0</v>
      </c>
      <c r="ED2082" s="1">
        <v>0</v>
      </c>
      <c r="EE2082" s="1">
        <v>1</v>
      </c>
      <c r="EF2082" s="1">
        <v>-7</v>
      </c>
      <c r="EG2082" s="1">
        <v>1</v>
      </c>
      <c r="EH2082" s="1">
        <v>-7</v>
      </c>
      <c r="EI2082" s="1">
        <v>-7</v>
      </c>
      <c r="EJ2082" s="1">
        <v>-7</v>
      </c>
      <c r="EK2082" s="1">
        <v>-7</v>
      </c>
      <c r="EL2082" s="1">
        <v>-7</v>
      </c>
      <c r="EM2082" s="1">
        <v>-7</v>
      </c>
      <c r="EN2082" s="1">
        <v>-7</v>
      </c>
      <c r="EO2082" s="1">
        <v>-7</v>
      </c>
      <c r="EP2082" s="1">
        <v>1</v>
      </c>
      <c r="EQ2082" s="1">
        <v>3</v>
      </c>
      <c r="ER2082" s="1">
        <v>3</v>
      </c>
      <c r="ES2082" s="1">
        <v>1</v>
      </c>
      <c r="ET2082" s="1">
        <v>7</v>
      </c>
      <c r="EU2082" s="1">
        <v>1</v>
      </c>
      <c r="EV2082" s="1">
        <v>1</v>
      </c>
      <c r="EW2082" s="1">
        <v>1</v>
      </c>
      <c r="EX2082" s="1">
        <v>1</v>
      </c>
      <c r="EY2082" s="1">
        <v>2</v>
      </c>
      <c r="EZ2082" s="1">
        <v>0</v>
      </c>
      <c r="FA2082" s="1">
        <v>1</v>
      </c>
      <c r="FB2082" s="1">
        <v>0</v>
      </c>
      <c r="FC2082" s="1">
        <v>0</v>
      </c>
      <c r="FD2082" s="1">
        <v>0</v>
      </c>
      <c r="FE2082" s="1">
        <v>1</v>
      </c>
      <c r="FF2082" s="1">
        <v>0</v>
      </c>
      <c r="FG2082" s="1">
        <v>1</v>
      </c>
      <c r="FH2082" s="1">
        <v>0</v>
      </c>
      <c r="FI2082" s="1">
        <v>0</v>
      </c>
      <c r="FJ2082" s="1">
        <v>0</v>
      </c>
      <c r="FK2082" s="1">
        <v>1</v>
      </c>
      <c r="FL2082" s="1">
        <v>0</v>
      </c>
      <c r="FM2082" s="1">
        <v>2</v>
      </c>
      <c r="FN2082" s="1">
        <v>-7</v>
      </c>
      <c r="FO2082" s="1">
        <v>2</v>
      </c>
      <c r="FP2082" s="1">
        <v>1</v>
      </c>
      <c r="FQ2082" s="1">
        <v>2</v>
      </c>
      <c r="FR2082" s="1">
        <v>3</v>
      </c>
      <c r="FS2082" s="1">
        <v>3</v>
      </c>
      <c r="FT2082" s="1">
        <v>2</v>
      </c>
      <c r="FU2082" s="1">
        <v>4</v>
      </c>
      <c r="FV2082" s="1">
        <v>4</v>
      </c>
      <c r="FW2082">
        <v>1</v>
      </c>
    </row>
    <row r="2083" spans="1:179" x14ac:dyDescent="0.2">
      <c r="A2083" s="1">
        <v>1</v>
      </c>
      <c r="B2083" s="1">
        <v>1</v>
      </c>
      <c r="C2083" s="1">
        <v>1</v>
      </c>
      <c r="D2083" s="1">
        <v>-7</v>
      </c>
      <c r="E2083" s="1">
        <v>5</v>
      </c>
      <c r="F2083" s="1">
        <v>5</v>
      </c>
      <c r="G2083" s="2">
        <v>2020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1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  <c r="AJ2083" s="1">
        <v>0</v>
      </c>
      <c r="AK2083" s="1">
        <v>1</v>
      </c>
      <c r="AL2083" s="1">
        <v>0</v>
      </c>
      <c r="AM2083" s="1">
        <v>0</v>
      </c>
      <c r="AN2083" s="1">
        <v>1</v>
      </c>
      <c r="AO2083" s="1">
        <v>0</v>
      </c>
      <c r="AP2083" s="1">
        <v>0</v>
      </c>
      <c r="AQ2083" s="1">
        <v>0</v>
      </c>
      <c r="AR2083" s="1">
        <v>0</v>
      </c>
      <c r="AS2083" s="1">
        <v>0</v>
      </c>
      <c r="AT2083" s="1">
        <v>0</v>
      </c>
      <c r="AU2083" s="1">
        <v>0</v>
      </c>
      <c r="AV2083" s="1">
        <v>1</v>
      </c>
      <c r="AW2083" s="1">
        <v>0</v>
      </c>
      <c r="AX2083" s="1">
        <v>0</v>
      </c>
      <c r="AY2083" s="1">
        <v>0</v>
      </c>
      <c r="AZ2083" s="1">
        <v>0</v>
      </c>
      <c r="BA2083" s="1">
        <v>0</v>
      </c>
      <c r="BB2083" s="1">
        <v>0</v>
      </c>
      <c r="BC2083" s="1">
        <v>1</v>
      </c>
      <c r="BD2083" s="1">
        <v>0</v>
      </c>
      <c r="BE2083" s="1">
        <v>0</v>
      </c>
      <c r="BF2083" s="1">
        <v>1</v>
      </c>
      <c r="BG2083" s="1">
        <v>0</v>
      </c>
      <c r="BH2083" s="1">
        <v>0</v>
      </c>
      <c r="BI2083" s="1">
        <v>0</v>
      </c>
      <c r="BJ2083" s="1">
        <v>1</v>
      </c>
      <c r="BK2083" s="1">
        <v>1</v>
      </c>
      <c r="BL2083" s="1">
        <v>0</v>
      </c>
      <c r="BM2083" s="1">
        <v>2</v>
      </c>
      <c r="BN2083" s="1">
        <v>98</v>
      </c>
      <c r="BO2083" s="1">
        <v>2</v>
      </c>
      <c r="BP2083" s="1">
        <v>7</v>
      </c>
      <c r="BQ2083" s="1">
        <v>2</v>
      </c>
      <c r="BR2083" s="1">
        <v>3</v>
      </c>
      <c r="BS2083" s="1">
        <v>1</v>
      </c>
      <c r="BT2083" s="1">
        <v>-7</v>
      </c>
      <c r="BU2083" s="1">
        <v>0</v>
      </c>
      <c r="BV2083" s="1">
        <v>0</v>
      </c>
      <c r="BW2083" s="1">
        <v>0</v>
      </c>
      <c r="BX2083" s="1">
        <v>0</v>
      </c>
      <c r="BY2083" s="1">
        <v>0</v>
      </c>
      <c r="BZ2083" s="1">
        <v>0</v>
      </c>
      <c r="CA2083" s="1">
        <v>0</v>
      </c>
      <c r="CB2083" s="1">
        <v>0</v>
      </c>
      <c r="CC2083" s="1">
        <v>0</v>
      </c>
      <c r="CD2083" s="1">
        <v>0</v>
      </c>
      <c r="CE2083" s="1">
        <v>1</v>
      </c>
      <c r="CF2083" s="1">
        <v>0</v>
      </c>
      <c r="CG2083" s="1">
        <v>0</v>
      </c>
      <c r="CH2083" s="1">
        <v>0</v>
      </c>
      <c r="CI2083" s="1">
        <v>0</v>
      </c>
      <c r="CJ2083" s="1">
        <v>0</v>
      </c>
      <c r="CK2083" s="1">
        <v>0</v>
      </c>
      <c r="CL2083" s="1">
        <v>0</v>
      </c>
      <c r="CM2083" s="1">
        <v>0</v>
      </c>
      <c r="CN2083" s="1">
        <v>0</v>
      </c>
      <c r="CO2083" s="1">
        <v>0</v>
      </c>
      <c r="CP2083" s="1">
        <v>0</v>
      </c>
      <c r="CQ2083" s="1">
        <v>0</v>
      </c>
      <c r="CR2083" s="1">
        <v>0</v>
      </c>
      <c r="CS2083" s="1">
        <v>0</v>
      </c>
      <c r="CT2083" s="1">
        <v>0</v>
      </c>
      <c r="CU2083" s="1">
        <v>0</v>
      </c>
      <c r="CV2083" s="1">
        <v>1</v>
      </c>
      <c r="CW2083" s="1">
        <v>1</v>
      </c>
      <c r="CX2083" s="1">
        <v>0</v>
      </c>
      <c r="CY2083" s="1">
        <v>0</v>
      </c>
      <c r="CZ2083" s="1">
        <v>0</v>
      </c>
      <c r="DA2083" s="1">
        <v>0</v>
      </c>
      <c r="DB2083" s="1">
        <v>0</v>
      </c>
      <c r="DC2083" s="1">
        <v>1</v>
      </c>
      <c r="DD2083" s="1">
        <v>0</v>
      </c>
      <c r="DE2083" s="1">
        <v>0</v>
      </c>
      <c r="DF2083" s="1">
        <v>0</v>
      </c>
      <c r="DG2083" s="1">
        <v>0</v>
      </c>
      <c r="DH2083" s="1">
        <v>0</v>
      </c>
      <c r="DI2083" s="1">
        <v>0</v>
      </c>
      <c r="DJ2083" s="1">
        <v>0</v>
      </c>
      <c r="DK2083" s="1">
        <v>0</v>
      </c>
      <c r="DL2083" s="1">
        <v>0</v>
      </c>
      <c r="DM2083" s="1">
        <v>1</v>
      </c>
      <c r="DN2083" s="1">
        <v>1</v>
      </c>
      <c r="DO2083" s="1">
        <v>0</v>
      </c>
      <c r="DP2083" s="1">
        <v>0</v>
      </c>
      <c r="DQ2083" s="1">
        <v>0</v>
      </c>
      <c r="DR2083" s="1">
        <v>0</v>
      </c>
      <c r="DS2083" s="1">
        <v>0</v>
      </c>
      <c r="DT2083" s="1">
        <v>0</v>
      </c>
      <c r="DU2083" s="1">
        <v>0</v>
      </c>
      <c r="DV2083" s="1">
        <v>1</v>
      </c>
      <c r="DW2083" s="1">
        <v>1</v>
      </c>
      <c r="DX2083" s="1">
        <v>0</v>
      </c>
      <c r="DY2083" s="1">
        <v>1</v>
      </c>
      <c r="DZ2083" s="1">
        <v>0</v>
      </c>
      <c r="EA2083" s="1">
        <v>0</v>
      </c>
      <c r="EB2083" s="1">
        <v>0</v>
      </c>
      <c r="EC2083" s="1">
        <v>0</v>
      </c>
      <c r="ED2083" s="1">
        <v>0</v>
      </c>
      <c r="EE2083" s="1">
        <v>-7</v>
      </c>
      <c r="EF2083" s="1">
        <v>-7</v>
      </c>
      <c r="EG2083" s="1">
        <v>2</v>
      </c>
      <c r="EH2083" s="1">
        <v>3</v>
      </c>
      <c r="EI2083" s="1">
        <v>-7</v>
      </c>
      <c r="EJ2083" s="1">
        <v>2</v>
      </c>
      <c r="EK2083" s="1">
        <v>-7</v>
      </c>
      <c r="EL2083" s="1">
        <v>-7</v>
      </c>
      <c r="EM2083" s="1">
        <v>-7</v>
      </c>
      <c r="EN2083" s="1">
        <v>-7</v>
      </c>
      <c r="EO2083" s="1">
        <v>-7</v>
      </c>
      <c r="EP2083" s="1">
        <v>1</v>
      </c>
      <c r="EQ2083" s="1">
        <v>2</v>
      </c>
      <c r="ER2083" s="1">
        <v>2</v>
      </c>
      <c r="ES2083" s="1">
        <v>1</v>
      </c>
      <c r="ET2083" s="1">
        <v>1</v>
      </c>
      <c r="EU2083" s="1">
        <v>5</v>
      </c>
      <c r="EV2083" s="1">
        <v>2</v>
      </c>
      <c r="EW2083" s="1">
        <v>3</v>
      </c>
      <c r="EX2083" s="1">
        <v>4</v>
      </c>
      <c r="EY2083" s="1">
        <v>1</v>
      </c>
      <c r="EZ2083" s="1">
        <v>1</v>
      </c>
      <c r="FA2083" s="1">
        <v>0</v>
      </c>
      <c r="FB2083" s="1">
        <v>0</v>
      </c>
      <c r="FC2083" s="1">
        <v>0</v>
      </c>
      <c r="FD2083" s="1">
        <v>0</v>
      </c>
      <c r="FE2083" s="1">
        <v>0</v>
      </c>
      <c r="FF2083" s="1">
        <v>0</v>
      </c>
      <c r="FG2083" s="1">
        <v>0</v>
      </c>
      <c r="FH2083" s="1">
        <v>0</v>
      </c>
      <c r="FI2083" s="1">
        <v>0</v>
      </c>
      <c r="FJ2083" s="1">
        <v>0</v>
      </c>
      <c r="FK2083" s="1">
        <v>0</v>
      </c>
      <c r="FL2083" s="1">
        <v>0</v>
      </c>
      <c r="FM2083" s="1">
        <v>1</v>
      </c>
      <c r="FN2083" s="1">
        <v>2</v>
      </c>
      <c r="FO2083" s="1">
        <v>1</v>
      </c>
      <c r="FP2083" s="1">
        <v>1</v>
      </c>
      <c r="FQ2083" s="1">
        <v>1</v>
      </c>
      <c r="FR2083" s="1">
        <v>1</v>
      </c>
      <c r="FS2083" s="1">
        <v>2</v>
      </c>
      <c r="FT2083" s="1">
        <v>98</v>
      </c>
      <c r="FU2083" s="1">
        <v>4</v>
      </c>
      <c r="FV2083" s="1">
        <v>99</v>
      </c>
      <c r="FW2083">
        <v>5</v>
      </c>
    </row>
    <row r="2084" spans="1:179" x14ac:dyDescent="0.2">
      <c r="A2084" s="1">
        <v>1</v>
      </c>
      <c r="B2084" s="1">
        <v>4</v>
      </c>
      <c r="C2084" s="1">
        <v>1</v>
      </c>
      <c r="D2084" s="1">
        <v>-7</v>
      </c>
      <c r="E2084" s="1">
        <v>99</v>
      </c>
      <c r="F2084" s="1">
        <v>9</v>
      </c>
      <c r="G2084" s="2">
        <v>-8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1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  <c r="AI2084" s="1">
        <v>1</v>
      </c>
      <c r="AJ2084" s="1">
        <v>0</v>
      </c>
      <c r="AK2084" s="1">
        <v>0</v>
      </c>
      <c r="AL2084" s="1">
        <v>1</v>
      </c>
      <c r="AM2084" s="1">
        <v>0</v>
      </c>
      <c r="AN2084" s="1">
        <v>0</v>
      </c>
      <c r="AO2084" s="1">
        <v>0</v>
      </c>
      <c r="AP2084" s="1">
        <v>0</v>
      </c>
      <c r="AQ2084" s="1">
        <v>0</v>
      </c>
      <c r="AR2084" s="1">
        <v>0</v>
      </c>
      <c r="AS2084" s="1">
        <v>0</v>
      </c>
      <c r="AT2084" s="1">
        <v>0</v>
      </c>
      <c r="AU2084" s="1">
        <v>0</v>
      </c>
      <c r="AV2084" s="1">
        <v>0</v>
      </c>
      <c r="AW2084" s="1">
        <v>0</v>
      </c>
      <c r="AX2084" s="1">
        <v>0</v>
      </c>
      <c r="AY2084" s="1">
        <v>0</v>
      </c>
      <c r="AZ2084" s="1">
        <v>0</v>
      </c>
      <c r="BA2084" s="1">
        <v>1</v>
      </c>
      <c r="BB2084" s="1">
        <v>0</v>
      </c>
      <c r="BC2084" s="1">
        <v>0</v>
      </c>
      <c r="BD2084" s="1">
        <v>1</v>
      </c>
      <c r="BE2084" s="1">
        <v>1</v>
      </c>
      <c r="BF2084" s="1">
        <v>0</v>
      </c>
      <c r="BG2084" s="1">
        <v>0</v>
      </c>
      <c r="BH2084" s="1">
        <v>0</v>
      </c>
      <c r="BI2084" s="1">
        <v>0</v>
      </c>
      <c r="BJ2084" s="1">
        <v>0</v>
      </c>
      <c r="BK2084" s="1">
        <v>1</v>
      </c>
      <c r="BL2084" s="1">
        <v>0</v>
      </c>
      <c r="BM2084" s="1">
        <v>3</v>
      </c>
      <c r="BN2084" s="1">
        <v>-7</v>
      </c>
      <c r="BO2084" s="1">
        <v>1</v>
      </c>
      <c r="BP2084" s="1">
        <v>2</v>
      </c>
      <c r="BQ2084" s="1">
        <v>1</v>
      </c>
      <c r="BR2084" s="1">
        <v>8</v>
      </c>
      <c r="BS2084" s="1">
        <v>5</v>
      </c>
      <c r="BT2084" s="1">
        <v>1</v>
      </c>
      <c r="BU2084" s="1">
        <v>1</v>
      </c>
      <c r="BV2084" s="1">
        <v>0</v>
      </c>
      <c r="BW2084" s="1">
        <v>0</v>
      </c>
      <c r="BX2084" s="1">
        <v>0</v>
      </c>
      <c r="BY2084" s="1">
        <v>0</v>
      </c>
      <c r="BZ2084" s="1">
        <v>0</v>
      </c>
      <c r="CA2084" s="1">
        <v>0</v>
      </c>
      <c r="CB2084" s="1">
        <v>0</v>
      </c>
      <c r="CC2084" s="1">
        <v>0</v>
      </c>
      <c r="CD2084" s="1">
        <v>0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1</v>
      </c>
      <c r="CM2084" s="1">
        <v>0</v>
      </c>
      <c r="CN2084" s="1">
        <v>1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1</v>
      </c>
      <c r="DD2084" s="1">
        <v>0</v>
      </c>
      <c r="DE2084" s="1">
        <v>1</v>
      </c>
      <c r="DF2084" s="1">
        <v>0</v>
      </c>
      <c r="DG2084" s="1">
        <v>0</v>
      </c>
      <c r="DH2084" s="1">
        <v>0</v>
      </c>
      <c r="DI2084" s="1">
        <v>1</v>
      </c>
      <c r="DJ2084" s="1">
        <v>0</v>
      </c>
      <c r="DK2084" s="1">
        <v>0</v>
      </c>
      <c r="DL2084" s="1">
        <v>0</v>
      </c>
      <c r="DM2084" s="1">
        <v>0</v>
      </c>
      <c r="DN2084" s="1">
        <v>0</v>
      </c>
      <c r="DO2084" s="1">
        <v>0</v>
      </c>
      <c r="DP2084" s="1">
        <v>0</v>
      </c>
      <c r="DQ2084" s="1">
        <v>0</v>
      </c>
      <c r="DR2084" s="1">
        <v>0</v>
      </c>
      <c r="DS2084" s="1">
        <v>0</v>
      </c>
      <c r="DT2084" s="1">
        <v>1</v>
      </c>
      <c r="DU2084" s="1">
        <v>0</v>
      </c>
      <c r="DV2084" s="1">
        <v>1</v>
      </c>
      <c r="DW2084" s="1">
        <v>1</v>
      </c>
      <c r="DX2084" s="1">
        <v>0</v>
      </c>
      <c r="DY2084" s="1">
        <v>0</v>
      </c>
      <c r="DZ2084" s="1">
        <v>1</v>
      </c>
      <c r="EA2084" s="1">
        <v>1</v>
      </c>
      <c r="EB2084" s="1">
        <v>0</v>
      </c>
      <c r="EC2084" s="1">
        <v>0</v>
      </c>
      <c r="ED2084" s="1">
        <v>0</v>
      </c>
      <c r="EE2084" s="1">
        <v>3</v>
      </c>
      <c r="EF2084" s="1">
        <v>-7</v>
      </c>
      <c r="EG2084" s="1">
        <v>5</v>
      </c>
      <c r="EH2084" s="1">
        <v>3</v>
      </c>
      <c r="EI2084" s="1">
        <v>-7</v>
      </c>
      <c r="EJ2084" s="1">
        <v>-7</v>
      </c>
      <c r="EK2084" s="1">
        <v>3</v>
      </c>
      <c r="EL2084" s="1">
        <v>3</v>
      </c>
      <c r="EM2084" s="1">
        <v>-7</v>
      </c>
      <c r="EN2084" s="1">
        <v>-7</v>
      </c>
      <c r="EO2084" s="1">
        <v>-7</v>
      </c>
      <c r="EP2084" s="1">
        <v>1</v>
      </c>
      <c r="EQ2084" s="1">
        <v>2</v>
      </c>
      <c r="ER2084" s="1">
        <v>1</v>
      </c>
      <c r="ES2084" s="1">
        <v>3</v>
      </c>
      <c r="ET2084" s="1">
        <v>98</v>
      </c>
      <c r="EU2084" s="1">
        <v>5</v>
      </c>
      <c r="EV2084" s="1">
        <v>3</v>
      </c>
      <c r="EW2084" s="1">
        <v>5</v>
      </c>
      <c r="EX2084" s="1">
        <v>5</v>
      </c>
      <c r="EY2084" s="1">
        <v>2</v>
      </c>
      <c r="EZ2084" s="1">
        <v>0</v>
      </c>
      <c r="FA2084" s="1">
        <v>0</v>
      </c>
      <c r="FB2084" s="1">
        <v>1</v>
      </c>
      <c r="FC2084" s="1">
        <v>0</v>
      </c>
      <c r="FD2084" s="1">
        <v>0</v>
      </c>
      <c r="FE2084" s="1">
        <v>0</v>
      </c>
      <c r="FF2084" s="1">
        <v>0</v>
      </c>
      <c r="FG2084" s="1">
        <v>0</v>
      </c>
      <c r="FH2084" s="1">
        <v>0</v>
      </c>
      <c r="FI2084" s="1">
        <v>0</v>
      </c>
      <c r="FJ2084" s="1">
        <v>0</v>
      </c>
      <c r="FK2084" s="1">
        <v>0</v>
      </c>
      <c r="FL2084" s="1">
        <v>0</v>
      </c>
      <c r="FM2084" s="1">
        <v>3</v>
      </c>
      <c r="FN2084" s="1">
        <v>-7</v>
      </c>
      <c r="FO2084" s="1">
        <v>2</v>
      </c>
      <c r="FP2084" s="1">
        <v>1</v>
      </c>
      <c r="FQ2084" s="1">
        <v>1</v>
      </c>
      <c r="FR2084" s="1">
        <v>1</v>
      </c>
      <c r="FS2084" s="1">
        <v>2</v>
      </c>
      <c r="FT2084" s="1">
        <v>2</v>
      </c>
      <c r="FU2084" s="1">
        <v>4</v>
      </c>
      <c r="FV2084" s="1">
        <v>4</v>
      </c>
      <c r="FW2084">
        <v>11</v>
      </c>
    </row>
    <row r="2085" spans="1:179" x14ac:dyDescent="0.2">
      <c r="A2085" s="1">
        <v>1</v>
      </c>
      <c r="B2085" s="1">
        <v>1</v>
      </c>
      <c r="C2085" s="1">
        <v>2</v>
      </c>
      <c r="D2085" s="1">
        <v>-7</v>
      </c>
      <c r="E2085" s="1">
        <v>1</v>
      </c>
      <c r="F2085" s="1">
        <v>23</v>
      </c>
      <c r="G2085" s="2">
        <v>-8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1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1</v>
      </c>
      <c r="AJ2085" s="1">
        <v>0</v>
      </c>
      <c r="AK2085" s="1">
        <v>0</v>
      </c>
      <c r="AL2085" s="1">
        <v>0</v>
      </c>
      <c r="AM2085" s="1">
        <v>1</v>
      </c>
      <c r="AN2085" s="1">
        <v>0</v>
      </c>
      <c r="AO2085" s="1">
        <v>0</v>
      </c>
      <c r="AP2085" s="1">
        <v>0</v>
      </c>
      <c r="AQ2085" s="1">
        <v>0</v>
      </c>
      <c r="AR2085" s="1">
        <v>0</v>
      </c>
      <c r="AS2085" s="1">
        <v>0</v>
      </c>
      <c r="AT2085" s="1">
        <v>0</v>
      </c>
      <c r="AU2085" s="1">
        <v>0</v>
      </c>
      <c r="AV2085" s="1">
        <v>0</v>
      </c>
      <c r="AW2085" s="1">
        <v>0</v>
      </c>
      <c r="AX2085" s="1">
        <v>0</v>
      </c>
      <c r="AY2085" s="1">
        <v>1</v>
      </c>
      <c r="AZ2085" s="1">
        <v>0</v>
      </c>
      <c r="BA2085" s="1">
        <v>1</v>
      </c>
      <c r="BB2085" s="1">
        <v>0</v>
      </c>
      <c r="BC2085" s="1">
        <v>0</v>
      </c>
      <c r="BD2085" s="1">
        <v>0</v>
      </c>
      <c r="BE2085" s="1">
        <v>1</v>
      </c>
      <c r="BF2085" s="1">
        <v>0</v>
      </c>
      <c r="BG2085" s="1">
        <v>0</v>
      </c>
      <c r="BH2085" s="1">
        <v>0</v>
      </c>
      <c r="BI2085" s="1">
        <v>0</v>
      </c>
      <c r="BJ2085" s="1">
        <v>1</v>
      </c>
      <c r="BK2085" s="1">
        <v>1</v>
      </c>
      <c r="BL2085" s="1">
        <v>0</v>
      </c>
      <c r="BM2085" s="1">
        <v>3</v>
      </c>
      <c r="BN2085" s="1">
        <v>-7</v>
      </c>
      <c r="BO2085" s="1">
        <v>2</v>
      </c>
      <c r="BP2085" s="1">
        <v>2</v>
      </c>
      <c r="BQ2085" s="1">
        <v>2</v>
      </c>
      <c r="BR2085" s="1">
        <v>1</v>
      </c>
      <c r="BS2085" s="1">
        <v>2</v>
      </c>
      <c r="BT2085" s="1">
        <v>-7</v>
      </c>
      <c r="BU2085" s="1">
        <v>0</v>
      </c>
      <c r="BV2085" s="1">
        <v>0</v>
      </c>
      <c r="BW2085" s="1">
        <v>0</v>
      </c>
      <c r="BX2085" s="1">
        <v>0</v>
      </c>
      <c r="BY2085" s="1">
        <v>0</v>
      </c>
      <c r="BZ2085" s="1">
        <v>0</v>
      </c>
      <c r="CA2085" s="1">
        <v>1</v>
      </c>
      <c r="CB2085" s="1">
        <v>0</v>
      </c>
      <c r="CC2085" s="1">
        <v>0</v>
      </c>
      <c r="CD2085" s="1">
        <v>0</v>
      </c>
      <c r="CE2085" s="1">
        <v>0</v>
      </c>
      <c r="CF2085" s="1">
        <v>0</v>
      </c>
      <c r="CG2085" s="1">
        <v>0</v>
      </c>
      <c r="CH2085" s="1">
        <v>0</v>
      </c>
      <c r="CI2085" s="1">
        <v>0</v>
      </c>
      <c r="CJ2085" s="1">
        <v>0</v>
      </c>
      <c r="CK2085" s="1">
        <v>0</v>
      </c>
      <c r="CL2085" s="1">
        <v>0</v>
      </c>
      <c r="CM2085" s="1">
        <v>0</v>
      </c>
      <c r="CN2085" s="1">
        <v>0</v>
      </c>
      <c r="CO2085" s="1">
        <v>0</v>
      </c>
      <c r="CP2085" s="1">
        <v>1</v>
      </c>
      <c r="CQ2085" s="1">
        <v>0</v>
      </c>
      <c r="CR2085" s="1">
        <v>1</v>
      </c>
      <c r="CS2085" s="1">
        <v>0</v>
      </c>
      <c r="CT2085" s="1">
        <v>0</v>
      </c>
      <c r="CU2085" s="1">
        <v>0</v>
      </c>
      <c r="CV2085" s="1">
        <v>0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0</v>
      </c>
      <c r="DC2085" s="1">
        <v>1</v>
      </c>
      <c r="DD2085" s="1">
        <v>0</v>
      </c>
      <c r="DE2085" s="1">
        <v>0</v>
      </c>
      <c r="DF2085" s="1">
        <v>0</v>
      </c>
      <c r="DG2085" s="1">
        <v>1</v>
      </c>
      <c r="DH2085" s="1">
        <v>0</v>
      </c>
      <c r="DI2085" s="1">
        <v>1</v>
      </c>
      <c r="DJ2085" s="1">
        <v>0</v>
      </c>
      <c r="DK2085" s="1">
        <v>0</v>
      </c>
      <c r="DL2085" s="1">
        <v>0</v>
      </c>
      <c r="DM2085" s="1">
        <v>0</v>
      </c>
      <c r="DN2085" s="1">
        <v>0</v>
      </c>
      <c r="DO2085" s="1">
        <v>0</v>
      </c>
      <c r="DP2085" s="1">
        <v>0</v>
      </c>
      <c r="DQ2085" s="1">
        <v>0</v>
      </c>
      <c r="DR2085" s="1">
        <v>0</v>
      </c>
      <c r="DS2085" s="1">
        <v>0</v>
      </c>
      <c r="DT2085" s="1">
        <v>0</v>
      </c>
      <c r="DU2085" s="1">
        <v>0</v>
      </c>
      <c r="DV2085" s="1">
        <v>0</v>
      </c>
      <c r="DW2085" s="1">
        <v>0</v>
      </c>
      <c r="DX2085" s="1">
        <v>0</v>
      </c>
      <c r="DY2085" s="1">
        <v>0</v>
      </c>
      <c r="DZ2085" s="1">
        <v>0</v>
      </c>
      <c r="EA2085" s="1">
        <v>0</v>
      </c>
      <c r="EB2085" s="1">
        <v>0</v>
      </c>
      <c r="EC2085" s="1">
        <v>0</v>
      </c>
      <c r="ED2085" s="1">
        <v>1</v>
      </c>
      <c r="EE2085" s="1">
        <v>-7</v>
      </c>
      <c r="EF2085" s="1">
        <v>-7</v>
      </c>
      <c r="EG2085" s="1">
        <v>-7</v>
      </c>
      <c r="EH2085" s="1">
        <v>-7</v>
      </c>
      <c r="EI2085" s="1">
        <v>-7</v>
      </c>
      <c r="EJ2085" s="1">
        <v>-7</v>
      </c>
      <c r="EK2085" s="1">
        <v>-7</v>
      </c>
      <c r="EL2085" s="1">
        <v>-7</v>
      </c>
      <c r="EM2085" s="1">
        <v>-7</v>
      </c>
      <c r="EN2085" s="1">
        <v>-7</v>
      </c>
      <c r="EO2085" s="1">
        <v>-7</v>
      </c>
      <c r="EP2085" s="1">
        <v>1</v>
      </c>
      <c r="EQ2085" s="1">
        <v>2</v>
      </c>
      <c r="ER2085" s="1">
        <v>2</v>
      </c>
      <c r="ES2085" s="1">
        <v>4</v>
      </c>
      <c r="ET2085" s="1">
        <v>98</v>
      </c>
      <c r="EU2085" s="1">
        <v>5</v>
      </c>
      <c r="EV2085" s="1">
        <v>5</v>
      </c>
      <c r="EW2085" s="1">
        <v>5</v>
      </c>
      <c r="EX2085" s="1">
        <v>5</v>
      </c>
      <c r="EY2085" s="1">
        <v>4</v>
      </c>
      <c r="EZ2085" s="1">
        <v>0</v>
      </c>
      <c r="FA2085" s="1">
        <v>0</v>
      </c>
      <c r="FB2085" s="1">
        <v>0</v>
      </c>
      <c r="FC2085" s="1">
        <v>0</v>
      </c>
      <c r="FD2085" s="1">
        <v>1</v>
      </c>
      <c r="FE2085" s="1">
        <v>0</v>
      </c>
      <c r="FF2085" s="1">
        <v>0</v>
      </c>
      <c r="FG2085" s="1">
        <v>0</v>
      </c>
      <c r="FH2085" s="1">
        <v>0</v>
      </c>
      <c r="FI2085" s="1">
        <v>0</v>
      </c>
      <c r="FJ2085" s="1">
        <v>0</v>
      </c>
      <c r="FK2085" s="1">
        <v>0</v>
      </c>
      <c r="FL2085" s="1">
        <v>0</v>
      </c>
      <c r="FM2085" s="1">
        <v>5</v>
      </c>
      <c r="FN2085" s="1">
        <v>1</v>
      </c>
      <c r="FO2085" s="1">
        <v>2</v>
      </c>
      <c r="FP2085" s="1">
        <v>99</v>
      </c>
      <c r="FQ2085" s="1">
        <v>2</v>
      </c>
      <c r="FR2085" s="1">
        <v>3</v>
      </c>
      <c r="FS2085" s="1">
        <v>3</v>
      </c>
      <c r="FT2085" s="1">
        <v>3</v>
      </c>
      <c r="FU2085" s="1">
        <v>2</v>
      </c>
      <c r="FV2085" s="1">
        <v>4</v>
      </c>
      <c r="FW2085">
        <v>2</v>
      </c>
    </row>
    <row r="2086" spans="1:179" x14ac:dyDescent="0.2">
      <c r="A2086" s="1">
        <v>1</v>
      </c>
      <c r="B2086" s="1">
        <v>4</v>
      </c>
      <c r="C2086" s="1">
        <v>1</v>
      </c>
      <c r="D2086" s="1">
        <v>-7</v>
      </c>
      <c r="E2086" s="1">
        <v>5</v>
      </c>
      <c r="F2086" s="1">
        <v>9</v>
      </c>
      <c r="G2086" s="2">
        <v>1980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1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1</v>
      </c>
      <c r="AA2086" s="1">
        <v>0</v>
      </c>
      <c r="AB2086" s="1">
        <v>0</v>
      </c>
      <c r="AC2086" s="1">
        <v>0</v>
      </c>
      <c r="AD2086" s="1">
        <v>0</v>
      </c>
      <c r="AE2086" s="1">
        <v>0</v>
      </c>
      <c r="AF2086" s="1">
        <v>0</v>
      </c>
      <c r="AG2086" s="1">
        <v>0</v>
      </c>
      <c r="AH2086" s="1">
        <v>0</v>
      </c>
      <c r="AI2086" s="1">
        <v>1</v>
      </c>
      <c r="AJ2086" s="1">
        <v>0</v>
      </c>
      <c r="AK2086" s="1">
        <v>0</v>
      </c>
      <c r="AL2086" s="1">
        <v>0</v>
      </c>
      <c r="AM2086" s="1">
        <v>0</v>
      </c>
      <c r="AN2086" s="1">
        <v>0</v>
      </c>
      <c r="AO2086" s="1">
        <v>0</v>
      </c>
      <c r="AP2086" s="1">
        <v>0</v>
      </c>
      <c r="AQ2086" s="1">
        <v>0</v>
      </c>
      <c r="AR2086" s="1">
        <v>1</v>
      </c>
      <c r="AS2086" s="1">
        <v>0</v>
      </c>
      <c r="AT2086" s="1">
        <v>0</v>
      </c>
      <c r="AU2086" s="1">
        <v>1</v>
      </c>
      <c r="AV2086" s="1">
        <v>0</v>
      </c>
      <c r="AW2086" s="1">
        <v>0</v>
      </c>
      <c r="AX2086" s="1">
        <v>0</v>
      </c>
      <c r="AY2086" s="1">
        <v>0</v>
      </c>
      <c r="AZ2086" s="1">
        <v>0</v>
      </c>
      <c r="BA2086" s="1">
        <v>1</v>
      </c>
      <c r="BB2086" s="1">
        <v>0</v>
      </c>
      <c r="BC2086" s="1">
        <v>0</v>
      </c>
      <c r="BD2086" s="1">
        <v>0</v>
      </c>
      <c r="BE2086" s="1">
        <v>0</v>
      </c>
      <c r="BF2086" s="1">
        <v>0</v>
      </c>
      <c r="BG2086" s="1">
        <v>0</v>
      </c>
      <c r="BH2086" s="1">
        <v>0</v>
      </c>
      <c r="BI2086" s="1">
        <v>0</v>
      </c>
      <c r="BJ2086" s="1">
        <v>0</v>
      </c>
      <c r="BK2086" s="1">
        <v>1</v>
      </c>
      <c r="BL2086" s="1">
        <v>0</v>
      </c>
      <c r="BM2086" s="1">
        <v>2</v>
      </c>
      <c r="BN2086" s="1">
        <v>1</v>
      </c>
      <c r="BO2086" s="1">
        <v>2</v>
      </c>
      <c r="BP2086" s="1">
        <v>3</v>
      </c>
      <c r="BQ2086" s="1">
        <v>4</v>
      </c>
      <c r="BR2086" s="1">
        <v>3</v>
      </c>
      <c r="BS2086" s="1">
        <v>2</v>
      </c>
      <c r="BT2086" s="1">
        <v>-7</v>
      </c>
      <c r="BU2086" s="1">
        <v>1</v>
      </c>
      <c r="BV2086" s="1">
        <v>0</v>
      </c>
      <c r="BW2086" s="1">
        <v>0</v>
      </c>
      <c r="BX2086" s="1">
        <v>0</v>
      </c>
      <c r="BY2086" s="1">
        <v>0</v>
      </c>
      <c r="BZ2086" s="1">
        <v>0</v>
      </c>
      <c r="CA2086" s="1">
        <v>0</v>
      </c>
      <c r="CB2086" s="1">
        <v>0</v>
      </c>
      <c r="CC2086" s="1">
        <v>0</v>
      </c>
      <c r="CD2086" s="1">
        <v>0</v>
      </c>
      <c r="CE2086" s="1">
        <v>0</v>
      </c>
      <c r="CF2086" s="1">
        <v>0</v>
      </c>
      <c r="CG2086" s="1">
        <v>0</v>
      </c>
      <c r="CH2086" s="1">
        <v>0</v>
      </c>
      <c r="CI2086" s="1">
        <v>0</v>
      </c>
      <c r="CJ2086" s="1">
        <v>0</v>
      </c>
      <c r="CK2086" s="1">
        <v>0</v>
      </c>
      <c r="CL2086" s="1">
        <v>1</v>
      </c>
      <c r="CM2086" s="1">
        <v>0</v>
      </c>
      <c r="CN2086" s="1">
        <v>0</v>
      </c>
      <c r="CO2086" s="1">
        <v>0</v>
      </c>
      <c r="CP2086" s="1">
        <v>0</v>
      </c>
      <c r="CQ2086" s="1">
        <v>0</v>
      </c>
      <c r="CR2086" s="1">
        <v>1</v>
      </c>
      <c r="CS2086" s="1">
        <v>0</v>
      </c>
      <c r="CT2086" s="1">
        <v>0</v>
      </c>
      <c r="CU2086" s="1">
        <v>0</v>
      </c>
      <c r="CV2086" s="1">
        <v>0</v>
      </c>
      <c r="CW2086" s="1">
        <v>0</v>
      </c>
      <c r="CX2086" s="1">
        <v>0</v>
      </c>
      <c r="CY2086" s="1">
        <v>0</v>
      </c>
      <c r="CZ2086" s="1">
        <v>0</v>
      </c>
      <c r="DA2086" s="1">
        <v>0</v>
      </c>
      <c r="DB2086" s="1">
        <v>0</v>
      </c>
      <c r="DC2086" s="1">
        <v>1</v>
      </c>
      <c r="DD2086" s="1">
        <v>0</v>
      </c>
      <c r="DE2086" s="1">
        <v>0</v>
      </c>
      <c r="DF2086" s="1">
        <v>0</v>
      </c>
      <c r="DG2086" s="1">
        <v>0</v>
      </c>
      <c r="DH2086" s="1">
        <v>0</v>
      </c>
      <c r="DI2086" s="1">
        <v>1</v>
      </c>
      <c r="DJ2086" s="1">
        <v>1</v>
      </c>
      <c r="DK2086" s="1">
        <v>0</v>
      </c>
      <c r="DL2086" s="1">
        <v>0</v>
      </c>
      <c r="DM2086" s="1">
        <v>0</v>
      </c>
      <c r="DN2086" s="1">
        <v>0</v>
      </c>
      <c r="DO2086" s="1">
        <v>0</v>
      </c>
      <c r="DP2086" s="1">
        <v>0</v>
      </c>
      <c r="DQ2086" s="1">
        <v>0</v>
      </c>
      <c r="DR2086" s="1">
        <v>0</v>
      </c>
      <c r="DS2086" s="1">
        <v>0</v>
      </c>
      <c r="DT2086" s="1">
        <v>0</v>
      </c>
      <c r="DU2086" s="1">
        <v>0</v>
      </c>
      <c r="DV2086" s="1">
        <v>1</v>
      </c>
      <c r="DW2086" s="1">
        <v>0</v>
      </c>
      <c r="DX2086" s="1">
        <v>0</v>
      </c>
      <c r="DY2086" s="1">
        <v>0</v>
      </c>
      <c r="DZ2086" s="1">
        <v>0</v>
      </c>
      <c r="EA2086" s="1">
        <v>0</v>
      </c>
      <c r="EB2086" s="1">
        <v>0</v>
      </c>
      <c r="EC2086" s="1">
        <v>0</v>
      </c>
      <c r="ED2086" s="1">
        <v>0</v>
      </c>
      <c r="EE2086" s="1">
        <v>-7</v>
      </c>
      <c r="EF2086" s="1">
        <v>-7</v>
      </c>
      <c r="EG2086" s="1">
        <v>4</v>
      </c>
      <c r="EH2086" s="1">
        <v>-7</v>
      </c>
      <c r="EI2086" s="1">
        <v>-7</v>
      </c>
      <c r="EJ2086" s="1">
        <v>-7</v>
      </c>
      <c r="EK2086" s="1">
        <v>-7</v>
      </c>
      <c r="EL2086" s="1">
        <v>-7</v>
      </c>
      <c r="EM2086" s="1">
        <v>-7</v>
      </c>
      <c r="EN2086" s="1">
        <v>-7</v>
      </c>
      <c r="EO2086" s="1">
        <v>-7</v>
      </c>
      <c r="EP2086" s="1">
        <v>4</v>
      </c>
      <c r="EQ2086" s="1">
        <v>1</v>
      </c>
      <c r="ER2086" s="1">
        <v>2</v>
      </c>
      <c r="ES2086" s="1">
        <v>1</v>
      </c>
      <c r="ET2086" s="1">
        <v>1</v>
      </c>
      <c r="EU2086" s="1">
        <v>1</v>
      </c>
      <c r="EV2086" s="1">
        <v>1</v>
      </c>
      <c r="EW2086" s="1">
        <v>2</v>
      </c>
      <c r="EX2086" s="1">
        <v>1</v>
      </c>
      <c r="EY2086" s="1">
        <v>1</v>
      </c>
      <c r="EZ2086" s="1">
        <v>0</v>
      </c>
      <c r="FA2086" s="1">
        <v>0</v>
      </c>
      <c r="FB2086" s="1">
        <v>0</v>
      </c>
      <c r="FC2086" s="1">
        <v>0</v>
      </c>
      <c r="FD2086" s="1">
        <v>1</v>
      </c>
      <c r="FE2086" s="1">
        <v>0</v>
      </c>
      <c r="FF2086" s="1">
        <v>0</v>
      </c>
      <c r="FG2086" s="1">
        <v>0</v>
      </c>
      <c r="FH2086" s="1">
        <v>0</v>
      </c>
      <c r="FI2086" s="1">
        <v>0</v>
      </c>
      <c r="FJ2086" s="1">
        <v>0</v>
      </c>
      <c r="FK2086" s="1">
        <v>0</v>
      </c>
      <c r="FL2086" s="1">
        <v>0</v>
      </c>
      <c r="FM2086" s="1">
        <v>5</v>
      </c>
      <c r="FN2086" s="1">
        <v>1</v>
      </c>
      <c r="FO2086" s="1">
        <v>1</v>
      </c>
      <c r="FP2086" s="1">
        <v>1</v>
      </c>
      <c r="FQ2086" s="1">
        <v>1</v>
      </c>
      <c r="FR2086" s="1">
        <v>5</v>
      </c>
      <c r="FS2086" s="1">
        <v>2</v>
      </c>
      <c r="FT2086" s="1">
        <v>2</v>
      </c>
      <c r="FU2086" s="1">
        <v>6</v>
      </c>
      <c r="FV2086" s="1">
        <v>4</v>
      </c>
      <c r="FW2086">
        <v>2</v>
      </c>
    </row>
    <row r="2087" spans="1:179" x14ac:dyDescent="0.2">
      <c r="A2087" s="1">
        <v>1</v>
      </c>
      <c r="B2087" s="1">
        <v>1</v>
      </c>
      <c r="C2087" s="1">
        <v>2</v>
      </c>
      <c r="D2087" s="1">
        <v>-7</v>
      </c>
      <c r="E2087" s="1">
        <v>1</v>
      </c>
      <c r="F2087" s="1">
        <v>17</v>
      </c>
      <c r="G2087" s="2">
        <v>2021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1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1</v>
      </c>
      <c r="AA2087" s="1">
        <v>0</v>
      </c>
      <c r="AB2087" s="1">
        <v>0</v>
      </c>
      <c r="AC2087" s="1">
        <v>0</v>
      </c>
      <c r="AD2087" s="1">
        <v>0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0</v>
      </c>
      <c r="AK2087" s="1">
        <v>0</v>
      </c>
      <c r="AL2087" s="1">
        <v>1</v>
      </c>
      <c r="AM2087" s="1">
        <v>0</v>
      </c>
      <c r="AN2087" s="1">
        <v>0</v>
      </c>
      <c r="AO2087" s="1">
        <v>0</v>
      </c>
      <c r="AP2087" s="1">
        <v>0</v>
      </c>
      <c r="AQ2087" s="1">
        <v>0</v>
      </c>
      <c r="AR2087" s="1">
        <v>1</v>
      </c>
      <c r="AS2087" s="1">
        <v>0</v>
      </c>
      <c r="AT2087" s="1">
        <v>0</v>
      </c>
      <c r="AU2087" s="1">
        <v>0</v>
      </c>
      <c r="AV2087" s="1">
        <v>0</v>
      </c>
      <c r="AW2087" s="1">
        <v>0</v>
      </c>
      <c r="AX2087" s="1">
        <v>0</v>
      </c>
      <c r="AY2087" s="1">
        <v>0</v>
      </c>
      <c r="AZ2087" s="1">
        <v>0</v>
      </c>
      <c r="BA2087" s="1">
        <v>1</v>
      </c>
      <c r="BB2087" s="1">
        <v>0</v>
      </c>
      <c r="BC2087" s="1">
        <v>0</v>
      </c>
      <c r="BD2087" s="1">
        <v>1</v>
      </c>
      <c r="BE2087" s="1">
        <v>0</v>
      </c>
      <c r="BF2087" s="1">
        <v>0</v>
      </c>
      <c r="BG2087" s="1">
        <v>0</v>
      </c>
      <c r="BH2087" s="1">
        <v>0</v>
      </c>
      <c r="BI2087" s="1">
        <v>0</v>
      </c>
      <c r="BJ2087" s="1">
        <v>0</v>
      </c>
      <c r="BK2087" s="1">
        <v>0</v>
      </c>
      <c r="BL2087" s="1">
        <v>1</v>
      </c>
      <c r="BM2087" s="1">
        <v>2</v>
      </c>
      <c r="BN2087" s="1">
        <v>1</v>
      </c>
      <c r="BO2087" s="1">
        <v>4</v>
      </c>
      <c r="BP2087" s="1">
        <v>3</v>
      </c>
      <c r="BQ2087" s="1">
        <v>2</v>
      </c>
      <c r="BR2087" s="1">
        <v>3</v>
      </c>
      <c r="BS2087" s="1">
        <v>3</v>
      </c>
      <c r="BT2087" s="1">
        <v>-7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1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0</v>
      </c>
      <c r="CK2087" s="1">
        <v>0</v>
      </c>
      <c r="CL2087" s="1">
        <v>0</v>
      </c>
      <c r="CM2087" s="1">
        <v>0</v>
      </c>
      <c r="CN2087" s="1">
        <v>0</v>
      </c>
      <c r="CO2087" s="1">
        <v>0</v>
      </c>
      <c r="CP2087" s="1">
        <v>0</v>
      </c>
      <c r="CQ2087" s="1">
        <v>1</v>
      </c>
      <c r="CR2087" s="1">
        <v>1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0</v>
      </c>
      <c r="DE2087" s="1">
        <v>0</v>
      </c>
      <c r="DF2087" s="1">
        <v>0</v>
      </c>
      <c r="DG2087" s="1">
        <v>0</v>
      </c>
      <c r="DH2087" s="1">
        <v>1</v>
      </c>
      <c r="DI2087" s="1">
        <v>1</v>
      </c>
      <c r="DJ2087" s="1">
        <v>0</v>
      </c>
      <c r="DK2087" s="1">
        <v>0</v>
      </c>
      <c r="DL2087" s="1">
        <v>0</v>
      </c>
      <c r="DM2087" s="1">
        <v>1</v>
      </c>
      <c r="DN2087" s="1">
        <v>0</v>
      </c>
      <c r="DO2087" s="1">
        <v>0</v>
      </c>
      <c r="DP2087" s="1">
        <v>0</v>
      </c>
      <c r="DQ2087" s="1">
        <v>0</v>
      </c>
      <c r="DR2087" s="1">
        <v>0</v>
      </c>
      <c r="DS2087" s="1">
        <v>0</v>
      </c>
      <c r="DT2087" s="1">
        <v>0</v>
      </c>
      <c r="DU2087" s="1">
        <v>0</v>
      </c>
      <c r="DV2087" s="1">
        <v>1</v>
      </c>
      <c r="DW2087" s="1">
        <v>0</v>
      </c>
      <c r="DX2087" s="1">
        <v>0</v>
      </c>
      <c r="DY2087" s="1">
        <v>0</v>
      </c>
      <c r="DZ2087" s="1">
        <v>0</v>
      </c>
      <c r="EA2087" s="1">
        <v>0</v>
      </c>
      <c r="EB2087" s="1">
        <v>0</v>
      </c>
      <c r="EC2087" s="1">
        <v>0</v>
      </c>
      <c r="ED2087" s="1">
        <v>0</v>
      </c>
      <c r="EE2087" s="1">
        <v>-7</v>
      </c>
      <c r="EF2087" s="1">
        <v>-7</v>
      </c>
      <c r="EG2087" s="1">
        <v>4</v>
      </c>
      <c r="EH2087" s="1">
        <v>-7</v>
      </c>
      <c r="EI2087" s="1">
        <v>-7</v>
      </c>
      <c r="EJ2087" s="1">
        <v>-7</v>
      </c>
      <c r="EK2087" s="1">
        <v>-7</v>
      </c>
      <c r="EL2087" s="1">
        <v>-7</v>
      </c>
      <c r="EM2087" s="1">
        <v>-7</v>
      </c>
      <c r="EN2087" s="1">
        <v>-7</v>
      </c>
      <c r="EO2087" s="1">
        <v>-7</v>
      </c>
      <c r="EP2087" s="1">
        <v>3</v>
      </c>
      <c r="EQ2087" s="1">
        <v>1</v>
      </c>
      <c r="ER2087" s="1">
        <v>1</v>
      </c>
      <c r="ES2087" s="1">
        <v>2</v>
      </c>
      <c r="ET2087" s="1">
        <v>8</v>
      </c>
      <c r="EU2087" s="1">
        <v>2</v>
      </c>
      <c r="EV2087" s="1">
        <v>1</v>
      </c>
      <c r="EW2087" s="1">
        <v>5</v>
      </c>
      <c r="EX2087" s="1">
        <v>5</v>
      </c>
      <c r="EY2087" s="1">
        <v>2</v>
      </c>
      <c r="EZ2087" s="1">
        <v>0</v>
      </c>
      <c r="FA2087" s="1">
        <v>0</v>
      </c>
      <c r="FB2087" s="1">
        <v>0</v>
      </c>
      <c r="FC2087" s="1">
        <v>0</v>
      </c>
      <c r="FD2087" s="1">
        <v>1</v>
      </c>
      <c r="FE2087" s="1">
        <v>0</v>
      </c>
      <c r="FF2087" s="1">
        <v>0</v>
      </c>
      <c r="FG2087" s="1">
        <v>0</v>
      </c>
      <c r="FH2087" s="1">
        <v>0</v>
      </c>
      <c r="FI2087" s="1">
        <v>0</v>
      </c>
      <c r="FJ2087" s="1">
        <v>0</v>
      </c>
      <c r="FK2087" s="1">
        <v>0</v>
      </c>
      <c r="FL2087" s="1">
        <v>0</v>
      </c>
      <c r="FM2087" s="1">
        <v>5</v>
      </c>
      <c r="FN2087" s="1">
        <v>2</v>
      </c>
      <c r="FO2087" s="1">
        <v>2</v>
      </c>
      <c r="FP2087" s="1">
        <v>1</v>
      </c>
      <c r="FQ2087" s="1">
        <v>1</v>
      </c>
      <c r="FR2087" s="1">
        <v>1</v>
      </c>
      <c r="FS2087" s="1">
        <v>1</v>
      </c>
      <c r="FT2087" s="1">
        <v>3</v>
      </c>
      <c r="FU2087" s="1">
        <v>5</v>
      </c>
      <c r="FV2087" s="1">
        <v>4</v>
      </c>
      <c r="FW2087">
        <v>2</v>
      </c>
    </row>
    <row r="2088" spans="1:179" x14ac:dyDescent="0.2">
      <c r="A2088" s="1">
        <v>1</v>
      </c>
      <c r="B2088" s="1">
        <v>4</v>
      </c>
      <c r="C2088" s="1">
        <v>1</v>
      </c>
      <c r="D2088" s="1">
        <v>-7</v>
      </c>
      <c r="E2088" s="1">
        <v>1</v>
      </c>
      <c r="F2088" s="1">
        <v>20</v>
      </c>
      <c r="G2088" s="2">
        <v>2023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1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1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0</v>
      </c>
      <c r="AS2088" s="1">
        <v>0</v>
      </c>
      <c r="AT2088" s="1">
        <v>0</v>
      </c>
      <c r="AU2088" s="1">
        <v>0</v>
      </c>
      <c r="AV2088" s="1">
        <v>0</v>
      </c>
      <c r="AW2088" s="1">
        <v>0</v>
      </c>
      <c r="AX2088" s="1">
        <v>1</v>
      </c>
      <c r="AY2088" s="1">
        <v>0</v>
      </c>
      <c r="AZ2088" s="1">
        <v>0</v>
      </c>
      <c r="BA2088" s="1">
        <v>0</v>
      </c>
      <c r="BB2088" s="1">
        <v>0</v>
      </c>
      <c r="BC2088" s="1">
        <v>0</v>
      </c>
      <c r="BD2088" s="1">
        <v>0</v>
      </c>
      <c r="BE2088" s="1">
        <v>0</v>
      </c>
      <c r="BF2088" s="1">
        <v>0</v>
      </c>
      <c r="BG2088" s="1">
        <v>0</v>
      </c>
      <c r="BH2088" s="1">
        <v>0</v>
      </c>
      <c r="BI2088" s="1">
        <v>0</v>
      </c>
      <c r="BJ2088" s="1">
        <v>1</v>
      </c>
      <c r="BK2088" s="1">
        <v>1</v>
      </c>
      <c r="BL2088" s="1">
        <v>0</v>
      </c>
      <c r="BM2088" s="1">
        <v>3</v>
      </c>
      <c r="BN2088" s="1">
        <v>-7</v>
      </c>
      <c r="BO2088" s="1">
        <v>2</v>
      </c>
      <c r="BP2088" s="1">
        <v>2</v>
      </c>
      <c r="BQ2088" s="1">
        <v>1</v>
      </c>
      <c r="BR2088" s="1">
        <v>3</v>
      </c>
      <c r="BS2088" s="1">
        <v>2</v>
      </c>
      <c r="BT2088" s="1">
        <v>-7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1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1</v>
      </c>
      <c r="CR2088" s="1">
        <v>0</v>
      </c>
      <c r="CS2088" s="1">
        <v>0</v>
      </c>
      <c r="CT2088" s="1">
        <v>0</v>
      </c>
      <c r="CU2088" s="1">
        <v>0</v>
      </c>
      <c r="CV2088" s="1">
        <v>1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0</v>
      </c>
      <c r="DE2088" s="1">
        <v>0</v>
      </c>
      <c r="DF2088" s="1">
        <v>0</v>
      </c>
      <c r="DG2088" s="1">
        <v>0</v>
      </c>
      <c r="DH2088" s="1">
        <v>1</v>
      </c>
      <c r="DI2088" s="1">
        <v>0</v>
      </c>
      <c r="DJ2088" s="1">
        <v>0</v>
      </c>
      <c r="DK2088" s="1">
        <v>0</v>
      </c>
      <c r="DL2088" s="1">
        <v>0</v>
      </c>
      <c r="DM2088" s="1">
        <v>1</v>
      </c>
      <c r="DN2088" s="1">
        <v>0</v>
      </c>
      <c r="DO2088" s="1">
        <v>0</v>
      </c>
      <c r="DP2088" s="1">
        <v>0</v>
      </c>
      <c r="DQ2088" s="1">
        <v>0</v>
      </c>
      <c r="DR2088" s="1">
        <v>0</v>
      </c>
      <c r="DS2088" s="1">
        <v>0</v>
      </c>
      <c r="DT2088" s="1">
        <v>0</v>
      </c>
      <c r="DU2088" s="1">
        <v>0</v>
      </c>
      <c r="DV2088" s="1">
        <v>0</v>
      </c>
      <c r="DW2088" s="1">
        <v>0</v>
      </c>
      <c r="DX2088" s="1">
        <v>0</v>
      </c>
      <c r="DY2088" s="1">
        <v>0</v>
      </c>
      <c r="DZ2088" s="1">
        <v>0</v>
      </c>
      <c r="EA2088" s="1">
        <v>0</v>
      </c>
      <c r="EB2088" s="1">
        <v>1</v>
      </c>
      <c r="EC2088" s="1">
        <v>0</v>
      </c>
      <c r="ED2088" s="1">
        <v>0</v>
      </c>
      <c r="EE2088" s="1">
        <v>-7</v>
      </c>
      <c r="EF2088" s="1">
        <v>-7</v>
      </c>
      <c r="EG2088" s="1">
        <v>-7</v>
      </c>
      <c r="EH2088" s="1">
        <v>-7</v>
      </c>
      <c r="EI2088" s="1">
        <v>-7</v>
      </c>
      <c r="EJ2088" s="1">
        <v>-7</v>
      </c>
      <c r="EK2088" s="1">
        <v>-7</v>
      </c>
      <c r="EL2088" s="1">
        <v>-7</v>
      </c>
      <c r="EM2088" s="1">
        <v>98</v>
      </c>
      <c r="EN2088" s="1">
        <v>-7</v>
      </c>
      <c r="EO2088" s="1">
        <v>-7</v>
      </c>
      <c r="EP2088" s="1">
        <v>3</v>
      </c>
      <c r="EQ2088" s="1">
        <v>1</v>
      </c>
      <c r="ER2088" s="1">
        <v>1</v>
      </c>
      <c r="ES2088" s="1">
        <v>1</v>
      </c>
      <c r="ET2088" s="1">
        <v>3</v>
      </c>
      <c r="EU2088" s="1">
        <v>5</v>
      </c>
      <c r="EV2088" s="1">
        <v>1</v>
      </c>
      <c r="EW2088" s="1">
        <v>5</v>
      </c>
      <c r="EX2088" s="1">
        <v>4</v>
      </c>
      <c r="EY2088" s="1">
        <v>1</v>
      </c>
      <c r="EZ2088" s="1">
        <v>0</v>
      </c>
      <c r="FA2088" s="1">
        <v>1</v>
      </c>
      <c r="FB2088" s="1">
        <v>0</v>
      </c>
      <c r="FC2088" s="1">
        <v>0</v>
      </c>
      <c r="FD2088" s="1">
        <v>0</v>
      </c>
      <c r="FE2088" s="1">
        <v>0</v>
      </c>
      <c r="FF2088" s="1">
        <v>0</v>
      </c>
      <c r="FG2088" s="1">
        <v>0</v>
      </c>
      <c r="FH2088" s="1">
        <v>0</v>
      </c>
      <c r="FI2088" s="1">
        <v>1</v>
      </c>
      <c r="FJ2088" s="1">
        <v>0</v>
      </c>
      <c r="FK2088" s="1">
        <v>0</v>
      </c>
      <c r="FL2088" s="1">
        <v>0</v>
      </c>
      <c r="FM2088" s="1">
        <v>2</v>
      </c>
      <c r="FN2088" s="1">
        <v>-7</v>
      </c>
      <c r="FO2088" s="1">
        <v>2</v>
      </c>
      <c r="FP2088" s="1">
        <v>1</v>
      </c>
      <c r="FQ2088" s="1">
        <v>2</v>
      </c>
      <c r="FR2088" s="1">
        <v>9</v>
      </c>
      <c r="FS2088" s="1">
        <v>2</v>
      </c>
      <c r="FT2088" s="1">
        <v>2</v>
      </c>
      <c r="FU2088" s="1">
        <v>3</v>
      </c>
      <c r="FV2088" s="1">
        <v>4</v>
      </c>
      <c r="FW2088">
        <v>1</v>
      </c>
    </row>
    <row r="2089" spans="1:179" x14ac:dyDescent="0.2">
      <c r="A2089" s="1">
        <v>1</v>
      </c>
      <c r="B2089" s="1">
        <v>1</v>
      </c>
      <c r="C2089" s="1">
        <v>2</v>
      </c>
      <c r="D2089" s="1">
        <v>-7</v>
      </c>
      <c r="E2089" s="1">
        <v>98</v>
      </c>
      <c r="F2089" s="1">
        <v>6</v>
      </c>
      <c r="G2089" s="2">
        <v>2022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1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>
        <v>0</v>
      </c>
      <c r="AE2089" s="1">
        <v>0</v>
      </c>
      <c r="AF2089" s="1">
        <v>0</v>
      </c>
      <c r="AG2089" s="1">
        <v>0</v>
      </c>
      <c r="AH2089" s="1">
        <v>0</v>
      </c>
      <c r="AI2089" s="1">
        <v>1</v>
      </c>
      <c r="AJ2089" s="1">
        <v>0</v>
      </c>
      <c r="AK2089" s="1">
        <v>0</v>
      </c>
      <c r="AL2089" s="1">
        <v>1</v>
      </c>
      <c r="AM2089" s="1">
        <v>0</v>
      </c>
      <c r="AN2089" s="1">
        <v>0</v>
      </c>
      <c r="AO2089" s="1">
        <v>0</v>
      </c>
      <c r="AP2089" s="1">
        <v>0</v>
      </c>
      <c r="AQ2089" s="1">
        <v>0</v>
      </c>
      <c r="AR2089" s="1">
        <v>0</v>
      </c>
      <c r="AS2089" s="1">
        <v>0</v>
      </c>
      <c r="AT2089" s="1">
        <v>0</v>
      </c>
      <c r="AU2089" s="1">
        <v>0</v>
      </c>
      <c r="AV2089" s="1">
        <v>0</v>
      </c>
      <c r="AW2089" s="1">
        <v>0</v>
      </c>
      <c r="AX2089" s="1">
        <v>0</v>
      </c>
      <c r="AY2089" s="1">
        <v>0</v>
      </c>
      <c r="AZ2089" s="1">
        <v>0</v>
      </c>
      <c r="BA2089" s="1">
        <v>1</v>
      </c>
      <c r="BB2089" s="1">
        <v>0</v>
      </c>
      <c r="BC2089" s="1">
        <v>0</v>
      </c>
      <c r="BD2089" s="1">
        <v>1</v>
      </c>
      <c r="BE2089" s="1">
        <v>0</v>
      </c>
      <c r="BF2089" s="1">
        <v>0</v>
      </c>
      <c r="BG2089" s="1">
        <v>0</v>
      </c>
      <c r="BH2089" s="1">
        <v>0</v>
      </c>
      <c r="BI2089" s="1">
        <v>0</v>
      </c>
      <c r="BJ2089" s="1">
        <v>0</v>
      </c>
      <c r="BK2089" s="1">
        <v>0</v>
      </c>
      <c r="BL2089" s="1">
        <v>1</v>
      </c>
      <c r="BM2089" s="1">
        <v>2</v>
      </c>
      <c r="BN2089" s="1">
        <v>98</v>
      </c>
      <c r="BO2089" s="1">
        <v>2</v>
      </c>
      <c r="BP2089" s="1">
        <v>2</v>
      </c>
      <c r="BQ2089" s="1">
        <v>4</v>
      </c>
      <c r="BR2089" s="1">
        <v>3</v>
      </c>
      <c r="BS2089" s="1">
        <v>2</v>
      </c>
      <c r="BT2089" s="1">
        <v>-7</v>
      </c>
      <c r="BU2089" s="1">
        <v>0</v>
      </c>
      <c r="BV2089" s="1">
        <v>0</v>
      </c>
      <c r="BW2089" s="1">
        <v>1</v>
      </c>
      <c r="BX2089" s="1">
        <v>0</v>
      </c>
      <c r="BY2089" s="1">
        <v>0</v>
      </c>
      <c r="BZ2089" s="1">
        <v>0</v>
      </c>
      <c r="CA2089" s="1">
        <v>0</v>
      </c>
      <c r="CB2089" s="1">
        <v>0</v>
      </c>
      <c r="CC2089" s="1">
        <v>0</v>
      </c>
      <c r="CD2089" s="1">
        <v>0</v>
      </c>
      <c r="CE2089" s="1">
        <v>0</v>
      </c>
      <c r="CF2089" s="1">
        <v>0</v>
      </c>
      <c r="CG2089" s="1">
        <v>0</v>
      </c>
      <c r="CH2089" s="1">
        <v>0</v>
      </c>
      <c r="CI2089" s="1">
        <v>0</v>
      </c>
      <c r="CJ2089" s="1">
        <v>0</v>
      </c>
      <c r="CK2089" s="1">
        <v>0</v>
      </c>
      <c r="CL2089" s="1">
        <v>0</v>
      </c>
      <c r="CM2089" s="1">
        <v>0</v>
      </c>
      <c r="CN2089" s="1">
        <v>1</v>
      </c>
      <c r="CO2089" s="1">
        <v>0</v>
      </c>
      <c r="CP2089" s="1">
        <v>0</v>
      </c>
      <c r="CQ2089" s="1">
        <v>0</v>
      </c>
      <c r="CR2089" s="1">
        <v>0</v>
      </c>
      <c r="CS2089" s="1">
        <v>0</v>
      </c>
      <c r="CT2089" s="1">
        <v>1</v>
      </c>
      <c r="CU2089" s="1">
        <v>0</v>
      </c>
      <c r="CV2089" s="1">
        <v>0</v>
      </c>
      <c r="CW2089" s="1">
        <v>0</v>
      </c>
      <c r="CX2089" s="1">
        <v>0</v>
      </c>
      <c r="CY2089" s="1">
        <v>0</v>
      </c>
      <c r="CZ2089" s="1">
        <v>0</v>
      </c>
      <c r="DA2089" s="1">
        <v>0</v>
      </c>
      <c r="DB2089" s="1">
        <v>0</v>
      </c>
      <c r="DC2089" s="1">
        <v>0</v>
      </c>
      <c r="DD2089" s="1">
        <v>0</v>
      </c>
      <c r="DE2089" s="1">
        <v>1</v>
      </c>
      <c r="DF2089" s="1">
        <v>0</v>
      </c>
      <c r="DG2089" s="1">
        <v>0</v>
      </c>
      <c r="DH2089" s="1">
        <v>0</v>
      </c>
      <c r="DI2089" s="1">
        <v>0</v>
      </c>
      <c r="DJ2089" s="1">
        <v>0</v>
      </c>
      <c r="DK2089" s="1">
        <v>1</v>
      </c>
      <c r="DL2089" s="1">
        <v>0</v>
      </c>
      <c r="DM2089" s="1">
        <v>0</v>
      </c>
      <c r="DN2089" s="1">
        <v>0</v>
      </c>
      <c r="DO2089" s="1">
        <v>0</v>
      </c>
      <c r="DP2089" s="1">
        <v>0</v>
      </c>
      <c r="DQ2089" s="1">
        <v>0</v>
      </c>
      <c r="DR2089" s="1">
        <v>0</v>
      </c>
      <c r="DS2089" s="1">
        <v>0</v>
      </c>
      <c r="DT2089" s="1">
        <v>0</v>
      </c>
      <c r="DU2089" s="1">
        <v>0</v>
      </c>
      <c r="DV2089" s="1">
        <v>0</v>
      </c>
      <c r="DW2089" s="1">
        <v>0</v>
      </c>
      <c r="DX2089" s="1">
        <v>0</v>
      </c>
      <c r="DY2089" s="1">
        <v>0</v>
      </c>
      <c r="DZ2089" s="1">
        <v>0</v>
      </c>
      <c r="EA2089" s="1">
        <v>0</v>
      </c>
      <c r="EB2089" s="1">
        <v>0</v>
      </c>
      <c r="EC2089" s="1">
        <v>0</v>
      </c>
      <c r="ED2089" s="1">
        <v>1</v>
      </c>
      <c r="EE2089" s="1">
        <v>-7</v>
      </c>
      <c r="EF2089" s="1">
        <v>-7</v>
      </c>
      <c r="EG2089" s="1">
        <v>-7</v>
      </c>
      <c r="EH2089" s="1">
        <v>-7</v>
      </c>
      <c r="EI2089" s="1">
        <v>-7</v>
      </c>
      <c r="EJ2089" s="1">
        <v>-7</v>
      </c>
      <c r="EK2089" s="1">
        <v>-7</v>
      </c>
      <c r="EL2089" s="1">
        <v>-7</v>
      </c>
      <c r="EM2089" s="1">
        <v>-7</v>
      </c>
      <c r="EN2089" s="1">
        <v>-7</v>
      </c>
      <c r="EO2089" s="1">
        <v>-7</v>
      </c>
      <c r="EP2089" s="1">
        <v>1</v>
      </c>
      <c r="EQ2089" s="1">
        <v>1</v>
      </c>
      <c r="ER2089" s="1">
        <v>2</v>
      </c>
      <c r="ES2089" s="1">
        <v>2</v>
      </c>
      <c r="ET2089" s="1">
        <v>98</v>
      </c>
      <c r="EU2089" s="1">
        <v>3</v>
      </c>
      <c r="EV2089" s="1">
        <v>2</v>
      </c>
      <c r="EW2089" s="1">
        <v>3</v>
      </c>
      <c r="EX2089" s="1">
        <v>2</v>
      </c>
      <c r="EY2089" s="1">
        <v>2</v>
      </c>
      <c r="EZ2089" s="1">
        <v>0</v>
      </c>
      <c r="FA2089" s="1">
        <v>0</v>
      </c>
      <c r="FB2089" s="1">
        <v>0</v>
      </c>
      <c r="FC2089" s="1">
        <v>0</v>
      </c>
      <c r="FD2089" s="1">
        <v>0</v>
      </c>
      <c r="FE2089" s="1">
        <v>1</v>
      </c>
      <c r="FF2089" s="1">
        <v>0</v>
      </c>
      <c r="FG2089" s="1">
        <v>0</v>
      </c>
      <c r="FH2089" s="1">
        <v>0</v>
      </c>
      <c r="FI2089" s="1">
        <v>0</v>
      </c>
      <c r="FJ2089" s="1">
        <v>0</v>
      </c>
      <c r="FK2089" s="1">
        <v>0</v>
      </c>
      <c r="FL2089" s="1">
        <v>0</v>
      </c>
      <c r="FM2089" s="1">
        <v>6</v>
      </c>
      <c r="FN2089" s="1">
        <v>2</v>
      </c>
      <c r="FO2089" s="1">
        <v>1</v>
      </c>
      <c r="FP2089" s="1">
        <v>3</v>
      </c>
      <c r="FQ2089" s="1">
        <v>2</v>
      </c>
      <c r="FR2089" s="1">
        <v>1</v>
      </c>
      <c r="FS2089" s="1">
        <v>2</v>
      </c>
      <c r="FT2089" s="1">
        <v>3</v>
      </c>
      <c r="FU2089" s="1">
        <v>4</v>
      </c>
      <c r="FV2089" s="1">
        <v>6</v>
      </c>
      <c r="FW2089">
        <v>2</v>
      </c>
    </row>
    <row r="2090" spans="1:179" x14ac:dyDescent="0.2">
      <c r="A2090" s="1">
        <v>1</v>
      </c>
      <c r="B2090" s="1">
        <v>1</v>
      </c>
      <c r="C2090" s="1">
        <v>2</v>
      </c>
      <c r="D2090" s="1">
        <v>-7</v>
      </c>
      <c r="E2090" s="1">
        <v>1</v>
      </c>
      <c r="F2090" s="1">
        <v>23</v>
      </c>
      <c r="G2090" s="2">
        <v>2020</v>
      </c>
      <c r="H2090" s="1">
        <v>0</v>
      </c>
      <c r="I2090" s="1">
        <v>1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1</v>
      </c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>
        <v>1</v>
      </c>
      <c r="AM2090" s="1">
        <v>0</v>
      </c>
      <c r="AN2090" s="1">
        <v>0</v>
      </c>
      <c r="AO2090" s="1">
        <v>0</v>
      </c>
      <c r="AP2090" s="1">
        <v>0</v>
      </c>
      <c r="AQ2090" s="1">
        <v>0</v>
      </c>
      <c r="AR2090" s="1">
        <v>0</v>
      </c>
      <c r="AS2090" s="1">
        <v>1</v>
      </c>
      <c r="AT2090" s="1">
        <v>1</v>
      </c>
      <c r="AU2090" s="1">
        <v>0</v>
      </c>
      <c r="AV2090" s="1">
        <v>0</v>
      </c>
      <c r="AW2090" s="1">
        <v>0</v>
      </c>
      <c r="AX2090" s="1">
        <v>0</v>
      </c>
      <c r="AY2090" s="1">
        <v>0</v>
      </c>
      <c r="AZ2090" s="1">
        <v>0</v>
      </c>
      <c r="BA2090" s="1">
        <v>0</v>
      </c>
      <c r="BB2090" s="1">
        <v>0</v>
      </c>
      <c r="BC2090" s="1">
        <v>0</v>
      </c>
      <c r="BD2090" s="1">
        <v>1</v>
      </c>
      <c r="BE2090" s="1">
        <v>0</v>
      </c>
      <c r="BF2090" s="1">
        <v>0</v>
      </c>
      <c r="BG2090" s="1">
        <v>0</v>
      </c>
      <c r="BH2090" s="1">
        <v>0</v>
      </c>
      <c r="BI2090" s="1">
        <v>0</v>
      </c>
      <c r="BJ2090" s="1">
        <v>1</v>
      </c>
      <c r="BK2090" s="1">
        <v>1</v>
      </c>
      <c r="BL2090" s="1">
        <v>0</v>
      </c>
      <c r="BM2090" s="1">
        <v>1</v>
      </c>
      <c r="BN2090" s="1">
        <v>-7</v>
      </c>
      <c r="BO2090" s="1">
        <v>2</v>
      </c>
      <c r="BP2090" s="1">
        <v>6</v>
      </c>
      <c r="BQ2090" s="1">
        <v>4</v>
      </c>
      <c r="BR2090" s="1">
        <v>3</v>
      </c>
      <c r="BS2090" s="1">
        <v>2</v>
      </c>
      <c r="BT2090" s="1">
        <v>-7</v>
      </c>
      <c r="BU2090" s="1">
        <v>0</v>
      </c>
      <c r="BV2090" s="1">
        <v>1</v>
      </c>
      <c r="BW2090" s="1">
        <v>0</v>
      </c>
      <c r="BX2090" s="1">
        <v>0</v>
      </c>
      <c r="BY2090" s="1">
        <v>0</v>
      </c>
      <c r="BZ2090" s="1">
        <v>0</v>
      </c>
      <c r="CA2090" s="1">
        <v>0</v>
      </c>
      <c r="CB2090" s="1">
        <v>0</v>
      </c>
      <c r="CC2090" s="1">
        <v>0</v>
      </c>
      <c r="CD2090" s="1">
        <v>0</v>
      </c>
      <c r="CE2090" s="1">
        <v>0</v>
      </c>
      <c r="CF2090" s="1">
        <v>0</v>
      </c>
      <c r="CG2090" s="1">
        <v>0</v>
      </c>
      <c r="CH2090" s="1">
        <v>0</v>
      </c>
      <c r="CI2090" s="1">
        <v>0</v>
      </c>
      <c r="CJ2090" s="1">
        <v>0</v>
      </c>
      <c r="CK2090" s="1">
        <v>0</v>
      </c>
      <c r="CL2090" s="1">
        <v>0</v>
      </c>
      <c r="CM2090" s="1">
        <v>1</v>
      </c>
      <c r="CN2090" s="1">
        <v>0</v>
      </c>
      <c r="CO2090" s="1">
        <v>0</v>
      </c>
      <c r="CP2090" s="1">
        <v>0</v>
      </c>
      <c r="CQ2090" s="1">
        <v>1</v>
      </c>
      <c r="CR2090" s="1">
        <v>0</v>
      </c>
      <c r="CS2090" s="1">
        <v>0</v>
      </c>
      <c r="CT2090" s="1">
        <v>0</v>
      </c>
      <c r="CU2090" s="1">
        <v>0</v>
      </c>
      <c r="CV2090" s="1">
        <v>0</v>
      </c>
      <c r="CW2090" s="1">
        <v>0</v>
      </c>
      <c r="CX2090" s="1">
        <v>0</v>
      </c>
      <c r="CY2090" s="1">
        <v>0</v>
      </c>
      <c r="CZ2090" s="1">
        <v>0</v>
      </c>
      <c r="DA2090" s="1">
        <v>0</v>
      </c>
      <c r="DB2090" s="1">
        <v>0</v>
      </c>
      <c r="DC2090" s="1">
        <v>0</v>
      </c>
      <c r="DD2090" s="1">
        <v>1</v>
      </c>
      <c r="DE2090" s="1">
        <v>0</v>
      </c>
      <c r="DF2090" s="1">
        <v>0</v>
      </c>
      <c r="DG2090" s="1">
        <v>0</v>
      </c>
      <c r="DH2090" s="1">
        <v>1</v>
      </c>
      <c r="DI2090" s="1">
        <v>0</v>
      </c>
      <c r="DJ2090" s="1">
        <v>1</v>
      </c>
      <c r="DK2090" s="1">
        <v>0</v>
      </c>
      <c r="DL2090" s="1">
        <v>0</v>
      </c>
      <c r="DM2090" s="1">
        <v>0</v>
      </c>
      <c r="DN2090" s="1">
        <v>0</v>
      </c>
      <c r="DO2090" s="1">
        <v>0</v>
      </c>
      <c r="DP2090" s="1">
        <v>0</v>
      </c>
      <c r="DQ2090" s="1">
        <v>0</v>
      </c>
      <c r="DR2090" s="1">
        <v>0</v>
      </c>
      <c r="DS2090" s="1">
        <v>0</v>
      </c>
      <c r="DT2090" s="1">
        <v>1</v>
      </c>
      <c r="DU2090" s="1">
        <v>0</v>
      </c>
      <c r="DV2090" s="1">
        <v>1</v>
      </c>
      <c r="DW2090" s="1">
        <v>1</v>
      </c>
      <c r="DX2090" s="1">
        <v>0</v>
      </c>
      <c r="DY2090" s="1">
        <v>0</v>
      </c>
      <c r="DZ2090" s="1">
        <v>1</v>
      </c>
      <c r="EA2090" s="1">
        <v>1</v>
      </c>
      <c r="EB2090" s="1">
        <v>0</v>
      </c>
      <c r="EC2090" s="1">
        <v>0</v>
      </c>
      <c r="ED2090" s="1">
        <v>0</v>
      </c>
      <c r="EE2090" s="1">
        <v>4</v>
      </c>
      <c r="EF2090" s="1">
        <v>-7</v>
      </c>
      <c r="EG2090" s="1">
        <v>6</v>
      </c>
      <c r="EH2090" s="1">
        <v>2</v>
      </c>
      <c r="EI2090" s="1">
        <v>-7</v>
      </c>
      <c r="EJ2090" s="1">
        <v>-7</v>
      </c>
      <c r="EK2090" s="1">
        <v>3</v>
      </c>
      <c r="EL2090" s="1">
        <v>5</v>
      </c>
      <c r="EM2090" s="1">
        <v>-7</v>
      </c>
      <c r="EN2090" s="1">
        <v>-7</v>
      </c>
      <c r="EO2090" s="1">
        <v>-7</v>
      </c>
      <c r="EP2090" s="1">
        <v>1</v>
      </c>
      <c r="EQ2090" s="1">
        <v>3</v>
      </c>
      <c r="ER2090" s="1">
        <v>3</v>
      </c>
      <c r="ES2090" s="1">
        <v>1</v>
      </c>
      <c r="ET2090" s="1">
        <v>4</v>
      </c>
      <c r="EU2090" s="1">
        <v>3</v>
      </c>
      <c r="EV2090" s="1">
        <v>1</v>
      </c>
      <c r="EW2090" s="1">
        <v>3</v>
      </c>
      <c r="EX2090" s="1">
        <v>5</v>
      </c>
      <c r="EY2090" s="1">
        <v>2</v>
      </c>
      <c r="EZ2090" s="1">
        <v>1</v>
      </c>
      <c r="FA2090" s="1">
        <v>0</v>
      </c>
      <c r="FB2090" s="1">
        <v>0</v>
      </c>
      <c r="FC2090" s="1">
        <v>0</v>
      </c>
      <c r="FD2090" s="1">
        <v>0</v>
      </c>
      <c r="FE2090" s="1">
        <v>0</v>
      </c>
      <c r="FF2090" s="1">
        <v>0</v>
      </c>
      <c r="FG2090" s="1">
        <v>0</v>
      </c>
      <c r="FH2090" s="1">
        <v>0</v>
      </c>
      <c r="FI2090" s="1">
        <v>0</v>
      </c>
      <c r="FJ2090" s="1">
        <v>0</v>
      </c>
      <c r="FK2090" s="1">
        <v>0</v>
      </c>
      <c r="FL2090" s="1">
        <v>0</v>
      </c>
      <c r="FM2090" s="1">
        <v>1</v>
      </c>
      <c r="FN2090" s="1">
        <v>1</v>
      </c>
      <c r="FO2090" s="1">
        <v>1</v>
      </c>
      <c r="FP2090" s="1">
        <v>2</v>
      </c>
      <c r="FQ2090" s="1">
        <v>1</v>
      </c>
      <c r="FR2090" s="1">
        <v>3</v>
      </c>
      <c r="FS2090" s="1">
        <v>2</v>
      </c>
      <c r="FT2090" s="1">
        <v>3</v>
      </c>
      <c r="FU2090" s="1">
        <v>3</v>
      </c>
      <c r="FV2090" s="1">
        <v>5</v>
      </c>
      <c r="FW2090">
        <v>4</v>
      </c>
    </row>
    <row r="2091" spans="1:179" x14ac:dyDescent="0.2">
      <c r="A2091" s="1">
        <v>1</v>
      </c>
      <c r="B2091" s="1">
        <v>4</v>
      </c>
      <c r="C2091" s="1">
        <v>1</v>
      </c>
      <c r="D2091" s="1">
        <v>-7</v>
      </c>
      <c r="E2091" s="1">
        <v>2</v>
      </c>
      <c r="F2091" s="1">
        <v>20</v>
      </c>
      <c r="G2091" s="2">
        <v>2022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1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>
        <v>0</v>
      </c>
      <c r="AE2091" s="1">
        <v>0</v>
      </c>
      <c r="AF2091" s="1">
        <v>0</v>
      </c>
      <c r="AG2091" s="1">
        <v>0</v>
      </c>
      <c r="AH2091" s="1">
        <v>1</v>
      </c>
      <c r="AI2091" s="1">
        <v>0</v>
      </c>
      <c r="AJ2091" s="1">
        <v>0</v>
      </c>
      <c r="AK2091" s="1">
        <v>0</v>
      </c>
      <c r="AL2091" s="1">
        <v>0</v>
      </c>
      <c r="AM2091" s="1">
        <v>0</v>
      </c>
      <c r="AN2091" s="1">
        <v>1</v>
      </c>
      <c r="AO2091" s="1">
        <v>0</v>
      </c>
      <c r="AP2091" s="1">
        <v>0</v>
      </c>
      <c r="AQ2091" s="1">
        <v>0</v>
      </c>
      <c r="AR2091" s="1">
        <v>0</v>
      </c>
      <c r="AS2091" s="1">
        <v>0</v>
      </c>
      <c r="AT2091" s="1">
        <v>0</v>
      </c>
      <c r="AU2091" s="1">
        <v>1</v>
      </c>
      <c r="AV2091" s="1">
        <v>0</v>
      </c>
      <c r="AW2091" s="1">
        <v>0</v>
      </c>
      <c r="AX2091" s="1">
        <v>0</v>
      </c>
      <c r="AY2091" s="1">
        <v>0</v>
      </c>
      <c r="AZ2091" s="1">
        <v>1</v>
      </c>
      <c r="BA2091" s="1">
        <v>0</v>
      </c>
      <c r="BB2091" s="1">
        <v>0</v>
      </c>
      <c r="BC2091" s="1">
        <v>0</v>
      </c>
      <c r="BD2091" s="1">
        <v>0</v>
      </c>
      <c r="BE2091" s="1">
        <v>0</v>
      </c>
      <c r="BF2091" s="1">
        <v>1</v>
      </c>
      <c r="BG2091" s="1">
        <v>0</v>
      </c>
      <c r="BH2091" s="1">
        <v>0</v>
      </c>
      <c r="BI2091" s="1">
        <v>0</v>
      </c>
      <c r="BJ2091" s="1">
        <v>0</v>
      </c>
      <c r="BK2091" s="1">
        <v>0</v>
      </c>
      <c r="BL2091" s="1">
        <v>1</v>
      </c>
      <c r="BM2091" s="1">
        <v>2</v>
      </c>
      <c r="BN2091" s="1">
        <v>2</v>
      </c>
      <c r="BO2091" s="1">
        <v>2</v>
      </c>
      <c r="BP2091" s="1">
        <v>2</v>
      </c>
      <c r="BQ2091" s="1">
        <v>3</v>
      </c>
      <c r="BR2091" s="1">
        <v>3</v>
      </c>
      <c r="BS2091" s="1">
        <v>5</v>
      </c>
      <c r="BT2091" s="1">
        <v>2</v>
      </c>
      <c r="BU2091" s="1">
        <v>0</v>
      </c>
      <c r="BV2091" s="1">
        <v>0</v>
      </c>
      <c r="BW2091" s="1">
        <v>0</v>
      </c>
      <c r="BX2091" s="1">
        <v>0</v>
      </c>
      <c r="BY2091" s="1">
        <v>0</v>
      </c>
      <c r="BZ2091" s="1">
        <v>0</v>
      </c>
      <c r="CA2091" s="1">
        <v>0</v>
      </c>
      <c r="CB2091" s="1">
        <v>0</v>
      </c>
      <c r="CC2091" s="1">
        <v>0</v>
      </c>
      <c r="CD2091" s="1">
        <v>0</v>
      </c>
      <c r="CE2091" s="1">
        <v>1</v>
      </c>
      <c r="CF2091" s="1">
        <v>0</v>
      </c>
      <c r="CG2091" s="1">
        <v>0</v>
      </c>
      <c r="CH2091" s="1">
        <v>0</v>
      </c>
      <c r="CI2091" s="1">
        <v>0</v>
      </c>
      <c r="CJ2091" s="1">
        <v>0</v>
      </c>
      <c r="CK2091" s="1">
        <v>0</v>
      </c>
      <c r="CL2091" s="1">
        <v>0</v>
      </c>
      <c r="CM2091" s="1">
        <v>0</v>
      </c>
      <c r="CN2091" s="1">
        <v>0</v>
      </c>
      <c r="CO2091" s="1">
        <v>0</v>
      </c>
      <c r="CP2091" s="1">
        <v>0</v>
      </c>
      <c r="CQ2091" s="1">
        <v>0</v>
      </c>
      <c r="CR2091" s="1">
        <v>0</v>
      </c>
      <c r="CS2091" s="1">
        <v>0</v>
      </c>
      <c r="CT2091" s="1">
        <v>1</v>
      </c>
      <c r="CU2091" s="1">
        <v>0</v>
      </c>
      <c r="CV2091" s="1">
        <v>1</v>
      </c>
      <c r="CW2091" s="1">
        <v>0</v>
      </c>
      <c r="CX2091" s="1">
        <v>0</v>
      </c>
      <c r="CY2091" s="1">
        <v>0</v>
      </c>
      <c r="CZ2091" s="1">
        <v>0</v>
      </c>
      <c r="DA2091" s="1">
        <v>0</v>
      </c>
      <c r="DB2091" s="1">
        <v>0</v>
      </c>
      <c r="DC2091" s="1">
        <v>1</v>
      </c>
      <c r="DD2091" s="1">
        <v>0</v>
      </c>
      <c r="DE2091" s="1">
        <v>0</v>
      </c>
      <c r="DF2091" s="1">
        <v>0</v>
      </c>
      <c r="DG2091" s="1">
        <v>0</v>
      </c>
      <c r="DH2091" s="1">
        <v>0</v>
      </c>
      <c r="DI2091" s="1">
        <v>0</v>
      </c>
      <c r="DJ2091" s="1">
        <v>0</v>
      </c>
      <c r="DK2091" s="1">
        <v>1</v>
      </c>
      <c r="DL2091" s="1">
        <v>0</v>
      </c>
      <c r="DM2091" s="1">
        <v>1</v>
      </c>
      <c r="DN2091" s="1">
        <v>0</v>
      </c>
      <c r="DO2091" s="1">
        <v>0</v>
      </c>
      <c r="DP2091" s="1">
        <v>0</v>
      </c>
      <c r="DQ2091" s="1">
        <v>0</v>
      </c>
      <c r="DR2091" s="1">
        <v>0</v>
      </c>
      <c r="DS2091" s="1">
        <v>0</v>
      </c>
      <c r="DT2091" s="1">
        <v>0</v>
      </c>
      <c r="DU2091" s="1">
        <v>0</v>
      </c>
      <c r="DV2091" s="1">
        <v>1</v>
      </c>
      <c r="DW2091" s="1">
        <v>1</v>
      </c>
      <c r="DX2091" s="1">
        <v>0</v>
      </c>
      <c r="DY2091" s="1">
        <v>0</v>
      </c>
      <c r="DZ2091" s="1">
        <v>0</v>
      </c>
      <c r="EA2091" s="1">
        <v>0</v>
      </c>
      <c r="EB2091" s="1">
        <v>0</v>
      </c>
      <c r="EC2091" s="1">
        <v>0</v>
      </c>
      <c r="ED2091" s="1">
        <v>0</v>
      </c>
      <c r="EE2091" s="1">
        <v>-7</v>
      </c>
      <c r="EF2091" s="1">
        <v>-7</v>
      </c>
      <c r="EG2091" s="1">
        <v>5</v>
      </c>
      <c r="EH2091" s="1">
        <v>3</v>
      </c>
      <c r="EI2091" s="1">
        <v>-7</v>
      </c>
      <c r="EJ2091" s="1">
        <v>-7</v>
      </c>
      <c r="EK2091" s="1">
        <v>-7</v>
      </c>
      <c r="EL2091" s="1">
        <v>-7</v>
      </c>
      <c r="EM2091" s="1">
        <v>-7</v>
      </c>
      <c r="EN2091" s="1">
        <v>-7</v>
      </c>
      <c r="EO2091" s="1">
        <v>-7</v>
      </c>
      <c r="EP2091" s="1">
        <v>2</v>
      </c>
      <c r="EQ2091" s="1">
        <v>2</v>
      </c>
      <c r="ER2091" s="1">
        <v>2</v>
      </c>
      <c r="ES2091" s="1">
        <v>2</v>
      </c>
      <c r="ET2091" s="1">
        <v>3</v>
      </c>
      <c r="EU2091" s="1">
        <v>5</v>
      </c>
      <c r="EV2091" s="1">
        <v>3</v>
      </c>
      <c r="EW2091" s="1">
        <v>3</v>
      </c>
      <c r="EX2091" s="1">
        <v>3</v>
      </c>
      <c r="EY2091" s="1">
        <v>3</v>
      </c>
      <c r="EZ2091" s="1">
        <v>0</v>
      </c>
      <c r="FA2091" s="1">
        <v>0</v>
      </c>
      <c r="FB2091" s="1">
        <v>0</v>
      </c>
      <c r="FC2091" s="1">
        <v>0</v>
      </c>
      <c r="FD2091" s="1">
        <v>1</v>
      </c>
      <c r="FE2091" s="1">
        <v>0</v>
      </c>
      <c r="FF2091" s="1">
        <v>0</v>
      </c>
      <c r="FG2091" s="1">
        <v>0</v>
      </c>
      <c r="FH2091" s="1">
        <v>0</v>
      </c>
      <c r="FI2091" s="1">
        <v>0</v>
      </c>
      <c r="FJ2091" s="1">
        <v>0</v>
      </c>
      <c r="FK2091" s="1">
        <v>0</v>
      </c>
      <c r="FL2091" s="1">
        <v>0</v>
      </c>
      <c r="FM2091" s="1">
        <v>5</v>
      </c>
      <c r="FN2091" s="1">
        <v>2</v>
      </c>
      <c r="FO2091" s="1">
        <v>1</v>
      </c>
      <c r="FP2091" s="1">
        <v>1</v>
      </c>
      <c r="FQ2091" s="1">
        <v>1</v>
      </c>
      <c r="FR2091" s="1">
        <v>1</v>
      </c>
      <c r="FS2091" s="1">
        <v>2</v>
      </c>
      <c r="FT2091" s="1">
        <v>3</v>
      </c>
      <c r="FU2091" s="1">
        <v>4</v>
      </c>
      <c r="FV2091" s="1">
        <v>4</v>
      </c>
      <c r="FW2091">
        <v>2</v>
      </c>
    </row>
    <row r="2092" spans="1:179" x14ac:dyDescent="0.2">
      <c r="A2092" s="1">
        <v>1</v>
      </c>
      <c r="B2092" s="1">
        <v>1</v>
      </c>
      <c r="C2092" s="1">
        <v>1</v>
      </c>
      <c r="D2092" s="1">
        <v>-7</v>
      </c>
      <c r="E2092" s="1">
        <v>2</v>
      </c>
      <c r="F2092" s="1">
        <v>10</v>
      </c>
      <c r="G2092" s="2">
        <v>2015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1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0</v>
      </c>
      <c r="AI2092" s="1">
        <v>1</v>
      </c>
      <c r="AJ2092" s="1">
        <v>0</v>
      </c>
      <c r="AK2092" s="1">
        <v>0</v>
      </c>
      <c r="AL2092" s="1">
        <v>0</v>
      </c>
      <c r="AM2092" s="1">
        <v>1</v>
      </c>
      <c r="AN2092" s="1">
        <v>0</v>
      </c>
      <c r="AO2092" s="1">
        <v>0</v>
      </c>
      <c r="AP2092" s="1">
        <v>0</v>
      </c>
      <c r="AQ2092" s="1">
        <v>0</v>
      </c>
      <c r="AR2092" s="1">
        <v>0</v>
      </c>
      <c r="AS2092" s="1">
        <v>0</v>
      </c>
      <c r="AT2092" s="1">
        <v>0</v>
      </c>
      <c r="AU2092" s="1">
        <v>0</v>
      </c>
      <c r="AV2092" s="1">
        <v>0</v>
      </c>
      <c r="AW2092" s="1">
        <v>0</v>
      </c>
      <c r="AX2092" s="1">
        <v>0</v>
      </c>
      <c r="AY2092" s="1">
        <v>0</v>
      </c>
      <c r="AZ2092" s="1">
        <v>0</v>
      </c>
      <c r="BA2092" s="1">
        <v>1</v>
      </c>
      <c r="BB2092" s="1">
        <v>0</v>
      </c>
      <c r="BC2092" s="1">
        <v>0</v>
      </c>
      <c r="BD2092" s="1">
        <v>0</v>
      </c>
      <c r="BE2092" s="1">
        <v>1</v>
      </c>
      <c r="BF2092" s="1">
        <v>1</v>
      </c>
      <c r="BG2092" s="1">
        <v>0</v>
      </c>
      <c r="BH2092" s="1">
        <v>0</v>
      </c>
      <c r="BI2092" s="1">
        <v>0</v>
      </c>
      <c r="BJ2092" s="1">
        <v>1</v>
      </c>
      <c r="BK2092" s="1">
        <v>0</v>
      </c>
      <c r="BL2092" s="1">
        <v>0</v>
      </c>
      <c r="BM2092" s="1">
        <v>1</v>
      </c>
      <c r="BN2092" s="1">
        <v>-7</v>
      </c>
      <c r="BO2092" s="1">
        <v>2</v>
      </c>
      <c r="BP2092" s="1">
        <v>7</v>
      </c>
      <c r="BQ2092" s="1">
        <v>7</v>
      </c>
      <c r="BR2092" s="1">
        <v>6</v>
      </c>
      <c r="BS2092" s="1">
        <v>5</v>
      </c>
      <c r="BT2092" s="1">
        <v>1</v>
      </c>
      <c r="BU2092" s="1">
        <v>0</v>
      </c>
      <c r="BV2092" s="1">
        <v>0</v>
      </c>
      <c r="BW2092" s="1">
        <v>0</v>
      </c>
      <c r="BX2092" s="1">
        <v>0</v>
      </c>
      <c r="BY2092" s="1">
        <v>0</v>
      </c>
      <c r="BZ2092" s="1">
        <v>0</v>
      </c>
      <c r="CA2092" s="1">
        <v>1</v>
      </c>
      <c r="CB2092" s="1">
        <v>0</v>
      </c>
      <c r="CC2092" s="1">
        <v>0</v>
      </c>
      <c r="CD2092" s="1">
        <v>0</v>
      </c>
      <c r="CE2092" s="1">
        <v>0</v>
      </c>
      <c r="CF2092" s="1">
        <v>0</v>
      </c>
      <c r="CG2092" s="1">
        <v>0</v>
      </c>
      <c r="CH2092" s="1">
        <v>0</v>
      </c>
      <c r="CI2092" s="1">
        <v>0</v>
      </c>
      <c r="CJ2092" s="1">
        <v>0</v>
      </c>
      <c r="CK2092" s="1">
        <v>0</v>
      </c>
      <c r="CL2092" s="1">
        <v>0</v>
      </c>
      <c r="CM2092" s="1">
        <v>0</v>
      </c>
      <c r="CN2092" s="1">
        <v>1</v>
      </c>
      <c r="CO2092" s="1">
        <v>0</v>
      </c>
      <c r="CP2092" s="1">
        <v>0</v>
      </c>
      <c r="CQ2092" s="1">
        <v>0</v>
      </c>
      <c r="CR2092" s="1">
        <v>1</v>
      </c>
      <c r="CS2092" s="1">
        <v>0</v>
      </c>
      <c r="CT2092" s="1">
        <v>0</v>
      </c>
      <c r="CU2092" s="1">
        <v>0</v>
      </c>
      <c r="CV2092" s="1">
        <v>0</v>
      </c>
      <c r="CW2092" s="1">
        <v>0</v>
      </c>
      <c r="CX2092" s="1">
        <v>0</v>
      </c>
      <c r="CY2092" s="1">
        <v>0</v>
      </c>
      <c r="CZ2092" s="1">
        <v>0</v>
      </c>
      <c r="DA2092" s="1">
        <v>0</v>
      </c>
      <c r="DB2092" s="1">
        <v>0</v>
      </c>
      <c r="DC2092" s="1">
        <v>0</v>
      </c>
      <c r="DD2092" s="1">
        <v>0</v>
      </c>
      <c r="DE2092" s="1">
        <v>1</v>
      </c>
      <c r="DF2092" s="1">
        <v>0</v>
      </c>
      <c r="DG2092" s="1">
        <v>0</v>
      </c>
      <c r="DH2092" s="1">
        <v>0</v>
      </c>
      <c r="DI2092" s="1">
        <v>1</v>
      </c>
      <c r="DJ2092" s="1">
        <v>1</v>
      </c>
      <c r="DK2092" s="1">
        <v>0</v>
      </c>
      <c r="DL2092" s="1">
        <v>0</v>
      </c>
      <c r="DM2092" s="1">
        <v>0</v>
      </c>
      <c r="DN2092" s="1">
        <v>0</v>
      </c>
      <c r="DO2092" s="1">
        <v>0</v>
      </c>
      <c r="DP2092" s="1">
        <v>0</v>
      </c>
      <c r="DQ2092" s="1">
        <v>0</v>
      </c>
      <c r="DR2092" s="1">
        <v>0</v>
      </c>
      <c r="DS2092" s="1">
        <v>0</v>
      </c>
      <c r="DT2092" s="1">
        <v>0</v>
      </c>
      <c r="DU2092" s="1">
        <v>0</v>
      </c>
      <c r="DV2092" s="1">
        <v>1</v>
      </c>
      <c r="DW2092" s="1">
        <v>1</v>
      </c>
      <c r="DX2092" s="1">
        <v>1</v>
      </c>
      <c r="DY2092" s="1">
        <v>0</v>
      </c>
      <c r="DZ2092" s="1">
        <v>0</v>
      </c>
      <c r="EA2092" s="1">
        <v>1</v>
      </c>
      <c r="EB2092" s="1">
        <v>0</v>
      </c>
      <c r="EC2092" s="1">
        <v>0</v>
      </c>
      <c r="ED2092" s="1">
        <v>0</v>
      </c>
      <c r="EE2092" s="1">
        <v>-7</v>
      </c>
      <c r="EF2092" s="1">
        <v>-7</v>
      </c>
      <c r="EG2092" s="1">
        <v>2</v>
      </c>
      <c r="EH2092" s="1">
        <v>2</v>
      </c>
      <c r="EI2092" s="1">
        <v>2</v>
      </c>
      <c r="EJ2092" s="1">
        <v>-7</v>
      </c>
      <c r="EK2092" s="1">
        <v>-7</v>
      </c>
      <c r="EL2092" s="1">
        <v>3</v>
      </c>
      <c r="EM2092" s="1">
        <v>-7</v>
      </c>
      <c r="EN2092" s="1">
        <v>-7</v>
      </c>
      <c r="EO2092" s="1">
        <v>-7</v>
      </c>
      <c r="EP2092" s="1">
        <v>1</v>
      </c>
      <c r="EQ2092" s="1">
        <v>2</v>
      </c>
      <c r="ER2092" s="1">
        <v>2</v>
      </c>
      <c r="ES2092" s="1">
        <v>1</v>
      </c>
      <c r="ET2092" s="1">
        <v>10</v>
      </c>
      <c r="EU2092" s="1">
        <v>5</v>
      </c>
      <c r="EV2092" s="1">
        <v>1</v>
      </c>
      <c r="EW2092" s="1">
        <v>1</v>
      </c>
      <c r="EX2092" s="1">
        <v>1</v>
      </c>
      <c r="EY2092" s="1">
        <v>1</v>
      </c>
      <c r="EZ2092" s="1">
        <v>1</v>
      </c>
      <c r="FA2092" s="1">
        <v>1</v>
      </c>
      <c r="FB2092" s="1">
        <v>0</v>
      </c>
      <c r="FC2092" s="1">
        <v>0</v>
      </c>
      <c r="FD2092" s="1">
        <v>0</v>
      </c>
      <c r="FE2092" s="1">
        <v>0</v>
      </c>
      <c r="FF2092" s="1">
        <v>0</v>
      </c>
      <c r="FG2092" s="1">
        <v>0</v>
      </c>
      <c r="FH2092" s="1">
        <v>0</v>
      </c>
      <c r="FI2092" s="1">
        <v>0</v>
      </c>
      <c r="FJ2092" s="1">
        <v>0</v>
      </c>
      <c r="FK2092" s="1">
        <v>0</v>
      </c>
      <c r="FL2092" s="1">
        <v>0</v>
      </c>
      <c r="FM2092" s="1">
        <v>2</v>
      </c>
      <c r="FN2092" s="1">
        <v>-7</v>
      </c>
      <c r="FO2092" s="1">
        <v>1</v>
      </c>
      <c r="FP2092" s="1">
        <v>3</v>
      </c>
      <c r="FQ2092" s="1">
        <v>1</v>
      </c>
      <c r="FR2092" s="1">
        <v>9</v>
      </c>
      <c r="FS2092" s="1">
        <v>1</v>
      </c>
      <c r="FT2092" s="1">
        <v>1</v>
      </c>
      <c r="FU2092" s="1">
        <v>4</v>
      </c>
      <c r="FV2092" s="1">
        <v>4</v>
      </c>
      <c r="FW2092">
        <v>1</v>
      </c>
    </row>
    <row r="2093" spans="1:179" x14ac:dyDescent="0.2">
      <c r="A2093" s="1">
        <v>1</v>
      </c>
      <c r="B2093" s="1">
        <v>1</v>
      </c>
      <c r="C2093" s="1">
        <v>2</v>
      </c>
      <c r="D2093" s="1">
        <v>-7</v>
      </c>
      <c r="E2093" s="1">
        <v>99</v>
      </c>
      <c r="F2093" s="1">
        <v>99</v>
      </c>
      <c r="G2093" s="2">
        <v>-8</v>
      </c>
      <c r="H2093" s="1">
        <v>0</v>
      </c>
      <c r="I2093" s="1">
        <v>0</v>
      </c>
      <c r="J2093" s="1">
        <v>1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1</v>
      </c>
      <c r="AC2093" s="1">
        <v>0</v>
      </c>
      <c r="AD2093" s="1">
        <v>0</v>
      </c>
      <c r="AE2093" s="1">
        <v>0</v>
      </c>
      <c r="AF2093" s="1">
        <v>0</v>
      </c>
      <c r="AG2093" s="1">
        <v>0</v>
      </c>
      <c r="AH2093" s="1">
        <v>0</v>
      </c>
      <c r="AI2093" s="1">
        <v>1</v>
      </c>
      <c r="AJ2093" s="1">
        <v>0</v>
      </c>
      <c r="AK2093" s="1">
        <v>0</v>
      </c>
      <c r="AL2093" s="1">
        <v>0</v>
      </c>
      <c r="AM2093" s="1">
        <v>0</v>
      </c>
      <c r="AN2093" s="1">
        <v>0</v>
      </c>
      <c r="AO2093" s="1">
        <v>0</v>
      </c>
      <c r="AP2093" s="1">
        <v>0</v>
      </c>
      <c r="AQ2093" s="1">
        <v>0</v>
      </c>
      <c r="AR2093" s="1">
        <v>0</v>
      </c>
      <c r="AS2093" s="1">
        <v>0</v>
      </c>
      <c r="AT2093" s="1">
        <v>1</v>
      </c>
      <c r="AU2093" s="1">
        <v>0</v>
      </c>
      <c r="AV2093" s="1">
        <v>0</v>
      </c>
      <c r="AW2093" s="1">
        <v>0</v>
      </c>
      <c r="AX2093" s="1">
        <v>0</v>
      </c>
      <c r="AY2093" s="1">
        <v>0</v>
      </c>
      <c r="AZ2093" s="1">
        <v>0</v>
      </c>
      <c r="BA2093" s="1">
        <v>1</v>
      </c>
      <c r="BB2093" s="1">
        <v>0</v>
      </c>
      <c r="BC2093" s="1">
        <v>0</v>
      </c>
      <c r="BD2093" s="1">
        <v>1</v>
      </c>
      <c r="BE2093" s="1">
        <v>0</v>
      </c>
      <c r="BF2093" s="1">
        <v>0</v>
      </c>
      <c r="BG2093" s="1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1</v>
      </c>
      <c r="BM2093" s="1">
        <v>1</v>
      </c>
      <c r="BN2093" s="1">
        <v>-7</v>
      </c>
      <c r="BO2093" s="1">
        <v>2</v>
      </c>
      <c r="BP2093" s="1">
        <v>5</v>
      </c>
      <c r="BQ2093" s="1">
        <v>5</v>
      </c>
      <c r="BR2093" s="1">
        <v>3</v>
      </c>
      <c r="BS2093" s="1">
        <v>1</v>
      </c>
      <c r="BT2093" s="1">
        <v>-7</v>
      </c>
      <c r="BU2093" s="1">
        <v>0</v>
      </c>
      <c r="BV2093" s="1">
        <v>0</v>
      </c>
      <c r="BW2093" s="1">
        <v>0</v>
      </c>
      <c r="BX2093" s="1">
        <v>0</v>
      </c>
      <c r="BY2093" s="1">
        <v>0</v>
      </c>
      <c r="BZ2093" s="1">
        <v>1</v>
      </c>
      <c r="CA2093" s="1">
        <v>0</v>
      </c>
      <c r="CB2093" s="1">
        <v>0</v>
      </c>
      <c r="CC2093" s="1">
        <v>0</v>
      </c>
      <c r="CD2093" s="1">
        <v>0</v>
      </c>
      <c r="CE2093" s="1">
        <v>0</v>
      </c>
      <c r="CF2093" s="1">
        <v>0</v>
      </c>
      <c r="CG2093" s="1">
        <v>0</v>
      </c>
      <c r="CH2093" s="1">
        <v>0</v>
      </c>
      <c r="CI2093" s="1">
        <v>0</v>
      </c>
      <c r="CJ2093" s="1">
        <v>0</v>
      </c>
      <c r="CK2093" s="1">
        <v>0</v>
      </c>
      <c r="CL2093" s="1">
        <v>0</v>
      </c>
      <c r="CM2093" s="1">
        <v>0</v>
      </c>
      <c r="CN2093" s="1">
        <v>0</v>
      </c>
      <c r="CO2093" s="1">
        <v>0</v>
      </c>
      <c r="CP2093" s="1">
        <v>0</v>
      </c>
      <c r="CQ2093" s="1">
        <v>1</v>
      </c>
      <c r="CR2093" s="1">
        <v>1</v>
      </c>
      <c r="CS2093" s="1">
        <v>0</v>
      </c>
      <c r="CT2093" s="1">
        <v>0</v>
      </c>
      <c r="CU2093" s="1">
        <v>0</v>
      </c>
      <c r="CV2093" s="1">
        <v>0</v>
      </c>
      <c r="CW2093" s="1">
        <v>0</v>
      </c>
      <c r="CX2093" s="1">
        <v>0</v>
      </c>
      <c r="CY2093" s="1">
        <v>0</v>
      </c>
      <c r="CZ2093" s="1">
        <v>0</v>
      </c>
      <c r="DA2093" s="1">
        <v>0</v>
      </c>
      <c r="DB2093" s="1">
        <v>0</v>
      </c>
      <c r="DC2093" s="1">
        <v>0</v>
      </c>
      <c r="DD2093" s="1">
        <v>0</v>
      </c>
      <c r="DE2093" s="1">
        <v>0</v>
      </c>
      <c r="DF2093" s="1">
        <v>0</v>
      </c>
      <c r="DG2093" s="1">
        <v>0</v>
      </c>
      <c r="DH2093" s="1">
        <v>1</v>
      </c>
      <c r="DI2093" s="1">
        <v>1</v>
      </c>
      <c r="DJ2093" s="1">
        <v>1</v>
      </c>
      <c r="DK2093" s="1">
        <v>0</v>
      </c>
      <c r="DL2093" s="1">
        <v>0</v>
      </c>
      <c r="DM2093" s="1">
        <v>0</v>
      </c>
      <c r="DN2093" s="1">
        <v>0</v>
      </c>
      <c r="DO2093" s="1">
        <v>0</v>
      </c>
      <c r="DP2093" s="1">
        <v>0</v>
      </c>
      <c r="DQ2093" s="1">
        <v>0</v>
      </c>
      <c r="DR2093" s="1">
        <v>0</v>
      </c>
      <c r="DS2093" s="1">
        <v>0</v>
      </c>
      <c r="DT2093" s="1">
        <v>0</v>
      </c>
      <c r="DU2093" s="1">
        <v>0</v>
      </c>
      <c r="DV2093" s="1">
        <v>1</v>
      </c>
      <c r="DW2093" s="1">
        <v>1</v>
      </c>
      <c r="DX2093" s="1">
        <v>0</v>
      </c>
      <c r="DY2093" s="1">
        <v>0</v>
      </c>
      <c r="DZ2093" s="1">
        <v>0</v>
      </c>
      <c r="EA2093" s="1">
        <v>0</v>
      </c>
      <c r="EB2093" s="1">
        <v>0</v>
      </c>
      <c r="EC2093" s="1">
        <v>0</v>
      </c>
      <c r="ED2093" s="1">
        <v>0</v>
      </c>
      <c r="EE2093" s="1">
        <v>-7</v>
      </c>
      <c r="EF2093" s="1">
        <v>-7</v>
      </c>
      <c r="EG2093" s="1">
        <v>99</v>
      </c>
      <c r="EH2093" s="1">
        <v>98</v>
      </c>
      <c r="EI2093" s="1">
        <v>-7</v>
      </c>
      <c r="EJ2093" s="1">
        <v>-7</v>
      </c>
      <c r="EK2093" s="1">
        <v>-7</v>
      </c>
      <c r="EL2093" s="1">
        <v>-7</v>
      </c>
      <c r="EM2093" s="1">
        <v>-7</v>
      </c>
      <c r="EN2093" s="1">
        <v>-7</v>
      </c>
      <c r="EO2093" s="1">
        <v>-7</v>
      </c>
      <c r="EP2093" s="1">
        <v>2</v>
      </c>
      <c r="EQ2093" s="1">
        <v>1</v>
      </c>
      <c r="ER2093" s="1">
        <v>2</v>
      </c>
      <c r="ES2093" s="1">
        <v>2</v>
      </c>
      <c r="ET2093" s="1">
        <v>10</v>
      </c>
      <c r="EU2093" s="1">
        <v>4</v>
      </c>
      <c r="EV2093" s="1">
        <v>1</v>
      </c>
      <c r="EW2093" s="1">
        <v>5</v>
      </c>
      <c r="EX2093" s="1">
        <v>5</v>
      </c>
      <c r="EY2093" s="1">
        <v>2</v>
      </c>
      <c r="EZ2093" s="1">
        <v>1</v>
      </c>
      <c r="FA2093" s="1">
        <v>0</v>
      </c>
      <c r="FB2093" s="1">
        <v>0</v>
      </c>
      <c r="FC2093" s="1">
        <v>0</v>
      </c>
      <c r="FD2093" s="1">
        <v>0</v>
      </c>
      <c r="FE2093" s="1">
        <v>0</v>
      </c>
      <c r="FF2093" s="1">
        <v>0</v>
      </c>
      <c r="FG2093" s="1">
        <v>0</v>
      </c>
      <c r="FH2093" s="1">
        <v>0</v>
      </c>
      <c r="FI2093" s="1">
        <v>0</v>
      </c>
      <c r="FJ2093" s="1">
        <v>0</v>
      </c>
      <c r="FK2093" s="1">
        <v>0</v>
      </c>
      <c r="FL2093" s="1">
        <v>0</v>
      </c>
      <c r="FM2093" s="1">
        <v>1</v>
      </c>
      <c r="FN2093" s="1">
        <v>1</v>
      </c>
      <c r="FO2093" s="1">
        <v>1</v>
      </c>
      <c r="FP2093" s="1">
        <v>1</v>
      </c>
      <c r="FQ2093" s="1">
        <v>1</v>
      </c>
      <c r="FR2093" s="1">
        <v>8</v>
      </c>
      <c r="FS2093" s="1">
        <v>2</v>
      </c>
      <c r="FT2093" s="1">
        <v>3</v>
      </c>
      <c r="FU2093" s="1">
        <v>6</v>
      </c>
      <c r="FV2093" s="1">
        <v>5</v>
      </c>
      <c r="FW2093">
        <v>12</v>
      </c>
    </row>
    <row r="2094" spans="1:179" x14ac:dyDescent="0.2">
      <c r="A2094" s="1">
        <v>1</v>
      </c>
      <c r="B2094" s="1">
        <v>4</v>
      </c>
      <c r="C2094" s="1">
        <v>99</v>
      </c>
      <c r="D2094" s="1">
        <v>1</v>
      </c>
      <c r="E2094" s="1">
        <v>1</v>
      </c>
      <c r="F2094" s="1">
        <v>6</v>
      </c>
      <c r="G2094" s="2">
        <v>-8</v>
      </c>
      <c r="H2094" s="1">
        <v>1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1</v>
      </c>
      <c r="AA2094" s="1">
        <v>0</v>
      </c>
      <c r="AB2094" s="1">
        <v>1</v>
      </c>
      <c r="AC2094" s="1">
        <v>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0</v>
      </c>
      <c r="AL2094" s="1">
        <v>0</v>
      </c>
      <c r="AM2094" s="1">
        <v>0</v>
      </c>
      <c r="AN2094" s="1">
        <v>0</v>
      </c>
      <c r="AO2094" s="1">
        <v>0</v>
      </c>
      <c r="AP2094" s="1">
        <v>0</v>
      </c>
      <c r="AQ2094" s="1">
        <v>0</v>
      </c>
      <c r="AR2094" s="1">
        <v>1</v>
      </c>
      <c r="AS2094" s="1">
        <v>0</v>
      </c>
      <c r="AT2094" s="1">
        <v>1</v>
      </c>
      <c r="AU2094" s="1">
        <v>0</v>
      </c>
      <c r="AV2094" s="1">
        <v>0</v>
      </c>
      <c r="AW2094" s="1">
        <v>0</v>
      </c>
      <c r="AX2094" s="1">
        <v>0</v>
      </c>
      <c r="AY2094" s="1">
        <v>1</v>
      </c>
      <c r="AZ2094" s="1">
        <v>0</v>
      </c>
      <c r="BA2094" s="1">
        <v>0</v>
      </c>
      <c r="BB2094" s="1">
        <v>0</v>
      </c>
      <c r="BC2094" s="1">
        <v>0</v>
      </c>
      <c r="BD2094" s="1">
        <v>0</v>
      </c>
      <c r="BE2094" s="1">
        <v>0</v>
      </c>
      <c r="BF2094" s="1">
        <v>0</v>
      </c>
      <c r="BG2094" s="1">
        <v>0</v>
      </c>
      <c r="BH2094" s="1">
        <v>0</v>
      </c>
      <c r="BI2094" s="1">
        <v>0</v>
      </c>
      <c r="BJ2094" s="1">
        <v>0</v>
      </c>
      <c r="BK2094" s="1">
        <v>1</v>
      </c>
      <c r="BL2094" s="1">
        <v>0</v>
      </c>
      <c r="BM2094" s="1">
        <v>3</v>
      </c>
      <c r="BN2094" s="1">
        <v>-7</v>
      </c>
      <c r="BO2094" s="1">
        <v>99</v>
      </c>
      <c r="BP2094" s="1">
        <v>99</v>
      </c>
      <c r="BQ2094" s="1">
        <v>1</v>
      </c>
      <c r="BR2094" s="1">
        <v>3</v>
      </c>
      <c r="BS2094" s="1">
        <v>99</v>
      </c>
      <c r="BT2094" s="1">
        <v>-7</v>
      </c>
      <c r="BU2094" s="1">
        <v>0</v>
      </c>
      <c r="BV2094" s="1">
        <v>1</v>
      </c>
      <c r="BW2094" s="1">
        <v>0</v>
      </c>
      <c r="BX2094" s="1">
        <v>0</v>
      </c>
      <c r="BY2094" s="1">
        <v>0</v>
      </c>
      <c r="BZ2094" s="1">
        <v>0</v>
      </c>
      <c r="CA2094" s="1">
        <v>0</v>
      </c>
      <c r="CB2094" s="1">
        <v>0</v>
      </c>
      <c r="CC2094" s="1">
        <v>0</v>
      </c>
      <c r="CD2094" s="1">
        <v>0</v>
      </c>
      <c r="CE2094" s="1">
        <v>0</v>
      </c>
      <c r="CF2094" s="1">
        <v>0</v>
      </c>
      <c r="CG2094" s="1">
        <v>0</v>
      </c>
      <c r="CH2094" s="1">
        <v>0</v>
      </c>
      <c r="CI2094" s="1">
        <v>0</v>
      </c>
      <c r="CJ2094" s="1">
        <v>0</v>
      </c>
      <c r="CK2094" s="1">
        <v>0</v>
      </c>
      <c r="CL2094" s="1">
        <v>1</v>
      </c>
      <c r="CM2094" s="1">
        <v>1</v>
      </c>
      <c r="CN2094" s="1">
        <v>0</v>
      </c>
      <c r="CO2094" s="1">
        <v>0</v>
      </c>
      <c r="CP2094" s="1">
        <v>0</v>
      </c>
      <c r="CQ2094" s="1">
        <v>0</v>
      </c>
      <c r="CR2094" s="1">
        <v>0</v>
      </c>
      <c r="CS2094" s="1">
        <v>0</v>
      </c>
      <c r="CT2094" s="1">
        <v>0</v>
      </c>
      <c r="CU2094" s="1">
        <v>0</v>
      </c>
      <c r="CV2094" s="1">
        <v>0</v>
      </c>
      <c r="CW2094" s="1">
        <v>0</v>
      </c>
      <c r="CX2094" s="1">
        <v>0</v>
      </c>
      <c r="CY2094" s="1">
        <v>0</v>
      </c>
      <c r="CZ2094" s="1">
        <v>0</v>
      </c>
      <c r="DA2094" s="1">
        <v>0</v>
      </c>
      <c r="DB2094" s="1">
        <v>0</v>
      </c>
      <c r="DC2094" s="1">
        <v>1</v>
      </c>
      <c r="DD2094" s="1">
        <v>1</v>
      </c>
      <c r="DE2094" s="1">
        <v>0</v>
      </c>
      <c r="DF2094" s="1">
        <v>0</v>
      </c>
      <c r="DG2094" s="1">
        <v>0</v>
      </c>
      <c r="DH2094" s="1">
        <v>0</v>
      </c>
      <c r="DI2094" s="1">
        <v>0</v>
      </c>
      <c r="DJ2094" s="1">
        <v>0</v>
      </c>
      <c r="DK2094" s="1">
        <v>0</v>
      </c>
      <c r="DL2094" s="1">
        <v>0</v>
      </c>
      <c r="DM2094" s="1">
        <v>1</v>
      </c>
      <c r="DN2094" s="1">
        <v>0</v>
      </c>
      <c r="DO2094" s="1">
        <v>0</v>
      </c>
      <c r="DP2094" s="1">
        <v>0</v>
      </c>
      <c r="DQ2094" s="1">
        <v>0</v>
      </c>
      <c r="DR2094" s="1">
        <v>0</v>
      </c>
      <c r="DS2094" s="1">
        <v>0</v>
      </c>
      <c r="DT2094" s="1">
        <v>0</v>
      </c>
      <c r="DU2094" s="1">
        <v>0</v>
      </c>
      <c r="DV2094" s="1">
        <v>1</v>
      </c>
      <c r="DW2094" s="1">
        <v>0</v>
      </c>
      <c r="DX2094" s="1">
        <v>0</v>
      </c>
      <c r="DY2094" s="1">
        <v>1</v>
      </c>
      <c r="DZ2094" s="1">
        <v>0</v>
      </c>
      <c r="EA2094" s="1">
        <v>1</v>
      </c>
      <c r="EB2094" s="1">
        <v>0</v>
      </c>
      <c r="EC2094" s="1">
        <v>0</v>
      </c>
      <c r="ED2094" s="1">
        <v>0</v>
      </c>
      <c r="EE2094" s="1">
        <v>-7</v>
      </c>
      <c r="EF2094" s="1">
        <v>-7</v>
      </c>
      <c r="EG2094" s="1">
        <v>10</v>
      </c>
      <c r="EH2094" s="1">
        <v>-7</v>
      </c>
      <c r="EI2094" s="1">
        <v>-7</v>
      </c>
      <c r="EJ2094" s="1">
        <v>5</v>
      </c>
      <c r="EK2094" s="1">
        <v>-7</v>
      </c>
      <c r="EL2094" s="1">
        <v>6</v>
      </c>
      <c r="EM2094" s="1">
        <v>-7</v>
      </c>
      <c r="EN2094" s="1">
        <v>-7</v>
      </c>
      <c r="EO2094" s="1">
        <v>-7</v>
      </c>
      <c r="EP2094" s="1">
        <v>1</v>
      </c>
      <c r="EQ2094" s="1">
        <v>1</v>
      </c>
      <c r="ER2094" s="1">
        <v>2</v>
      </c>
      <c r="ES2094" s="1">
        <v>4</v>
      </c>
      <c r="ET2094" s="1">
        <v>5</v>
      </c>
      <c r="EU2094" s="1">
        <v>3</v>
      </c>
      <c r="EV2094" s="1">
        <v>2</v>
      </c>
      <c r="EW2094" s="1">
        <v>3</v>
      </c>
      <c r="EX2094" s="1">
        <v>1</v>
      </c>
      <c r="EY2094" s="1">
        <v>3</v>
      </c>
      <c r="EZ2094" s="1">
        <v>1</v>
      </c>
      <c r="FA2094" s="1">
        <v>0</v>
      </c>
      <c r="FB2094" s="1">
        <v>0</v>
      </c>
      <c r="FC2094" s="1">
        <v>0</v>
      </c>
      <c r="FD2094" s="1">
        <v>0</v>
      </c>
      <c r="FE2094" s="1">
        <v>0</v>
      </c>
      <c r="FF2094" s="1">
        <v>0</v>
      </c>
      <c r="FG2094" s="1">
        <v>0</v>
      </c>
      <c r="FH2094" s="1">
        <v>0</v>
      </c>
      <c r="FI2094" s="1">
        <v>0</v>
      </c>
      <c r="FJ2094" s="1">
        <v>0</v>
      </c>
      <c r="FK2094" s="1">
        <v>0</v>
      </c>
      <c r="FL2094" s="1">
        <v>0</v>
      </c>
      <c r="FM2094" s="1">
        <v>1</v>
      </c>
      <c r="FN2094" s="1">
        <v>1</v>
      </c>
      <c r="FO2094" s="1">
        <v>1</v>
      </c>
      <c r="FP2094" s="1">
        <v>3</v>
      </c>
      <c r="FQ2094" s="1">
        <v>2</v>
      </c>
      <c r="FR2094" s="1">
        <v>3</v>
      </c>
      <c r="FS2094" s="1">
        <v>2</v>
      </c>
      <c r="FT2094" s="1">
        <v>3</v>
      </c>
      <c r="FU2094" s="1">
        <v>5</v>
      </c>
      <c r="FV2094" s="1">
        <v>6</v>
      </c>
      <c r="FW2094">
        <v>12</v>
      </c>
    </row>
    <row r="2095" spans="1:179" x14ac:dyDescent="0.2">
      <c r="A2095" s="1">
        <v>1</v>
      </c>
      <c r="B2095" s="1">
        <v>4</v>
      </c>
      <c r="C2095" s="1">
        <v>1</v>
      </c>
      <c r="D2095" s="1">
        <v>-7</v>
      </c>
      <c r="E2095" s="1">
        <v>1</v>
      </c>
      <c r="F2095" s="1">
        <v>15</v>
      </c>
      <c r="G2095" s="2">
        <v>-9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1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1</v>
      </c>
      <c r="AB2095" s="1">
        <v>0</v>
      </c>
      <c r="AC2095" s="1">
        <v>0</v>
      </c>
      <c r="AD2095" s="1">
        <v>0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0</v>
      </c>
      <c r="AK2095" s="1">
        <v>0</v>
      </c>
      <c r="AL2095" s="1">
        <v>1</v>
      </c>
      <c r="AM2095" s="1">
        <v>0</v>
      </c>
      <c r="AN2095" s="1">
        <v>0</v>
      </c>
      <c r="AO2095" s="1">
        <v>0</v>
      </c>
      <c r="AP2095" s="1">
        <v>0</v>
      </c>
      <c r="AQ2095" s="1">
        <v>0</v>
      </c>
      <c r="AR2095" s="1">
        <v>0</v>
      </c>
      <c r="AS2095" s="1">
        <v>1</v>
      </c>
      <c r="AT2095" s="1">
        <v>0</v>
      </c>
      <c r="AU2095" s="1">
        <v>0</v>
      </c>
      <c r="AV2095" s="1">
        <v>0</v>
      </c>
      <c r="AW2095" s="1">
        <v>0</v>
      </c>
      <c r="AX2095" s="1">
        <v>0</v>
      </c>
      <c r="AY2095" s="1">
        <v>0</v>
      </c>
      <c r="AZ2095" s="1">
        <v>0</v>
      </c>
      <c r="BA2095" s="1">
        <v>1</v>
      </c>
      <c r="BB2095" s="1">
        <v>0</v>
      </c>
      <c r="BC2095" s="1">
        <v>0</v>
      </c>
      <c r="BD2095" s="1">
        <v>1</v>
      </c>
      <c r="BE2095" s="1">
        <v>0</v>
      </c>
      <c r="BF2095" s="1">
        <v>0</v>
      </c>
      <c r="BG2095" s="1">
        <v>0</v>
      </c>
      <c r="BH2095" s="1">
        <v>0</v>
      </c>
      <c r="BI2095" s="1">
        <v>0</v>
      </c>
      <c r="BJ2095" s="1">
        <v>1</v>
      </c>
      <c r="BK2095" s="1">
        <v>1</v>
      </c>
      <c r="BL2095" s="1">
        <v>0</v>
      </c>
      <c r="BM2095" s="1">
        <v>3</v>
      </c>
      <c r="BN2095" s="1">
        <v>-7</v>
      </c>
      <c r="BO2095" s="1">
        <v>2</v>
      </c>
      <c r="BP2095" s="1">
        <v>2</v>
      </c>
      <c r="BQ2095" s="1">
        <v>1</v>
      </c>
      <c r="BR2095" s="1">
        <v>3</v>
      </c>
      <c r="BS2095" s="1">
        <v>2</v>
      </c>
      <c r="BT2095" s="1">
        <v>-7</v>
      </c>
      <c r="BU2095" s="1">
        <v>0</v>
      </c>
      <c r="BV2095" s="1">
        <v>0</v>
      </c>
      <c r="BW2095" s="1">
        <v>0</v>
      </c>
      <c r="BX2095" s="1">
        <v>0</v>
      </c>
      <c r="BY2095" s="1">
        <v>0</v>
      </c>
      <c r="BZ2095" s="1">
        <v>1</v>
      </c>
      <c r="CA2095" s="1">
        <v>0</v>
      </c>
      <c r="CB2095" s="1">
        <v>0</v>
      </c>
      <c r="CC2095" s="1">
        <v>0</v>
      </c>
      <c r="CD2095" s="1">
        <v>0</v>
      </c>
      <c r="CE2095" s="1">
        <v>0</v>
      </c>
      <c r="CF2095" s="1">
        <v>0</v>
      </c>
      <c r="CG2095" s="1">
        <v>0</v>
      </c>
      <c r="CH2095" s="1">
        <v>0</v>
      </c>
      <c r="CI2095" s="1">
        <v>0</v>
      </c>
      <c r="CJ2095" s="1">
        <v>0</v>
      </c>
      <c r="CK2095" s="1">
        <v>0</v>
      </c>
      <c r="CL2095" s="1">
        <v>0</v>
      </c>
      <c r="CM2095" s="1">
        <v>0</v>
      </c>
      <c r="CN2095" s="1">
        <v>0</v>
      </c>
      <c r="CO2095" s="1">
        <v>0</v>
      </c>
      <c r="CP2095" s="1">
        <v>0</v>
      </c>
      <c r="CQ2095" s="1">
        <v>1</v>
      </c>
      <c r="CR2095" s="1">
        <v>1</v>
      </c>
      <c r="CS2095" s="1">
        <v>0</v>
      </c>
      <c r="CT2095" s="1">
        <v>0</v>
      </c>
      <c r="CU2095" s="1">
        <v>0</v>
      </c>
      <c r="CV2095" s="1">
        <v>0</v>
      </c>
      <c r="CW2095" s="1">
        <v>0</v>
      </c>
      <c r="CX2095" s="1">
        <v>0</v>
      </c>
      <c r="CY2095" s="1">
        <v>0</v>
      </c>
      <c r="CZ2095" s="1">
        <v>0</v>
      </c>
      <c r="DA2095" s="1">
        <v>0</v>
      </c>
      <c r="DB2095" s="1">
        <v>0</v>
      </c>
      <c r="DC2095" s="1">
        <v>0</v>
      </c>
      <c r="DD2095" s="1">
        <v>0</v>
      </c>
      <c r="DE2095" s="1">
        <v>0</v>
      </c>
      <c r="DF2095" s="1">
        <v>0</v>
      </c>
      <c r="DG2095" s="1">
        <v>0</v>
      </c>
      <c r="DH2095" s="1">
        <v>1</v>
      </c>
      <c r="DI2095" s="1">
        <v>1</v>
      </c>
      <c r="DJ2095" s="1">
        <v>0</v>
      </c>
      <c r="DK2095" s="1">
        <v>0</v>
      </c>
      <c r="DL2095" s="1">
        <v>0</v>
      </c>
      <c r="DM2095" s="1">
        <v>1</v>
      </c>
      <c r="DN2095" s="1">
        <v>0</v>
      </c>
      <c r="DO2095" s="1">
        <v>0</v>
      </c>
      <c r="DP2095" s="1">
        <v>0</v>
      </c>
      <c r="DQ2095" s="1">
        <v>0</v>
      </c>
      <c r="DR2095" s="1">
        <v>0</v>
      </c>
      <c r="DS2095" s="1">
        <v>0</v>
      </c>
      <c r="DT2095" s="1">
        <v>1</v>
      </c>
      <c r="DU2095" s="1">
        <v>0</v>
      </c>
      <c r="DV2095" s="1">
        <v>1</v>
      </c>
      <c r="DW2095" s="1">
        <v>1</v>
      </c>
      <c r="DX2095" s="1">
        <v>0</v>
      </c>
      <c r="DY2095" s="1">
        <v>0</v>
      </c>
      <c r="DZ2095" s="1">
        <v>0</v>
      </c>
      <c r="EA2095" s="1">
        <v>0</v>
      </c>
      <c r="EB2095" s="1">
        <v>0</v>
      </c>
      <c r="EC2095" s="1">
        <v>0</v>
      </c>
      <c r="ED2095" s="1">
        <v>0</v>
      </c>
      <c r="EE2095" s="1">
        <v>6</v>
      </c>
      <c r="EF2095" s="1">
        <v>-7</v>
      </c>
      <c r="EG2095" s="1">
        <v>7</v>
      </c>
      <c r="EH2095" s="1">
        <v>8</v>
      </c>
      <c r="EI2095" s="1">
        <v>-7</v>
      </c>
      <c r="EJ2095" s="1">
        <v>-7</v>
      </c>
      <c r="EK2095" s="1">
        <v>-7</v>
      </c>
      <c r="EL2095" s="1">
        <v>-7</v>
      </c>
      <c r="EM2095" s="1">
        <v>-7</v>
      </c>
      <c r="EN2095" s="1">
        <v>-7</v>
      </c>
      <c r="EO2095" s="1">
        <v>-7</v>
      </c>
      <c r="EP2095" s="1">
        <v>1</v>
      </c>
      <c r="EQ2095" s="1">
        <v>2</v>
      </c>
      <c r="ER2095" s="1">
        <v>2</v>
      </c>
      <c r="ES2095" s="1">
        <v>4</v>
      </c>
      <c r="ET2095" s="1">
        <v>12</v>
      </c>
      <c r="EU2095" s="1">
        <v>5</v>
      </c>
      <c r="EV2095" s="1">
        <v>4</v>
      </c>
      <c r="EW2095" s="1">
        <v>5</v>
      </c>
      <c r="EX2095" s="1">
        <v>4</v>
      </c>
      <c r="EY2095" s="1">
        <v>3</v>
      </c>
      <c r="EZ2095" s="1">
        <v>1</v>
      </c>
      <c r="FA2095" s="1">
        <v>0</v>
      </c>
      <c r="FB2095" s="1">
        <v>0</v>
      </c>
      <c r="FC2095" s="1">
        <v>0</v>
      </c>
      <c r="FD2095" s="1">
        <v>1</v>
      </c>
      <c r="FE2095" s="1">
        <v>0</v>
      </c>
      <c r="FF2095" s="1">
        <v>0</v>
      </c>
      <c r="FG2095" s="1">
        <v>0</v>
      </c>
      <c r="FH2095" s="1">
        <v>0</v>
      </c>
      <c r="FI2095" s="1">
        <v>0</v>
      </c>
      <c r="FJ2095" s="1">
        <v>0</v>
      </c>
      <c r="FK2095" s="1">
        <v>0</v>
      </c>
      <c r="FL2095" s="1">
        <v>0</v>
      </c>
      <c r="FM2095" s="1">
        <v>5</v>
      </c>
      <c r="FN2095" s="1">
        <v>3</v>
      </c>
      <c r="FO2095" s="1">
        <v>1</v>
      </c>
      <c r="FP2095" s="1">
        <v>1</v>
      </c>
      <c r="FQ2095" s="1">
        <v>1</v>
      </c>
      <c r="FR2095" s="1">
        <v>9</v>
      </c>
      <c r="FS2095" s="1">
        <v>2</v>
      </c>
      <c r="FT2095" s="1">
        <v>3</v>
      </c>
      <c r="FU2095" s="1">
        <v>4</v>
      </c>
      <c r="FV2095" s="1">
        <v>5</v>
      </c>
      <c r="FW2095">
        <v>2</v>
      </c>
    </row>
    <row r="2096" spans="1:179" x14ac:dyDescent="0.2">
      <c r="A2096" s="1">
        <v>1</v>
      </c>
      <c r="B2096" s="1">
        <v>1</v>
      </c>
      <c r="C2096" s="1">
        <v>2</v>
      </c>
      <c r="D2096" s="1">
        <v>-7</v>
      </c>
      <c r="E2096" s="1">
        <v>1</v>
      </c>
      <c r="F2096" s="1">
        <v>26</v>
      </c>
      <c r="G2096" s="2">
        <v>2016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1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1</v>
      </c>
      <c r="AD2096" s="1">
        <v>0</v>
      </c>
      <c r="AE2096" s="1">
        <v>0</v>
      </c>
      <c r="AF2096" s="1">
        <v>0</v>
      </c>
      <c r="AG2096" s="1">
        <v>0</v>
      </c>
      <c r="AH2096" s="1">
        <v>1</v>
      </c>
      <c r="AI2096" s="1">
        <v>0</v>
      </c>
      <c r="AJ2096" s="1">
        <v>0</v>
      </c>
      <c r="AK2096" s="1">
        <v>0</v>
      </c>
      <c r="AL2096" s="1">
        <v>0</v>
      </c>
      <c r="AM2096" s="1">
        <v>0</v>
      </c>
      <c r="AN2096" s="1">
        <v>0</v>
      </c>
      <c r="AO2096" s="1">
        <v>0</v>
      </c>
      <c r="AP2096" s="1">
        <v>0</v>
      </c>
      <c r="AQ2096" s="1">
        <v>0</v>
      </c>
      <c r="AR2096" s="1">
        <v>0</v>
      </c>
      <c r="AS2096" s="1">
        <v>0</v>
      </c>
      <c r="AT2096" s="1">
        <v>0</v>
      </c>
      <c r="AU2096" s="1">
        <v>1</v>
      </c>
      <c r="AV2096" s="1">
        <v>0</v>
      </c>
      <c r="AW2096" s="1">
        <v>0</v>
      </c>
      <c r="AX2096" s="1">
        <v>0</v>
      </c>
      <c r="AY2096" s="1">
        <v>0</v>
      </c>
      <c r="AZ2096" s="1">
        <v>1</v>
      </c>
      <c r="BA2096" s="1">
        <v>0</v>
      </c>
      <c r="BB2096" s="1">
        <v>0</v>
      </c>
      <c r="BC2096" s="1">
        <v>0</v>
      </c>
      <c r="BD2096" s="1">
        <v>1</v>
      </c>
      <c r="BE2096" s="1">
        <v>0</v>
      </c>
      <c r="BF2096" s="1">
        <v>0</v>
      </c>
      <c r="BG2096" s="1">
        <v>0</v>
      </c>
      <c r="BH2096" s="1">
        <v>0</v>
      </c>
      <c r="BI2096" s="1">
        <v>0</v>
      </c>
      <c r="BJ2096" s="1">
        <v>0</v>
      </c>
      <c r="BK2096" s="1">
        <v>0</v>
      </c>
      <c r="BL2096" s="1">
        <v>1</v>
      </c>
      <c r="BM2096" s="1">
        <v>2</v>
      </c>
      <c r="BN2096" s="1">
        <v>2</v>
      </c>
      <c r="BO2096" s="1">
        <v>1</v>
      </c>
      <c r="BP2096" s="1">
        <v>2</v>
      </c>
      <c r="BQ2096" s="1">
        <v>3</v>
      </c>
      <c r="BR2096" s="1">
        <v>3</v>
      </c>
      <c r="BS2096" s="1">
        <v>2</v>
      </c>
      <c r="BT2096" s="1">
        <v>-7</v>
      </c>
      <c r="BU2096" s="1">
        <v>0</v>
      </c>
      <c r="BV2096" s="1">
        <v>0</v>
      </c>
      <c r="BW2096" s="1">
        <v>0</v>
      </c>
      <c r="BX2096" s="1">
        <v>0</v>
      </c>
      <c r="BY2096" s="1">
        <v>0</v>
      </c>
      <c r="BZ2096" s="1">
        <v>0</v>
      </c>
      <c r="CA2096" s="1">
        <v>0</v>
      </c>
      <c r="CB2096" s="1">
        <v>0</v>
      </c>
      <c r="CC2096" s="1">
        <v>0</v>
      </c>
      <c r="CD2096" s="1">
        <v>0</v>
      </c>
      <c r="CE2096" s="1">
        <v>1</v>
      </c>
      <c r="CF2096" s="1">
        <v>0</v>
      </c>
      <c r="CG2096" s="1">
        <v>0</v>
      </c>
      <c r="CH2096" s="1">
        <v>0</v>
      </c>
      <c r="CI2096" s="1">
        <v>0</v>
      </c>
      <c r="CJ2096" s="1">
        <v>0</v>
      </c>
      <c r="CK2096" s="1">
        <v>0</v>
      </c>
      <c r="CL2096" s="1">
        <v>0</v>
      </c>
      <c r="CM2096" s="1">
        <v>0</v>
      </c>
      <c r="CN2096" s="1">
        <v>0</v>
      </c>
      <c r="CO2096" s="1">
        <v>0</v>
      </c>
      <c r="CP2096" s="1">
        <v>0</v>
      </c>
      <c r="CQ2096" s="1">
        <v>0</v>
      </c>
      <c r="CR2096" s="1">
        <v>1</v>
      </c>
      <c r="CS2096" s="1">
        <v>0</v>
      </c>
      <c r="CT2096" s="1">
        <v>0</v>
      </c>
      <c r="CU2096" s="1">
        <v>0</v>
      </c>
      <c r="CV2096" s="1">
        <v>1</v>
      </c>
      <c r="CW2096" s="1">
        <v>0</v>
      </c>
      <c r="CX2096" s="1">
        <v>0</v>
      </c>
      <c r="CY2096" s="1">
        <v>0</v>
      </c>
      <c r="CZ2096" s="1">
        <v>0</v>
      </c>
      <c r="DA2096" s="1">
        <v>0</v>
      </c>
      <c r="DB2096" s="1">
        <v>0</v>
      </c>
      <c r="DC2096" s="1">
        <v>0</v>
      </c>
      <c r="DD2096" s="1">
        <v>0</v>
      </c>
      <c r="DE2096" s="1">
        <v>0</v>
      </c>
      <c r="DF2096" s="1">
        <v>0</v>
      </c>
      <c r="DG2096" s="1">
        <v>0</v>
      </c>
      <c r="DH2096" s="1">
        <v>0</v>
      </c>
      <c r="DI2096" s="1">
        <v>1</v>
      </c>
      <c r="DJ2096" s="1">
        <v>0</v>
      </c>
      <c r="DK2096" s="1">
        <v>1</v>
      </c>
      <c r="DL2096" s="1">
        <v>0</v>
      </c>
      <c r="DM2096" s="1">
        <v>1</v>
      </c>
      <c r="DN2096" s="1">
        <v>0</v>
      </c>
      <c r="DO2096" s="1">
        <v>0</v>
      </c>
      <c r="DP2096" s="1">
        <v>0</v>
      </c>
      <c r="DQ2096" s="1">
        <v>0</v>
      </c>
      <c r="DR2096" s="1">
        <v>0</v>
      </c>
      <c r="DS2096" s="1">
        <v>0</v>
      </c>
      <c r="DT2096" s="1">
        <v>1</v>
      </c>
      <c r="DU2096" s="1">
        <v>0</v>
      </c>
      <c r="DV2096" s="1">
        <v>0</v>
      </c>
      <c r="DW2096" s="1">
        <v>1</v>
      </c>
      <c r="DX2096" s="1">
        <v>0</v>
      </c>
      <c r="DY2096" s="1">
        <v>0</v>
      </c>
      <c r="DZ2096" s="1">
        <v>1</v>
      </c>
      <c r="EA2096" s="1">
        <v>0</v>
      </c>
      <c r="EB2096" s="1">
        <v>0</v>
      </c>
      <c r="EC2096" s="1">
        <v>0</v>
      </c>
      <c r="ED2096" s="1">
        <v>0</v>
      </c>
      <c r="EE2096" s="1">
        <v>2</v>
      </c>
      <c r="EF2096" s="1">
        <v>-7</v>
      </c>
      <c r="EG2096" s="1">
        <v>-7</v>
      </c>
      <c r="EH2096" s="1">
        <v>3</v>
      </c>
      <c r="EI2096" s="1">
        <v>-7</v>
      </c>
      <c r="EJ2096" s="1">
        <v>-7</v>
      </c>
      <c r="EK2096" s="1">
        <v>3</v>
      </c>
      <c r="EL2096" s="1">
        <v>-7</v>
      </c>
      <c r="EM2096" s="1">
        <v>-7</v>
      </c>
      <c r="EN2096" s="1">
        <v>-7</v>
      </c>
      <c r="EO2096" s="1">
        <v>-7</v>
      </c>
      <c r="EP2096" s="1">
        <v>2</v>
      </c>
      <c r="EQ2096" s="1">
        <v>3</v>
      </c>
      <c r="ER2096" s="1">
        <v>2</v>
      </c>
      <c r="ES2096" s="1">
        <v>4</v>
      </c>
      <c r="ET2096" s="1">
        <v>12</v>
      </c>
      <c r="EU2096" s="1">
        <v>4</v>
      </c>
      <c r="EV2096" s="1">
        <v>3</v>
      </c>
      <c r="EW2096" s="1">
        <v>5</v>
      </c>
      <c r="EX2096" s="1">
        <v>4</v>
      </c>
      <c r="EY2096" s="1">
        <v>1</v>
      </c>
      <c r="EZ2096" s="1">
        <v>0</v>
      </c>
      <c r="FA2096" s="1">
        <v>0</v>
      </c>
      <c r="FB2096" s="1">
        <v>0</v>
      </c>
      <c r="FC2096" s="1">
        <v>0</v>
      </c>
      <c r="FD2096" s="1">
        <v>1</v>
      </c>
      <c r="FE2096" s="1">
        <v>0</v>
      </c>
      <c r="FF2096" s="1">
        <v>0</v>
      </c>
      <c r="FG2096" s="1">
        <v>0</v>
      </c>
      <c r="FH2096" s="1">
        <v>0</v>
      </c>
      <c r="FI2096" s="1">
        <v>0</v>
      </c>
      <c r="FJ2096" s="1">
        <v>0</v>
      </c>
      <c r="FK2096" s="1">
        <v>0</v>
      </c>
      <c r="FL2096" s="1">
        <v>0</v>
      </c>
      <c r="FM2096" s="1">
        <v>5</v>
      </c>
      <c r="FN2096" s="1">
        <v>3</v>
      </c>
      <c r="FO2096" s="1">
        <v>3</v>
      </c>
      <c r="FP2096" s="1">
        <v>1</v>
      </c>
      <c r="FQ2096" s="1">
        <v>1</v>
      </c>
      <c r="FR2096" s="1">
        <v>4</v>
      </c>
      <c r="FS2096" s="1">
        <v>1</v>
      </c>
      <c r="FT2096" s="1">
        <v>3</v>
      </c>
      <c r="FU2096" s="1">
        <v>4</v>
      </c>
      <c r="FV2096" s="1">
        <v>3</v>
      </c>
      <c r="FW2096">
        <v>2</v>
      </c>
    </row>
    <row r="2097" spans="1:179" x14ac:dyDescent="0.2">
      <c r="A2097" s="1">
        <v>1</v>
      </c>
      <c r="B2097" s="1">
        <v>1</v>
      </c>
      <c r="C2097" s="1">
        <v>3</v>
      </c>
      <c r="D2097" s="1">
        <v>2</v>
      </c>
      <c r="E2097" s="1">
        <v>5</v>
      </c>
      <c r="F2097" s="1">
        <v>22</v>
      </c>
      <c r="G2097" s="2">
        <v>2018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1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>
        <v>0</v>
      </c>
      <c r="AE2097" s="1">
        <v>0</v>
      </c>
      <c r="AF2097" s="1">
        <v>0</v>
      </c>
      <c r="AG2097" s="1">
        <v>0</v>
      </c>
      <c r="AH2097" s="1">
        <v>0</v>
      </c>
      <c r="AI2097" s="1">
        <v>1</v>
      </c>
      <c r="AJ2097" s="1">
        <v>0</v>
      </c>
      <c r="AK2097" s="1">
        <v>0</v>
      </c>
      <c r="AL2097" s="1">
        <v>0</v>
      </c>
      <c r="AM2097" s="1">
        <v>1</v>
      </c>
      <c r="AN2097" s="1">
        <v>0</v>
      </c>
      <c r="AO2097" s="1">
        <v>0</v>
      </c>
      <c r="AP2097" s="1">
        <v>0</v>
      </c>
      <c r="AQ2097" s="1">
        <v>0</v>
      </c>
      <c r="AR2097" s="1">
        <v>0</v>
      </c>
      <c r="AS2097" s="1">
        <v>0</v>
      </c>
      <c r="AT2097" s="1">
        <v>0</v>
      </c>
      <c r="AU2097" s="1">
        <v>0</v>
      </c>
      <c r="AV2097" s="1">
        <v>1</v>
      </c>
      <c r="AW2097" s="1">
        <v>0</v>
      </c>
      <c r="AX2097" s="1">
        <v>0</v>
      </c>
      <c r="AY2097" s="1">
        <v>0</v>
      </c>
      <c r="AZ2097" s="1">
        <v>0</v>
      </c>
      <c r="BA2097" s="1">
        <v>1</v>
      </c>
      <c r="BB2097" s="1">
        <v>0</v>
      </c>
      <c r="BC2097" s="1">
        <v>0</v>
      </c>
      <c r="BD2097" s="1">
        <v>0</v>
      </c>
      <c r="BE2097" s="1">
        <v>1</v>
      </c>
      <c r="BF2097" s="1">
        <v>0</v>
      </c>
      <c r="BG2097" s="1">
        <v>0</v>
      </c>
      <c r="BH2097" s="1">
        <v>0</v>
      </c>
      <c r="BI2097" s="1">
        <v>0</v>
      </c>
      <c r="BJ2097" s="1">
        <v>0</v>
      </c>
      <c r="BK2097" s="1">
        <v>0</v>
      </c>
      <c r="BL2097" s="1">
        <v>1</v>
      </c>
      <c r="BM2097" s="1">
        <v>2</v>
      </c>
      <c r="BN2097" s="1">
        <v>2</v>
      </c>
      <c r="BO2097" s="1">
        <v>2</v>
      </c>
      <c r="BP2097" s="1">
        <v>5</v>
      </c>
      <c r="BQ2097" s="1">
        <v>5</v>
      </c>
      <c r="BR2097" s="1">
        <v>3</v>
      </c>
      <c r="BS2097" s="1">
        <v>1</v>
      </c>
      <c r="BT2097" s="1">
        <v>-7</v>
      </c>
      <c r="BU2097" s="1">
        <v>0</v>
      </c>
      <c r="BV2097" s="1">
        <v>0</v>
      </c>
      <c r="BW2097" s="1">
        <v>0</v>
      </c>
      <c r="BX2097" s="1">
        <v>0</v>
      </c>
      <c r="BY2097" s="1">
        <v>0</v>
      </c>
      <c r="BZ2097" s="1">
        <v>0</v>
      </c>
      <c r="CA2097" s="1">
        <v>0</v>
      </c>
      <c r="CB2097" s="1">
        <v>0</v>
      </c>
      <c r="CC2097" s="1">
        <v>0</v>
      </c>
      <c r="CD2097" s="1">
        <v>0</v>
      </c>
      <c r="CE2097" s="1">
        <v>1</v>
      </c>
      <c r="CF2097" s="1">
        <v>0</v>
      </c>
      <c r="CG2097" s="1">
        <v>0</v>
      </c>
      <c r="CH2097" s="1">
        <v>0</v>
      </c>
      <c r="CI2097" s="1">
        <v>0</v>
      </c>
      <c r="CJ2097" s="1">
        <v>0</v>
      </c>
      <c r="CK2097" s="1">
        <v>0</v>
      </c>
      <c r="CL2097" s="1">
        <v>0</v>
      </c>
      <c r="CM2097" s="1">
        <v>0</v>
      </c>
      <c r="CN2097" s="1">
        <v>1</v>
      </c>
      <c r="CO2097" s="1">
        <v>0</v>
      </c>
      <c r="CP2097" s="1">
        <v>0</v>
      </c>
      <c r="CQ2097" s="1">
        <v>0</v>
      </c>
      <c r="CR2097" s="1">
        <v>0</v>
      </c>
      <c r="CS2097" s="1">
        <v>0</v>
      </c>
      <c r="CT2097" s="1">
        <v>0</v>
      </c>
      <c r="CU2097" s="1">
        <v>0</v>
      </c>
      <c r="CV2097" s="1">
        <v>1</v>
      </c>
      <c r="CW2097" s="1">
        <v>0</v>
      </c>
      <c r="CX2097" s="1">
        <v>0</v>
      </c>
      <c r="CY2097" s="1">
        <v>0</v>
      </c>
      <c r="CZ2097" s="1">
        <v>0</v>
      </c>
      <c r="DA2097" s="1">
        <v>0</v>
      </c>
      <c r="DB2097" s="1">
        <v>0</v>
      </c>
      <c r="DC2097" s="1">
        <v>0</v>
      </c>
      <c r="DD2097" s="1">
        <v>0</v>
      </c>
      <c r="DE2097" s="1">
        <v>1</v>
      </c>
      <c r="DF2097" s="1">
        <v>0</v>
      </c>
      <c r="DG2097" s="1">
        <v>0</v>
      </c>
      <c r="DH2097" s="1">
        <v>0</v>
      </c>
      <c r="DI2097" s="1">
        <v>1</v>
      </c>
      <c r="DJ2097" s="1">
        <v>0</v>
      </c>
      <c r="DK2097" s="1">
        <v>0</v>
      </c>
      <c r="DL2097" s="1">
        <v>0</v>
      </c>
      <c r="DM2097" s="1">
        <v>1</v>
      </c>
      <c r="DN2097" s="1">
        <v>0</v>
      </c>
      <c r="DO2097" s="1">
        <v>0</v>
      </c>
      <c r="DP2097" s="1">
        <v>0</v>
      </c>
      <c r="DQ2097" s="1">
        <v>0</v>
      </c>
      <c r="DR2097" s="1">
        <v>0</v>
      </c>
      <c r="DS2097" s="1">
        <v>0</v>
      </c>
      <c r="DT2097" s="1">
        <v>0</v>
      </c>
      <c r="DU2097" s="1">
        <v>0</v>
      </c>
      <c r="DV2097" s="1">
        <v>1</v>
      </c>
      <c r="DW2097" s="1">
        <v>0</v>
      </c>
      <c r="DX2097" s="1">
        <v>1</v>
      </c>
      <c r="DY2097" s="1">
        <v>0</v>
      </c>
      <c r="DZ2097" s="1">
        <v>0</v>
      </c>
      <c r="EA2097" s="1">
        <v>1</v>
      </c>
      <c r="EB2097" s="1">
        <v>0</v>
      </c>
      <c r="EC2097" s="1">
        <v>0</v>
      </c>
      <c r="ED2097" s="1">
        <v>0</v>
      </c>
      <c r="EE2097" s="1">
        <v>-7</v>
      </c>
      <c r="EF2097" s="1">
        <v>-7</v>
      </c>
      <c r="EG2097" s="1">
        <v>6</v>
      </c>
      <c r="EH2097" s="1">
        <v>-7</v>
      </c>
      <c r="EI2097" s="1">
        <v>3</v>
      </c>
      <c r="EJ2097" s="1">
        <v>-7</v>
      </c>
      <c r="EK2097" s="1">
        <v>-7</v>
      </c>
      <c r="EL2097" s="1">
        <v>3</v>
      </c>
      <c r="EM2097" s="1">
        <v>-7</v>
      </c>
      <c r="EN2097" s="1">
        <v>-7</v>
      </c>
      <c r="EO2097" s="1">
        <v>-7</v>
      </c>
      <c r="EP2097" s="1">
        <v>2</v>
      </c>
      <c r="EQ2097" s="1">
        <v>2</v>
      </c>
      <c r="ER2097" s="1">
        <v>2</v>
      </c>
      <c r="ES2097" s="1">
        <v>3</v>
      </c>
      <c r="ET2097" s="1">
        <v>11</v>
      </c>
      <c r="EU2097" s="1">
        <v>5</v>
      </c>
      <c r="EV2097" s="1">
        <v>1</v>
      </c>
      <c r="EW2097" s="1">
        <v>5</v>
      </c>
      <c r="EX2097" s="1">
        <v>5</v>
      </c>
      <c r="EY2097" s="1">
        <v>3</v>
      </c>
      <c r="EZ2097" s="1">
        <v>1</v>
      </c>
      <c r="FA2097" s="1">
        <v>0</v>
      </c>
      <c r="FB2097" s="1">
        <v>0</v>
      </c>
      <c r="FC2097" s="1">
        <v>0</v>
      </c>
      <c r="FD2097" s="1">
        <v>0</v>
      </c>
      <c r="FE2097" s="1">
        <v>0</v>
      </c>
      <c r="FF2097" s="1">
        <v>0</v>
      </c>
      <c r="FG2097" s="1">
        <v>0</v>
      </c>
      <c r="FH2097" s="1">
        <v>0</v>
      </c>
      <c r="FI2097" s="1">
        <v>0</v>
      </c>
      <c r="FJ2097" s="1">
        <v>0</v>
      </c>
      <c r="FK2097" s="1">
        <v>0</v>
      </c>
      <c r="FL2097" s="1">
        <v>0</v>
      </c>
      <c r="FM2097" s="1">
        <v>1</v>
      </c>
      <c r="FN2097" s="1">
        <v>1</v>
      </c>
      <c r="FO2097" s="1">
        <v>1</v>
      </c>
      <c r="FP2097" s="1">
        <v>3</v>
      </c>
      <c r="FQ2097" s="1">
        <v>1</v>
      </c>
      <c r="FR2097" s="1">
        <v>3</v>
      </c>
      <c r="FS2097" s="1">
        <v>3</v>
      </c>
      <c r="FT2097" s="1">
        <v>3</v>
      </c>
      <c r="FU2097" s="1">
        <v>3</v>
      </c>
      <c r="FV2097" s="1">
        <v>6</v>
      </c>
      <c r="FW2097">
        <v>6</v>
      </c>
    </row>
    <row r="2098" spans="1:179" x14ac:dyDescent="0.2">
      <c r="A2098" s="1">
        <v>1</v>
      </c>
      <c r="B2098" s="1">
        <v>1</v>
      </c>
      <c r="C2098" s="1">
        <v>2</v>
      </c>
      <c r="D2098" s="1">
        <v>-7</v>
      </c>
      <c r="E2098" s="1">
        <v>2</v>
      </c>
      <c r="F2098" s="1">
        <v>9</v>
      </c>
      <c r="G2098" s="2">
        <v>2016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1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>
        <v>0</v>
      </c>
      <c r="AE2098" s="1">
        <v>0</v>
      </c>
      <c r="AF2098" s="1">
        <v>0</v>
      </c>
      <c r="AG2098" s="1">
        <v>0</v>
      </c>
      <c r="AH2098" s="1">
        <v>0</v>
      </c>
      <c r="AI2098" s="1">
        <v>1</v>
      </c>
      <c r="AJ2098" s="1">
        <v>0</v>
      </c>
      <c r="AK2098" s="1">
        <v>0</v>
      </c>
      <c r="AL2098" s="1">
        <v>1</v>
      </c>
      <c r="AM2098" s="1">
        <v>0</v>
      </c>
      <c r="AN2098" s="1">
        <v>0</v>
      </c>
      <c r="AO2098" s="1">
        <v>0</v>
      </c>
      <c r="AP2098" s="1">
        <v>0</v>
      </c>
      <c r="AQ2098" s="1">
        <v>0</v>
      </c>
      <c r="AR2098" s="1">
        <v>0</v>
      </c>
      <c r="AS2098" s="1">
        <v>0</v>
      </c>
      <c r="AT2098" s="1">
        <v>0</v>
      </c>
      <c r="AU2098" s="1">
        <v>0</v>
      </c>
      <c r="AV2098" s="1">
        <v>0</v>
      </c>
      <c r="AW2098" s="1">
        <v>0</v>
      </c>
      <c r="AX2098" s="1">
        <v>0</v>
      </c>
      <c r="AY2098" s="1">
        <v>0</v>
      </c>
      <c r="AZ2098" s="1">
        <v>0</v>
      </c>
      <c r="BA2098" s="1">
        <v>1</v>
      </c>
      <c r="BB2098" s="1">
        <v>0</v>
      </c>
      <c r="BC2098" s="1">
        <v>0</v>
      </c>
      <c r="BD2098" s="1">
        <v>1</v>
      </c>
      <c r="BE2098" s="1">
        <v>0</v>
      </c>
      <c r="BF2098" s="1">
        <v>1</v>
      </c>
      <c r="BG2098" s="1">
        <v>0</v>
      </c>
      <c r="BH2098" s="1">
        <v>0</v>
      </c>
      <c r="BI2098" s="1">
        <v>0</v>
      </c>
      <c r="BJ2098" s="1">
        <v>0</v>
      </c>
      <c r="BK2098" s="1">
        <v>0</v>
      </c>
      <c r="BL2098" s="1">
        <v>1</v>
      </c>
      <c r="BM2098" s="1">
        <v>1</v>
      </c>
      <c r="BN2098" s="1">
        <v>-7</v>
      </c>
      <c r="BO2098" s="1">
        <v>4</v>
      </c>
      <c r="BP2098" s="1">
        <v>4</v>
      </c>
      <c r="BQ2098" s="1">
        <v>1</v>
      </c>
      <c r="BR2098" s="1">
        <v>8</v>
      </c>
      <c r="BS2098" s="1">
        <v>3</v>
      </c>
      <c r="BT2098" s="1">
        <v>-7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1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1</v>
      </c>
      <c r="CS2098" s="1">
        <v>1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1</v>
      </c>
      <c r="DD2098" s="1">
        <v>0</v>
      </c>
      <c r="DE2098" s="1">
        <v>0</v>
      </c>
      <c r="DF2098" s="1">
        <v>0</v>
      </c>
      <c r="DG2098" s="1">
        <v>0</v>
      </c>
      <c r="DH2098" s="1">
        <v>0</v>
      </c>
      <c r="DI2098" s="1">
        <v>1</v>
      </c>
      <c r="DJ2098" s="1">
        <v>1</v>
      </c>
      <c r="DK2098" s="1">
        <v>0</v>
      </c>
      <c r="DL2098" s="1">
        <v>0</v>
      </c>
      <c r="DM2098" s="1">
        <v>0</v>
      </c>
      <c r="DN2098" s="1">
        <v>0</v>
      </c>
      <c r="DO2098" s="1">
        <v>0</v>
      </c>
      <c r="DP2098" s="1">
        <v>0</v>
      </c>
      <c r="DQ2098" s="1">
        <v>0</v>
      </c>
      <c r="DR2098" s="1">
        <v>0</v>
      </c>
      <c r="DS2098" s="1">
        <v>0</v>
      </c>
      <c r="DT2098" s="1">
        <v>0</v>
      </c>
      <c r="DU2098" s="1">
        <v>0</v>
      </c>
      <c r="DV2098" s="1">
        <v>1</v>
      </c>
      <c r="DW2098" s="1">
        <v>1</v>
      </c>
      <c r="DX2098" s="1">
        <v>0</v>
      </c>
      <c r="DY2098" s="1">
        <v>0</v>
      </c>
      <c r="DZ2098" s="1">
        <v>0</v>
      </c>
      <c r="EA2098" s="1">
        <v>0</v>
      </c>
      <c r="EB2098" s="1">
        <v>0</v>
      </c>
      <c r="EC2098" s="1">
        <v>0</v>
      </c>
      <c r="ED2098" s="1">
        <v>0</v>
      </c>
      <c r="EE2098" s="1">
        <v>-7</v>
      </c>
      <c r="EF2098" s="1">
        <v>-7</v>
      </c>
      <c r="EG2098" s="1">
        <v>98</v>
      </c>
      <c r="EH2098" s="1">
        <v>98</v>
      </c>
      <c r="EI2098" s="1">
        <v>-7</v>
      </c>
      <c r="EJ2098" s="1">
        <v>-7</v>
      </c>
      <c r="EK2098" s="1">
        <v>-7</v>
      </c>
      <c r="EL2098" s="1">
        <v>-7</v>
      </c>
      <c r="EM2098" s="1">
        <v>-7</v>
      </c>
      <c r="EN2098" s="1">
        <v>-7</v>
      </c>
      <c r="EO2098" s="1">
        <v>-7</v>
      </c>
      <c r="EP2098" s="1">
        <v>4</v>
      </c>
      <c r="EQ2098" s="1">
        <v>1</v>
      </c>
      <c r="ER2098" s="1">
        <v>2</v>
      </c>
      <c r="ES2098" s="1">
        <v>2</v>
      </c>
      <c r="ET2098" s="1">
        <v>98</v>
      </c>
      <c r="EU2098" s="1">
        <v>3</v>
      </c>
      <c r="EV2098" s="1">
        <v>1</v>
      </c>
      <c r="EW2098" s="1">
        <v>3</v>
      </c>
      <c r="EX2098" s="1">
        <v>3</v>
      </c>
      <c r="EY2098" s="1">
        <v>2</v>
      </c>
      <c r="EZ2098" s="1">
        <v>0</v>
      </c>
      <c r="FA2098" s="1">
        <v>0</v>
      </c>
      <c r="FB2098" s="1">
        <v>0</v>
      </c>
      <c r="FC2098" s="1">
        <v>0</v>
      </c>
      <c r="FD2098" s="1">
        <v>0</v>
      </c>
      <c r="FE2098" s="1">
        <v>1</v>
      </c>
      <c r="FF2098" s="1">
        <v>0</v>
      </c>
      <c r="FG2098" s="1">
        <v>0</v>
      </c>
      <c r="FH2098" s="1">
        <v>0</v>
      </c>
      <c r="FI2098" s="1">
        <v>0</v>
      </c>
      <c r="FJ2098" s="1">
        <v>0</v>
      </c>
      <c r="FK2098" s="1">
        <v>0</v>
      </c>
      <c r="FL2098" s="1">
        <v>0</v>
      </c>
      <c r="FM2098" s="1">
        <v>6</v>
      </c>
      <c r="FN2098" s="1">
        <v>2</v>
      </c>
      <c r="FO2098" s="1">
        <v>2</v>
      </c>
      <c r="FP2098" s="1">
        <v>1</v>
      </c>
      <c r="FQ2098" s="1">
        <v>1</v>
      </c>
      <c r="FR2098" s="1">
        <v>11</v>
      </c>
      <c r="FS2098" s="1">
        <v>1</v>
      </c>
      <c r="FT2098" s="1">
        <v>2</v>
      </c>
      <c r="FU2098" s="1">
        <v>4</v>
      </c>
      <c r="FV2098" s="1">
        <v>4</v>
      </c>
      <c r="FW2098">
        <v>2</v>
      </c>
    </row>
    <row r="2099" spans="1:179" x14ac:dyDescent="0.2">
      <c r="A2099" s="1">
        <v>1</v>
      </c>
      <c r="B2099" s="1">
        <v>3</v>
      </c>
      <c r="C2099" s="1">
        <v>2</v>
      </c>
      <c r="D2099" s="1">
        <v>-7</v>
      </c>
      <c r="E2099" s="1">
        <v>1</v>
      </c>
      <c r="F2099" s="1">
        <v>20</v>
      </c>
      <c r="G2099" s="2">
        <v>2015</v>
      </c>
      <c r="H2099" s="1">
        <v>1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1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1">
        <v>0</v>
      </c>
      <c r="AG2099" s="1">
        <v>0</v>
      </c>
      <c r="AH2099" s="1">
        <v>1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0</v>
      </c>
      <c r="AO2099" s="1">
        <v>0</v>
      </c>
      <c r="AP2099" s="1">
        <v>0</v>
      </c>
      <c r="AQ2099" s="1">
        <v>0</v>
      </c>
      <c r="AR2099" s="1">
        <v>1</v>
      </c>
      <c r="AS2099" s="1">
        <v>0</v>
      </c>
      <c r="AT2099" s="1">
        <v>0</v>
      </c>
      <c r="AU2099" s="1">
        <v>0</v>
      </c>
      <c r="AV2099" s="1">
        <v>0</v>
      </c>
      <c r="AW2099" s="1">
        <v>0</v>
      </c>
      <c r="AX2099" s="1">
        <v>0</v>
      </c>
      <c r="AY2099" s="1">
        <v>0</v>
      </c>
      <c r="AZ2099" s="1">
        <v>1</v>
      </c>
      <c r="BA2099" s="1">
        <v>1</v>
      </c>
      <c r="BB2099" s="1">
        <v>0</v>
      </c>
      <c r="BC2099" s="1">
        <v>0</v>
      </c>
      <c r="BD2099" s="1">
        <v>0</v>
      </c>
      <c r="BE2099" s="1">
        <v>0</v>
      </c>
      <c r="BF2099" s="1">
        <v>0</v>
      </c>
      <c r="BG2099" s="1">
        <v>0</v>
      </c>
      <c r="BH2099" s="1">
        <v>0</v>
      </c>
      <c r="BI2099" s="1">
        <v>0</v>
      </c>
      <c r="BJ2099" s="1">
        <v>0</v>
      </c>
      <c r="BK2099" s="1">
        <v>1</v>
      </c>
      <c r="BL2099" s="1">
        <v>0</v>
      </c>
      <c r="BM2099" s="1">
        <v>3</v>
      </c>
      <c r="BN2099" s="1">
        <v>-7</v>
      </c>
      <c r="BO2099" s="1">
        <v>3</v>
      </c>
      <c r="BP2099" s="1">
        <v>2</v>
      </c>
      <c r="BQ2099" s="1">
        <v>1</v>
      </c>
      <c r="BR2099" s="1">
        <v>3</v>
      </c>
      <c r="BS2099" s="1">
        <v>5</v>
      </c>
      <c r="BT2099" s="1">
        <v>1</v>
      </c>
      <c r="BU2099" s="1">
        <v>1</v>
      </c>
      <c r="BV2099" s="1">
        <v>0</v>
      </c>
      <c r="BW2099" s="1">
        <v>0</v>
      </c>
      <c r="BX2099" s="1">
        <v>0</v>
      </c>
      <c r="BY2099" s="1">
        <v>0</v>
      </c>
      <c r="BZ2099" s="1">
        <v>0</v>
      </c>
      <c r="CA2099" s="1">
        <v>0</v>
      </c>
      <c r="CB2099" s="1">
        <v>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s="1">
        <v>0</v>
      </c>
      <c r="CJ2099" s="1">
        <v>0</v>
      </c>
      <c r="CK2099" s="1">
        <v>0</v>
      </c>
      <c r="CL2099" s="1">
        <v>1</v>
      </c>
      <c r="CM2099" s="1">
        <v>1</v>
      </c>
      <c r="CN2099" s="1">
        <v>0</v>
      </c>
      <c r="CO2099" s="1">
        <v>0</v>
      </c>
      <c r="CP2099" s="1">
        <v>0</v>
      </c>
      <c r="CQ2099" s="1">
        <v>0</v>
      </c>
      <c r="CR2099" s="1">
        <v>0</v>
      </c>
      <c r="CS2099" s="1">
        <v>0</v>
      </c>
      <c r="CT2099" s="1">
        <v>0</v>
      </c>
      <c r="CU2099" s="1">
        <v>0</v>
      </c>
      <c r="CV2099" s="1">
        <v>0</v>
      </c>
      <c r="CW2099" s="1">
        <v>0</v>
      </c>
      <c r="CX2099" s="1">
        <v>0</v>
      </c>
      <c r="CY2099" s="1">
        <v>0</v>
      </c>
      <c r="CZ2099" s="1">
        <v>0</v>
      </c>
      <c r="DA2099" s="1">
        <v>0</v>
      </c>
      <c r="DB2099" s="1">
        <v>0</v>
      </c>
      <c r="DC2099" s="1">
        <v>1</v>
      </c>
      <c r="DD2099" s="1">
        <v>1</v>
      </c>
      <c r="DE2099" s="1">
        <v>0</v>
      </c>
      <c r="DF2099" s="1">
        <v>0</v>
      </c>
      <c r="DG2099" s="1">
        <v>0</v>
      </c>
      <c r="DH2099" s="1">
        <v>1</v>
      </c>
      <c r="DI2099" s="1">
        <v>0</v>
      </c>
      <c r="DJ2099" s="1">
        <v>0</v>
      </c>
      <c r="DK2099" s="1">
        <v>0</v>
      </c>
      <c r="DL2099" s="1">
        <v>0</v>
      </c>
      <c r="DM2099" s="1">
        <v>0</v>
      </c>
      <c r="DN2099" s="1">
        <v>0</v>
      </c>
      <c r="DO2099" s="1">
        <v>0</v>
      </c>
      <c r="DP2099" s="1">
        <v>0</v>
      </c>
      <c r="DQ2099" s="1">
        <v>0</v>
      </c>
      <c r="DR2099" s="1">
        <v>0</v>
      </c>
      <c r="DS2099" s="1">
        <v>0</v>
      </c>
      <c r="DT2099" s="1">
        <v>0</v>
      </c>
      <c r="DU2099" s="1">
        <v>0</v>
      </c>
      <c r="DV2099" s="1">
        <v>1</v>
      </c>
      <c r="DW2099" s="1">
        <v>0</v>
      </c>
      <c r="DX2099" s="1">
        <v>0</v>
      </c>
      <c r="DY2099" s="1">
        <v>0</v>
      </c>
      <c r="DZ2099" s="1">
        <v>0</v>
      </c>
      <c r="EA2099" s="1">
        <v>0</v>
      </c>
      <c r="EB2099" s="1">
        <v>0</v>
      </c>
      <c r="EC2099" s="1">
        <v>0</v>
      </c>
      <c r="ED2099" s="1">
        <v>0</v>
      </c>
      <c r="EE2099" s="1">
        <v>-7</v>
      </c>
      <c r="EF2099" s="1">
        <v>-7</v>
      </c>
      <c r="EG2099" s="1">
        <v>3</v>
      </c>
      <c r="EH2099" s="1">
        <v>-7</v>
      </c>
      <c r="EI2099" s="1">
        <v>-7</v>
      </c>
      <c r="EJ2099" s="1">
        <v>-7</v>
      </c>
      <c r="EK2099" s="1">
        <v>-7</v>
      </c>
      <c r="EL2099" s="1">
        <v>-7</v>
      </c>
      <c r="EM2099" s="1">
        <v>-7</v>
      </c>
      <c r="EN2099" s="1">
        <v>-7</v>
      </c>
      <c r="EO2099" s="1">
        <v>-7</v>
      </c>
      <c r="EP2099" s="1">
        <v>2</v>
      </c>
      <c r="EQ2099" s="1">
        <v>3</v>
      </c>
      <c r="ER2099" s="1">
        <v>1</v>
      </c>
      <c r="ES2099" s="1">
        <v>3</v>
      </c>
      <c r="ET2099" s="1">
        <v>11</v>
      </c>
      <c r="EU2099" s="1">
        <v>5</v>
      </c>
      <c r="EV2099" s="1">
        <v>1</v>
      </c>
      <c r="EW2099" s="1">
        <v>5</v>
      </c>
      <c r="EX2099" s="1">
        <v>5</v>
      </c>
      <c r="EY2099" s="1">
        <v>2</v>
      </c>
      <c r="EZ2099" s="1">
        <v>1</v>
      </c>
      <c r="FA2099" s="1">
        <v>0</v>
      </c>
      <c r="FB2099" s="1">
        <v>0</v>
      </c>
      <c r="FC2099" s="1">
        <v>0</v>
      </c>
      <c r="FD2099" s="1">
        <v>0</v>
      </c>
      <c r="FE2099" s="1">
        <v>0</v>
      </c>
      <c r="FF2099" s="1">
        <v>0</v>
      </c>
      <c r="FG2099" s="1">
        <v>0</v>
      </c>
      <c r="FH2099" s="1">
        <v>0</v>
      </c>
      <c r="FI2099" s="1">
        <v>0</v>
      </c>
      <c r="FJ2099" s="1">
        <v>0</v>
      </c>
      <c r="FK2099" s="1">
        <v>0</v>
      </c>
      <c r="FL2099" s="1">
        <v>0</v>
      </c>
      <c r="FM2099" s="1">
        <v>1</v>
      </c>
      <c r="FN2099" s="1">
        <v>1</v>
      </c>
      <c r="FO2099" s="1">
        <v>1</v>
      </c>
      <c r="FP2099" s="1">
        <v>1</v>
      </c>
      <c r="FQ2099" s="1">
        <v>1</v>
      </c>
      <c r="FR2099" s="1">
        <v>4</v>
      </c>
      <c r="FS2099" s="1">
        <v>1</v>
      </c>
      <c r="FT2099" s="1">
        <v>3</v>
      </c>
      <c r="FU2099" s="1">
        <v>6</v>
      </c>
      <c r="FV2099" s="1">
        <v>1</v>
      </c>
      <c r="FW2099">
        <v>4</v>
      </c>
    </row>
    <row r="2100" spans="1:179" x14ac:dyDescent="0.2">
      <c r="A2100" s="1">
        <v>1</v>
      </c>
      <c r="B2100" s="1">
        <v>1</v>
      </c>
      <c r="C2100" s="1">
        <v>1</v>
      </c>
      <c r="D2100" s="1">
        <v>-7</v>
      </c>
      <c r="E2100" s="1">
        <v>1</v>
      </c>
      <c r="F2100" s="1">
        <v>15</v>
      </c>
      <c r="G2100" s="2">
        <v>-9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1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>
        <v>0</v>
      </c>
      <c r="AE2100" s="1">
        <v>0</v>
      </c>
      <c r="AF2100" s="1">
        <v>0</v>
      </c>
      <c r="AG2100" s="1">
        <v>0</v>
      </c>
      <c r="AH2100" s="1">
        <v>0</v>
      </c>
      <c r="AI2100" s="1">
        <v>1</v>
      </c>
      <c r="AJ2100" s="1">
        <v>0</v>
      </c>
      <c r="AK2100" s="1">
        <v>0</v>
      </c>
      <c r="AL2100" s="1">
        <v>0</v>
      </c>
      <c r="AM2100" s="1">
        <v>0</v>
      </c>
      <c r="AN2100" s="1">
        <v>0</v>
      </c>
      <c r="AO2100" s="1">
        <v>0</v>
      </c>
      <c r="AP2100" s="1">
        <v>0</v>
      </c>
      <c r="AQ2100" s="1">
        <v>0</v>
      </c>
      <c r="AR2100" s="1">
        <v>0</v>
      </c>
      <c r="AS2100" s="1">
        <v>0</v>
      </c>
      <c r="AT2100" s="1">
        <v>0</v>
      </c>
      <c r="AU2100" s="1">
        <v>0</v>
      </c>
      <c r="AV2100" s="1">
        <v>0</v>
      </c>
      <c r="AW2100" s="1">
        <v>0</v>
      </c>
      <c r="AX2100" s="1">
        <v>0</v>
      </c>
      <c r="AY2100" s="1">
        <v>0</v>
      </c>
      <c r="AZ2100" s="1">
        <v>0</v>
      </c>
      <c r="BA2100" s="1">
        <v>1</v>
      </c>
      <c r="BB2100" s="1">
        <v>0</v>
      </c>
      <c r="BC2100" s="1">
        <v>0</v>
      </c>
      <c r="BD2100" s="1">
        <v>0</v>
      </c>
      <c r="BE2100" s="1">
        <v>0</v>
      </c>
      <c r="BF2100" s="1">
        <v>0</v>
      </c>
      <c r="BG2100" s="1">
        <v>0</v>
      </c>
      <c r="BH2100" s="1">
        <v>0</v>
      </c>
      <c r="BI2100" s="1">
        <v>0</v>
      </c>
      <c r="BJ2100" s="1">
        <v>0</v>
      </c>
      <c r="BK2100" s="1">
        <v>1</v>
      </c>
      <c r="BL2100" s="1">
        <v>0</v>
      </c>
      <c r="BM2100" s="1">
        <v>2</v>
      </c>
      <c r="BN2100" s="1">
        <v>1</v>
      </c>
      <c r="BO2100" s="1">
        <v>5</v>
      </c>
      <c r="BP2100" s="1">
        <v>2</v>
      </c>
      <c r="BQ2100" s="1">
        <v>1</v>
      </c>
      <c r="BR2100" s="1">
        <v>98</v>
      </c>
      <c r="BS2100" s="1">
        <v>5</v>
      </c>
      <c r="BT2100" s="1">
        <v>1</v>
      </c>
      <c r="BU2100" s="1">
        <v>0</v>
      </c>
      <c r="BV2100" s="1">
        <v>0</v>
      </c>
      <c r="BW2100" s="1">
        <v>0</v>
      </c>
      <c r="BX2100" s="1">
        <v>0</v>
      </c>
      <c r="BY2100" s="1">
        <v>1</v>
      </c>
      <c r="BZ2100" s="1">
        <v>0</v>
      </c>
      <c r="CA2100" s="1">
        <v>0</v>
      </c>
      <c r="CB2100" s="1">
        <v>0</v>
      </c>
      <c r="CC2100" s="1">
        <v>0</v>
      </c>
      <c r="CD2100" s="1">
        <v>0</v>
      </c>
      <c r="CE2100" s="1">
        <v>0</v>
      </c>
      <c r="CF2100" s="1">
        <v>0</v>
      </c>
      <c r="CG2100" s="1">
        <v>0</v>
      </c>
      <c r="CH2100" s="1">
        <v>0</v>
      </c>
      <c r="CI2100" s="1">
        <v>0</v>
      </c>
      <c r="CJ2100" s="1">
        <v>0</v>
      </c>
      <c r="CK2100" s="1">
        <v>0</v>
      </c>
      <c r="CL2100" s="1">
        <v>0</v>
      </c>
      <c r="CM2100" s="1">
        <v>0</v>
      </c>
      <c r="CN2100" s="1">
        <v>0</v>
      </c>
      <c r="CO2100" s="1">
        <v>0</v>
      </c>
      <c r="CP2100" s="1">
        <v>1</v>
      </c>
      <c r="CQ2100" s="1">
        <v>0</v>
      </c>
      <c r="CR2100" s="1">
        <v>0</v>
      </c>
      <c r="CS2100" s="1">
        <v>0</v>
      </c>
      <c r="CT2100" s="1">
        <v>0</v>
      </c>
      <c r="CU2100" s="1">
        <v>0</v>
      </c>
      <c r="CV2100" s="1">
        <v>0</v>
      </c>
      <c r="CW2100" s="1">
        <v>0</v>
      </c>
      <c r="CX2100" s="1">
        <v>0</v>
      </c>
      <c r="CY2100" s="1">
        <v>0</v>
      </c>
      <c r="CZ2100" s="1">
        <v>0</v>
      </c>
      <c r="DA2100" s="1">
        <v>0</v>
      </c>
      <c r="DB2100" s="1">
        <v>0</v>
      </c>
      <c r="DC2100" s="1">
        <v>0</v>
      </c>
      <c r="DD2100" s="1">
        <v>0</v>
      </c>
      <c r="DE2100" s="1">
        <v>0</v>
      </c>
      <c r="DF2100" s="1">
        <v>0</v>
      </c>
      <c r="DG2100" s="1">
        <v>1</v>
      </c>
      <c r="DH2100" s="1">
        <v>0</v>
      </c>
      <c r="DI2100" s="1">
        <v>0</v>
      </c>
      <c r="DJ2100" s="1">
        <v>0</v>
      </c>
      <c r="DK2100" s="1">
        <v>0</v>
      </c>
      <c r="DL2100" s="1">
        <v>0</v>
      </c>
      <c r="DM2100" s="1">
        <v>0</v>
      </c>
      <c r="DN2100" s="1">
        <v>0</v>
      </c>
      <c r="DO2100" s="1">
        <v>0</v>
      </c>
      <c r="DP2100" s="1">
        <v>0</v>
      </c>
      <c r="DQ2100" s="1">
        <v>0</v>
      </c>
      <c r="DR2100" s="1">
        <v>0</v>
      </c>
      <c r="DS2100" s="1">
        <v>0</v>
      </c>
      <c r="DT2100" s="1">
        <v>0</v>
      </c>
      <c r="DU2100" s="1">
        <v>0</v>
      </c>
      <c r="DV2100" s="1">
        <v>0</v>
      </c>
      <c r="DW2100" s="1">
        <v>0</v>
      </c>
      <c r="DX2100" s="1">
        <v>0</v>
      </c>
      <c r="DY2100" s="1">
        <v>0</v>
      </c>
      <c r="DZ2100" s="1">
        <v>0</v>
      </c>
      <c r="EA2100" s="1">
        <v>1</v>
      </c>
      <c r="EB2100" s="1">
        <v>0</v>
      </c>
      <c r="EC2100" s="1">
        <v>0</v>
      </c>
      <c r="ED2100" s="1">
        <v>0</v>
      </c>
      <c r="EE2100" s="1">
        <v>-7</v>
      </c>
      <c r="EF2100" s="1">
        <v>-7</v>
      </c>
      <c r="EG2100" s="1">
        <v>-7</v>
      </c>
      <c r="EH2100" s="1">
        <v>-7</v>
      </c>
      <c r="EI2100" s="1">
        <v>-7</v>
      </c>
      <c r="EJ2100" s="1">
        <v>-7</v>
      </c>
      <c r="EK2100" s="1">
        <v>-7</v>
      </c>
      <c r="EL2100" s="1">
        <v>4</v>
      </c>
      <c r="EM2100" s="1">
        <v>-7</v>
      </c>
      <c r="EN2100" s="1">
        <v>-7</v>
      </c>
      <c r="EO2100" s="1">
        <v>-7</v>
      </c>
      <c r="EP2100" s="1">
        <v>3</v>
      </c>
      <c r="EQ2100" s="1">
        <v>99</v>
      </c>
      <c r="ER2100" s="1">
        <v>99</v>
      </c>
      <c r="ES2100" s="1">
        <v>1</v>
      </c>
      <c r="ET2100" s="1">
        <v>3</v>
      </c>
      <c r="EU2100" s="1">
        <v>2</v>
      </c>
      <c r="EV2100" s="1">
        <v>1</v>
      </c>
      <c r="EW2100" s="1">
        <v>2</v>
      </c>
      <c r="EX2100" s="1">
        <v>3</v>
      </c>
      <c r="EY2100" s="1">
        <v>1</v>
      </c>
      <c r="EZ2100" s="1">
        <v>1</v>
      </c>
      <c r="FA2100" s="1">
        <v>0</v>
      </c>
      <c r="FB2100" s="1">
        <v>0</v>
      </c>
      <c r="FC2100" s="1">
        <v>0</v>
      </c>
      <c r="FD2100" s="1">
        <v>0</v>
      </c>
      <c r="FE2100" s="1">
        <v>0</v>
      </c>
      <c r="FF2100" s="1">
        <v>0</v>
      </c>
      <c r="FG2100" s="1">
        <v>0</v>
      </c>
      <c r="FH2100" s="1">
        <v>0</v>
      </c>
      <c r="FI2100" s="1">
        <v>0</v>
      </c>
      <c r="FJ2100" s="1">
        <v>0</v>
      </c>
      <c r="FK2100" s="1">
        <v>0</v>
      </c>
      <c r="FL2100" s="1">
        <v>0</v>
      </c>
      <c r="FM2100" s="1">
        <v>1</v>
      </c>
      <c r="FN2100" s="1">
        <v>1</v>
      </c>
      <c r="FO2100" s="1">
        <v>99</v>
      </c>
      <c r="FP2100" s="1">
        <v>1</v>
      </c>
      <c r="FQ2100" s="1">
        <v>1</v>
      </c>
      <c r="FR2100" s="1">
        <v>9</v>
      </c>
      <c r="FS2100" s="1">
        <v>2</v>
      </c>
      <c r="FT2100" s="1">
        <v>3</v>
      </c>
      <c r="FU2100" s="1">
        <v>1</v>
      </c>
      <c r="FV2100" s="1">
        <v>1</v>
      </c>
      <c r="FW2100">
        <v>12</v>
      </c>
    </row>
    <row r="2101" spans="1:179" x14ac:dyDescent="0.2">
      <c r="A2101" s="1">
        <v>1</v>
      </c>
      <c r="B2101" s="1">
        <v>1</v>
      </c>
      <c r="C2101" s="1">
        <v>2</v>
      </c>
      <c r="D2101" s="1">
        <v>-7</v>
      </c>
      <c r="E2101" s="1">
        <v>1</v>
      </c>
      <c r="F2101" s="1">
        <v>20</v>
      </c>
      <c r="G2101" s="2">
        <v>2019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1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>
        <v>0</v>
      </c>
      <c r="AE2101" s="1">
        <v>0</v>
      </c>
      <c r="AF2101" s="1">
        <v>0</v>
      </c>
      <c r="AG2101" s="1">
        <v>0</v>
      </c>
      <c r="AH2101" s="1">
        <v>0</v>
      </c>
      <c r="AI2101" s="1">
        <v>1</v>
      </c>
      <c r="AJ2101" s="1">
        <v>1</v>
      </c>
      <c r="AK2101" s="1">
        <v>0</v>
      </c>
      <c r="AL2101" s="1">
        <v>0</v>
      </c>
      <c r="AM2101" s="1">
        <v>0</v>
      </c>
      <c r="AN2101" s="1">
        <v>0</v>
      </c>
      <c r="AO2101" s="1">
        <v>0</v>
      </c>
      <c r="AP2101" s="1">
        <v>0</v>
      </c>
      <c r="AQ2101" s="1">
        <v>0</v>
      </c>
      <c r="AR2101" s="1">
        <v>0</v>
      </c>
      <c r="AS2101" s="1">
        <v>0</v>
      </c>
      <c r="AT2101" s="1">
        <v>0</v>
      </c>
      <c r="AU2101" s="1">
        <v>0</v>
      </c>
      <c r="AV2101" s="1">
        <v>0</v>
      </c>
      <c r="AW2101" s="1">
        <v>0</v>
      </c>
      <c r="AX2101" s="1">
        <v>0</v>
      </c>
      <c r="AY2101" s="1">
        <v>0</v>
      </c>
      <c r="AZ2101" s="1">
        <v>0</v>
      </c>
      <c r="BA2101" s="1">
        <v>1</v>
      </c>
      <c r="BB2101" s="1">
        <v>1</v>
      </c>
      <c r="BC2101" s="1">
        <v>0</v>
      </c>
      <c r="BD2101" s="1">
        <v>1</v>
      </c>
      <c r="BE2101" s="1">
        <v>0</v>
      </c>
      <c r="BF2101" s="1">
        <v>0</v>
      </c>
      <c r="BG2101" s="1">
        <v>0</v>
      </c>
      <c r="BH2101" s="1">
        <v>0</v>
      </c>
      <c r="BI2101" s="1">
        <v>0</v>
      </c>
      <c r="BJ2101" s="1">
        <v>0</v>
      </c>
      <c r="BK2101" s="1">
        <v>1</v>
      </c>
      <c r="BL2101" s="1">
        <v>0</v>
      </c>
      <c r="BM2101" s="1">
        <v>2</v>
      </c>
      <c r="BN2101" s="1">
        <v>1</v>
      </c>
      <c r="BO2101" s="1">
        <v>3</v>
      </c>
      <c r="BP2101" s="1">
        <v>3</v>
      </c>
      <c r="BQ2101" s="1">
        <v>4</v>
      </c>
      <c r="BR2101" s="1">
        <v>3</v>
      </c>
      <c r="BS2101" s="1">
        <v>3</v>
      </c>
      <c r="BT2101" s="1">
        <v>-7</v>
      </c>
      <c r="BU2101" s="1">
        <v>0</v>
      </c>
      <c r="BV2101" s="1">
        <v>1</v>
      </c>
      <c r="BW2101" s="1">
        <v>0</v>
      </c>
      <c r="BX2101" s="1">
        <v>0</v>
      </c>
      <c r="BY2101" s="1">
        <v>0</v>
      </c>
      <c r="BZ2101" s="1">
        <v>0</v>
      </c>
      <c r="CA2101" s="1">
        <v>0</v>
      </c>
      <c r="CB2101" s="1">
        <v>0</v>
      </c>
      <c r="CC2101" s="1">
        <v>0</v>
      </c>
      <c r="CD2101" s="1">
        <v>0</v>
      </c>
      <c r="CE2101" s="1">
        <v>0</v>
      </c>
      <c r="CF2101" s="1">
        <v>0</v>
      </c>
      <c r="CG2101" s="1">
        <v>0</v>
      </c>
      <c r="CH2101" s="1">
        <v>0</v>
      </c>
      <c r="CI2101" s="1">
        <v>0</v>
      </c>
      <c r="CJ2101" s="1">
        <v>0</v>
      </c>
      <c r="CK2101" s="1">
        <v>0</v>
      </c>
      <c r="CL2101" s="1">
        <v>0</v>
      </c>
      <c r="CM2101" s="1">
        <v>1</v>
      </c>
      <c r="CN2101" s="1">
        <v>0</v>
      </c>
      <c r="CO2101" s="1">
        <v>0</v>
      </c>
      <c r="CP2101" s="1">
        <v>0</v>
      </c>
      <c r="CQ2101" s="1">
        <v>1</v>
      </c>
      <c r="CR2101" s="1">
        <v>0</v>
      </c>
      <c r="CS2101" s="1">
        <v>0</v>
      </c>
      <c r="CT2101" s="1">
        <v>0</v>
      </c>
      <c r="CU2101" s="1">
        <v>0</v>
      </c>
      <c r="CV2101" s="1">
        <v>0</v>
      </c>
      <c r="CW2101" s="1">
        <v>0</v>
      </c>
      <c r="CX2101" s="1">
        <v>0</v>
      </c>
      <c r="CY2101" s="1">
        <v>0</v>
      </c>
      <c r="CZ2101" s="1">
        <v>0</v>
      </c>
      <c r="DA2101" s="1">
        <v>0</v>
      </c>
      <c r="DB2101" s="1">
        <v>0</v>
      </c>
      <c r="DC2101" s="1">
        <v>0</v>
      </c>
      <c r="DD2101" s="1">
        <v>1</v>
      </c>
      <c r="DE2101" s="1">
        <v>0</v>
      </c>
      <c r="DF2101" s="1">
        <v>0</v>
      </c>
      <c r="DG2101" s="1">
        <v>0</v>
      </c>
      <c r="DH2101" s="1">
        <v>1</v>
      </c>
      <c r="DI2101" s="1">
        <v>0</v>
      </c>
      <c r="DJ2101" s="1">
        <v>0</v>
      </c>
      <c r="DK2101" s="1">
        <v>0</v>
      </c>
      <c r="DL2101" s="1">
        <v>0</v>
      </c>
      <c r="DM2101" s="1">
        <v>0</v>
      </c>
      <c r="DN2101" s="1">
        <v>0</v>
      </c>
      <c r="DO2101" s="1">
        <v>0</v>
      </c>
      <c r="DP2101" s="1">
        <v>1</v>
      </c>
      <c r="DQ2101" s="1">
        <v>0</v>
      </c>
      <c r="DR2101" s="1">
        <v>0</v>
      </c>
      <c r="DS2101" s="1">
        <v>0</v>
      </c>
      <c r="DT2101" s="1">
        <v>0</v>
      </c>
      <c r="DU2101" s="1">
        <v>0</v>
      </c>
      <c r="DV2101" s="1">
        <v>1</v>
      </c>
      <c r="DW2101" s="1">
        <v>0</v>
      </c>
      <c r="DX2101" s="1">
        <v>0</v>
      </c>
      <c r="DY2101" s="1">
        <v>0</v>
      </c>
      <c r="DZ2101" s="1">
        <v>0</v>
      </c>
      <c r="EA2101" s="1">
        <v>1</v>
      </c>
      <c r="EB2101" s="1">
        <v>0</v>
      </c>
      <c r="EC2101" s="1">
        <v>0</v>
      </c>
      <c r="ED2101" s="1">
        <v>0</v>
      </c>
      <c r="EE2101" s="1">
        <v>-7</v>
      </c>
      <c r="EF2101" s="1">
        <v>-7</v>
      </c>
      <c r="EG2101" s="1">
        <v>2</v>
      </c>
      <c r="EH2101" s="1">
        <v>-7</v>
      </c>
      <c r="EI2101" s="1">
        <v>-7</v>
      </c>
      <c r="EJ2101" s="1">
        <v>-7</v>
      </c>
      <c r="EK2101" s="1">
        <v>-7</v>
      </c>
      <c r="EL2101" s="1">
        <v>2</v>
      </c>
      <c r="EM2101" s="1">
        <v>-7</v>
      </c>
      <c r="EN2101" s="1">
        <v>-7</v>
      </c>
      <c r="EO2101" s="1">
        <v>-7</v>
      </c>
      <c r="EP2101" s="1">
        <v>1</v>
      </c>
      <c r="EQ2101" s="1">
        <v>2</v>
      </c>
      <c r="ER2101" s="1">
        <v>2</v>
      </c>
      <c r="ES2101" s="1">
        <v>1</v>
      </c>
      <c r="ET2101" s="1">
        <v>5</v>
      </c>
      <c r="EU2101" s="1">
        <v>3</v>
      </c>
      <c r="EV2101" s="1">
        <v>1</v>
      </c>
      <c r="EW2101" s="1">
        <v>5</v>
      </c>
      <c r="EX2101" s="1">
        <v>5</v>
      </c>
      <c r="EY2101" s="1">
        <v>1</v>
      </c>
      <c r="EZ2101" s="1">
        <v>0</v>
      </c>
      <c r="FA2101" s="1">
        <v>0</v>
      </c>
      <c r="FB2101" s="1">
        <v>0</v>
      </c>
      <c r="FC2101" s="1">
        <v>0</v>
      </c>
      <c r="FD2101" s="1">
        <v>1</v>
      </c>
      <c r="FE2101" s="1">
        <v>1</v>
      </c>
      <c r="FF2101" s="1">
        <v>0</v>
      </c>
      <c r="FG2101" s="1">
        <v>0</v>
      </c>
      <c r="FH2101" s="1">
        <v>0</v>
      </c>
      <c r="FI2101" s="1">
        <v>0</v>
      </c>
      <c r="FJ2101" s="1">
        <v>0</v>
      </c>
      <c r="FK2101" s="1">
        <v>0</v>
      </c>
      <c r="FL2101" s="1">
        <v>0</v>
      </c>
      <c r="FM2101" s="1">
        <v>6</v>
      </c>
      <c r="FN2101" s="1">
        <v>1</v>
      </c>
      <c r="FO2101" s="1">
        <v>2</v>
      </c>
      <c r="FP2101" s="1">
        <v>1</v>
      </c>
      <c r="FQ2101" s="1">
        <v>1</v>
      </c>
      <c r="FR2101" s="1">
        <v>1</v>
      </c>
      <c r="FS2101" s="1">
        <v>2</v>
      </c>
      <c r="FT2101" s="1">
        <v>2</v>
      </c>
      <c r="FU2101" s="1">
        <v>3</v>
      </c>
      <c r="FV2101" s="1">
        <v>3</v>
      </c>
      <c r="FW2101">
        <v>2</v>
      </c>
    </row>
    <row r="2102" spans="1:179" x14ac:dyDescent="0.2">
      <c r="A2102" s="1">
        <v>1</v>
      </c>
      <c r="B2102" s="1">
        <v>1</v>
      </c>
      <c r="C2102" s="1">
        <v>3</v>
      </c>
      <c r="D2102" s="1">
        <v>2</v>
      </c>
      <c r="E2102" s="1">
        <v>99</v>
      </c>
      <c r="F2102" s="1">
        <v>26</v>
      </c>
      <c r="G2102" s="2">
        <v>2019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1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>
        <v>0</v>
      </c>
      <c r="AE2102" s="1">
        <v>0</v>
      </c>
      <c r="AF2102" s="1">
        <v>1</v>
      </c>
      <c r="AG2102" s="1">
        <v>0</v>
      </c>
      <c r="AH2102" s="1">
        <v>0</v>
      </c>
      <c r="AI2102" s="1">
        <v>0</v>
      </c>
      <c r="AJ2102" s="1">
        <v>0</v>
      </c>
      <c r="AK2102" s="1">
        <v>0</v>
      </c>
      <c r="AL2102" s="1">
        <v>0</v>
      </c>
      <c r="AM2102" s="1">
        <v>0</v>
      </c>
      <c r="AN2102" s="1">
        <v>0</v>
      </c>
      <c r="AO2102" s="1">
        <v>0</v>
      </c>
      <c r="AP2102" s="1">
        <v>0</v>
      </c>
      <c r="AQ2102" s="1">
        <v>0</v>
      </c>
      <c r="AR2102" s="1">
        <v>0</v>
      </c>
      <c r="AS2102" s="1">
        <v>0</v>
      </c>
      <c r="AT2102" s="1">
        <v>0</v>
      </c>
      <c r="AU2102" s="1">
        <v>0</v>
      </c>
      <c r="AV2102" s="1">
        <v>0</v>
      </c>
      <c r="AW2102" s="1">
        <v>0</v>
      </c>
      <c r="AX2102" s="1">
        <v>1</v>
      </c>
      <c r="AY2102" s="1">
        <v>0</v>
      </c>
      <c r="AZ2102" s="1">
        <v>0</v>
      </c>
      <c r="BA2102" s="1">
        <v>0</v>
      </c>
      <c r="BB2102" s="1">
        <v>0</v>
      </c>
      <c r="BC2102" s="1">
        <v>0</v>
      </c>
      <c r="BD2102" s="1">
        <v>0</v>
      </c>
      <c r="BE2102" s="1">
        <v>0</v>
      </c>
      <c r="BF2102" s="1">
        <v>0</v>
      </c>
      <c r="BG2102" s="1">
        <v>0</v>
      </c>
      <c r="BH2102" s="1">
        <v>0</v>
      </c>
      <c r="BI2102" s="1">
        <v>0</v>
      </c>
      <c r="BJ2102" s="1">
        <v>0</v>
      </c>
      <c r="BK2102" s="1">
        <v>1</v>
      </c>
      <c r="BL2102" s="1">
        <v>0</v>
      </c>
      <c r="BM2102" s="1">
        <v>1</v>
      </c>
      <c r="BN2102" s="1">
        <v>-7</v>
      </c>
      <c r="BO2102" s="1">
        <v>2</v>
      </c>
      <c r="BP2102" s="1">
        <v>7</v>
      </c>
      <c r="BQ2102" s="1">
        <v>5</v>
      </c>
      <c r="BR2102" s="1">
        <v>4</v>
      </c>
      <c r="BS2102" s="1">
        <v>1</v>
      </c>
      <c r="BT2102" s="1">
        <v>-7</v>
      </c>
      <c r="BU2102" s="1">
        <v>0</v>
      </c>
      <c r="BV2102" s="1">
        <v>1</v>
      </c>
      <c r="BW2102" s="1">
        <v>0</v>
      </c>
      <c r="BX2102" s="1">
        <v>0</v>
      </c>
      <c r="BY2102" s="1">
        <v>0</v>
      </c>
      <c r="BZ2102" s="1">
        <v>0</v>
      </c>
      <c r="CA2102" s="1">
        <v>0</v>
      </c>
      <c r="CB2102" s="1">
        <v>0</v>
      </c>
      <c r="CC2102" s="1">
        <v>0</v>
      </c>
      <c r="CD2102" s="1">
        <v>0</v>
      </c>
      <c r="CE2102" s="1">
        <v>0</v>
      </c>
      <c r="CF2102" s="1">
        <v>0</v>
      </c>
      <c r="CG2102" s="1">
        <v>0</v>
      </c>
      <c r="CH2102" s="1">
        <v>0</v>
      </c>
      <c r="CI2102" s="1">
        <v>0</v>
      </c>
      <c r="CJ2102" s="1">
        <v>0</v>
      </c>
      <c r="CK2102" s="1">
        <v>0</v>
      </c>
      <c r="CL2102" s="1">
        <v>0</v>
      </c>
      <c r="CM2102" s="1">
        <v>1</v>
      </c>
      <c r="CN2102" s="1">
        <v>0</v>
      </c>
      <c r="CO2102" s="1">
        <v>0</v>
      </c>
      <c r="CP2102" s="1">
        <v>0</v>
      </c>
      <c r="CQ2102" s="1">
        <v>0</v>
      </c>
      <c r="CR2102" s="1">
        <v>0</v>
      </c>
      <c r="CS2102" s="1">
        <v>0</v>
      </c>
      <c r="CT2102" s="1">
        <v>0</v>
      </c>
      <c r="CU2102" s="1">
        <v>0</v>
      </c>
      <c r="CV2102" s="1">
        <v>0</v>
      </c>
      <c r="CW2102" s="1">
        <v>0</v>
      </c>
      <c r="CX2102" s="1">
        <v>0</v>
      </c>
      <c r="CY2102" s="1">
        <v>0</v>
      </c>
      <c r="CZ2102" s="1">
        <v>0</v>
      </c>
      <c r="DA2102" s="1">
        <v>0</v>
      </c>
      <c r="DB2102" s="1">
        <v>0</v>
      </c>
      <c r="DC2102" s="1">
        <v>0</v>
      </c>
      <c r="DD2102" s="1">
        <v>1</v>
      </c>
      <c r="DE2102" s="1">
        <v>0</v>
      </c>
      <c r="DF2102" s="1">
        <v>0</v>
      </c>
      <c r="DG2102" s="1">
        <v>0</v>
      </c>
      <c r="DH2102" s="1">
        <v>0</v>
      </c>
      <c r="DI2102" s="1">
        <v>0</v>
      </c>
      <c r="DJ2102" s="1">
        <v>0</v>
      </c>
      <c r="DK2102" s="1">
        <v>0</v>
      </c>
      <c r="DL2102" s="1">
        <v>0</v>
      </c>
      <c r="DM2102" s="1">
        <v>0</v>
      </c>
      <c r="DN2102" s="1">
        <v>0</v>
      </c>
      <c r="DO2102" s="1">
        <v>0</v>
      </c>
      <c r="DP2102" s="1">
        <v>0</v>
      </c>
      <c r="DQ2102" s="1">
        <v>0</v>
      </c>
      <c r="DR2102" s="1">
        <v>0</v>
      </c>
      <c r="DS2102" s="1">
        <v>0</v>
      </c>
      <c r="DT2102" s="1">
        <v>0</v>
      </c>
      <c r="DU2102" s="1">
        <v>0</v>
      </c>
      <c r="DV2102" s="1">
        <v>0</v>
      </c>
      <c r="DW2102" s="1">
        <v>0</v>
      </c>
      <c r="DX2102" s="1">
        <v>0</v>
      </c>
      <c r="DY2102" s="1">
        <v>0</v>
      </c>
      <c r="DZ2102" s="1">
        <v>0</v>
      </c>
      <c r="EA2102" s="1">
        <v>1</v>
      </c>
      <c r="EB2102" s="1">
        <v>0</v>
      </c>
      <c r="EC2102" s="1">
        <v>0</v>
      </c>
      <c r="ED2102" s="1">
        <v>0</v>
      </c>
      <c r="EE2102" s="1">
        <v>-7</v>
      </c>
      <c r="EF2102" s="1">
        <v>-7</v>
      </c>
      <c r="EG2102" s="1">
        <v>-7</v>
      </c>
      <c r="EH2102" s="1">
        <v>-7</v>
      </c>
      <c r="EI2102" s="1">
        <v>-7</v>
      </c>
      <c r="EJ2102" s="1">
        <v>-7</v>
      </c>
      <c r="EK2102" s="1">
        <v>-7</v>
      </c>
      <c r="EL2102" s="1">
        <v>5</v>
      </c>
      <c r="EM2102" s="1">
        <v>-7</v>
      </c>
      <c r="EN2102" s="1">
        <v>-7</v>
      </c>
      <c r="EO2102" s="1">
        <v>-7</v>
      </c>
      <c r="EP2102" s="1">
        <v>2</v>
      </c>
      <c r="EQ2102" s="1">
        <v>2</v>
      </c>
      <c r="ER2102" s="1">
        <v>2</v>
      </c>
      <c r="ES2102" s="1">
        <v>99</v>
      </c>
      <c r="ET2102" s="1">
        <v>10</v>
      </c>
      <c r="EU2102" s="1">
        <v>5</v>
      </c>
      <c r="EV2102" s="1">
        <v>3</v>
      </c>
      <c r="EW2102" s="1">
        <v>5</v>
      </c>
      <c r="EX2102" s="1">
        <v>5</v>
      </c>
      <c r="EY2102" s="1">
        <v>4</v>
      </c>
      <c r="EZ2102" s="1">
        <v>1</v>
      </c>
      <c r="FA2102" s="1">
        <v>0</v>
      </c>
      <c r="FB2102" s="1">
        <v>0</v>
      </c>
      <c r="FC2102" s="1">
        <v>0</v>
      </c>
      <c r="FD2102" s="1">
        <v>0</v>
      </c>
      <c r="FE2102" s="1">
        <v>0</v>
      </c>
      <c r="FF2102" s="1">
        <v>0</v>
      </c>
      <c r="FG2102" s="1">
        <v>0</v>
      </c>
      <c r="FH2102" s="1">
        <v>0</v>
      </c>
      <c r="FI2102" s="1">
        <v>0</v>
      </c>
      <c r="FJ2102" s="1">
        <v>0</v>
      </c>
      <c r="FK2102" s="1">
        <v>0</v>
      </c>
      <c r="FL2102" s="1">
        <v>0</v>
      </c>
      <c r="FM2102" s="1">
        <v>1</v>
      </c>
      <c r="FN2102" s="1">
        <v>1</v>
      </c>
      <c r="FO2102" s="1">
        <v>1</v>
      </c>
      <c r="FP2102" s="1">
        <v>1</v>
      </c>
      <c r="FQ2102" s="1">
        <v>2</v>
      </c>
      <c r="FR2102" s="1">
        <v>3</v>
      </c>
      <c r="FS2102" s="1">
        <v>3</v>
      </c>
      <c r="FT2102" s="1">
        <v>99</v>
      </c>
      <c r="FU2102" s="1">
        <v>2</v>
      </c>
      <c r="FV2102" s="1">
        <v>5</v>
      </c>
      <c r="FW2102">
        <v>6</v>
      </c>
    </row>
    <row r="2103" spans="1:179" x14ac:dyDescent="0.2">
      <c r="A2103" s="1">
        <v>1</v>
      </c>
      <c r="B2103" s="1">
        <v>1</v>
      </c>
      <c r="C2103" s="1">
        <v>3</v>
      </c>
      <c r="D2103" s="1">
        <v>1</v>
      </c>
      <c r="E2103" s="1">
        <v>1</v>
      </c>
      <c r="F2103" s="1">
        <v>15</v>
      </c>
      <c r="G2103" s="2">
        <v>-9</v>
      </c>
      <c r="H2103" s="1">
        <v>0</v>
      </c>
      <c r="I2103" s="1">
        <v>0</v>
      </c>
      <c r="J2103" s="1">
        <v>0</v>
      </c>
      <c r="K2103" s="1">
        <v>1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1</v>
      </c>
      <c r="AD2103" s="1">
        <v>0</v>
      </c>
      <c r="AE2103" s="1">
        <v>0</v>
      </c>
      <c r="AF2103" s="1">
        <v>0</v>
      </c>
      <c r="AG2103" s="1">
        <v>0</v>
      </c>
      <c r="AH2103" s="1">
        <v>0</v>
      </c>
      <c r="AI2103" s="1">
        <v>1</v>
      </c>
      <c r="AJ2103" s="1">
        <v>0</v>
      </c>
      <c r="AK2103" s="1">
        <v>0</v>
      </c>
      <c r="AL2103" s="1">
        <v>0</v>
      </c>
      <c r="AM2103" s="1">
        <v>0</v>
      </c>
      <c r="AN2103" s="1">
        <v>0</v>
      </c>
      <c r="AO2103" s="1">
        <v>0</v>
      </c>
      <c r="AP2103" s="1">
        <v>0</v>
      </c>
      <c r="AQ2103" s="1">
        <v>0</v>
      </c>
      <c r="AR2103" s="1">
        <v>0</v>
      </c>
      <c r="AS2103" s="1">
        <v>0</v>
      </c>
      <c r="AT2103" s="1">
        <v>1</v>
      </c>
      <c r="AU2103" s="1">
        <v>1</v>
      </c>
      <c r="AV2103" s="1">
        <v>0</v>
      </c>
      <c r="AW2103" s="1">
        <v>0</v>
      </c>
      <c r="AX2103" s="1">
        <v>0</v>
      </c>
      <c r="AY2103" s="1">
        <v>0</v>
      </c>
      <c r="AZ2103" s="1">
        <v>0</v>
      </c>
      <c r="BA2103" s="1">
        <v>1</v>
      </c>
      <c r="BB2103" s="1">
        <v>0</v>
      </c>
      <c r="BC2103" s="1">
        <v>0</v>
      </c>
      <c r="BD2103" s="1">
        <v>0</v>
      </c>
      <c r="BE2103" s="1">
        <v>0</v>
      </c>
      <c r="BF2103" s="1">
        <v>0</v>
      </c>
      <c r="BG2103" s="1">
        <v>0</v>
      </c>
      <c r="BH2103" s="1">
        <v>0</v>
      </c>
      <c r="BI2103" s="1">
        <v>0</v>
      </c>
      <c r="BJ2103" s="1">
        <v>1</v>
      </c>
      <c r="BK2103" s="1">
        <v>0</v>
      </c>
      <c r="BL2103" s="1">
        <v>0</v>
      </c>
      <c r="BM2103" s="1">
        <v>3</v>
      </c>
      <c r="BN2103" s="1">
        <v>-7</v>
      </c>
      <c r="BO2103" s="1">
        <v>5</v>
      </c>
      <c r="BP2103" s="1">
        <v>2</v>
      </c>
      <c r="BQ2103" s="1">
        <v>98</v>
      </c>
      <c r="BR2103" s="1">
        <v>8</v>
      </c>
      <c r="BS2103" s="1">
        <v>5</v>
      </c>
      <c r="BT2103" s="1">
        <v>1</v>
      </c>
      <c r="BU2103" s="1">
        <v>0</v>
      </c>
      <c r="BV2103" s="1">
        <v>0</v>
      </c>
      <c r="BW2103" s="1">
        <v>0</v>
      </c>
      <c r="BX2103" s="1">
        <v>0</v>
      </c>
      <c r="BY2103" s="1">
        <v>0</v>
      </c>
      <c r="BZ2103" s="1">
        <v>0</v>
      </c>
      <c r="CA2103" s="1">
        <v>1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0</v>
      </c>
      <c r="CK2103" s="1">
        <v>0</v>
      </c>
      <c r="CL2103" s="1">
        <v>0</v>
      </c>
      <c r="CM2103" s="1">
        <v>0</v>
      </c>
      <c r="CN2103" s="1">
        <v>0</v>
      </c>
      <c r="CO2103" s="1">
        <v>0</v>
      </c>
      <c r="CP2103" s="1">
        <v>0</v>
      </c>
      <c r="CQ2103" s="1">
        <v>1</v>
      </c>
      <c r="CR2103" s="1">
        <v>1</v>
      </c>
      <c r="CS2103" s="1">
        <v>0</v>
      </c>
      <c r="CT2103" s="1">
        <v>0</v>
      </c>
      <c r="CU2103" s="1">
        <v>0</v>
      </c>
      <c r="CV2103" s="1">
        <v>0</v>
      </c>
      <c r="CW2103" s="1">
        <v>0</v>
      </c>
      <c r="CX2103" s="1">
        <v>0</v>
      </c>
      <c r="CY2103" s="1">
        <v>0</v>
      </c>
      <c r="CZ2103" s="1">
        <v>0</v>
      </c>
      <c r="DA2103" s="1">
        <v>0</v>
      </c>
      <c r="DB2103" s="1">
        <v>0</v>
      </c>
      <c r="DC2103" s="1">
        <v>0</v>
      </c>
      <c r="DD2103" s="1">
        <v>0</v>
      </c>
      <c r="DE2103" s="1">
        <v>0</v>
      </c>
      <c r="DF2103" s="1">
        <v>0</v>
      </c>
      <c r="DG2103" s="1">
        <v>0</v>
      </c>
      <c r="DH2103" s="1">
        <v>1</v>
      </c>
      <c r="DI2103" s="1">
        <v>1</v>
      </c>
      <c r="DJ2103" s="1">
        <v>1</v>
      </c>
      <c r="DK2103" s="1">
        <v>0</v>
      </c>
      <c r="DL2103" s="1">
        <v>0</v>
      </c>
      <c r="DM2103" s="1">
        <v>0</v>
      </c>
      <c r="DN2103" s="1">
        <v>0</v>
      </c>
      <c r="DO2103" s="1">
        <v>0</v>
      </c>
      <c r="DP2103" s="1">
        <v>0</v>
      </c>
      <c r="DQ2103" s="1">
        <v>0</v>
      </c>
      <c r="DR2103" s="1">
        <v>0</v>
      </c>
      <c r="DS2103" s="1">
        <v>0</v>
      </c>
      <c r="DT2103" s="1">
        <v>1</v>
      </c>
      <c r="DU2103" s="1">
        <v>0</v>
      </c>
      <c r="DV2103" s="1">
        <v>0</v>
      </c>
      <c r="DW2103" s="1">
        <v>0</v>
      </c>
      <c r="DX2103" s="1">
        <v>0</v>
      </c>
      <c r="DY2103" s="1">
        <v>0</v>
      </c>
      <c r="DZ2103" s="1">
        <v>1</v>
      </c>
      <c r="EA2103" s="1">
        <v>1</v>
      </c>
      <c r="EB2103" s="1">
        <v>0</v>
      </c>
      <c r="EC2103" s="1">
        <v>0</v>
      </c>
      <c r="ED2103" s="1">
        <v>0</v>
      </c>
      <c r="EE2103" s="1">
        <v>1</v>
      </c>
      <c r="EF2103" s="1">
        <v>-7</v>
      </c>
      <c r="EG2103" s="1">
        <v>-7</v>
      </c>
      <c r="EH2103" s="1">
        <v>-7</v>
      </c>
      <c r="EI2103" s="1">
        <v>-7</v>
      </c>
      <c r="EJ2103" s="1">
        <v>-7</v>
      </c>
      <c r="EK2103" s="1">
        <v>2</v>
      </c>
      <c r="EL2103" s="1">
        <v>1</v>
      </c>
      <c r="EM2103" s="1">
        <v>-7</v>
      </c>
      <c r="EN2103" s="1">
        <v>-7</v>
      </c>
      <c r="EO2103" s="1">
        <v>-7</v>
      </c>
      <c r="EP2103" s="1">
        <v>1</v>
      </c>
      <c r="EQ2103" s="1">
        <v>2</v>
      </c>
      <c r="ER2103" s="1">
        <v>2</v>
      </c>
      <c r="ES2103" s="1">
        <v>2</v>
      </c>
      <c r="ET2103" s="1">
        <v>98</v>
      </c>
      <c r="EU2103" s="1">
        <v>4</v>
      </c>
      <c r="EV2103" s="1">
        <v>6</v>
      </c>
      <c r="EW2103" s="1">
        <v>3</v>
      </c>
      <c r="EX2103" s="1">
        <v>3</v>
      </c>
      <c r="EY2103" s="1">
        <v>2</v>
      </c>
      <c r="EZ2103" s="1">
        <v>0</v>
      </c>
      <c r="FA2103" s="1">
        <v>1</v>
      </c>
      <c r="FB2103" s="1">
        <v>0</v>
      </c>
      <c r="FC2103" s="1">
        <v>0</v>
      </c>
      <c r="FD2103" s="1">
        <v>0</v>
      </c>
      <c r="FE2103" s="1">
        <v>0</v>
      </c>
      <c r="FF2103" s="1">
        <v>0</v>
      </c>
      <c r="FG2103" s="1">
        <v>0</v>
      </c>
      <c r="FH2103" s="1">
        <v>0</v>
      </c>
      <c r="FI2103" s="1">
        <v>0</v>
      </c>
      <c r="FJ2103" s="1">
        <v>0</v>
      </c>
      <c r="FK2103" s="1">
        <v>0</v>
      </c>
      <c r="FL2103" s="1">
        <v>0</v>
      </c>
      <c r="FM2103" s="1">
        <v>2</v>
      </c>
      <c r="FN2103" s="1">
        <v>-7</v>
      </c>
      <c r="FO2103" s="1">
        <v>99</v>
      </c>
      <c r="FP2103" s="1">
        <v>99</v>
      </c>
      <c r="FQ2103" s="1">
        <v>1</v>
      </c>
      <c r="FR2103" s="1">
        <v>3</v>
      </c>
      <c r="FS2103" s="1">
        <v>3</v>
      </c>
      <c r="FT2103" s="1">
        <v>3</v>
      </c>
      <c r="FU2103" s="1">
        <v>3</v>
      </c>
      <c r="FV2103" s="1">
        <v>4</v>
      </c>
      <c r="FW2103">
        <v>1</v>
      </c>
    </row>
    <row r="2104" spans="1:179" x14ac:dyDescent="0.2">
      <c r="A2104" s="1">
        <v>1</v>
      </c>
      <c r="B2104" s="1">
        <v>1</v>
      </c>
      <c r="C2104" s="1">
        <v>2</v>
      </c>
      <c r="D2104" s="1">
        <v>-7</v>
      </c>
      <c r="E2104" s="1">
        <v>2</v>
      </c>
      <c r="F2104" s="1">
        <v>13</v>
      </c>
      <c r="G2104" s="2">
        <v>2015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1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>
        <v>0</v>
      </c>
      <c r="AE2104" s="1">
        <v>0</v>
      </c>
      <c r="AF2104" s="1">
        <v>0</v>
      </c>
      <c r="AG2104" s="1">
        <v>0</v>
      </c>
      <c r="AH2104" s="1">
        <v>1</v>
      </c>
      <c r="AI2104" s="1">
        <v>0</v>
      </c>
      <c r="AJ2104" s="1">
        <v>0</v>
      </c>
      <c r="AK2104" s="1">
        <v>0</v>
      </c>
      <c r="AL2104" s="1">
        <v>0</v>
      </c>
      <c r="AM2104" s="1">
        <v>1</v>
      </c>
      <c r="AN2104" s="1">
        <v>0</v>
      </c>
      <c r="AO2104" s="1">
        <v>0</v>
      </c>
      <c r="AP2104" s="1">
        <v>0</v>
      </c>
      <c r="AQ2104" s="1">
        <v>0</v>
      </c>
      <c r="AR2104" s="1">
        <v>0</v>
      </c>
      <c r="AS2104" s="1">
        <v>0</v>
      </c>
      <c r="AT2104" s="1">
        <v>0</v>
      </c>
      <c r="AU2104" s="1">
        <v>0</v>
      </c>
      <c r="AV2104" s="1">
        <v>0</v>
      </c>
      <c r="AW2104" s="1">
        <v>0</v>
      </c>
      <c r="AX2104" s="1">
        <v>0</v>
      </c>
      <c r="AY2104" s="1">
        <v>0</v>
      </c>
      <c r="AZ2104" s="1">
        <v>1</v>
      </c>
      <c r="BA2104" s="1">
        <v>0</v>
      </c>
      <c r="BB2104" s="1">
        <v>0</v>
      </c>
      <c r="BC2104" s="1">
        <v>0</v>
      </c>
      <c r="BD2104" s="1">
        <v>0</v>
      </c>
      <c r="BE2104" s="1">
        <v>1</v>
      </c>
      <c r="BF2104" s="1">
        <v>1</v>
      </c>
      <c r="BG2104" s="1">
        <v>0</v>
      </c>
      <c r="BH2104" s="1">
        <v>0</v>
      </c>
      <c r="BI2104" s="1">
        <v>0</v>
      </c>
      <c r="BJ2104" s="1">
        <v>0</v>
      </c>
      <c r="BK2104" s="1">
        <v>0</v>
      </c>
      <c r="BL2104" s="1">
        <v>1</v>
      </c>
      <c r="BM2104" s="1">
        <v>3</v>
      </c>
      <c r="BN2104" s="1">
        <v>-7</v>
      </c>
      <c r="BO2104" s="1">
        <v>5</v>
      </c>
      <c r="BP2104" s="1">
        <v>2</v>
      </c>
      <c r="BQ2104" s="1">
        <v>4</v>
      </c>
      <c r="BR2104" s="1">
        <v>2</v>
      </c>
      <c r="BS2104" s="1">
        <v>1</v>
      </c>
      <c r="BT2104" s="1">
        <v>-7</v>
      </c>
      <c r="BU2104" s="1">
        <v>1</v>
      </c>
      <c r="BV2104" s="1">
        <v>0</v>
      </c>
      <c r="BW2104" s="1">
        <v>0</v>
      </c>
      <c r="BX2104" s="1">
        <v>0</v>
      </c>
      <c r="BY2104" s="1">
        <v>0</v>
      </c>
      <c r="BZ2104" s="1">
        <v>0</v>
      </c>
      <c r="CA2104" s="1">
        <v>0</v>
      </c>
      <c r="CB2104" s="1">
        <v>0</v>
      </c>
      <c r="CC2104" s="1">
        <v>0</v>
      </c>
      <c r="CD2104" s="1">
        <v>0</v>
      </c>
      <c r="CE2104" s="1">
        <v>0</v>
      </c>
      <c r="CF2104" s="1">
        <v>0</v>
      </c>
      <c r="CG2104" s="1">
        <v>0</v>
      </c>
      <c r="CH2104" s="1">
        <v>0</v>
      </c>
      <c r="CI2104" s="1">
        <v>0</v>
      </c>
      <c r="CJ2104" s="1">
        <v>0</v>
      </c>
      <c r="CK2104" s="1">
        <v>0</v>
      </c>
      <c r="CL2104" s="1">
        <v>1</v>
      </c>
      <c r="CM2104" s="1">
        <v>0</v>
      </c>
      <c r="CN2104" s="1">
        <v>0</v>
      </c>
      <c r="CO2104" s="1">
        <v>0</v>
      </c>
      <c r="CP2104" s="1">
        <v>0</v>
      </c>
      <c r="CQ2104" s="1">
        <v>1</v>
      </c>
      <c r="CR2104" s="1">
        <v>0</v>
      </c>
      <c r="CS2104" s="1">
        <v>0</v>
      </c>
      <c r="CT2104" s="1">
        <v>0</v>
      </c>
      <c r="CU2104" s="1">
        <v>0</v>
      </c>
      <c r="CV2104" s="1">
        <v>0</v>
      </c>
      <c r="CW2104" s="1">
        <v>0</v>
      </c>
      <c r="CX2104" s="1">
        <v>0</v>
      </c>
      <c r="CY2104" s="1">
        <v>0</v>
      </c>
      <c r="CZ2104" s="1">
        <v>0</v>
      </c>
      <c r="DA2104" s="1">
        <v>0</v>
      </c>
      <c r="DB2104" s="1">
        <v>0</v>
      </c>
      <c r="DC2104" s="1">
        <v>1</v>
      </c>
      <c r="DD2104" s="1">
        <v>0</v>
      </c>
      <c r="DE2104" s="1">
        <v>1</v>
      </c>
      <c r="DF2104" s="1">
        <v>0</v>
      </c>
      <c r="DG2104" s="1">
        <v>0</v>
      </c>
      <c r="DH2104" s="1">
        <v>1</v>
      </c>
      <c r="DI2104" s="1">
        <v>0</v>
      </c>
      <c r="DJ2104" s="1">
        <v>0</v>
      </c>
      <c r="DK2104" s="1">
        <v>0</v>
      </c>
      <c r="DL2104" s="1">
        <v>0</v>
      </c>
      <c r="DM2104" s="1">
        <v>0</v>
      </c>
      <c r="DN2104" s="1">
        <v>0</v>
      </c>
      <c r="DO2104" s="1">
        <v>0</v>
      </c>
      <c r="DP2104" s="1">
        <v>0</v>
      </c>
      <c r="DQ2104" s="1">
        <v>0</v>
      </c>
      <c r="DR2104" s="1">
        <v>0</v>
      </c>
      <c r="DS2104" s="1">
        <v>0</v>
      </c>
      <c r="DT2104" s="1">
        <v>1</v>
      </c>
      <c r="DU2104" s="1">
        <v>0</v>
      </c>
      <c r="DV2104" s="1">
        <v>1</v>
      </c>
      <c r="DW2104" s="1">
        <v>1</v>
      </c>
      <c r="DX2104" s="1">
        <v>0</v>
      </c>
      <c r="DY2104" s="1">
        <v>0</v>
      </c>
      <c r="DZ2104" s="1">
        <v>1</v>
      </c>
      <c r="EA2104" s="1">
        <v>0</v>
      </c>
      <c r="EB2104" s="1">
        <v>0</v>
      </c>
      <c r="EC2104" s="1">
        <v>0</v>
      </c>
      <c r="ED2104" s="1">
        <v>0</v>
      </c>
      <c r="EE2104" s="1">
        <v>5</v>
      </c>
      <c r="EF2104" s="1">
        <v>-7</v>
      </c>
      <c r="EG2104" s="1">
        <v>8</v>
      </c>
      <c r="EH2104" s="1">
        <v>8</v>
      </c>
      <c r="EI2104" s="1">
        <v>-7</v>
      </c>
      <c r="EJ2104" s="1">
        <v>-7</v>
      </c>
      <c r="EK2104" s="1">
        <v>5</v>
      </c>
      <c r="EL2104" s="1">
        <v>-7</v>
      </c>
      <c r="EM2104" s="1">
        <v>-7</v>
      </c>
      <c r="EN2104" s="1">
        <v>-7</v>
      </c>
      <c r="EO2104" s="1">
        <v>-7</v>
      </c>
      <c r="EP2104" s="1">
        <v>2</v>
      </c>
      <c r="EQ2104" s="1">
        <v>2</v>
      </c>
      <c r="ER2104" s="1">
        <v>2</v>
      </c>
      <c r="ES2104" s="1">
        <v>3</v>
      </c>
      <c r="ET2104" s="1">
        <v>1</v>
      </c>
      <c r="EU2104" s="1">
        <v>4</v>
      </c>
      <c r="EV2104" s="1">
        <v>3</v>
      </c>
      <c r="EW2104" s="1">
        <v>5</v>
      </c>
      <c r="EX2104" s="1">
        <v>5</v>
      </c>
      <c r="EY2104" s="1">
        <v>3</v>
      </c>
      <c r="EZ2104" s="1">
        <v>1</v>
      </c>
      <c r="FA2104" s="1">
        <v>0</v>
      </c>
      <c r="FB2104" s="1">
        <v>0</v>
      </c>
      <c r="FC2104" s="1">
        <v>0</v>
      </c>
      <c r="FD2104" s="1">
        <v>0</v>
      </c>
      <c r="FE2104" s="1">
        <v>0</v>
      </c>
      <c r="FF2104" s="1">
        <v>0</v>
      </c>
      <c r="FG2104" s="1">
        <v>0</v>
      </c>
      <c r="FH2104" s="1">
        <v>0</v>
      </c>
      <c r="FI2104" s="1">
        <v>0</v>
      </c>
      <c r="FJ2104" s="1">
        <v>0</v>
      </c>
      <c r="FK2104" s="1">
        <v>0</v>
      </c>
      <c r="FL2104" s="1">
        <v>0</v>
      </c>
      <c r="FM2104" s="1">
        <v>1</v>
      </c>
      <c r="FN2104" s="1">
        <v>1</v>
      </c>
      <c r="FO2104" s="1">
        <v>2</v>
      </c>
      <c r="FP2104" s="1">
        <v>1</v>
      </c>
      <c r="FQ2104" s="1">
        <v>1</v>
      </c>
      <c r="FR2104" s="1">
        <v>11</v>
      </c>
      <c r="FS2104" s="1">
        <v>1</v>
      </c>
      <c r="FT2104" s="1">
        <v>2</v>
      </c>
      <c r="FU2104" s="1">
        <v>3</v>
      </c>
      <c r="FV2104" s="1">
        <v>3</v>
      </c>
      <c r="FW2104">
        <v>4</v>
      </c>
    </row>
    <row r="2105" spans="1:179" x14ac:dyDescent="0.2">
      <c r="A2105" s="1">
        <v>1</v>
      </c>
      <c r="B2105" s="1">
        <v>1</v>
      </c>
      <c r="C2105" s="1">
        <v>2</v>
      </c>
      <c r="D2105" s="1">
        <v>-7</v>
      </c>
      <c r="E2105" s="1">
        <v>1</v>
      </c>
      <c r="F2105" s="1">
        <v>26</v>
      </c>
      <c r="G2105" s="2">
        <v>2020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1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1</v>
      </c>
      <c r="AB2105" s="1">
        <v>0</v>
      </c>
      <c r="AC2105" s="1">
        <v>0</v>
      </c>
      <c r="AD2105" s="1">
        <v>0</v>
      </c>
      <c r="AE2105" s="1">
        <v>0</v>
      </c>
      <c r="AF2105" s="1">
        <v>0</v>
      </c>
      <c r="AG2105" s="1">
        <v>0</v>
      </c>
      <c r="AH2105" s="1">
        <v>0</v>
      </c>
      <c r="AI2105" s="1">
        <v>1</v>
      </c>
      <c r="AJ2105" s="1">
        <v>0</v>
      </c>
      <c r="AK2105" s="1">
        <v>0</v>
      </c>
      <c r="AL2105" s="1">
        <v>0</v>
      </c>
      <c r="AM2105" s="1">
        <v>0</v>
      </c>
      <c r="AN2105" s="1">
        <v>0</v>
      </c>
      <c r="AO2105" s="1">
        <v>0</v>
      </c>
      <c r="AP2105" s="1">
        <v>0</v>
      </c>
      <c r="AQ2105" s="1">
        <v>0</v>
      </c>
      <c r="AR2105" s="1">
        <v>0</v>
      </c>
      <c r="AS2105" s="1">
        <v>1</v>
      </c>
      <c r="AT2105" s="1">
        <v>0</v>
      </c>
      <c r="AU2105" s="1">
        <v>1</v>
      </c>
      <c r="AV2105" s="1">
        <v>0</v>
      </c>
      <c r="AW2105" s="1">
        <v>0</v>
      </c>
      <c r="AX2105" s="1">
        <v>0</v>
      </c>
      <c r="AY2105" s="1">
        <v>0</v>
      </c>
      <c r="AZ2105" s="1">
        <v>0</v>
      </c>
      <c r="BA2105" s="1">
        <v>1</v>
      </c>
      <c r="BB2105" s="1">
        <v>0</v>
      </c>
      <c r="BC2105" s="1">
        <v>0</v>
      </c>
      <c r="BD2105" s="1">
        <v>0</v>
      </c>
      <c r="BE2105" s="1">
        <v>0</v>
      </c>
      <c r="BF2105" s="1">
        <v>0</v>
      </c>
      <c r="BG2105" s="1">
        <v>0</v>
      </c>
      <c r="BH2105" s="1">
        <v>0</v>
      </c>
      <c r="BI2105" s="1">
        <v>0</v>
      </c>
      <c r="BJ2105" s="1">
        <v>0</v>
      </c>
      <c r="BK2105" s="1">
        <v>1</v>
      </c>
      <c r="BL2105" s="1">
        <v>0</v>
      </c>
      <c r="BM2105" s="1">
        <v>2</v>
      </c>
      <c r="BN2105" s="1">
        <v>98</v>
      </c>
      <c r="BO2105" s="1">
        <v>3</v>
      </c>
      <c r="BP2105" s="1">
        <v>3</v>
      </c>
      <c r="BQ2105" s="1">
        <v>3</v>
      </c>
      <c r="BR2105" s="1">
        <v>3</v>
      </c>
      <c r="BS2105" s="1">
        <v>3</v>
      </c>
      <c r="BT2105" s="1">
        <v>-7</v>
      </c>
      <c r="BU2105" s="1">
        <v>0</v>
      </c>
      <c r="BV2105" s="1">
        <v>0</v>
      </c>
      <c r="BW2105" s="1">
        <v>0</v>
      </c>
      <c r="BX2105" s="1">
        <v>0</v>
      </c>
      <c r="BY2105" s="1">
        <v>0</v>
      </c>
      <c r="BZ2105" s="1">
        <v>1</v>
      </c>
      <c r="CA2105" s="1">
        <v>0</v>
      </c>
      <c r="CB2105" s="1">
        <v>0</v>
      </c>
      <c r="CC2105" s="1">
        <v>0</v>
      </c>
      <c r="CD2105" s="1">
        <v>0</v>
      </c>
      <c r="CE2105" s="1">
        <v>0</v>
      </c>
      <c r="CF2105" s="1">
        <v>0</v>
      </c>
      <c r="CG2105" s="1">
        <v>0</v>
      </c>
      <c r="CH2105" s="1">
        <v>0</v>
      </c>
      <c r="CI2105" s="1">
        <v>0</v>
      </c>
      <c r="CJ2105" s="1">
        <v>0</v>
      </c>
      <c r="CK2105" s="1">
        <v>0</v>
      </c>
      <c r="CL2105" s="1">
        <v>0</v>
      </c>
      <c r="CM2105" s="1">
        <v>0</v>
      </c>
      <c r="CN2105" s="1">
        <v>0</v>
      </c>
      <c r="CO2105" s="1">
        <v>0</v>
      </c>
      <c r="CP2105" s="1">
        <v>0</v>
      </c>
      <c r="CQ2105" s="1">
        <v>1</v>
      </c>
      <c r="CR2105" s="1">
        <v>0</v>
      </c>
      <c r="CS2105" s="1">
        <v>0</v>
      </c>
      <c r="CT2105" s="1">
        <v>1</v>
      </c>
      <c r="CU2105" s="1">
        <v>0</v>
      </c>
      <c r="CV2105" s="1">
        <v>0</v>
      </c>
      <c r="CW2105" s="1">
        <v>0</v>
      </c>
      <c r="CX2105" s="1">
        <v>0</v>
      </c>
      <c r="CY2105" s="1">
        <v>0</v>
      </c>
      <c r="CZ2105" s="1">
        <v>0</v>
      </c>
      <c r="DA2105" s="1">
        <v>0</v>
      </c>
      <c r="DB2105" s="1">
        <v>0</v>
      </c>
      <c r="DC2105" s="1">
        <v>0</v>
      </c>
      <c r="DD2105" s="1">
        <v>0</v>
      </c>
      <c r="DE2105" s="1">
        <v>0</v>
      </c>
      <c r="DF2105" s="1">
        <v>0</v>
      </c>
      <c r="DG2105" s="1">
        <v>0</v>
      </c>
      <c r="DH2105" s="1">
        <v>1</v>
      </c>
      <c r="DI2105" s="1">
        <v>0</v>
      </c>
      <c r="DJ2105" s="1">
        <v>0</v>
      </c>
      <c r="DK2105" s="1">
        <v>1</v>
      </c>
      <c r="DL2105" s="1">
        <v>1</v>
      </c>
      <c r="DM2105" s="1">
        <v>0</v>
      </c>
      <c r="DN2105" s="1">
        <v>0</v>
      </c>
      <c r="DO2105" s="1">
        <v>0</v>
      </c>
      <c r="DP2105" s="1">
        <v>0</v>
      </c>
      <c r="DQ2105" s="1">
        <v>0</v>
      </c>
      <c r="DR2105" s="1">
        <v>0</v>
      </c>
      <c r="DS2105" s="1">
        <v>0</v>
      </c>
      <c r="DT2105" s="1">
        <v>1</v>
      </c>
      <c r="DU2105" s="1">
        <v>0</v>
      </c>
      <c r="DV2105" s="1">
        <v>0</v>
      </c>
      <c r="DW2105" s="1">
        <v>1</v>
      </c>
      <c r="DX2105" s="1">
        <v>0</v>
      </c>
      <c r="DY2105" s="1">
        <v>0</v>
      </c>
      <c r="DZ2105" s="1">
        <v>0</v>
      </c>
      <c r="EA2105" s="1">
        <v>0</v>
      </c>
      <c r="EB2105" s="1">
        <v>1</v>
      </c>
      <c r="EC2105" s="1">
        <v>0</v>
      </c>
      <c r="ED2105" s="1">
        <v>0</v>
      </c>
      <c r="EE2105" s="1">
        <v>2</v>
      </c>
      <c r="EF2105" s="1">
        <v>-7</v>
      </c>
      <c r="EG2105" s="1">
        <v>-7</v>
      </c>
      <c r="EH2105" s="1">
        <v>3</v>
      </c>
      <c r="EI2105" s="1">
        <v>-7</v>
      </c>
      <c r="EJ2105" s="1">
        <v>-7</v>
      </c>
      <c r="EK2105" s="1">
        <v>-7</v>
      </c>
      <c r="EL2105" s="1">
        <v>-7</v>
      </c>
      <c r="EM2105" s="1">
        <v>5</v>
      </c>
      <c r="EN2105" s="1">
        <v>-7</v>
      </c>
      <c r="EO2105" s="1">
        <v>-7</v>
      </c>
      <c r="EP2105" s="1">
        <v>3</v>
      </c>
      <c r="EQ2105" s="1">
        <v>1</v>
      </c>
      <c r="ER2105" s="1">
        <v>2</v>
      </c>
      <c r="ES2105" s="1">
        <v>2</v>
      </c>
      <c r="ET2105" s="1">
        <v>1</v>
      </c>
      <c r="EU2105" s="1">
        <v>3</v>
      </c>
      <c r="EV2105" s="1">
        <v>1</v>
      </c>
      <c r="EW2105" s="1">
        <v>6</v>
      </c>
      <c r="EX2105" s="1">
        <v>6</v>
      </c>
      <c r="EY2105" s="1">
        <v>3</v>
      </c>
      <c r="EZ2105" s="1">
        <v>0</v>
      </c>
      <c r="FA2105" s="1">
        <v>0</v>
      </c>
      <c r="FB2105" s="1">
        <v>0</v>
      </c>
      <c r="FC2105" s="1">
        <v>0</v>
      </c>
      <c r="FD2105" s="1">
        <v>1</v>
      </c>
      <c r="FE2105" s="1">
        <v>0</v>
      </c>
      <c r="FF2105" s="1">
        <v>0</v>
      </c>
      <c r="FG2105" s="1">
        <v>0</v>
      </c>
      <c r="FH2105" s="1">
        <v>0</v>
      </c>
      <c r="FI2105" s="1">
        <v>0</v>
      </c>
      <c r="FJ2105" s="1">
        <v>0</v>
      </c>
      <c r="FK2105" s="1">
        <v>0</v>
      </c>
      <c r="FL2105" s="1">
        <v>0</v>
      </c>
      <c r="FM2105" s="1">
        <v>5</v>
      </c>
      <c r="FN2105" s="1">
        <v>1</v>
      </c>
      <c r="FO2105" s="1">
        <v>2</v>
      </c>
      <c r="FP2105" s="1">
        <v>1</v>
      </c>
      <c r="FQ2105" s="1">
        <v>1</v>
      </c>
      <c r="FR2105" s="1">
        <v>2</v>
      </c>
      <c r="FS2105" s="1">
        <v>2</v>
      </c>
      <c r="FT2105" s="1">
        <v>3</v>
      </c>
      <c r="FU2105" s="1">
        <v>4</v>
      </c>
      <c r="FV2105" s="1">
        <v>1</v>
      </c>
      <c r="FW2105">
        <v>2</v>
      </c>
    </row>
    <row r="2106" spans="1:179" x14ac:dyDescent="0.2">
      <c r="A2106" s="1">
        <v>1</v>
      </c>
      <c r="B2106" s="1">
        <v>1</v>
      </c>
      <c r="C2106" s="1">
        <v>2</v>
      </c>
      <c r="D2106" s="1">
        <v>-7</v>
      </c>
      <c r="E2106" s="1">
        <v>2</v>
      </c>
      <c r="F2106" s="1">
        <v>21</v>
      </c>
      <c r="G2106" s="2">
        <v>-8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1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0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0</v>
      </c>
      <c r="AK2106" s="1">
        <v>0</v>
      </c>
      <c r="AL2106" s="1">
        <v>0</v>
      </c>
      <c r="AM2106" s="1">
        <v>0</v>
      </c>
      <c r="AN2106" s="1">
        <v>0</v>
      </c>
      <c r="AO2106" s="1">
        <v>0</v>
      </c>
      <c r="AP2106" s="1">
        <v>1</v>
      </c>
      <c r="AQ2106" s="1">
        <v>0</v>
      </c>
      <c r="AR2106" s="1">
        <v>0</v>
      </c>
      <c r="AS2106" s="1">
        <v>0</v>
      </c>
      <c r="AT2106" s="1">
        <v>0</v>
      </c>
      <c r="AU2106" s="1">
        <v>0</v>
      </c>
      <c r="AV2106" s="1">
        <v>0</v>
      </c>
      <c r="AW2106" s="1">
        <v>0</v>
      </c>
      <c r="AX2106" s="1">
        <v>0</v>
      </c>
      <c r="AY2106" s="1">
        <v>0</v>
      </c>
      <c r="AZ2106" s="1">
        <v>0</v>
      </c>
      <c r="BA2106" s="1">
        <v>0</v>
      </c>
      <c r="BB2106" s="1">
        <v>0</v>
      </c>
      <c r="BC2106" s="1">
        <v>0</v>
      </c>
      <c r="BD2106" s="1">
        <v>0</v>
      </c>
      <c r="BE2106" s="1">
        <v>0</v>
      </c>
      <c r="BF2106" s="1">
        <v>0</v>
      </c>
      <c r="BG2106" s="1">
        <v>0</v>
      </c>
      <c r="BH2106" s="1">
        <v>1</v>
      </c>
      <c r="BI2106" s="1">
        <v>0</v>
      </c>
      <c r="BJ2106" s="1">
        <v>1</v>
      </c>
      <c r="BK2106" s="1">
        <v>0</v>
      </c>
      <c r="BL2106" s="1">
        <v>0</v>
      </c>
      <c r="BM2106" s="1">
        <v>98</v>
      </c>
      <c r="BN2106" s="1">
        <v>-7</v>
      </c>
      <c r="BO2106" s="1">
        <v>98</v>
      </c>
      <c r="BP2106" s="1">
        <v>98</v>
      </c>
      <c r="BQ2106" s="1">
        <v>98</v>
      </c>
      <c r="BR2106" s="1">
        <v>8</v>
      </c>
      <c r="BS2106" s="1">
        <v>98</v>
      </c>
      <c r="BT2106" s="1">
        <v>-7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1</v>
      </c>
      <c r="CK2106" s="1">
        <v>0</v>
      </c>
      <c r="CL2106" s="1">
        <v>0</v>
      </c>
      <c r="CM2106" s="1">
        <v>0</v>
      </c>
      <c r="CN2106" s="1">
        <v>0</v>
      </c>
      <c r="CO2106" s="1">
        <v>0</v>
      </c>
      <c r="CP2106" s="1">
        <v>0</v>
      </c>
      <c r="CQ2106" s="1">
        <v>0</v>
      </c>
      <c r="CR2106" s="1">
        <v>0</v>
      </c>
      <c r="CS2106" s="1">
        <v>0</v>
      </c>
      <c r="CT2106" s="1">
        <v>0</v>
      </c>
      <c r="CU2106" s="1">
        <v>0</v>
      </c>
      <c r="CV2106" s="1">
        <v>0</v>
      </c>
      <c r="CW2106" s="1">
        <v>0</v>
      </c>
      <c r="CX2106" s="1">
        <v>0</v>
      </c>
      <c r="CY2106" s="1">
        <v>0</v>
      </c>
      <c r="CZ2106" s="1">
        <v>0</v>
      </c>
      <c r="DA2106" s="1">
        <v>1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0</v>
      </c>
      <c r="DI2106" s="1">
        <v>0</v>
      </c>
      <c r="DJ2106" s="1">
        <v>0</v>
      </c>
      <c r="DK2106" s="1">
        <v>0</v>
      </c>
      <c r="DL2106" s="1">
        <v>0</v>
      </c>
      <c r="DM2106" s="1">
        <v>0</v>
      </c>
      <c r="DN2106" s="1">
        <v>0</v>
      </c>
      <c r="DO2106" s="1">
        <v>0</v>
      </c>
      <c r="DP2106" s="1">
        <v>0</v>
      </c>
      <c r="DQ2106" s="1">
        <v>0</v>
      </c>
      <c r="DR2106" s="1">
        <v>1</v>
      </c>
      <c r="DS2106" s="1">
        <v>0</v>
      </c>
      <c r="DT2106" s="1">
        <v>0</v>
      </c>
      <c r="DU2106" s="1">
        <v>0</v>
      </c>
      <c r="DV2106" s="1">
        <v>0</v>
      </c>
      <c r="DW2106" s="1">
        <v>0</v>
      </c>
      <c r="DX2106" s="1">
        <v>0</v>
      </c>
      <c r="DY2106" s="1">
        <v>0</v>
      </c>
      <c r="DZ2106" s="1">
        <v>0</v>
      </c>
      <c r="EA2106" s="1">
        <v>0</v>
      </c>
      <c r="EB2106" s="1">
        <v>0</v>
      </c>
      <c r="EC2106" s="1">
        <v>0</v>
      </c>
      <c r="ED2106" s="1">
        <v>1</v>
      </c>
      <c r="EE2106" s="1">
        <v>-7</v>
      </c>
      <c r="EF2106" s="1">
        <v>-7</v>
      </c>
      <c r="EG2106" s="1">
        <v>-7</v>
      </c>
      <c r="EH2106" s="1">
        <v>-7</v>
      </c>
      <c r="EI2106" s="1">
        <v>-7</v>
      </c>
      <c r="EJ2106" s="1">
        <v>-7</v>
      </c>
      <c r="EK2106" s="1">
        <v>-7</v>
      </c>
      <c r="EL2106" s="1">
        <v>-7</v>
      </c>
      <c r="EM2106" s="1">
        <v>-7</v>
      </c>
      <c r="EN2106" s="1">
        <v>-7</v>
      </c>
      <c r="EO2106" s="1">
        <v>-7</v>
      </c>
      <c r="EP2106" s="1">
        <v>98</v>
      </c>
      <c r="EQ2106" s="1">
        <v>98</v>
      </c>
      <c r="ER2106" s="1">
        <v>98</v>
      </c>
      <c r="ES2106" s="1">
        <v>98</v>
      </c>
      <c r="ET2106" s="1">
        <v>98</v>
      </c>
      <c r="EU2106" s="1">
        <v>98</v>
      </c>
      <c r="EV2106" s="1">
        <v>6</v>
      </c>
      <c r="EW2106" s="1">
        <v>6</v>
      </c>
      <c r="EX2106" s="1">
        <v>6</v>
      </c>
      <c r="EY2106" s="1">
        <v>98</v>
      </c>
      <c r="EZ2106" s="1">
        <v>0</v>
      </c>
      <c r="FA2106" s="1">
        <v>0</v>
      </c>
      <c r="FB2106" s="1">
        <v>0</v>
      </c>
      <c r="FC2106" s="1">
        <v>0</v>
      </c>
      <c r="FD2106" s="1">
        <v>0</v>
      </c>
      <c r="FE2106" s="1">
        <v>0</v>
      </c>
      <c r="FF2106" s="1">
        <v>0</v>
      </c>
      <c r="FG2106" s="1">
        <v>0</v>
      </c>
      <c r="FH2106" s="1">
        <v>1</v>
      </c>
      <c r="FI2106" s="1">
        <v>0</v>
      </c>
      <c r="FJ2106" s="1">
        <v>0</v>
      </c>
      <c r="FK2106" s="1">
        <v>0</v>
      </c>
      <c r="FL2106" s="1">
        <v>0</v>
      </c>
      <c r="FM2106" s="1">
        <v>9</v>
      </c>
      <c r="FN2106" s="1">
        <v>-7</v>
      </c>
      <c r="FO2106" s="1">
        <v>99</v>
      </c>
      <c r="FP2106" s="1">
        <v>98</v>
      </c>
      <c r="FQ2106" s="1">
        <v>98</v>
      </c>
      <c r="FR2106" s="1">
        <v>98</v>
      </c>
      <c r="FS2106" s="1">
        <v>98</v>
      </c>
      <c r="FT2106" s="1">
        <v>98</v>
      </c>
      <c r="FU2106" s="1">
        <v>99</v>
      </c>
      <c r="FV2106" s="1">
        <v>6</v>
      </c>
      <c r="FW2106">
        <v>12</v>
      </c>
    </row>
    <row r="2107" spans="1:179" x14ac:dyDescent="0.2">
      <c r="A2107" s="1">
        <v>1</v>
      </c>
      <c r="B2107" s="1">
        <v>1</v>
      </c>
      <c r="C2107" s="1">
        <v>1</v>
      </c>
      <c r="D2107" s="1">
        <v>-7</v>
      </c>
      <c r="E2107" s="1">
        <v>1</v>
      </c>
      <c r="F2107" s="1">
        <v>9</v>
      </c>
      <c r="G2107" s="2">
        <v>2012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1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>
        <v>0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1</v>
      </c>
      <c r="AK2107" s="1">
        <v>0</v>
      </c>
      <c r="AL2107" s="1">
        <v>1</v>
      </c>
      <c r="AM2107" s="1">
        <v>0</v>
      </c>
      <c r="AN2107" s="1">
        <v>0</v>
      </c>
      <c r="AO2107" s="1">
        <v>0</v>
      </c>
      <c r="AP2107" s="1">
        <v>0</v>
      </c>
      <c r="AQ2107" s="1">
        <v>0</v>
      </c>
      <c r="AR2107" s="1">
        <v>0</v>
      </c>
      <c r="AS2107" s="1">
        <v>0</v>
      </c>
      <c r="AT2107" s="1">
        <v>0</v>
      </c>
      <c r="AU2107" s="1">
        <v>0</v>
      </c>
      <c r="AV2107" s="1">
        <v>0</v>
      </c>
      <c r="AW2107" s="1">
        <v>0</v>
      </c>
      <c r="AX2107" s="1">
        <v>0</v>
      </c>
      <c r="AY2107" s="1">
        <v>0</v>
      </c>
      <c r="AZ2107" s="1">
        <v>0</v>
      </c>
      <c r="BA2107" s="1">
        <v>1</v>
      </c>
      <c r="BB2107" s="1">
        <v>1</v>
      </c>
      <c r="BC2107" s="1">
        <v>0</v>
      </c>
      <c r="BD2107" s="1">
        <v>1</v>
      </c>
      <c r="BE2107" s="1">
        <v>0</v>
      </c>
      <c r="BF2107" s="1">
        <v>0</v>
      </c>
      <c r="BG2107" s="1">
        <v>0</v>
      </c>
      <c r="BH2107" s="1">
        <v>0</v>
      </c>
      <c r="BI2107" s="1">
        <v>0</v>
      </c>
      <c r="BJ2107" s="1">
        <v>0</v>
      </c>
      <c r="BK2107" s="1">
        <v>1</v>
      </c>
      <c r="BL2107" s="1">
        <v>0</v>
      </c>
      <c r="BM2107" s="1">
        <v>2</v>
      </c>
      <c r="BN2107" s="1">
        <v>1</v>
      </c>
      <c r="BO2107" s="1">
        <v>3</v>
      </c>
      <c r="BP2107" s="1">
        <v>4</v>
      </c>
      <c r="BQ2107" s="1">
        <v>1</v>
      </c>
      <c r="BR2107" s="1">
        <v>8</v>
      </c>
      <c r="BS2107" s="1">
        <v>3</v>
      </c>
      <c r="BT2107" s="1">
        <v>-7</v>
      </c>
      <c r="BU2107" s="1">
        <v>0</v>
      </c>
      <c r="BV2107" s="1">
        <v>0</v>
      </c>
      <c r="BW2107" s="1">
        <v>1</v>
      </c>
      <c r="BX2107" s="1">
        <v>0</v>
      </c>
      <c r="BY2107" s="1">
        <v>0</v>
      </c>
      <c r="BZ2107" s="1">
        <v>0</v>
      </c>
      <c r="CA2107" s="1">
        <v>0</v>
      </c>
      <c r="CB2107" s="1">
        <v>0</v>
      </c>
      <c r="CC2107" s="1">
        <v>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0</v>
      </c>
      <c r="CK2107" s="1">
        <v>0</v>
      </c>
      <c r="CL2107" s="1">
        <v>0</v>
      </c>
      <c r="CM2107" s="1">
        <v>1</v>
      </c>
      <c r="CN2107" s="1">
        <v>1</v>
      </c>
      <c r="CO2107" s="1">
        <v>0</v>
      </c>
      <c r="CP2107" s="1">
        <v>0</v>
      </c>
      <c r="CQ2107" s="1">
        <v>0</v>
      </c>
      <c r="CR2107" s="1">
        <v>0</v>
      </c>
      <c r="CS2107" s="1">
        <v>0</v>
      </c>
      <c r="CT2107" s="1">
        <v>0</v>
      </c>
      <c r="CU2107" s="1">
        <v>0</v>
      </c>
      <c r="CV2107" s="1">
        <v>0</v>
      </c>
      <c r="CW2107" s="1">
        <v>0</v>
      </c>
      <c r="CX2107" s="1">
        <v>0</v>
      </c>
      <c r="CY2107" s="1">
        <v>0</v>
      </c>
      <c r="CZ2107" s="1">
        <v>0</v>
      </c>
      <c r="DA2107" s="1">
        <v>0</v>
      </c>
      <c r="DB2107" s="1">
        <v>0</v>
      </c>
      <c r="DC2107" s="1">
        <v>0</v>
      </c>
      <c r="DD2107" s="1">
        <v>1</v>
      </c>
      <c r="DE2107" s="1">
        <v>1</v>
      </c>
      <c r="DF2107" s="1">
        <v>0</v>
      </c>
      <c r="DG2107" s="1">
        <v>0</v>
      </c>
      <c r="DH2107" s="1">
        <v>0</v>
      </c>
      <c r="DI2107" s="1">
        <v>1</v>
      </c>
      <c r="DJ2107" s="1">
        <v>0</v>
      </c>
      <c r="DK2107" s="1">
        <v>0</v>
      </c>
      <c r="DL2107" s="1">
        <v>0</v>
      </c>
      <c r="DM2107" s="1">
        <v>0</v>
      </c>
      <c r="DN2107" s="1">
        <v>0</v>
      </c>
      <c r="DO2107" s="1">
        <v>0</v>
      </c>
      <c r="DP2107" s="1">
        <v>0</v>
      </c>
      <c r="DQ2107" s="1">
        <v>0</v>
      </c>
      <c r="DR2107" s="1">
        <v>0</v>
      </c>
      <c r="DS2107" s="1">
        <v>0</v>
      </c>
      <c r="DT2107" s="1">
        <v>1</v>
      </c>
      <c r="DU2107" s="1">
        <v>0</v>
      </c>
      <c r="DV2107" s="1">
        <v>1</v>
      </c>
      <c r="DW2107" s="1">
        <v>0</v>
      </c>
      <c r="DX2107" s="1">
        <v>0</v>
      </c>
      <c r="DY2107" s="1">
        <v>0</v>
      </c>
      <c r="DZ2107" s="1">
        <v>0</v>
      </c>
      <c r="EA2107" s="1">
        <v>1</v>
      </c>
      <c r="EB2107" s="1">
        <v>0</v>
      </c>
      <c r="EC2107" s="1">
        <v>0</v>
      </c>
      <c r="ED2107" s="1">
        <v>0</v>
      </c>
      <c r="EE2107" s="1">
        <v>5</v>
      </c>
      <c r="EF2107" s="1">
        <v>-7</v>
      </c>
      <c r="EG2107" s="1">
        <v>11</v>
      </c>
      <c r="EH2107" s="1">
        <v>-7</v>
      </c>
      <c r="EI2107" s="1">
        <v>-7</v>
      </c>
      <c r="EJ2107" s="1">
        <v>-7</v>
      </c>
      <c r="EK2107" s="1">
        <v>-7</v>
      </c>
      <c r="EL2107" s="1">
        <v>5</v>
      </c>
      <c r="EM2107" s="1">
        <v>-7</v>
      </c>
      <c r="EN2107" s="1">
        <v>-7</v>
      </c>
      <c r="EO2107" s="1">
        <v>-7</v>
      </c>
      <c r="EP2107" s="1">
        <v>1</v>
      </c>
      <c r="EQ2107" s="1">
        <v>2</v>
      </c>
      <c r="ER2107" s="1">
        <v>2</v>
      </c>
      <c r="ES2107" s="1">
        <v>3</v>
      </c>
      <c r="ET2107" s="1">
        <v>11</v>
      </c>
      <c r="EU2107" s="1">
        <v>5</v>
      </c>
      <c r="EV2107" s="1">
        <v>2</v>
      </c>
      <c r="EW2107" s="1">
        <v>5</v>
      </c>
      <c r="EX2107" s="1">
        <v>5</v>
      </c>
      <c r="EY2107" s="1">
        <v>2</v>
      </c>
      <c r="EZ2107" s="1">
        <v>1</v>
      </c>
      <c r="FA2107" s="1">
        <v>0</v>
      </c>
      <c r="FB2107" s="1">
        <v>0</v>
      </c>
      <c r="FC2107" s="1">
        <v>0</v>
      </c>
      <c r="FD2107" s="1">
        <v>0</v>
      </c>
      <c r="FE2107" s="1">
        <v>0</v>
      </c>
      <c r="FF2107" s="1">
        <v>0</v>
      </c>
      <c r="FG2107" s="1">
        <v>1</v>
      </c>
      <c r="FH2107" s="1">
        <v>0</v>
      </c>
      <c r="FI2107" s="1">
        <v>0</v>
      </c>
      <c r="FJ2107" s="1">
        <v>0</v>
      </c>
      <c r="FK2107" s="1">
        <v>0</v>
      </c>
      <c r="FL2107" s="1">
        <v>0</v>
      </c>
      <c r="FM2107" s="1">
        <v>8</v>
      </c>
      <c r="FN2107" s="1">
        <v>1</v>
      </c>
      <c r="FO2107" s="1">
        <v>2</v>
      </c>
      <c r="FP2107" s="1">
        <v>1</v>
      </c>
      <c r="FQ2107" s="1">
        <v>1</v>
      </c>
      <c r="FR2107" s="1">
        <v>1</v>
      </c>
      <c r="FS2107" s="1">
        <v>2</v>
      </c>
      <c r="FT2107" s="1">
        <v>1</v>
      </c>
      <c r="FU2107" s="1">
        <v>4</v>
      </c>
      <c r="FV2107" s="1">
        <v>2</v>
      </c>
      <c r="FW2107">
        <v>4</v>
      </c>
    </row>
    <row r="2108" spans="1:179" x14ac:dyDescent="0.2">
      <c r="A2108" s="1">
        <v>1</v>
      </c>
      <c r="B2108" s="1">
        <v>1</v>
      </c>
      <c r="C2108" s="1">
        <v>2</v>
      </c>
      <c r="D2108" s="1">
        <v>-7</v>
      </c>
      <c r="E2108" s="1">
        <v>2</v>
      </c>
      <c r="F2108" s="1">
        <v>13</v>
      </c>
      <c r="G2108" s="2">
        <v>2017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1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>
        <v>0</v>
      </c>
      <c r="AE2108" s="1">
        <v>0</v>
      </c>
      <c r="AF2108" s="1">
        <v>0</v>
      </c>
      <c r="AG2108" s="1">
        <v>0</v>
      </c>
      <c r="AH2108" s="1">
        <v>0</v>
      </c>
      <c r="AI2108" s="1">
        <v>1</v>
      </c>
      <c r="AJ2108" s="1">
        <v>1</v>
      </c>
      <c r="AK2108" s="1">
        <v>0</v>
      </c>
      <c r="AL2108" s="1">
        <v>0</v>
      </c>
      <c r="AM2108" s="1">
        <v>0</v>
      </c>
      <c r="AN2108" s="1">
        <v>0</v>
      </c>
      <c r="AO2108" s="1">
        <v>0</v>
      </c>
      <c r="AP2108" s="1">
        <v>0</v>
      </c>
      <c r="AQ2108" s="1">
        <v>0</v>
      </c>
      <c r="AR2108" s="1">
        <v>0</v>
      </c>
      <c r="AS2108" s="1">
        <v>0</v>
      </c>
      <c r="AT2108" s="1">
        <v>0</v>
      </c>
      <c r="AU2108" s="1">
        <v>0</v>
      </c>
      <c r="AV2108" s="1">
        <v>0</v>
      </c>
      <c r="AW2108" s="1">
        <v>0</v>
      </c>
      <c r="AX2108" s="1">
        <v>0</v>
      </c>
      <c r="AY2108" s="1">
        <v>0</v>
      </c>
      <c r="AZ2108" s="1">
        <v>0</v>
      </c>
      <c r="BA2108" s="1">
        <v>1</v>
      </c>
      <c r="BB2108" s="1">
        <v>1</v>
      </c>
      <c r="BC2108" s="1">
        <v>0</v>
      </c>
      <c r="BD2108" s="1">
        <v>0</v>
      </c>
      <c r="BE2108" s="1">
        <v>1</v>
      </c>
      <c r="BF2108" s="1">
        <v>0</v>
      </c>
      <c r="BG2108" s="1">
        <v>0</v>
      </c>
      <c r="BH2108" s="1">
        <v>0</v>
      </c>
      <c r="BI2108" s="1">
        <v>0</v>
      </c>
      <c r="BJ2108" s="1">
        <v>0</v>
      </c>
      <c r="BK2108" s="1">
        <v>0</v>
      </c>
      <c r="BL2108" s="1">
        <v>1</v>
      </c>
      <c r="BM2108" s="1">
        <v>1</v>
      </c>
      <c r="BN2108" s="1">
        <v>-7</v>
      </c>
      <c r="BO2108" s="1">
        <v>1</v>
      </c>
      <c r="BP2108" s="1">
        <v>5</v>
      </c>
      <c r="BQ2108" s="1">
        <v>3</v>
      </c>
      <c r="BR2108" s="1">
        <v>3</v>
      </c>
      <c r="BS2108" s="1">
        <v>1</v>
      </c>
      <c r="BT2108" s="1">
        <v>-7</v>
      </c>
      <c r="BU2108" s="1">
        <v>0</v>
      </c>
      <c r="BV2108" s="1">
        <v>0</v>
      </c>
      <c r="BW2108" s="1">
        <v>0</v>
      </c>
      <c r="BX2108" s="1">
        <v>0</v>
      </c>
      <c r="BY2108" s="1">
        <v>0</v>
      </c>
      <c r="BZ2108" s="1">
        <v>0</v>
      </c>
      <c r="CA2108" s="1">
        <v>0</v>
      </c>
      <c r="CB2108" s="1">
        <v>0</v>
      </c>
      <c r="CC2108" s="1">
        <v>0</v>
      </c>
      <c r="CD2108" s="1">
        <v>0</v>
      </c>
      <c r="CE2108" s="1">
        <v>1</v>
      </c>
      <c r="CF2108" s="1">
        <v>0</v>
      </c>
      <c r="CG2108" s="1">
        <v>0</v>
      </c>
      <c r="CH2108" s="1">
        <v>0</v>
      </c>
      <c r="CI2108" s="1">
        <v>0</v>
      </c>
      <c r="CJ2108" s="1">
        <v>0</v>
      </c>
      <c r="CK2108" s="1">
        <v>0</v>
      </c>
      <c r="CL2108" s="1">
        <v>0</v>
      </c>
      <c r="CM2108" s="1">
        <v>0</v>
      </c>
      <c r="CN2108" s="1">
        <v>0</v>
      </c>
      <c r="CO2108" s="1">
        <v>0</v>
      </c>
      <c r="CP2108" s="1">
        <v>0</v>
      </c>
      <c r="CQ2108" s="1">
        <v>0</v>
      </c>
      <c r="CR2108" s="1">
        <v>0</v>
      </c>
      <c r="CS2108" s="1">
        <v>0</v>
      </c>
      <c r="CT2108" s="1">
        <v>0</v>
      </c>
      <c r="CU2108" s="1">
        <v>0</v>
      </c>
      <c r="CV2108" s="1">
        <v>1</v>
      </c>
      <c r="CW2108" s="1">
        <v>0</v>
      </c>
      <c r="CX2108" s="1">
        <v>1</v>
      </c>
      <c r="CY2108" s="1">
        <v>0</v>
      </c>
      <c r="CZ2108" s="1">
        <v>0</v>
      </c>
      <c r="DA2108" s="1">
        <v>0</v>
      </c>
      <c r="DB2108" s="1">
        <v>0</v>
      </c>
      <c r="DC2108" s="1">
        <v>0</v>
      </c>
      <c r="DD2108" s="1">
        <v>0</v>
      </c>
      <c r="DE2108" s="1">
        <v>0</v>
      </c>
      <c r="DF2108" s="1">
        <v>0</v>
      </c>
      <c r="DG2108" s="1">
        <v>0</v>
      </c>
      <c r="DH2108" s="1">
        <v>0</v>
      </c>
      <c r="DI2108" s="1">
        <v>0</v>
      </c>
      <c r="DJ2108" s="1">
        <v>1</v>
      </c>
      <c r="DK2108" s="1">
        <v>0</v>
      </c>
      <c r="DL2108" s="1">
        <v>0</v>
      </c>
      <c r="DM2108" s="1">
        <v>1</v>
      </c>
      <c r="DN2108" s="1">
        <v>0</v>
      </c>
      <c r="DO2108" s="1">
        <v>1</v>
      </c>
      <c r="DP2108" s="1">
        <v>0</v>
      </c>
      <c r="DQ2108" s="1">
        <v>0</v>
      </c>
      <c r="DR2108" s="1">
        <v>0</v>
      </c>
      <c r="DS2108" s="1">
        <v>0</v>
      </c>
      <c r="DT2108" s="1">
        <v>0</v>
      </c>
      <c r="DU2108" s="1">
        <v>0</v>
      </c>
      <c r="DV2108" s="1">
        <v>1</v>
      </c>
      <c r="DW2108" s="1">
        <v>1</v>
      </c>
      <c r="DX2108" s="1">
        <v>0</v>
      </c>
      <c r="DY2108" s="1">
        <v>0</v>
      </c>
      <c r="DZ2108" s="1">
        <v>0</v>
      </c>
      <c r="EA2108" s="1">
        <v>0</v>
      </c>
      <c r="EB2108" s="1">
        <v>1</v>
      </c>
      <c r="EC2108" s="1">
        <v>0</v>
      </c>
      <c r="ED2108" s="1">
        <v>0</v>
      </c>
      <c r="EE2108" s="1">
        <v>-7</v>
      </c>
      <c r="EF2108" s="1">
        <v>-7</v>
      </c>
      <c r="EG2108" s="1">
        <v>4</v>
      </c>
      <c r="EH2108" s="1">
        <v>3</v>
      </c>
      <c r="EI2108" s="1">
        <v>-7</v>
      </c>
      <c r="EJ2108" s="1">
        <v>-7</v>
      </c>
      <c r="EK2108" s="1">
        <v>-7</v>
      </c>
      <c r="EL2108" s="1">
        <v>-7</v>
      </c>
      <c r="EM2108" s="1">
        <v>2</v>
      </c>
      <c r="EN2108" s="1">
        <v>-7</v>
      </c>
      <c r="EO2108" s="1">
        <v>-7</v>
      </c>
      <c r="EP2108" s="1">
        <v>1</v>
      </c>
      <c r="EQ2108" s="1">
        <v>1</v>
      </c>
      <c r="ER2108" s="1">
        <v>2</v>
      </c>
      <c r="ES2108" s="1">
        <v>3</v>
      </c>
      <c r="ET2108" s="1">
        <v>98</v>
      </c>
      <c r="EU2108" s="1">
        <v>98</v>
      </c>
      <c r="EV2108" s="1">
        <v>1</v>
      </c>
      <c r="EW2108" s="1">
        <v>5</v>
      </c>
      <c r="EX2108" s="1">
        <v>5</v>
      </c>
      <c r="EY2108" s="1">
        <v>2</v>
      </c>
      <c r="EZ2108" s="1">
        <v>1</v>
      </c>
      <c r="FA2108" s="1">
        <v>0</v>
      </c>
      <c r="FB2108" s="1">
        <v>0</v>
      </c>
      <c r="FC2108" s="1">
        <v>0</v>
      </c>
      <c r="FD2108" s="1">
        <v>0</v>
      </c>
      <c r="FE2108" s="1">
        <v>0</v>
      </c>
      <c r="FF2108" s="1">
        <v>0</v>
      </c>
      <c r="FG2108" s="1">
        <v>0</v>
      </c>
      <c r="FH2108" s="1">
        <v>0</v>
      </c>
      <c r="FI2108" s="1">
        <v>0</v>
      </c>
      <c r="FJ2108" s="1">
        <v>0</v>
      </c>
      <c r="FK2108" s="1">
        <v>0</v>
      </c>
      <c r="FL2108" s="1">
        <v>0</v>
      </c>
      <c r="FM2108" s="1">
        <v>1</v>
      </c>
      <c r="FN2108" s="1">
        <v>2</v>
      </c>
      <c r="FO2108" s="1">
        <v>2</v>
      </c>
      <c r="FP2108" s="1">
        <v>1</v>
      </c>
      <c r="FQ2108" s="1">
        <v>1</v>
      </c>
      <c r="FR2108" s="1">
        <v>1</v>
      </c>
      <c r="FS2108" s="1">
        <v>2</v>
      </c>
      <c r="FT2108" s="1">
        <v>3</v>
      </c>
      <c r="FU2108" s="1">
        <v>4</v>
      </c>
      <c r="FV2108" s="1">
        <v>3</v>
      </c>
      <c r="FW2108">
        <v>5</v>
      </c>
    </row>
    <row r="2109" spans="1:179" x14ac:dyDescent="0.2">
      <c r="A2109" s="1">
        <v>1</v>
      </c>
      <c r="B2109" s="1">
        <v>3</v>
      </c>
      <c r="C2109" s="1">
        <v>5</v>
      </c>
      <c r="D2109" s="1">
        <v>1</v>
      </c>
      <c r="E2109" s="1">
        <v>1</v>
      </c>
      <c r="F2109" s="1">
        <v>9</v>
      </c>
      <c r="G2109" s="2">
        <v>2012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1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0</v>
      </c>
      <c r="AK2109" s="1">
        <v>0</v>
      </c>
      <c r="AL2109" s="1">
        <v>0</v>
      </c>
      <c r="AM2109" s="1">
        <v>0</v>
      </c>
      <c r="AN2109" s="1">
        <v>1</v>
      </c>
      <c r="AO2109" s="1">
        <v>0</v>
      </c>
      <c r="AP2109" s="1">
        <v>0</v>
      </c>
      <c r="AQ2109" s="1">
        <v>0</v>
      </c>
      <c r="AR2109" s="1">
        <v>0</v>
      </c>
      <c r="AS2109" s="1">
        <v>0</v>
      </c>
      <c r="AT2109" s="1">
        <v>0</v>
      </c>
      <c r="AU2109" s="1">
        <v>0</v>
      </c>
      <c r="AV2109" s="1">
        <v>0</v>
      </c>
      <c r="AW2109" s="1">
        <v>0</v>
      </c>
      <c r="AX2109" s="1">
        <v>0</v>
      </c>
      <c r="AY2109" s="1">
        <v>0</v>
      </c>
      <c r="AZ2109" s="1">
        <v>0</v>
      </c>
      <c r="BA2109" s="1">
        <v>0</v>
      </c>
      <c r="BB2109" s="1">
        <v>0</v>
      </c>
      <c r="BC2109" s="1">
        <v>0</v>
      </c>
      <c r="BD2109" s="1">
        <v>0</v>
      </c>
      <c r="BE2109" s="1">
        <v>0</v>
      </c>
      <c r="BF2109" s="1">
        <v>1</v>
      </c>
      <c r="BG2109" s="1">
        <v>0</v>
      </c>
      <c r="BH2109" s="1">
        <v>0</v>
      </c>
      <c r="BI2109" s="1">
        <v>0</v>
      </c>
      <c r="BJ2109" s="1">
        <v>1</v>
      </c>
      <c r="BK2109" s="1">
        <v>1</v>
      </c>
      <c r="BL2109" s="1">
        <v>0</v>
      </c>
      <c r="BM2109" s="1">
        <v>3</v>
      </c>
      <c r="BN2109" s="1">
        <v>-7</v>
      </c>
      <c r="BO2109" s="1">
        <v>4</v>
      </c>
      <c r="BP2109" s="1">
        <v>2</v>
      </c>
      <c r="BQ2109" s="1">
        <v>1</v>
      </c>
      <c r="BR2109" s="1">
        <v>3</v>
      </c>
      <c r="BS2109" s="1">
        <v>5</v>
      </c>
      <c r="BT2109" s="1">
        <v>1</v>
      </c>
      <c r="BU2109" s="1">
        <v>0</v>
      </c>
      <c r="BV2109" s="1">
        <v>0</v>
      </c>
      <c r="BW2109" s="1">
        <v>0</v>
      </c>
      <c r="BX2109" s="1">
        <v>0</v>
      </c>
      <c r="BY2109" s="1">
        <v>0</v>
      </c>
      <c r="BZ2109" s="1">
        <v>0</v>
      </c>
      <c r="CA2109" s="1">
        <v>0</v>
      </c>
      <c r="CB2109" s="1">
        <v>0</v>
      </c>
      <c r="CC2109" s="1">
        <v>0</v>
      </c>
      <c r="CD2109" s="1">
        <v>0</v>
      </c>
      <c r="CE2109" s="1">
        <v>0</v>
      </c>
      <c r="CF2109" s="1">
        <v>1</v>
      </c>
      <c r="CG2109" s="1">
        <v>0</v>
      </c>
      <c r="CH2109" s="1">
        <v>0</v>
      </c>
      <c r="CI2109" s="1">
        <v>0</v>
      </c>
      <c r="CJ2109" s="1">
        <v>0</v>
      </c>
      <c r="CK2109" s="1">
        <v>0</v>
      </c>
      <c r="CL2109" s="1">
        <v>0</v>
      </c>
      <c r="CM2109" s="1">
        <v>0</v>
      </c>
      <c r="CN2109" s="1">
        <v>0</v>
      </c>
      <c r="CO2109" s="1">
        <v>0</v>
      </c>
      <c r="CP2109" s="1">
        <v>0</v>
      </c>
      <c r="CQ2109" s="1">
        <v>1</v>
      </c>
      <c r="CR2109" s="1">
        <v>0</v>
      </c>
      <c r="CS2109" s="1">
        <v>0</v>
      </c>
      <c r="CT2109" s="1">
        <v>0</v>
      </c>
      <c r="CU2109" s="1">
        <v>0</v>
      </c>
      <c r="CV2109" s="1">
        <v>0</v>
      </c>
      <c r="CW2109" s="1">
        <v>1</v>
      </c>
      <c r="CX2109" s="1">
        <v>0</v>
      </c>
      <c r="CY2109" s="1">
        <v>0</v>
      </c>
      <c r="CZ2109" s="1">
        <v>0</v>
      </c>
      <c r="DA2109" s="1">
        <v>0</v>
      </c>
      <c r="DB2109" s="1">
        <v>0</v>
      </c>
      <c r="DC2109" s="1">
        <v>0</v>
      </c>
      <c r="DD2109" s="1">
        <v>0</v>
      </c>
      <c r="DE2109" s="1">
        <v>0</v>
      </c>
      <c r="DF2109" s="1">
        <v>0</v>
      </c>
      <c r="DG2109" s="1">
        <v>0</v>
      </c>
      <c r="DH2109" s="1">
        <v>1</v>
      </c>
      <c r="DI2109" s="1">
        <v>1</v>
      </c>
      <c r="DJ2109" s="1">
        <v>0</v>
      </c>
      <c r="DK2109" s="1">
        <v>0</v>
      </c>
      <c r="DL2109" s="1">
        <v>0</v>
      </c>
      <c r="DM2109" s="1">
        <v>0</v>
      </c>
      <c r="DN2109" s="1">
        <v>1</v>
      </c>
      <c r="DO2109" s="1">
        <v>0</v>
      </c>
      <c r="DP2109" s="1">
        <v>0</v>
      </c>
      <c r="DQ2109" s="1">
        <v>0</v>
      </c>
      <c r="DR2109" s="1">
        <v>0</v>
      </c>
      <c r="DS2109" s="1">
        <v>0</v>
      </c>
      <c r="DT2109" s="1">
        <v>0</v>
      </c>
      <c r="DU2109" s="1">
        <v>0</v>
      </c>
      <c r="DV2109" s="1">
        <v>1</v>
      </c>
      <c r="DW2109" s="1">
        <v>0</v>
      </c>
      <c r="DX2109" s="1">
        <v>0</v>
      </c>
      <c r="DY2109" s="1">
        <v>0</v>
      </c>
      <c r="DZ2109" s="1">
        <v>0</v>
      </c>
      <c r="EA2109" s="1">
        <v>0</v>
      </c>
      <c r="EB2109" s="1">
        <v>0</v>
      </c>
      <c r="EC2109" s="1">
        <v>0</v>
      </c>
      <c r="ED2109" s="1">
        <v>0</v>
      </c>
      <c r="EE2109" s="1">
        <v>-7</v>
      </c>
      <c r="EF2109" s="1">
        <v>-7</v>
      </c>
      <c r="EG2109" s="1">
        <v>10</v>
      </c>
      <c r="EH2109" s="1">
        <v>-7</v>
      </c>
      <c r="EI2109" s="1">
        <v>-7</v>
      </c>
      <c r="EJ2109" s="1">
        <v>-7</v>
      </c>
      <c r="EK2109" s="1">
        <v>-7</v>
      </c>
      <c r="EL2109" s="1">
        <v>-7</v>
      </c>
      <c r="EM2109" s="1">
        <v>-7</v>
      </c>
      <c r="EN2109" s="1">
        <v>-7</v>
      </c>
      <c r="EO2109" s="1">
        <v>-7</v>
      </c>
      <c r="EP2109" s="1">
        <v>3</v>
      </c>
      <c r="EQ2109" s="1">
        <v>3</v>
      </c>
      <c r="ER2109" s="1">
        <v>3</v>
      </c>
      <c r="ES2109" s="1">
        <v>4</v>
      </c>
      <c r="ET2109" s="1">
        <v>11</v>
      </c>
      <c r="EU2109" s="1">
        <v>5</v>
      </c>
      <c r="EV2109" s="1">
        <v>2</v>
      </c>
      <c r="EW2109" s="1">
        <v>5</v>
      </c>
      <c r="EX2109" s="1">
        <v>5</v>
      </c>
      <c r="EY2109" s="1">
        <v>3</v>
      </c>
      <c r="EZ2109" s="1">
        <v>0</v>
      </c>
      <c r="FA2109" s="1">
        <v>0</v>
      </c>
      <c r="FB2109" s="1">
        <v>0</v>
      </c>
      <c r="FC2109" s="1">
        <v>0</v>
      </c>
      <c r="FD2109" s="1">
        <v>0</v>
      </c>
      <c r="FE2109" s="1">
        <v>0</v>
      </c>
      <c r="FF2109" s="1">
        <v>0</v>
      </c>
      <c r="FG2109" s="1">
        <v>0</v>
      </c>
      <c r="FH2109" s="1">
        <v>0</v>
      </c>
      <c r="FI2109" s="1">
        <v>0</v>
      </c>
      <c r="FJ2109" s="1">
        <v>0</v>
      </c>
      <c r="FK2109" s="1">
        <v>0</v>
      </c>
      <c r="FL2109" s="1">
        <v>1</v>
      </c>
      <c r="FM2109" s="1">
        <v>13</v>
      </c>
      <c r="FN2109" s="1">
        <v>-7</v>
      </c>
      <c r="FO2109" s="1">
        <v>2</v>
      </c>
      <c r="FP2109" s="1">
        <v>1</v>
      </c>
      <c r="FQ2109" s="1">
        <v>1</v>
      </c>
      <c r="FR2109" s="1">
        <v>4</v>
      </c>
      <c r="FS2109" s="1">
        <v>2</v>
      </c>
      <c r="FT2109" s="1">
        <v>3</v>
      </c>
      <c r="FU2109" s="1">
        <v>5</v>
      </c>
      <c r="FV2109" s="1">
        <v>4</v>
      </c>
      <c r="FW2109">
        <v>12</v>
      </c>
    </row>
    <row r="2110" spans="1:179" x14ac:dyDescent="0.2">
      <c r="A2110" s="1">
        <v>1</v>
      </c>
      <c r="B2110" s="1">
        <v>1</v>
      </c>
      <c r="C2110" s="1">
        <v>2</v>
      </c>
      <c r="D2110" s="1">
        <v>-7</v>
      </c>
      <c r="E2110" s="1">
        <v>1</v>
      </c>
      <c r="F2110" s="1">
        <v>26</v>
      </c>
      <c r="G2110" s="2">
        <v>2021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1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>
        <v>0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  <c r="AJ2110" s="1">
        <v>0</v>
      </c>
      <c r="AK2110" s="1">
        <v>0</v>
      </c>
      <c r="AL2110" s="1">
        <v>1</v>
      </c>
      <c r="AM2110" s="1">
        <v>0</v>
      </c>
      <c r="AN2110" s="1">
        <v>1</v>
      </c>
      <c r="AO2110" s="1">
        <v>0</v>
      </c>
      <c r="AP2110" s="1">
        <v>0</v>
      </c>
      <c r="AQ2110" s="1">
        <v>0</v>
      </c>
      <c r="AR2110" s="1">
        <v>0</v>
      </c>
      <c r="AS2110" s="1">
        <v>0</v>
      </c>
      <c r="AT2110" s="1">
        <v>0</v>
      </c>
      <c r="AU2110" s="1">
        <v>0</v>
      </c>
      <c r="AV2110" s="1">
        <v>0</v>
      </c>
      <c r="AW2110" s="1">
        <v>0</v>
      </c>
      <c r="AX2110" s="1">
        <v>0</v>
      </c>
      <c r="AY2110" s="1">
        <v>0</v>
      </c>
      <c r="AZ2110" s="1">
        <v>1</v>
      </c>
      <c r="BA2110" s="1">
        <v>0</v>
      </c>
      <c r="BB2110" s="1">
        <v>0</v>
      </c>
      <c r="BC2110" s="1">
        <v>0</v>
      </c>
      <c r="BD2110" s="1">
        <v>1</v>
      </c>
      <c r="BE2110" s="1">
        <v>0</v>
      </c>
      <c r="BF2110" s="1">
        <v>1</v>
      </c>
      <c r="BG2110" s="1">
        <v>0</v>
      </c>
      <c r="BH2110" s="1">
        <v>0</v>
      </c>
      <c r="BI2110" s="1">
        <v>0</v>
      </c>
      <c r="BJ2110" s="1">
        <v>0</v>
      </c>
      <c r="BK2110" s="1">
        <v>0</v>
      </c>
      <c r="BL2110" s="1">
        <v>1</v>
      </c>
      <c r="BM2110" s="1">
        <v>2</v>
      </c>
      <c r="BN2110" s="1">
        <v>1</v>
      </c>
      <c r="BO2110" s="1">
        <v>2</v>
      </c>
      <c r="BP2110" s="1">
        <v>2</v>
      </c>
      <c r="BQ2110" s="1">
        <v>3</v>
      </c>
      <c r="BR2110" s="1">
        <v>3</v>
      </c>
      <c r="BS2110" s="1">
        <v>2</v>
      </c>
      <c r="BT2110" s="1">
        <v>-7</v>
      </c>
      <c r="BU2110" s="1">
        <v>0</v>
      </c>
      <c r="BV2110" s="1">
        <v>0</v>
      </c>
      <c r="BW2110" s="1">
        <v>0</v>
      </c>
      <c r="BX2110" s="1">
        <v>0</v>
      </c>
      <c r="BY2110" s="1">
        <v>0</v>
      </c>
      <c r="BZ2110" s="1">
        <v>1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0</v>
      </c>
      <c r="CK2110" s="1">
        <v>0</v>
      </c>
      <c r="CL2110" s="1">
        <v>0</v>
      </c>
      <c r="CM2110" s="1">
        <v>0</v>
      </c>
      <c r="CN2110" s="1">
        <v>1</v>
      </c>
      <c r="CO2110" s="1">
        <v>0</v>
      </c>
      <c r="CP2110" s="1">
        <v>0</v>
      </c>
      <c r="CQ2110" s="1">
        <v>1</v>
      </c>
      <c r="CR2110" s="1">
        <v>0</v>
      </c>
      <c r="CS2110" s="1">
        <v>0</v>
      </c>
      <c r="CT2110" s="1">
        <v>0</v>
      </c>
      <c r="CU2110" s="1">
        <v>0</v>
      </c>
      <c r="CV2110" s="1">
        <v>0</v>
      </c>
      <c r="CW2110" s="1">
        <v>0</v>
      </c>
      <c r="CX2110" s="1">
        <v>0</v>
      </c>
      <c r="CY2110" s="1">
        <v>0</v>
      </c>
      <c r="CZ2110" s="1">
        <v>0</v>
      </c>
      <c r="DA2110" s="1">
        <v>0</v>
      </c>
      <c r="DB2110" s="1">
        <v>0</v>
      </c>
      <c r="DC2110" s="1">
        <v>1</v>
      </c>
      <c r="DD2110" s="1">
        <v>0</v>
      </c>
      <c r="DE2110" s="1">
        <v>1</v>
      </c>
      <c r="DF2110" s="1">
        <v>0</v>
      </c>
      <c r="DG2110" s="1">
        <v>0</v>
      </c>
      <c r="DH2110" s="1">
        <v>1</v>
      </c>
      <c r="DI2110" s="1">
        <v>0</v>
      </c>
      <c r="DJ2110" s="1">
        <v>0</v>
      </c>
      <c r="DK2110" s="1">
        <v>0</v>
      </c>
      <c r="DL2110" s="1">
        <v>0</v>
      </c>
      <c r="DM2110" s="1">
        <v>0</v>
      </c>
      <c r="DN2110" s="1">
        <v>0</v>
      </c>
      <c r="DO2110" s="1">
        <v>0</v>
      </c>
      <c r="DP2110" s="1">
        <v>0</v>
      </c>
      <c r="DQ2110" s="1">
        <v>0</v>
      </c>
      <c r="DR2110" s="1">
        <v>0</v>
      </c>
      <c r="DS2110" s="1">
        <v>0</v>
      </c>
      <c r="DT2110" s="1">
        <v>0</v>
      </c>
      <c r="DU2110" s="1">
        <v>0</v>
      </c>
      <c r="DV2110" s="1">
        <v>0</v>
      </c>
      <c r="DW2110" s="1">
        <v>0</v>
      </c>
      <c r="DX2110" s="1">
        <v>0</v>
      </c>
      <c r="DY2110" s="1">
        <v>0</v>
      </c>
      <c r="DZ2110" s="1">
        <v>0</v>
      </c>
      <c r="EA2110" s="1">
        <v>1</v>
      </c>
      <c r="EB2110" s="1">
        <v>0</v>
      </c>
      <c r="EC2110" s="1">
        <v>0</v>
      </c>
      <c r="ED2110" s="1">
        <v>0</v>
      </c>
      <c r="EE2110" s="1">
        <v>-7</v>
      </c>
      <c r="EF2110" s="1">
        <v>-7</v>
      </c>
      <c r="EG2110" s="1">
        <v>-7</v>
      </c>
      <c r="EH2110" s="1">
        <v>-7</v>
      </c>
      <c r="EI2110" s="1">
        <v>-7</v>
      </c>
      <c r="EJ2110" s="1">
        <v>-7</v>
      </c>
      <c r="EK2110" s="1">
        <v>-7</v>
      </c>
      <c r="EL2110" s="1">
        <v>1</v>
      </c>
      <c r="EM2110" s="1">
        <v>-7</v>
      </c>
      <c r="EN2110" s="1">
        <v>-7</v>
      </c>
      <c r="EO2110" s="1">
        <v>-7</v>
      </c>
      <c r="EP2110" s="1">
        <v>2</v>
      </c>
      <c r="EQ2110" s="1">
        <v>1</v>
      </c>
      <c r="ER2110" s="1">
        <v>2</v>
      </c>
      <c r="ES2110" s="1">
        <v>2</v>
      </c>
      <c r="ET2110" s="1">
        <v>2</v>
      </c>
      <c r="EU2110" s="1">
        <v>2</v>
      </c>
      <c r="EV2110" s="1">
        <v>1</v>
      </c>
      <c r="EW2110" s="1">
        <v>2</v>
      </c>
      <c r="EX2110" s="1">
        <v>2</v>
      </c>
      <c r="EY2110" s="1">
        <v>1</v>
      </c>
      <c r="EZ2110" s="1">
        <v>1</v>
      </c>
      <c r="FA2110" s="1">
        <v>0</v>
      </c>
      <c r="FB2110" s="1">
        <v>0</v>
      </c>
      <c r="FC2110" s="1">
        <v>0</v>
      </c>
      <c r="FD2110" s="1">
        <v>1</v>
      </c>
      <c r="FE2110" s="1">
        <v>0</v>
      </c>
      <c r="FF2110" s="1">
        <v>0</v>
      </c>
      <c r="FG2110" s="1">
        <v>0</v>
      </c>
      <c r="FH2110" s="1">
        <v>0</v>
      </c>
      <c r="FI2110" s="1">
        <v>0</v>
      </c>
      <c r="FJ2110" s="1">
        <v>0</v>
      </c>
      <c r="FK2110" s="1">
        <v>0</v>
      </c>
      <c r="FL2110" s="1">
        <v>0</v>
      </c>
      <c r="FM2110" s="1">
        <v>5</v>
      </c>
      <c r="FN2110" s="1">
        <v>1</v>
      </c>
      <c r="FO2110" s="1">
        <v>2</v>
      </c>
      <c r="FP2110" s="1">
        <v>1</v>
      </c>
      <c r="FQ2110" s="1">
        <v>1</v>
      </c>
      <c r="FR2110" s="1">
        <v>9</v>
      </c>
      <c r="FS2110" s="1">
        <v>2</v>
      </c>
      <c r="FT2110" s="1">
        <v>2</v>
      </c>
      <c r="FU2110" s="1">
        <v>5</v>
      </c>
      <c r="FV2110" s="1">
        <v>2</v>
      </c>
      <c r="FW2110">
        <v>2</v>
      </c>
    </row>
    <row r="2111" spans="1:179" x14ac:dyDescent="0.2">
      <c r="A2111" s="1">
        <v>1</v>
      </c>
      <c r="B2111" s="1">
        <v>2</v>
      </c>
      <c r="C2111" s="1">
        <v>2</v>
      </c>
      <c r="D2111" s="1">
        <v>-7</v>
      </c>
      <c r="E2111" s="1">
        <v>5</v>
      </c>
      <c r="F2111" s="1">
        <v>7</v>
      </c>
      <c r="G2111" s="2">
        <v>-8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1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1</v>
      </c>
      <c r="AB2111" s="1">
        <v>0</v>
      </c>
      <c r="AC2111" s="1">
        <v>0</v>
      </c>
      <c r="AD2111" s="1">
        <v>0</v>
      </c>
      <c r="AE2111" s="1">
        <v>0</v>
      </c>
      <c r="AF2111" s="1">
        <v>0</v>
      </c>
      <c r="AG2111" s="1">
        <v>1</v>
      </c>
      <c r="AH2111" s="1">
        <v>0</v>
      </c>
      <c r="AI2111" s="1">
        <v>0</v>
      </c>
      <c r="AJ2111" s="1">
        <v>0</v>
      </c>
      <c r="AK2111" s="1">
        <v>0</v>
      </c>
      <c r="AL2111" s="1">
        <v>0</v>
      </c>
      <c r="AM2111" s="1">
        <v>0</v>
      </c>
      <c r="AN2111" s="1">
        <v>0</v>
      </c>
      <c r="AO2111" s="1">
        <v>0</v>
      </c>
      <c r="AP2111" s="1">
        <v>0</v>
      </c>
      <c r="AQ2111" s="1">
        <v>0</v>
      </c>
      <c r="AR2111" s="1">
        <v>0</v>
      </c>
      <c r="AS2111" s="1">
        <v>1</v>
      </c>
      <c r="AT2111" s="1">
        <v>0</v>
      </c>
      <c r="AU2111" s="1">
        <v>0</v>
      </c>
      <c r="AV2111" s="1">
        <v>0</v>
      </c>
      <c r="AW2111" s="1">
        <v>0</v>
      </c>
      <c r="AX2111" s="1">
        <v>0</v>
      </c>
      <c r="AY2111" s="1">
        <v>1</v>
      </c>
      <c r="AZ2111" s="1">
        <v>0</v>
      </c>
      <c r="BA2111" s="1">
        <v>0</v>
      </c>
      <c r="BB2111" s="1">
        <v>0</v>
      </c>
      <c r="BC2111" s="1">
        <v>0</v>
      </c>
      <c r="BD2111" s="1">
        <v>0</v>
      </c>
      <c r="BE2111" s="1">
        <v>0</v>
      </c>
      <c r="BF2111" s="1">
        <v>1</v>
      </c>
      <c r="BG2111" s="1">
        <v>0</v>
      </c>
      <c r="BH2111" s="1">
        <v>0</v>
      </c>
      <c r="BI2111" s="1">
        <v>0</v>
      </c>
      <c r="BJ2111" s="1">
        <v>1</v>
      </c>
      <c r="BK2111" s="1">
        <v>0</v>
      </c>
      <c r="BL2111" s="1">
        <v>0</v>
      </c>
      <c r="BM2111" s="1">
        <v>2</v>
      </c>
      <c r="BN2111" s="1">
        <v>2</v>
      </c>
      <c r="BO2111" s="1">
        <v>3</v>
      </c>
      <c r="BP2111" s="1">
        <v>5</v>
      </c>
      <c r="BQ2111" s="1">
        <v>5</v>
      </c>
      <c r="BR2111" s="1">
        <v>3</v>
      </c>
      <c r="BS2111" s="1">
        <v>2</v>
      </c>
      <c r="BT2111" s="1">
        <v>-7</v>
      </c>
      <c r="BU2111" s="1">
        <v>0</v>
      </c>
      <c r="BV2111" s="1">
        <v>0</v>
      </c>
      <c r="BW2111" s="1">
        <v>0</v>
      </c>
      <c r="BX2111" s="1">
        <v>0</v>
      </c>
      <c r="BY2111" s="1">
        <v>0</v>
      </c>
      <c r="BZ2111" s="1">
        <v>0</v>
      </c>
      <c r="CA2111" s="1">
        <v>1</v>
      </c>
      <c r="CB2111" s="1">
        <v>0</v>
      </c>
      <c r="CC2111" s="1">
        <v>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0</v>
      </c>
      <c r="CM2111" s="1">
        <v>0</v>
      </c>
      <c r="CN2111" s="1">
        <v>0</v>
      </c>
      <c r="CO2111" s="1">
        <v>1</v>
      </c>
      <c r="CP2111" s="1">
        <v>0</v>
      </c>
      <c r="CQ2111" s="1">
        <v>0</v>
      </c>
      <c r="CR2111" s="1">
        <v>1</v>
      </c>
      <c r="CS2111" s="1">
        <v>0</v>
      </c>
      <c r="CT2111" s="1">
        <v>0</v>
      </c>
      <c r="CU2111" s="1">
        <v>0</v>
      </c>
      <c r="CV2111" s="1">
        <v>0</v>
      </c>
      <c r="CW2111" s="1">
        <v>0</v>
      </c>
      <c r="CX2111" s="1">
        <v>0</v>
      </c>
      <c r="CY2111" s="1">
        <v>0</v>
      </c>
      <c r="CZ2111" s="1">
        <v>0</v>
      </c>
      <c r="DA2111" s="1">
        <v>0</v>
      </c>
      <c r="DB2111" s="1">
        <v>0</v>
      </c>
      <c r="DC2111" s="1">
        <v>0</v>
      </c>
      <c r="DD2111" s="1">
        <v>0</v>
      </c>
      <c r="DE2111" s="1">
        <v>0</v>
      </c>
      <c r="DF2111" s="1">
        <v>1</v>
      </c>
      <c r="DG2111" s="1">
        <v>0</v>
      </c>
      <c r="DH2111" s="1">
        <v>0</v>
      </c>
      <c r="DI2111" s="1">
        <v>1</v>
      </c>
      <c r="DJ2111" s="1">
        <v>0</v>
      </c>
      <c r="DK2111" s="1">
        <v>0</v>
      </c>
      <c r="DL2111" s="1">
        <v>1</v>
      </c>
      <c r="DM2111" s="1">
        <v>0</v>
      </c>
      <c r="DN2111" s="1">
        <v>0</v>
      </c>
      <c r="DO2111" s="1">
        <v>0</v>
      </c>
      <c r="DP2111" s="1">
        <v>0</v>
      </c>
      <c r="DQ2111" s="1">
        <v>0</v>
      </c>
      <c r="DR2111" s="1">
        <v>0</v>
      </c>
      <c r="DS2111" s="1">
        <v>0</v>
      </c>
      <c r="DT2111" s="1">
        <v>0</v>
      </c>
      <c r="DU2111" s="1">
        <v>0</v>
      </c>
      <c r="DV2111" s="1">
        <v>1</v>
      </c>
      <c r="DW2111" s="1">
        <v>0</v>
      </c>
      <c r="DX2111" s="1">
        <v>0</v>
      </c>
      <c r="DY2111" s="1">
        <v>0</v>
      </c>
      <c r="DZ2111" s="1">
        <v>0</v>
      </c>
      <c r="EA2111" s="1">
        <v>0</v>
      </c>
      <c r="EB2111" s="1">
        <v>0</v>
      </c>
      <c r="EC2111" s="1">
        <v>0</v>
      </c>
      <c r="ED2111" s="1">
        <v>0</v>
      </c>
      <c r="EE2111" s="1">
        <v>-7</v>
      </c>
      <c r="EF2111" s="1">
        <v>-7</v>
      </c>
      <c r="EG2111" s="1">
        <v>3</v>
      </c>
      <c r="EH2111" s="1">
        <v>-7</v>
      </c>
      <c r="EI2111" s="1">
        <v>-7</v>
      </c>
      <c r="EJ2111" s="1">
        <v>-7</v>
      </c>
      <c r="EK2111" s="1">
        <v>-7</v>
      </c>
      <c r="EL2111" s="1">
        <v>-7</v>
      </c>
      <c r="EM2111" s="1">
        <v>-7</v>
      </c>
      <c r="EN2111" s="1">
        <v>-7</v>
      </c>
      <c r="EO2111" s="1">
        <v>-7</v>
      </c>
      <c r="EP2111" s="1">
        <v>5</v>
      </c>
      <c r="EQ2111" s="1">
        <v>3</v>
      </c>
      <c r="ER2111" s="1">
        <v>2</v>
      </c>
      <c r="ES2111" s="1">
        <v>4</v>
      </c>
      <c r="ET2111" s="1">
        <v>1</v>
      </c>
      <c r="EU2111" s="1">
        <v>1</v>
      </c>
      <c r="EV2111" s="1">
        <v>2</v>
      </c>
      <c r="EW2111" s="1">
        <v>2</v>
      </c>
      <c r="EX2111" s="1">
        <v>2</v>
      </c>
      <c r="EY2111" s="1">
        <v>1</v>
      </c>
      <c r="EZ2111" s="1">
        <v>0</v>
      </c>
      <c r="FA2111" s="1">
        <v>1</v>
      </c>
      <c r="FB2111" s="1">
        <v>0</v>
      </c>
      <c r="FC2111" s="1">
        <v>0</v>
      </c>
      <c r="FD2111" s="1">
        <v>0</v>
      </c>
      <c r="FE2111" s="1">
        <v>0</v>
      </c>
      <c r="FF2111" s="1">
        <v>0</v>
      </c>
      <c r="FG2111" s="1">
        <v>0</v>
      </c>
      <c r="FH2111" s="1">
        <v>0</v>
      </c>
      <c r="FI2111" s="1">
        <v>0</v>
      </c>
      <c r="FJ2111" s="1">
        <v>0</v>
      </c>
      <c r="FK2111" s="1">
        <v>0</v>
      </c>
      <c r="FL2111" s="1">
        <v>0</v>
      </c>
      <c r="FM2111" s="1">
        <v>2</v>
      </c>
      <c r="FN2111" s="1">
        <v>-7</v>
      </c>
      <c r="FO2111" s="1">
        <v>99</v>
      </c>
      <c r="FP2111" s="1">
        <v>99</v>
      </c>
      <c r="FQ2111" s="1">
        <v>99</v>
      </c>
      <c r="FR2111" s="1">
        <v>99</v>
      </c>
      <c r="FS2111" s="1">
        <v>99</v>
      </c>
      <c r="FT2111" s="1">
        <v>99</v>
      </c>
      <c r="FU2111" s="1">
        <v>99</v>
      </c>
      <c r="FV2111" s="1">
        <v>99</v>
      </c>
      <c r="FW2111">
        <v>1</v>
      </c>
    </row>
    <row r="2112" spans="1:179" x14ac:dyDescent="0.2">
      <c r="A2112" s="1">
        <v>1</v>
      </c>
      <c r="B2112" s="1">
        <v>1</v>
      </c>
      <c r="C2112" s="1">
        <v>2</v>
      </c>
      <c r="D2112" s="1">
        <v>-7</v>
      </c>
      <c r="E2112" s="1">
        <v>1</v>
      </c>
      <c r="F2112" s="1">
        <v>26</v>
      </c>
      <c r="G2112" s="2">
        <v>2021</v>
      </c>
      <c r="H2112" s="1">
        <v>0</v>
      </c>
      <c r="I2112" s="1">
        <v>0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1</v>
      </c>
      <c r="AD2112" s="1">
        <v>0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  <c r="AJ2112" s="1">
        <v>0</v>
      </c>
      <c r="AK2112" s="1">
        <v>0</v>
      </c>
      <c r="AL2112" s="1">
        <v>0</v>
      </c>
      <c r="AM2112" s="1">
        <v>1</v>
      </c>
      <c r="AN2112" s="1">
        <v>0</v>
      </c>
      <c r="AO2112" s="1">
        <v>0</v>
      </c>
      <c r="AP2112" s="1">
        <v>0</v>
      </c>
      <c r="AQ2112" s="1">
        <v>0</v>
      </c>
      <c r="AR2112" s="1">
        <v>0</v>
      </c>
      <c r="AS2112" s="1">
        <v>0</v>
      </c>
      <c r="AT2112" s="1">
        <v>0</v>
      </c>
      <c r="AU2112" s="1">
        <v>1</v>
      </c>
      <c r="AV2112" s="1">
        <v>0</v>
      </c>
      <c r="AW2112" s="1">
        <v>0</v>
      </c>
      <c r="AX2112" s="1">
        <v>0</v>
      </c>
      <c r="AY2112" s="1">
        <v>0</v>
      </c>
      <c r="AZ2112" s="1">
        <v>1</v>
      </c>
      <c r="BA2112" s="1">
        <v>0</v>
      </c>
      <c r="BB2112" s="1">
        <v>0</v>
      </c>
      <c r="BC2112" s="1">
        <v>0</v>
      </c>
      <c r="BD2112" s="1">
        <v>0</v>
      </c>
      <c r="BE2112" s="1">
        <v>1</v>
      </c>
      <c r="BF2112" s="1">
        <v>0</v>
      </c>
      <c r="BG2112" s="1">
        <v>0</v>
      </c>
      <c r="BH2112" s="1">
        <v>0</v>
      </c>
      <c r="BI2112" s="1">
        <v>0</v>
      </c>
      <c r="BJ2112" s="1">
        <v>1</v>
      </c>
      <c r="BK2112" s="1">
        <v>1</v>
      </c>
      <c r="BL2112" s="1">
        <v>0</v>
      </c>
      <c r="BM2112" s="1">
        <v>2</v>
      </c>
      <c r="BN2112" s="1">
        <v>1</v>
      </c>
      <c r="BO2112" s="1">
        <v>2</v>
      </c>
      <c r="BP2112" s="1">
        <v>5</v>
      </c>
      <c r="BQ2112" s="1">
        <v>4</v>
      </c>
      <c r="BR2112" s="1">
        <v>3</v>
      </c>
      <c r="BS2112" s="1">
        <v>3</v>
      </c>
      <c r="BT2112" s="1">
        <v>-7</v>
      </c>
      <c r="BU2112" s="1">
        <v>1</v>
      </c>
      <c r="BV2112" s="1">
        <v>0</v>
      </c>
      <c r="BW2112" s="1">
        <v>0</v>
      </c>
      <c r="BX2112" s="1">
        <v>0</v>
      </c>
      <c r="BY2112" s="1">
        <v>0</v>
      </c>
      <c r="BZ2112" s="1">
        <v>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0</v>
      </c>
      <c r="CK2112" s="1">
        <v>0</v>
      </c>
      <c r="CL2112" s="1">
        <v>1</v>
      </c>
      <c r="CM2112" s="1">
        <v>0</v>
      </c>
      <c r="CN2112" s="1">
        <v>0</v>
      </c>
      <c r="CO2112" s="1">
        <v>0</v>
      </c>
      <c r="CP2112" s="1">
        <v>0</v>
      </c>
      <c r="CQ2112" s="1">
        <v>0</v>
      </c>
      <c r="CR2112" s="1">
        <v>0</v>
      </c>
      <c r="CS2112" s="1">
        <v>0</v>
      </c>
      <c r="CT2112" s="1">
        <v>0</v>
      </c>
      <c r="CU2112" s="1">
        <v>0</v>
      </c>
      <c r="CV2112" s="1">
        <v>0</v>
      </c>
      <c r="CW2112" s="1">
        <v>0</v>
      </c>
      <c r="CX2112" s="1">
        <v>0</v>
      </c>
      <c r="CY2112" s="1">
        <v>0</v>
      </c>
      <c r="CZ2112" s="1">
        <v>0</v>
      </c>
      <c r="DA2112" s="1">
        <v>0</v>
      </c>
      <c r="DB2112" s="1">
        <v>0</v>
      </c>
      <c r="DC2112" s="1">
        <v>1</v>
      </c>
      <c r="DD2112" s="1">
        <v>0</v>
      </c>
      <c r="DE2112" s="1">
        <v>0</v>
      </c>
      <c r="DF2112" s="1">
        <v>0</v>
      </c>
      <c r="DG2112" s="1">
        <v>0</v>
      </c>
      <c r="DH2112" s="1">
        <v>0</v>
      </c>
      <c r="DI2112" s="1">
        <v>0</v>
      </c>
      <c r="DJ2112" s="1">
        <v>0</v>
      </c>
      <c r="DK2112" s="1">
        <v>0</v>
      </c>
      <c r="DL2112" s="1">
        <v>0</v>
      </c>
      <c r="DM2112" s="1">
        <v>0</v>
      </c>
      <c r="DN2112" s="1">
        <v>0</v>
      </c>
      <c r="DO2112" s="1">
        <v>0</v>
      </c>
      <c r="DP2112" s="1">
        <v>0</v>
      </c>
      <c r="DQ2112" s="1">
        <v>0</v>
      </c>
      <c r="DR2112" s="1">
        <v>0</v>
      </c>
      <c r="DS2112" s="1">
        <v>0</v>
      </c>
      <c r="DT2112" s="1">
        <v>1</v>
      </c>
      <c r="DU2112" s="1">
        <v>0</v>
      </c>
      <c r="DV2112" s="1">
        <v>1</v>
      </c>
      <c r="DW2112" s="1">
        <v>0</v>
      </c>
      <c r="DX2112" s="1">
        <v>0</v>
      </c>
      <c r="DY2112" s="1">
        <v>0</v>
      </c>
      <c r="DZ2112" s="1">
        <v>1</v>
      </c>
      <c r="EA2112" s="1">
        <v>0</v>
      </c>
      <c r="EB2112" s="1">
        <v>0</v>
      </c>
      <c r="EC2112" s="1">
        <v>0</v>
      </c>
      <c r="ED2112" s="1">
        <v>0</v>
      </c>
      <c r="EE2112" s="1">
        <v>1</v>
      </c>
      <c r="EF2112" s="1">
        <v>-7</v>
      </c>
      <c r="EG2112" s="1">
        <v>2</v>
      </c>
      <c r="EH2112" s="1">
        <v>-7</v>
      </c>
      <c r="EI2112" s="1">
        <v>-7</v>
      </c>
      <c r="EJ2112" s="1">
        <v>-7</v>
      </c>
      <c r="EK2112" s="1">
        <v>1</v>
      </c>
      <c r="EL2112" s="1">
        <v>-7</v>
      </c>
      <c r="EM2112" s="1">
        <v>-7</v>
      </c>
      <c r="EN2112" s="1">
        <v>-7</v>
      </c>
      <c r="EO2112" s="1">
        <v>-7</v>
      </c>
      <c r="EP2112" s="1">
        <v>1</v>
      </c>
      <c r="EQ2112" s="1">
        <v>2</v>
      </c>
      <c r="ER2112" s="1">
        <v>2</v>
      </c>
      <c r="ES2112" s="1">
        <v>2</v>
      </c>
      <c r="ET2112" s="1">
        <v>1</v>
      </c>
      <c r="EU2112" s="1">
        <v>3</v>
      </c>
      <c r="EV2112" s="1">
        <v>2</v>
      </c>
      <c r="EW2112" s="1">
        <v>6</v>
      </c>
      <c r="EX2112" s="1">
        <v>6</v>
      </c>
      <c r="EY2112" s="1">
        <v>2</v>
      </c>
      <c r="EZ2112" s="1">
        <v>0</v>
      </c>
      <c r="FA2112" s="1">
        <v>0</v>
      </c>
      <c r="FB2112" s="1">
        <v>0</v>
      </c>
      <c r="FC2112" s="1">
        <v>0</v>
      </c>
      <c r="FD2112" s="1">
        <v>1</v>
      </c>
      <c r="FE2112" s="1">
        <v>0</v>
      </c>
      <c r="FF2112" s="1">
        <v>0</v>
      </c>
      <c r="FG2112" s="1">
        <v>0</v>
      </c>
      <c r="FH2112" s="1">
        <v>0</v>
      </c>
      <c r="FI2112" s="1">
        <v>0</v>
      </c>
      <c r="FJ2112" s="1">
        <v>0</v>
      </c>
      <c r="FK2112" s="1">
        <v>0</v>
      </c>
      <c r="FL2112" s="1">
        <v>0</v>
      </c>
      <c r="FM2112" s="1">
        <v>5</v>
      </c>
      <c r="FN2112" s="1">
        <v>1</v>
      </c>
      <c r="FO2112" s="1">
        <v>2</v>
      </c>
      <c r="FP2112" s="1">
        <v>1</v>
      </c>
      <c r="FQ2112" s="1">
        <v>1</v>
      </c>
      <c r="FR2112" s="1">
        <v>10</v>
      </c>
      <c r="FS2112" s="1">
        <v>1</v>
      </c>
      <c r="FT2112" s="1">
        <v>1</v>
      </c>
      <c r="FU2112" s="1">
        <v>3</v>
      </c>
      <c r="FV2112" s="1">
        <v>2</v>
      </c>
      <c r="FW2112">
        <v>2</v>
      </c>
    </row>
    <row r="2113" spans="1:179" x14ac:dyDescent="0.2">
      <c r="A2113" s="1">
        <v>1</v>
      </c>
      <c r="B2113" s="1">
        <v>1</v>
      </c>
      <c r="C2113" s="1">
        <v>3</v>
      </c>
      <c r="D2113" s="1">
        <v>2</v>
      </c>
      <c r="E2113" s="1">
        <v>1</v>
      </c>
      <c r="F2113" s="1">
        <v>15</v>
      </c>
      <c r="G2113" s="2">
        <v>2021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1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>
        <v>0</v>
      </c>
      <c r="AE2113" s="1">
        <v>0</v>
      </c>
      <c r="AF2113" s="1">
        <v>0</v>
      </c>
      <c r="AG2113" s="1">
        <v>0</v>
      </c>
      <c r="AH2113" s="1">
        <v>0</v>
      </c>
      <c r="AI2113" s="1">
        <v>1</v>
      </c>
      <c r="AJ2113" s="1">
        <v>0</v>
      </c>
      <c r="AK2113" s="1">
        <v>1</v>
      </c>
      <c r="AL2113" s="1">
        <v>0</v>
      </c>
      <c r="AM2113" s="1">
        <v>0</v>
      </c>
      <c r="AN2113" s="1">
        <v>0</v>
      </c>
      <c r="AO2113" s="1">
        <v>0</v>
      </c>
      <c r="AP2113" s="1">
        <v>0</v>
      </c>
      <c r="AQ2113" s="1">
        <v>0</v>
      </c>
      <c r="AR2113" s="1">
        <v>1</v>
      </c>
      <c r="AS2113" s="1">
        <v>0</v>
      </c>
      <c r="AT2113" s="1">
        <v>0</v>
      </c>
      <c r="AU2113" s="1">
        <v>0</v>
      </c>
      <c r="AV2113" s="1">
        <v>0</v>
      </c>
      <c r="AW2113" s="1">
        <v>0</v>
      </c>
      <c r="AX2113" s="1">
        <v>0</v>
      </c>
      <c r="AY2113" s="1">
        <v>0</v>
      </c>
      <c r="AZ2113" s="1">
        <v>0</v>
      </c>
      <c r="BA2113" s="1">
        <v>1</v>
      </c>
      <c r="BB2113" s="1">
        <v>0</v>
      </c>
      <c r="BC2113" s="1">
        <v>1</v>
      </c>
      <c r="BD2113" s="1">
        <v>0</v>
      </c>
      <c r="BE2113" s="1">
        <v>0</v>
      </c>
      <c r="BF2113" s="1">
        <v>0</v>
      </c>
      <c r="BG2113" s="1">
        <v>0</v>
      </c>
      <c r="BH2113" s="1">
        <v>0</v>
      </c>
      <c r="BI2113" s="1">
        <v>0</v>
      </c>
      <c r="BJ2113" s="1">
        <v>1</v>
      </c>
      <c r="BK2113" s="1">
        <v>0</v>
      </c>
      <c r="BL2113" s="1">
        <v>0</v>
      </c>
      <c r="BM2113" s="1">
        <v>3</v>
      </c>
      <c r="BN2113" s="1">
        <v>-7</v>
      </c>
      <c r="BO2113" s="1">
        <v>2</v>
      </c>
      <c r="BP2113" s="1">
        <v>7</v>
      </c>
      <c r="BQ2113" s="1">
        <v>7</v>
      </c>
      <c r="BR2113" s="1">
        <v>3</v>
      </c>
      <c r="BS2113" s="1">
        <v>1</v>
      </c>
      <c r="BT2113" s="1">
        <v>-7</v>
      </c>
      <c r="BU2113" s="1">
        <v>0</v>
      </c>
      <c r="BV2113" s="1">
        <v>1</v>
      </c>
      <c r="BW2113" s="1">
        <v>0</v>
      </c>
      <c r="BX2113" s="1">
        <v>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0</v>
      </c>
      <c r="CK2113" s="1">
        <v>0</v>
      </c>
      <c r="CL2113" s="1">
        <v>0</v>
      </c>
      <c r="CM2113" s="1">
        <v>1</v>
      </c>
      <c r="CN2113" s="1">
        <v>0</v>
      </c>
      <c r="CO2113" s="1">
        <v>0</v>
      </c>
      <c r="CP2113" s="1">
        <v>0</v>
      </c>
      <c r="CQ2113" s="1">
        <v>0</v>
      </c>
      <c r="CR2113" s="1">
        <v>0</v>
      </c>
      <c r="CS2113" s="1">
        <v>0</v>
      </c>
      <c r="CT2113" s="1">
        <v>1</v>
      </c>
      <c r="CU2113" s="1">
        <v>0</v>
      </c>
      <c r="CV2113" s="1">
        <v>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0</v>
      </c>
      <c r="DC2113" s="1">
        <v>0</v>
      </c>
      <c r="DD2113" s="1">
        <v>1</v>
      </c>
      <c r="DE2113" s="1">
        <v>0</v>
      </c>
      <c r="DF2113" s="1">
        <v>0</v>
      </c>
      <c r="DG2113" s="1">
        <v>0</v>
      </c>
      <c r="DH2113" s="1">
        <v>0</v>
      </c>
      <c r="DI2113" s="1">
        <v>0</v>
      </c>
      <c r="DJ2113" s="1">
        <v>0</v>
      </c>
      <c r="DK2113" s="1">
        <v>1</v>
      </c>
      <c r="DL2113" s="1">
        <v>0</v>
      </c>
      <c r="DM2113" s="1">
        <v>0</v>
      </c>
      <c r="DN2113" s="1">
        <v>1</v>
      </c>
      <c r="DO2113" s="1">
        <v>0</v>
      </c>
      <c r="DP2113" s="1">
        <v>0</v>
      </c>
      <c r="DQ2113" s="1">
        <v>0</v>
      </c>
      <c r="DR2113" s="1">
        <v>0</v>
      </c>
      <c r="DS2113" s="1">
        <v>0</v>
      </c>
      <c r="DT2113" s="1">
        <v>0</v>
      </c>
      <c r="DU2113" s="1">
        <v>0</v>
      </c>
      <c r="DV2113" s="1">
        <v>0</v>
      </c>
      <c r="DW2113" s="1">
        <v>0</v>
      </c>
      <c r="DX2113" s="1">
        <v>0</v>
      </c>
      <c r="DY2113" s="1">
        <v>1</v>
      </c>
      <c r="DZ2113" s="1">
        <v>0</v>
      </c>
      <c r="EA2113" s="1">
        <v>0</v>
      </c>
      <c r="EB2113" s="1">
        <v>0</v>
      </c>
      <c r="EC2113" s="1">
        <v>0</v>
      </c>
      <c r="ED2113" s="1">
        <v>0</v>
      </c>
      <c r="EE2113" s="1">
        <v>-7</v>
      </c>
      <c r="EF2113" s="1">
        <v>-7</v>
      </c>
      <c r="EG2113" s="1">
        <v>-7</v>
      </c>
      <c r="EH2113" s="1">
        <v>-7</v>
      </c>
      <c r="EI2113" s="1">
        <v>-7</v>
      </c>
      <c r="EJ2113" s="1">
        <v>1</v>
      </c>
      <c r="EK2113" s="1">
        <v>-7</v>
      </c>
      <c r="EL2113" s="1">
        <v>-7</v>
      </c>
      <c r="EM2113" s="1">
        <v>-7</v>
      </c>
      <c r="EN2113" s="1">
        <v>-7</v>
      </c>
      <c r="EO2113" s="1">
        <v>-7</v>
      </c>
      <c r="EP2113" s="1">
        <v>98</v>
      </c>
      <c r="EQ2113" s="1">
        <v>1</v>
      </c>
      <c r="ER2113" s="1">
        <v>1</v>
      </c>
      <c r="ES2113" s="1">
        <v>1</v>
      </c>
      <c r="ET2113" s="1">
        <v>98</v>
      </c>
      <c r="EU2113" s="1">
        <v>3</v>
      </c>
      <c r="EV2113" s="1">
        <v>1</v>
      </c>
      <c r="EW2113" s="1">
        <v>2</v>
      </c>
      <c r="EX2113" s="1">
        <v>2</v>
      </c>
      <c r="EY2113" s="1">
        <v>1</v>
      </c>
      <c r="EZ2113" s="1">
        <v>1</v>
      </c>
      <c r="FA2113" s="1">
        <v>1</v>
      </c>
      <c r="FB2113" s="1">
        <v>0</v>
      </c>
      <c r="FC2113" s="1">
        <v>0</v>
      </c>
      <c r="FD2113" s="1">
        <v>0</v>
      </c>
      <c r="FE2113" s="1">
        <v>0</v>
      </c>
      <c r="FF2113" s="1">
        <v>0</v>
      </c>
      <c r="FG2113" s="1">
        <v>0</v>
      </c>
      <c r="FH2113" s="1">
        <v>0</v>
      </c>
      <c r="FI2113" s="1">
        <v>0</v>
      </c>
      <c r="FJ2113" s="1">
        <v>0</v>
      </c>
      <c r="FK2113" s="1">
        <v>0</v>
      </c>
      <c r="FL2113" s="1">
        <v>0</v>
      </c>
      <c r="FM2113" s="1">
        <v>1</v>
      </c>
      <c r="FN2113" s="1">
        <v>1</v>
      </c>
      <c r="FO2113" s="1">
        <v>1</v>
      </c>
      <c r="FP2113" s="1">
        <v>1</v>
      </c>
      <c r="FQ2113" s="1">
        <v>1</v>
      </c>
      <c r="FR2113" s="1">
        <v>1</v>
      </c>
      <c r="FS2113" s="1">
        <v>1</v>
      </c>
      <c r="FT2113" s="1">
        <v>2</v>
      </c>
      <c r="FU2113" s="1">
        <v>5</v>
      </c>
      <c r="FV2113" s="1">
        <v>6</v>
      </c>
      <c r="FW2113">
        <v>6</v>
      </c>
    </row>
    <row r="2114" spans="1:179" x14ac:dyDescent="0.2">
      <c r="A2114" s="1">
        <v>1</v>
      </c>
      <c r="B2114" s="1">
        <v>3</v>
      </c>
      <c r="C2114" s="1">
        <v>2</v>
      </c>
      <c r="D2114" s="1">
        <v>-7</v>
      </c>
      <c r="E2114" s="1">
        <v>1</v>
      </c>
      <c r="F2114" s="1">
        <v>11</v>
      </c>
      <c r="G2114" s="2">
        <v>2013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1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0</v>
      </c>
      <c r="AE2114" s="1">
        <v>0</v>
      </c>
      <c r="AF2114" s="1">
        <v>1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0</v>
      </c>
      <c r="AM2114" s="1">
        <v>0</v>
      </c>
      <c r="AN2114" s="1">
        <v>0</v>
      </c>
      <c r="AO2114" s="1">
        <v>0</v>
      </c>
      <c r="AP2114" s="1">
        <v>0</v>
      </c>
      <c r="AQ2114" s="1">
        <v>0</v>
      </c>
      <c r="AR2114" s="1">
        <v>0</v>
      </c>
      <c r="AS2114" s="1">
        <v>0</v>
      </c>
      <c r="AT2114" s="1">
        <v>0</v>
      </c>
      <c r="AU2114" s="1">
        <v>0</v>
      </c>
      <c r="AV2114" s="1">
        <v>0</v>
      </c>
      <c r="AW2114" s="1">
        <v>0</v>
      </c>
      <c r="AX2114" s="1">
        <v>1</v>
      </c>
      <c r="AY2114" s="1">
        <v>0</v>
      </c>
      <c r="AZ2114" s="1">
        <v>0</v>
      </c>
      <c r="BA2114" s="1">
        <v>0</v>
      </c>
      <c r="BB2114" s="1">
        <v>0</v>
      </c>
      <c r="BC2114" s="1">
        <v>0</v>
      </c>
      <c r="BD2114" s="1">
        <v>0</v>
      </c>
      <c r="BE2114" s="1">
        <v>0</v>
      </c>
      <c r="BF2114" s="1">
        <v>0</v>
      </c>
      <c r="BG2114" s="1">
        <v>0</v>
      </c>
      <c r="BH2114" s="1">
        <v>0</v>
      </c>
      <c r="BI2114" s="1">
        <v>0</v>
      </c>
      <c r="BJ2114" s="1">
        <v>1</v>
      </c>
      <c r="BK2114" s="1">
        <v>0</v>
      </c>
      <c r="BL2114" s="1">
        <v>0</v>
      </c>
      <c r="BM2114" s="1">
        <v>3</v>
      </c>
      <c r="BN2114" s="1">
        <v>-7</v>
      </c>
      <c r="BO2114" s="1">
        <v>5</v>
      </c>
      <c r="BP2114" s="1">
        <v>1</v>
      </c>
      <c r="BQ2114" s="1">
        <v>1</v>
      </c>
      <c r="BR2114" s="1">
        <v>8</v>
      </c>
      <c r="BS2114" s="1">
        <v>2</v>
      </c>
      <c r="BT2114" s="1">
        <v>-7</v>
      </c>
      <c r="BU2114" s="1">
        <v>0</v>
      </c>
      <c r="BV2114" s="1">
        <v>0</v>
      </c>
      <c r="BW2114" s="1">
        <v>0</v>
      </c>
      <c r="BX2114" s="1">
        <v>0</v>
      </c>
      <c r="BY2114" s="1">
        <v>0</v>
      </c>
      <c r="BZ2114" s="1">
        <v>0</v>
      </c>
      <c r="CA2114" s="1">
        <v>1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0</v>
      </c>
      <c r="CK2114" s="1">
        <v>0</v>
      </c>
      <c r="CL2114" s="1">
        <v>0</v>
      </c>
      <c r="CM2114" s="1">
        <v>0</v>
      </c>
      <c r="CN2114" s="1">
        <v>0</v>
      </c>
      <c r="CO2114" s="1">
        <v>0</v>
      </c>
      <c r="CP2114" s="1">
        <v>0</v>
      </c>
      <c r="CQ2114" s="1">
        <v>0</v>
      </c>
      <c r="CR2114" s="1">
        <v>1</v>
      </c>
      <c r="CS2114" s="1">
        <v>0</v>
      </c>
      <c r="CT2114" s="1">
        <v>0</v>
      </c>
      <c r="CU2114" s="1">
        <v>0</v>
      </c>
      <c r="CV2114" s="1">
        <v>1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0</v>
      </c>
      <c r="DC2114" s="1">
        <v>0</v>
      </c>
      <c r="DD2114" s="1">
        <v>1</v>
      </c>
      <c r="DE2114" s="1">
        <v>0</v>
      </c>
      <c r="DF2114" s="1">
        <v>0</v>
      </c>
      <c r="DG2114" s="1">
        <v>0</v>
      </c>
      <c r="DH2114" s="1">
        <v>0</v>
      </c>
      <c r="DI2114" s="1">
        <v>1</v>
      </c>
      <c r="DJ2114" s="1">
        <v>0</v>
      </c>
      <c r="DK2114" s="1">
        <v>0</v>
      </c>
      <c r="DL2114" s="1">
        <v>0</v>
      </c>
      <c r="DM2114" s="1">
        <v>1</v>
      </c>
      <c r="DN2114" s="1">
        <v>0</v>
      </c>
      <c r="DO2114" s="1">
        <v>0</v>
      </c>
      <c r="DP2114" s="1">
        <v>0</v>
      </c>
      <c r="DQ2114" s="1">
        <v>0</v>
      </c>
      <c r="DR2114" s="1">
        <v>0</v>
      </c>
      <c r="DS2114" s="1">
        <v>0</v>
      </c>
      <c r="DT2114" s="1">
        <v>0</v>
      </c>
      <c r="DU2114" s="1">
        <v>0</v>
      </c>
      <c r="DV2114" s="1">
        <v>0</v>
      </c>
      <c r="DW2114" s="1">
        <v>0</v>
      </c>
      <c r="DX2114" s="1">
        <v>0</v>
      </c>
      <c r="DY2114" s="1">
        <v>0</v>
      </c>
      <c r="DZ2114" s="1">
        <v>0</v>
      </c>
      <c r="EA2114" s="1">
        <v>0</v>
      </c>
      <c r="EB2114" s="1">
        <v>0</v>
      </c>
      <c r="EC2114" s="1">
        <v>0</v>
      </c>
      <c r="ED2114" s="1">
        <v>1</v>
      </c>
      <c r="EE2114" s="1">
        <v>-7</v>
      </c>
      <c r="EF2114" s="1">
        <v>-7</v>
      </c>
      <c r="EG2114" s="1">
        <v>-7</v>
      </c>
      <c r="EH2114" s="1">
        <v>-7</v>
      </c>
      <c r="EI2114" s="1">
        <v>-7</v>
      </c>
      <c r="EJ2114" s="1">
        <v>-7</v>
      </c>
      <c r="EK2114" s="1">
        <v>-7</v>
      </c>
      <c r="EL2114" s="1">
        <v>-7</v>
      </c>
      <c r="EM2114" s="1">
        <v>-7</v>
      </c>
      <c r="EN2114" s="1">
        <v>-7</v>
      </c>
      <c r="EO2114" s="1">
        <v>-7</v>
      </c>
      <c r="EP2114" s="1">
        <v>98</v>
      </c>
      <c r="EQ2114" s="1">
        <v>98</v>
      </c>
      <c r="ER2114" s="1">
        <v>98</v>
      </c>
      <c r="ES2114" s="1">
        <v>4</v>
      </c>
      <c r="ET2114" s="1">
        <v>11</v>
      </c>
      <c r="EU2114" s="1">
        <v>4</v>
      </c>
      <c r="EV2114" s="1">
        <v>6</v>
      </c>
      <c r="EW2114" s="1">
        <v>5</v>
      </c>
      <c r="EX2114" s="1">
        <v>5</v>
      </c>
      <c r="EY2114" s="1">
        <v>2</v>
      </c>
      <c r="EZ2114" s="1">
        <v>0</v>
      </c>
      <c r="FA2114" s="1">
        <v>0</v>
      </c>
      <c r="FB2114" s="1">
        <v>0</v>
      </c>
      <c r="FC2114" s="1">
        <v>0</v>
      </c>
      <c r="FD2114" s="1">
        <v>1</v>
      </c>
      <c r="FE2114" s="1">
        <v>0</v>
      </c>
      <c r="FF2114" s="1">
        <v>0</v>
      </c>
      <c r="FG2114" s="1">
        <v>0</v>
      </c>
      <c r="FH2114" s="1">
        <v>0</v>
      </c>
      <c r="FI2114" s="1">
        <v>0</v>
      </c>
      <c r="FJ2114" s="1">
        <v>0</v>
      </c>
      <c r="FK2114" s="1">
        <v>0</v>
      </c>
      <c r="FL2114" s="1">
        <v>0</v>
      </c>
      <c r="FM2114" s="1">
        <v>5</v>
      </c>
      <c r="FN2114" s="1">
        <v>3</v>
      </c>
      <c r="FO2114" s="1">
        <v>2</v>
      </c>
      <c r="FP2114" s="1">
        <v>1</v>
      </c>
      <c r="FQ2114" s="1">
        <v>1</v>
      </c>
      <c r="FR2114" s="1">
        <v>9</v>
      </c>
      <c r="FS2114" s="1">
        <v>2</v>
      </c>
      <c r="FT2114" s="1">
        <v>3</v>
      </c>
      <c r="FU2114" s="1">
        <v>2</v>
      </c>
      <c r="FV2114" s="1">
        <v>4</v>
      </c>
      <c r="FW2114">
        <v>2</v>
      </c>
    </row>
    <row r="2115" spans="1:179" x14ac:dyDescent="0.2">
      <c r="A2115" s="1">
        <v>1</v>
      </c>
      <c r="B2115" s="1">
        <v>1</v>
      </c>
      <c r="C2115" s="1">
        <v>2</v>
      </c>
      <c r="D2115" s="1">
        <v>-7</v>
      </c>
      <c r="E2115" s="1">
        <v>1</v>
      </c>
      <c r="F2115" s="1">
        <v>23</v>
      </c>
      <c r="G2115" s="2">
        <v>-8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1</v>
      </c>
      <c r="W2115" s="1">
        <v>0</v>
      </c>
      <c r="X2115" s="1">
        <v>0</v>
      </c>
      <c r="Y2115" s="1">
        <v>0</v>
      </c>
      <c r="Z2115" s="1">
        <v>1</v>
      </c>
      <c r="AA2115" s="1">
        <v>0</v>
      </c>
      <c r="AB2115" s="1">
        <v>0</v>
      </c>
      <c r="AC2115" s="1">
        <v>0</v>
      </c>
      <c r="AD2115" s="1">
        <v>0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>
        <v>0</v>
      </c>
      <c r="AM2115" s="1">
        <v>0</v>
      </c>
      <c r="AN2115" s="1">
        <v>1</v>
      </c>
      <c r="AO2115" s="1">
        <v>0</v>
      </c>
      <c r="AP2115" s="1">
        <v>0</v>
      </c>
      <c r="AQ2115" s="1">
        <v>0</v>
      </c>
      <c r="AR2115" s="1">
        <v>1</v>
      </c>
      <c r="AS2115" s="1">
        <v>0</v>
      </c>
      <c r="AT2115" s="1">
        <v>0</v>
      </c>
      <c r="AU2115" s="1">
        <v>0</v>
      </c>
      <c r="AV2115" s="1">
        <v>0</v>
      </c>
      <c r="AW2115" s="1">
        <v>0</v>
      </c>
      <c r="AX2115" s="1">
        <v>0</v>
      </c>
      <c r="AY2115" s="1">
        <v>0</v>
      </c>
      <c r="AZ2115" s="1">
        <v>0</v>
      </c>
      <c r="BA2115" s="1">
        <v>0</v>
      </c>
      <c r="BB2115" s="1">
        <v>0</v>
      </c>
      <c r="BC2115" s="1">
        <v>0</v>
      </c>
      <c r="BD2115" s="1">
        <v>1</v>
      </c>
      <c r="BE2115" s="1">
        <v>0</v>
      </c>
      <c r="BF2115" s="1">
        <v>1</v>
      </c>
      <c r="BG2115" s="1">
        <v>0</v>
      </c>
      <c r="BH2115" s="1">
        <v>0</v>
      </c>
      <c r="BI2115" s="1">
        <v>0</v>
      </c>
      <c r="BJ2115" s="1">
        <v>1</v>
      </c>
      <c r="BK2115" s="1">
        <v>1</v>
      </c>
      <c r="BL2115" s="1">
        <v>0</v>
      </c>
      <c r="BM2115" s="1">
        <v>2</v>
      </c>
      <c r="BN2115" s="1">
        <v>1</v>
      </c>
      <c r="BO2115" s="1">
        <v>2</v>
      </c>
      <c r="BP2115" s="1">
        <v>6</v>
      </c>
      <c r="BQ2115" s="1">
        <v>1</v>
      </c>
      <c r="BR2115" s="1">
        <v>3</v>
      </c>
      <c r="BS2115" s="1">
        <v>2</v>
      </c>
      <c r="BT2115" s="1">
        <v>-7</v>
      </c>
      <c r="BU2115" s="1">
        <v>0</v>
      </c>
      <c r="BV2115" s="1">
        <v>1</v>
      </c>
      <c r="BW2115" s="1">
        <v>0</v>
      </c>
      <c r="BX2115" s="1">
        <v>0</v>
      </c>
      <c r="BY2115" s="1">
        <v>0</v>
      </c>
      <c r="BZ2115" s="1">
        <v>0</v>
      </c>
      <c r="CA2115" s="1">
        <v>0</v>
      </c>
      <c r="CB2115" s="1">
        <v>0</v>
      </c>
      <c r="CC2115" s="1">
        <v>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0</v>
      </c>
      <c r="CK2115" s="1">
        <v>0</v>
      </c>
      <c r="CL2115" s="1">
        <v>0</v>
      </c>
      <c r="CM2115" s="1">
        <v>1</v>
      </c>
      <c r="CN2115" s="1">
        <v>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0</v>
      </c>
      <c r="CU2115" s="1">
        <v>0</v>
      </c>
      <c r="CV2115" s="1">
        <v>1</v>
      </c>
      <c r="CW2115" s="1">
        <v>0</v>
      </c>
      <c r="CX2115" s="1">
        <v>0</v>
      </c>
      <c r="CY2115" s="1">
        <v>0</v>
      </c>
      <c r="CZ2115" s="1">
        <v>0</v>
      </c>
      <c r="DA2115" s="1">
        <v>0</v>
      </c>
      <c r="DB2115" s="1">
        <v>0</v>
      </c>
      <c r="DC2115" s="1">
        <v>0</v>
      </c>
      <c r="DD2115" s="1">
        <v>1</v>
      </c>
      <c r="DE2115" s="1">
        <v>0</v>
      </c>
      <c r="DF2115" s="1">
        <v>0</v>
      </c>
      <c r="DG2115" s="1">
        <v>0</v>
      </c>
      <c r="DH2115" s="1">
        <v>0</v>
      </c>
      <c r="DI2115" s="1">
        <v>0</v>
      </c>
      <c r="DJ2115" s="1">
        <v>1</v>
      </c>
      <c r="DK2115" s="1">
        <v>0</v>
      </c>
      <c r="DL2115" s="1">
        <v>0</v>
      </c>
      <c r="DM2115" s="1">
        <v>1</v>
      </c>
      <c r="DN2115" s="1">
        <v>0</v>
      </c>
      <c r="DO2115" s="1">
        <v>0</v>
      </c>
      <c r="DP2115" s="1">
        <v>0</v>
      </c>
      <c r="DQ2115" s="1">
        <v>0</v>
      </c>
      <c r="DR2115" s="1">
        <v>0</v>
      </c>
      <c r="DS2115" s="1">
        <v>0</v>
      </c>
      <c r="DT2115" s="1">
        <v>1</v>
      </c>
      <c r="DU2115" s="1">
        <v>0</v>
      </c>
      <c r="DV2115" s="1">
        <v>1</v>
      </c>
      <c r="DW2115" s="1">
        <v>0</v>
      </c>
      <c r="DX2115" s="1">
        <v>0</v>
      </c>
      <c r="DY2115" s="1">
        <v>0</v>
      </c>
      <c r="DZ2115" s="1">
        <v>1</v>
      </c>
      <c r="EA2115" s="1">
        <v>0</v>
      </c>
      <c r="EB2115" s="1">
        <v>0</v>
      </c>
      <c r="EC2115" s="1">
        <v>0</v>
      </c>
      <c r="ED2115" s="1">
        <v>0</v>
      </c>
      <c r="EE2115" s="1">
        <v>5</v>
      </c>
      <c r="EF2115" s="1">
        <v>-7</v>
      </c>
      <c r="EG2115" s="1">
        <v>3</v>
      </c>
      <c r="EH2115" s="1">
        <v>-7</v>
      </c>
      <c r="EI2115" s="1">
        <v>-7</v>
      </c>
      <c r="EJ2115" s="1">
        <v>-7</v>
      </c>
      <c r="EK2115" s="1">
        <v>2</v>
      </c>
      <c r="EL2115" s="1">
        <v>-7</v>
      </c>
      <c r="EM2115" s="1">
        <v>-7</v>
      </c>
      <c r="EN2115" s="1">
        <v>-7</v>
      </c>
      <c r="EO2115" s="1">
        <v>-7</v>
      </c>
      <c r="EP2115" s="1">
        <v>1</v>
      </c>
      <c r="EQ2115" s="1">
        <v>2</v>
      </c>
      <c r="ER2115" s="1">
        <v>1</v>
      </c>
      <c r="ES2115" s="1">
        <v>4</v>
      </c>
      <c r="ET2115" s="1">
        <v>1</v>
      </c>
      <c r="EU2115" s="1">
        <v>5</v>
      </c>
      <c r="EV2115" s="1">
        <v>4</v>
      </c>
      <c r="EW2115" s="1">
        <v>4</v>
      </c>
      <c r="EX2115" s="1">
        <v>3</v>
      </c>
      <c r="EY2115" s="1">
        <v>2</v>
      </c>
      <c r="EZ2115" s="1">
        <v>0</v>
      </c>
      <c r="FA2115" s="1">
        <v>0</v>
      </c>
      <c r="FB2115" s="1">
        <v>0</v>
      </c>
      <c r="FC2115" s="1">
        <v>0</v>
      </c>
      <c r="FD2115" s="1">
        <v>1</v>
      </c>
      <c r="FE2115" s="1">
        <v>0</v>
      </c>
      <c r="FF2115" s="1">
        <v>0</v>
      </c>
      <c r="FG2115" s="1">
        <v>0</v>
      </c>
      <c r="FH2115" s="1">
        <v>0</v>
      </c>
      <c r="FI2115" s="1">
        <v>0</v>
      </c>
      <c r="FJ2115" s="1">
        <v>0</v>
      </c>
      <c r="FK2115" s="1">
        <v>0</v>
      </c>
      <c r="FL2115" s="1">
        <v>0</v>
      </c>
      <c r="FM2115" s="1">
        <v>5</v>
      </c>
      <c r="FN2115" s="1">
        <v>3</v>
      </c>
      <c r="FO2115" s="1">
        <v>2</v>
      </c>
      <c r="FP2115" s="1">
        <v>1</v>
      </c>
      <c r="FQ2115" s="1">
        <v>1</v>
      </c>
      <c r="FR2115" s="1">
        <v>7</v>
      </c>
      <c r="FS2115" s="1">
        <v>3</v>
      </c>
      <c r="FT2115" s="1">
        <v>3</v>
      </c>
      <c r="FU2115" s="1">
        <v>3</v>
      </c>
      <c r="FV2115" s="1">
        <v>4</v>
      </c>
      <c r="FW2115">
        <v>2</v>
      </c>
    </row>
    <row r="2116" spans="1:179" x14ac:dyDescent="0.2">
      <c r="A2116" s="1">
        <v>1</v>
      </c>
      <c r="B2116" s="1">
        <v>1</v>
      </c>
      <c r="C2116" s="1">
        <v>3</v>
      </c>
      <c r="D2116" s="1">
        <v>1</v>
      </c>
      <c r="E2116" s="1">
        <v>5</v>
      </c>
      <c r="F2116" s="1">
        <v>22</v>
      </c>
      <c r="G2116" s="2">
        <v>2022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1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</v>
      </c>
      <c r="AI2116" s="1">
        <v>1</v>
      </c>
      <c r="AJ2116" s="1">
        <v>0</v>
      </c>
      <c r="AK2116" s="1">
        <v>0</v>
      </c>
      <c r="AL2116" s="1">
        <v>1</v>
      </c>
      <c r="AM2116" s="1">
        <v>0</v>
      </c>
      <c r="AN2116" s="1">
        <v>0</v>
      </c>
      <c r="AO2116" s="1">
        <v>0</v>
      </c>
      <c r="AP2116" s="1">
        <v>0</v>
      </c>
      <c r="AQ2116" s="1">
        <v>0</v>
      </c>
      <c r="AR2116" s="1">
        <v>0</v>
      </c>
      <c r="AS2116" s="1">
        <v>0</v>
      </c>
      <c r="AT2116" s="1">
        <v>0</v>
      </c>
      <c r="AU2116" s="1">
        <v>0</v>
      </c>
      <c r="AV2116" s="1">
        <v>0</v>
      </c>
      <c r="AW2116" s="1">
        <v>0</v>
      </c>
      <c r="AX2116" s="1">
        <v>0</v>
      </c>
      <c r="AY2116" s="1">
        <v>0</v>
      </c>
      <c r="AZ2116" s="1">
        <v>0</v>
      </c>
      <c r="BA2116" s="1">
        <v>1</v>
      </c>
      <c r="BB2116" s="1">
        <v>0</v>
      </c>
      <c r="BC2116" s="1">
        <v>0</v>
      </c>
      <c r="BD2116" s="1">
        <v>1</v>
      </c>
      <c r="BE2116" s="1">
        <v>0</v>
      </c>
      <c r="BF2116" s="1">
        <v>1</v>
      </c>
      <c r="BG2116" s="1">
        <v>0</v>
      </c>
      <c r="BH2116" s="1">
        <v>0</v>
      </c>
      <c r="BI2116" s="1">
        <v>0</v>
      </c>
      <c r="BJ2116" s="1">
        <v>1</v>
      </c>
      <c r="BK2116" s="1">
        <v>0</v>
      </c>
      <c r="BL2116" s="1">
        <v>1</v>
      </c>
      <c r="BM2116" s="1">
        <v>98</v>
      </c>
      <c r="BN2116" s="1">
        <v>-7</v>
      </c>
      <c r="BO2116" s="1">
        <v>3</v>
      </c>
      <c r="BP2116" s="1">
        <v>7</v>
      </c>
      <c r="BQ2116" s="1">
        <v>4</v>
      </c>
      <c r="BR2116" s="1">
        <v>3</v>
      </c>
      <c r="BS2116" s="1">
        <v>1</v>
      </c>
      <c r="BT2116" s="1">
        <v>-7</v>
      </c>
      <c r="BU2116" s="1">
        <v>0</v>
      </c>
      <c r="BV2116" s="1">
        <v>0</v>
      </c>
      <c r="BW2116" s="1">
        <v>0</v>
      </c>
      <c r="BX2116" s="1">
        <v>0</v>
      </c>
      <c r="BY2116" s="1">
        <v>0</v>
      </c>
      <c r="BZ2116" s="1">
        <v>0</v>
      </c>
      <c r="CA2116" s="1">
        <v>0</v>
      </c>
      <c r="CB2116" s="1">
        <v>0</v>
      </c>
      <c r="CC2116" s="1">
        <v>0</v>
      </c>
      <c r="CD2116" s="1">
        <v>0</v>
      </c>
      <c r="CE2116" s="1">
        <v>1</v>
      </c>
      <c r="CF2116" s="1">
        <v>0</v>
      </c>
      <c r="CG2116" s="1">
        <v>0</v>
      </c>
      <c r="CH2116" s="1">
        <v>0</v>
      </c>
      <c r="CI2116" s="1">
        <v>0</v>
      </c>
      <c r="CJ2116" s="1">
        <v>0</v>
      </c>
      <c r="CK2116" s="1">
        <v>0</v>
      </c>
      <c r="CL2116" s="1">
        <v>0</v>
      </c>
      <c r="CM2116" s="1">
        <v>0</v>
      </c>
      <c r="CN2116" s="1">
        <v>1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1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0</v>
      </c>
      <c r="DE2116" s="1">
        <v>1</v>
      </c>
      <c r="DF2116" s="1">
        <v>0</v>
      </c>
      <c r="DG2116" s="1">
        <v>0</v>
      </c>
      <c r="DH2116" s="1">
        <v>1</v>
      </c>
      <c r="DI2116" s="1">
        <v>0</v>
      </c>
      <c r="DJ2116" s="1">
        <v>0</v>
      </c>
      <c r="DK2116" s="1">
        <v>0</v>
      </c>
      <c r="DL2116" s="1">
        <v>0</v>
      </c>
      <c r="DM2116" s="1">
        <v>1</v>
      </c>
      <c r="DN2116" s="1">
        <v>0</v>
      </c>
      <c r="DO2116" s="1">
        <v>0</v>
      </c>
      <c r="DP2116" s="1">
        <v>0</v>
      </c>
      <c r="DQ2116" s="1">
        <v>0</v>
      </c>
      <c r="DR2116" s="1">
        <v>0</v>
      </c>
      <c r="DS2116" s="1">
        <v>0</v>
      </c>
      <c r="DT2116" s="1">
        <v>0</v>
      </c>
      <c r="DU2116" s="1">
        <v>0</v>
      </c>
      <c r="DV2116" s="1">
        <v>0</v>
      </c>
      <c r="DW2116" s="1">
        <v>1</v>
      </c>
      <c r="DX2116" s="1">
        <v>0</v>
      </c>
      <c r="DY2116" s="1">
        <v>0</v>
      </c>
      <c r="DZ2116" s="1">
        <v>0</v>
      </c>
      <c r="EA2116" s="1">
        <v>0</v>
      </c>
      <c r="EB2116" s="1">
        <v>0</v>
      </c>
      <c r="EC2116" s="1">
        <v>0</v>
      </c>
      <c r="ED2116" s="1">
        <v>0</v>
      </c>
      <c r="EE2116" s="1">
        <v>-7</v>
      </c>
      <c r="EF2116" s="1">
        <v>-7</v>
      </c>
      <c r="EG2116" s="1">
        <v>-7</v>
      </c>
      <c r="EH2116" s="1">
        <v>98</v>
      </c>
      <c r="EI2116" s="1">
        <v>-7</v>
      </c>
      <c r="EJ2116" s="1">
        <v>-7</v>
      </c>
      <c r="EK2116" s="1">
        <v>-7</v>
      </c>
      <c r="EL2116" s="1">
        <v>-7</v>
      </c>
      <c r="EM2116" s="1">
        <v>-7</v>
      </c>
      <c r="EN2116" s="1">
        <v>-7</v>
      </c>
      <c r="EO2116" s="1">
        <v>-7</v>
      </c>
      <c r="EP2116" s="1">
        <v>3</v>
      </c>
      <c r="EQ2116" s="1">
        <v>1</v>
      </c>
      <c r="ER2116" s="1">
        <v>2</v>
      </c>
      <c r="ES2116" s="1">
        <v>3</v>
      </c>
      <c r="ET2116" s="1">
        <v>11</v>
      </c>
      <c r="EU2116" s="1">
        <v>4</v>
      </c>
      <c r="EV2116" s="1">
        <v>2</v>
      </c>
      <c r="EW2116" s="1">
        <v>5</v>
      </c>
      <c r="EX2116" s="1">
        <v>5</v>
      </c>
      <c r="EY2116" s="1">
        <v>2</v>
      </c>
      <c r="EZ2116" s="1">
        <v>1</v>
      </c>
      <c r="FA2116" s="1">
        <v>0</v>
      </c>
      <c r="FB2116" s="1">
        <v>0</v>
      </c>
      <c r="FC2116" s="1">
        <v>0</v>
      </c>
      <c r="FD2116" s="1">
        <v>0</v>
      </c>
      <c r="FE2116" s="1">
        <v>0</v>
      </c>
      <c r="FF2116" s="1">
        <v>0</v>
      </c>
      <c r="FG2116" s="1">
        <v>0</v>
      </c>
      <c r="FH2116" s="1">
        <v>0</v>
      </c>
      <c r="FI2116" s="1">
        <v>0</v>
      </c>
      <c r="FJ2116" s="1">
        <v>0</v>
      </c>
      <c r="FK2116" s="1">
        <v>0</v>
      </c>
      <c r="FL2116" s="1">
        <v>0</v>
      </c>
      <c r="FM2116" s="1">
        <v>1</v>
      </c>
      <c r="FN2116" s="1">
        <v>1</v>
      </c>
      <c r="FO2116" s="1">
        <v>1</v>
      </c>
      <c r="FP2116" s="1">
        <v>1</v>
      </c>
      <c r="FQ2116" s="1">
        <v>1</v>
      </c>
      <c r="FR2116" s="1">
        <v>1</v>
      </c>
      <c r="FS2116" s="1">
        <v>2</v>
      </c>
      <c r="FT2116" s="1">
        <v>3</v>
      </c>
      <c r="FU2116" s="1">
        <v>4</v>
      </c>
      <c r="FV2116" s="1">
        <v>5</v>
      </c>
      <c r="FW2116">
        <v>3</v>
      </c>
    </row>
    <row r="2117" spans="1:179" x14ac:dyDescent="0.2">
      <c r="A2117" s="1">
        <v>1</v>
      </c>
      <c r="B2117" s="1">
        <v>3</v>
      </c>
      <c r="C2117" s="1">
        <v>5</v>
      </c>
      <c r="D2117" s="1">
        <v>1</v>
      </c>
      <c r="E2117" s="1">
        <v>99</v>
      </c>
      <c r="F2117" s="1">
        <v>98</v>
      </c>
      <c r="G2117" s="2">
        <v>-9</v>
      </c>
      <c r="H2117" s="1">
        <v>0</v>
      </c>
      <c r="I2117" s="1">
        <v>1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1</v>
      </c>
      <c r="AB2117" s="1">
        <v>0</v>
      </c>
      <c r="AC2117" s="1">
        <v>0</v>
      </c>
      <c r="AD2117" s="1">
        <v>0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  <c r="AJ2117" s="1">
        <v>0</v>
      </c>
      <c r="AK2117" s="1">
        <v>0</v>
      </c>
      <c r="AL2117" s="1">
        <v>1</v>
      </c>
      <c r="AM2117" s="1">
        <v>0</v>
      </c>
      <c r="AN2117" s="1">
        <v>0</v>
      </c>
      <c r="AO2117" s="1">
        <v>0</v>
      </c>
      <c r="AP2117" s="1">
        <v>0</v>
      </c>
      <c r="AQ2117" s="1">
        <v>0</v>
      </c>
      <c r="AR2117" s="1">
        <v>1</v>
      </c>
      <c r="AS2117" s="1">
        <v>1</v>
      </c>
      <c r="AT2117" s="1">
        <v>0</v>
      </c>
      <c r="AU2117" s="1">
        <v>0</v>
      </c>
      <c r="AV2117" s="1">
        <v>0</v>
      </c>
      <c r="AW2117" s="1">
        <v>0</v>
      </c>
      <c r="AX2117" s="1">
        <v>0</v>
      </c>
      <c r="AY2117" s="1">
        <v>0</v>
      </c>
      <c r="AZ2117" s="1">
        <v>0</v>
      </c>
      <c r="BA2117" s="1">
        <v>0</v>
      </c>
      <c r="BB2117" s="1">
        <v>0</v>
      </c>
      <c r="BC2117" s="1">
        <v>0</v>
      </c>
      <c r="BD2117" s="1">
        <v>1</v>
      </c>
      <c r="BE2117" s="1">
        <v>0</v>
      </c>
      <c r="BF2117" s="1">
        <v>0</v>
      </c>
      <c r="BG2117" s="1">
        <v>0</v>
      </c>
      <c r="BH2117" s="1">
        <v>0</v>
      </c>
      <c r="BI2117" s="1">
        <v>0</v>
      </c>
      <c r="BJ2117" s="1">
        <v>0</v>
      </c>
      <c r="BK2117" s="1">
        <v>1</v>
      </c>
      <c r="BL2117" s="1">
        <v>0</v>
      </c>
      <c r="BM2117" s="1">
        <v>3</v>
      </c>
      <c r="BN2117" s="1">
        <v>-7</v>
      </c>
      <c r="BO2117" s="1">
        <v>4</v>
      </c>
      <c r="BP2117" s="1">
        <v>5</v>
      </c>
      <c r="BQ2117" s="1">
        <v>98</v>
      </c>
      <c r="BR2117" s="1">
        <v>8</v>
      </c>
      <c r="BS2117" s="1">
        <v>5</v>
      </c>
      <c r="BT2117" s="1">
        <v>1</v>
      </c>
      <c r="BU2117" s="1">
        <v>0</v>
      </c>
      <c r="BV2117" s="1">
        <v>0</v>
      </c>
      <c r="BW2117" s="1">
        <v>0</v>
      </c>
      <c r="BX2117" s="1">
        <v>0</v>
      </c>
      <c r="BY2117" s="1">
        <v>0</v>
      </c>
      <c r="BZ2117" s="1">
        <v>0</v>
      </c>
      <c r="CA2117" s="1">
        <v>0</v>
      </c>
      <c r="CB2117" s="1">
        <v>0</v>
      </c>
      <c r="CC2117" s="1">
        <v>0</v>
      </c>
      <c r="CD2117" s="1">
        <v>0</v>
      </c>
      <c r="CE2117" s="1">
        <v>0</v>
      </c>
      <c r="CF2117" s="1">
        <v>1</v>
      </c>
      <c r="CG2117" s="1">
        <v>0</v>
      </c>
      <c r="CH2117" s="1">
        <v>0</v>
      </c>
      <c r="CI2117" s="1">
        <v>0</v>
      </c>
      <c r="CJ2117" s="1">
        <v>0</v>
      </c>
      <c r="CK2117" s="1">
        <v>0</v>
      </c>
      <c r="CL2117" s="1">
        <v>0</v>
      </c>
      <c r="CM2117" s="1">
        <v>0</v>
      </c>
      <c r="CN2117" s="1">
        <v>0</v>
      </c>
      <c r="CO2117" s="1">
        <v>1</v>
      </c>
      <c r="CP2117" s="1">
        <v>0</v>
      </c>
      <c r="CQ2117" s="1">
        <v>0</v>
      </c>
      <c r="CR2117" s="1">
        <v>0</v>
      </c>
      <c r="CS2117" s="1">
        <v>0</v>
      </c>
      <c r="CT2117" s="1">
        <v>0</v>
      </c>
      <c r="CU2117" s="1">
        <v>0</v>
      </c>
      <c r="CV2117" s="1">
        <v>0</v>
      </c>
      <c r="CW2117" s="1">
        <v>1</v>
      </c>
      <c r="CX2117" s="1">
        <v>0</v>
      </c>
      <c r="CY2117" s="1">
        <v>0</v>
      </c>
      <c r="CZ2117" s="1">
        <v>0</v>
      </c>
      <c r="DA2117" s="1">
        <v>0</v>
      </c>
      <c r="DB2117" s="1">
        <v>0</v>
      </c>
      <c r="DC2117" s="1">
        <v>0</v>
      </c>
      <c r="DD2117" s="1">
        <v>0</v>
      </c>
      <c r="DE2117" s="1">
        <v>0</v>
      </c>
      <c r="DF2117" s="1">
        <v>1</v>
      </c>
      <c r="DG2117" s="1">
        <v>0</v>
      </c>
      <c r="DH2117" s="1">
        <v>0</v>
      </c>
      <c r="DI2117" s="1">
        <v>0</v>
      </c>
      <c r="DJ2117" s="1">
        <v>0</v>
      </c>
      <c r="DK2117" s="1">
        <v>0</v>
      </c>
      <c r="DL2117" s="1">
        <v>0</v>
      </c>
      <c r="DM2117" s="1">
        <v>1</v>
      </c>
      <c r="DN2117" s="1">
        <v>1</v>
      </c>
      <c r="DO2117" s="1">
        <v>0</v>
      </c>
      <c r="DP2117" s="1">
        <v>0</v>
      </c>
      <c r="DQ2117" s="1">
        <v>0</v>
      </c>
      <c r="DR2117" s="1">
        <v>0</v>
      </c>
      <c r="DS2117" s="1">
        <v>0</v>
      </c>
      <c r="DT2117" s="1">
        <v>0</v>
      </c>
      <c r="DU2117" s="1">
        <v>0</v>
      </c>
      <c r="DV2117" s="1">
        <v>1</v>
      </c>
      <c r="DW2117" s="1">
        <v>0</v>
      </c>
      <c r="DX2117" s="1">
        <v>0</v>
      </c>
      <c r="DY2117" s="1">
        <v>0</v>
      </c>
      <c r="DZ2117" s="1">
        <v>0</v>
      </c>
      <c r="EA2117" s="1">
        <v>0</v>
      </c>
      <c r="EB2117" s="1">
        <v>0</v>
      </c>
      <c r="EC2117" s="1">
        <v>0</v>
      </c>
      <c r="ED2117" s="1">
        <v>0</v>
      </c>
      <c r="EE2117" s="1">
        <v>-7</v>
      </c>
      <c r="EF2117" s="1">
        <v>-7</v>
      </c>
      <c r="EG2117" s="1">
        <v>7</v>
      </c>
      <c r="EH2117" s="1">
        <v>-7</v>
      </c>
      <c r="EI2117" s="1">
        <v>-7</v>
      </c>
      <c r="EJ2117" s="1">
        <v>-7</v>
      </c>
      <c r="EK2117" s="1">
        <v>-7</v>
      </c>
      <c r="EL2117" s="1">
        <v>-7</v>
      </c>
      <c r="EM2117" s="1">
        <v>-7</v>
      </c>
      <c r="EN2117" s="1">
        <v>-7</v>
      </c>
      <c r="EO2117" s="1">
        <v>-7</v>
      </c>
      <c r="EP2117" s="1">
        <v>1</v>
      </c>
      <c r="EQ2117" s="1">
        <v>2</v>
      </c>
      <c r="ER2117" s="1">
        <v>2</v>
      </c>
      <c r="ES2117" s="1">
        <v>4</v>
      </c>
      <c r="ET2117" s="1">
        <v>98</v>
      </c>
      <c r="EU2117" s="1">
        <v>5</v>
      </c>
      <c r="EV2117" s="1">
        <v>5</v>
      </c>
      <c r="EW2117" s="1">
        <v>5</v>
      </c>
      <c r="EX2117" s="1">
        <v>5</v>
      </c>
      <c r="EY2117" s="1">
        <v>3</v>
      </c>
      <c r="EZ2117" s="1">
        <v>0</v>
      </c>
      <c r="FA2117" s="1">
        <v>0</v>
      </c>
      <c r="FB2117" s="1">
        <v>0</v>
      </c>
      <c r="FC2117" s="1">
        <v>0</v>
      </c>
      <c r="FD2117" s="1">
        <v>0</v>
      </c>
      <c r="FE2117" s="1">
        <v>0</v>
      </c>
      <c r="FF2117" s="1">
        <v>0</v>
      </c>
      <c r="FG2117" s="1">
        <v>0</v>
      </c>
      <c r="FH2117" s="1">
        <v>0</v>
      </c>
      <c r="FI2117" s="1">
        <v>0</v>
      </c>
      <c r="FJ2117" s="1">
        <v>0</v>
      </c>
      <c r="FK2117" s="1">
        <v>0</v>
      </c>
      <c r="FL2117" s="1">
        <v>1</v>
      </c>
      <c r="FM2117" s="1">
        <v>13</v>
      </c>
      <c r="FN2117" s="1">
        <v>-7</v>
      </c>
      <c r="FO2117" s="1">
        <v>1</v>
      </c>
      <c r="FP2117" s="1">
        <v>1</v>
      </c>
      <c r="FQ2117" s="1">
        <v>1</v>
      </c>
      <c r="FR2117" s="1">
        <v>9</v>
      </c>
      <c r="FS2117" s="1">
        <v>3</v>
      </c>
      <c r="FT2117" s="1">
        <v>1</v>
      </c>
      <c r="FU2117" s="1">
        <v>3</v>
      </c>
      <c r="FV2117" s="1">
        <v>1</v>
      </c>
      <c r="FW2117">
        <v>12</v>
      </c>
    </row>
    <row r="2118" spans="1:179" x14ac:dyDescent="0.2">
      <c r="A2118" s="1">
        <v>1</v>
      </c>
      <c r="B2118" s="1">
        <v>3</v>
      </c>
      <c r="C2118" s="1">
        <v>2</v>
      </c>
      <c r="D2118" s="1">
        <v>-7</v>
      </c>
      <c r="E2118" s="1">
        <v>1</v>
      </c>
      <c r="F2118" s="1">
        <v>20</v>
      </c>
      <c r="G2118" s="2">
        <v>2019</v>
      </c>
      <c r="H2118" s="1">
        <v>0</v>
      </c>
      <c r="I2118" s="1">
        <v>1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1</v>
      </c>
      <c r="AB2118" s="1">
        <v>0</v>
      </c>
      <c r="AC2118" s="1">
        <v>0</v>
      </c>
      <c r="AD2118" s="1">
        <v>0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  <c r="AJ2118" s="1">
        <v>0</v>
      </c>
      <c r="AK2118" s="1">
        <v>0</v>
      </c>
      <c r="AL2118" s="1">
        <v>0</v>
      </c>
      <c r="AM2118" s="1">
        <v>1</v>
      </c>
      <c r="AN2118" s="1">
        <v>0</v>
      </c>
      <c r="AO2118" s="1">
        <v>0</v>
      </c>
      <c r="AP2118" s="1">
        <v>0</v>
      </c>
      <c r="AQ2118" s="1">
        <v>0</v>
      </c>
      <c r="AR2118" s="1">
        <v>0</v>
      </c>
      <c r="AS2118" s="1">
        <v>1</v>
      </c>
      <c r="AT2118" s="1">
        <v>0</v>
      </c>
      <c r="AU2118" s="1">
        <v>0</v>
      </c>
      <c r="AV2118" s="1">
        <v>0</v>
      </c>
      <c r="AW2118" s="1">
        <v>0</v>
      </c>
      <c r="AX2118" s="1">
        <v>0</v>
      </c>
      <c r="AY2118" s="1">
        <v>0</v>
      </c>
      <c r="AZ2118" s="1">
        <v>1</v>
      </c>
      <c r="BA2118" s="1">
        <v>0</v>
      </c>
      <c r="BB2118" s="1">
        <v>0</v>
      </c>
      <c r="BC2118" s="1">
        <v>0</v>
      </c>
      <c r="BD2118" s="1">
        <v>0</v>
      </c>
      <c r="BE2118" s="1">
        <v>1</v>
      </c>
      <c r="BF2118" s="1">
        <v>0</v>
      </c>
      <c r="BG2118" s="1">
        <v>0</v>
      </c>
      <c r="BH2118" s="1">
        <v>0</v>
      </c>
      <c r="BI2118" s="1">
        <v>0</v>
      </c>
      <c r="BJ2118" s="1">
        <v>1</v>
      </c>
      <c r="BK2118" s="1">
        <v>1</v>
      </c>
      <c r="BL2118" s="1">
        <v>1</v>
      </c>
      <c r="BM2118" s="1">
        <v>98</v>
      </c>
      <c r="BN2118" s="1">
        <v>-7</v>
      </c>
      <c r="BO2118" s="1">
        <v>3</v>
      </c>
      <c r="BP2118" s="1">
        <v>2</v>
      </c>
      <c r="BQ2118" s="1">
        <v>2</v>
      </c>
      <c r="BR2118" s="1">
        <v>3</v>
      </c>
      <c r="BS2118" s="1">
        <v>3</v>
      </c>
      <c r="BT2118" s="1">
        <v>-7</v>
      </c>
      <c r="BU2118" s="1">
        <v>0</v>
      </c>
      <c r="BV2118" s="1">
        <v>0</v>
      </c>
      <c r="BW2118" s="1">
        <v>0</v>
      </c>
      <c r="BX2118" s="1">
        <v>0</v>
      </c>
      <c r="BY2118" s="1">
        <v>0</v>
      </c>
      <c r="BZ2118" s="1">
        <v>0</v>
      </c>
      <c r="CA2118" s="1">
        <v>1</v>
      </c>
      <c r="CB2118" s="1">
        <v>0</v>
      </c>
      <c r="CC2118" s="1">
        <v>0</v>
      </c>
      <c r="CD2118" s="1">
        <v>0</v>
      </c>
      <c r="CE2118" s="1">
        <v>0</v>
      </c>
      <c r="CF2118" s="1">
        <v>0</v>
      </c>
      <c r="CG2118" s="1">
        <v>0</v>
      </c>
      <c r="CH2118" s="1">
        <v>0</v>
      </c>
      <c r="CI2118" s="1">
        <v>0</v>
      </c>
      <c r="CJ2118" s="1">
        <v>0</v>
      </c>
      <c r="CK2118" s="1">
        <v>0</v>
      </c>
      <c r="CL2118" s="1">
        <v>0</v>
      </c>
      <c r="CM2118" s="1">
        <v>0</v>
      </c>
      <c r="CN2118" s="1">
        <v>0</v>
      </c>
      <c r="CO2118" s="1">
        <v>0</v>
      </c>
      <c r="CP2118" s="1">
        <v>0</v>
      </c>
      <c r="CQ2118" s="1">
        <v>1</v>
      </c>
      <c r="CR2118" s="1">
        <v>1</v>
      </c>
      <c r="CS2118" s="1">
        <v>0</v>
      </c>
      <c r="CT2118" s="1">
        <v>0</v>
      </c>
      <c r="CU2118" s="1">
        <v>0</v>
      </c>
      <c r="CV2118" s="1">
        <v>0</v>
      </c>
      <c r="CW2118" s="1">
        <v>0</v>
      </c>
      <c r="CX2118" s="1">
        <v>0</v>
      </c>
      <c r="CY2118" s="1">
        <v>0</v>
      </c>
      <c r="CZ2118" s="1">
        <v>0</v>
      </c>
      <c r="DA2118" s="1">
        <v>0</v>
      </c>
      <c r="DB2118" s="1">
        <v>0</v>
      </c>
      <c r="DC2118" s="1">
        <v>1</v>
      </c>
      <c r="DD2118" s="1">
        <v>0</v>
      </c>
      <c r="DE2118" s="1">
        <v>0</v>
      </c>
      <c r="DF2118" s="1">
        <v>0</v>
      </c>
      <c r="DG2118" s="1">
        <v>0</v>
      </c>
      <c r="DH2118" s="1">
        <v>1</v>
      </c>
      <c r="DI2118" s="1">
        <v>1</v>
      </c>
      <c r="DJ2118" s="1">
        <v>0</v>
      </c>
      <c r="DK2118" s="1">
        <v>0</v>
      </c>
      <c r="DL2118" s="1">
        <v>0</v>
      </c>
      <c r="DM2118" s="1">
        <v>0</v>
      </c>
      <c r="DN2118" s="1">
        <v>0</v>
      </c>
      <c r="DO2118" s="1">
        <v>0</v>
      </c>
      <c r="DP2118" s="1">
        <v>0</v>
      </c>
      <c r="DQ2118" s="1">
        <v>0</v>
      </c>
      <c r="DR2118" s="1">
        <v>0</v>
      </c>
      <c r="DS2118" s="1">
        <v>0</v>
      </c>
      <c r="DT2118" s="1">
        <v>0</v>
      </c>
      <c r="DU2118" s="1">
        <v>0</v>
      </c>
      <c r="DV2118" s="1">
        <v>0</v>
      </c>
      <c r="DW2118" s="1">
        <v>1</v>
      </c>
      <c r="DX2118" s="1">
        <v>0</v>
      </c>
      <c r="DY2118" s="1">
        <v>0</v>
      </c>
      <c r="DZ2118" s="1">
        <v>0</v>
      </c>
      <c r="EA2118" s="1">
        <v>1</v>
      </c>
      <c r="EB2118" s="1">
        <v>0</v>
      </c>
      <c r="EC2118" s="1">
        <v>0</v>
      </c>
      <c r="ED2118" s="1">
        <v>0</v>
      </c>
      <c r="EE2118" s="1">
        <v>-7</v>
      </c>
      <c r="EF2118" s="1">
        <v>-7</v>
      </c>
      <c r="EG2118" s="1">
        <v>-7</v>
      </c>
      <c r="EH2118" s="1">
        <v>2</v>
      </c>
      <c r="EI2118" s="1">
        <v>-7</v>
      </c>
      <c r="EJ2118" s="1">
        <v>-7</v>
      </c>
      <c r="EK2118" s="1">
        <v>-7</v>
      </c>
      <c r="EL2118" s="1">
        <v>1</v>
      </c>
      <c r="EM2118" s="1">
        <v>-7</v>
      </c>
      <c r="EN2118" s="1">
        <v>-7</v>
      </c>
      <c r="EO2118" s="1">
        <v>-7</v>
      </c>
      <c r="EP2118" s="1">
        <v>3</v>
      </c>
      <c r="EQ2118" s="1">
        <v>1</v>
      </c>
      <c r="ER2118" s="1">
        <v>2</v>
      </c>
      <c r="ES2118" s="1">
        <v>1</v>
      </c>
      <c r="ET2118" s="1">
        <v>10</v>
      </c>
      <c r="EU2118" s="1">
        <v>3</v>
      </c>
      <c r="EV2118" s="1">
        <v>1</v>
      </c>
      <c r="EW2118" s="1">
        <v>3</v>
      </c>
      <c r="EX2118" s="1">
        <v>5</v>
      </c>
      <c r="EY2118" s="1">
        <v>2</v>
      </c>
      <c r="EZ2118" s="1">
        <v>1</v>
      </c>
      <c r="FA2118" s="1">
        <v>0</v>
      </c>
      <c r="FB2118" s="1">
        <v>0</v>
      </c>
      <c r="FC2118" s="1">
        <v>1</v>
      </c>
      <c r="FD2118" s="1">
        <v>1</v>
      </c>
      <c r="FE2118" s="1">
        <v>0</v>
      </c>
      <c r="FF2118" s="1">
        <v>0</v>
      </c>
      <c r="FG2118" s="1">
        <v>0</v>
      </c>
      <c r="FH2118" s="1">
        <v>0</v>
      </c>
      <c r="FI2118" s="1">
        <v>1</v>
      </c>
      <c r="FJ2118" s="1">
        <v>1</v>
      </c>
      <c r="FK2118" s="1">
        <v>0</v>
      </c>
      <c r="FL2118" s="1">
        <v>0</v>
      </c>
      <c r="FM2118" s="1">
        <v>5</v>
      </c>
      <c r="FN2118" s="1">
        <v>1</v>
      </c>
      <c r="FO2118" s="1">
        <v>2</v>
      </c>
      <c r="FP2118" s="1">
        <v>4</v>
      </c>
      <c r="FQ2118" s="1">
        <v>1</v>
      </c>
      <c r="FR2118" s="1">
        <v>4</v>
      </c>
      <c r="FS2118" s="1">
        <v>2</v>
      </c>
      <c r="FT2118" s="1">
        <v>3</v>
      </c>
      <c r="FU2118" s="1">
        <v>3</v>
      </c>
      <c r="FV2118" s="1">
        <v>4</v>
      </c>
      <c r="FW2118">
        <v>2</v>
      </c>
    </row>
    <row r="2119" spans="1:179" x14ac:dyDescent="0.2">
      <c r="A2119" s="1">
        <v>1</v>
      </c>
      <c r="B2119" s="1">
        <v>1</v>
      </c>
      <c r="C2119" s="1">
        <v>3</v>
      </c>
      <c r="D2119" s="1">
        <v>2</v>
      </c>
      <c r="E2119" s="1">
        <v>99</v>
      </c>
      <c r="F2119" s="1">
        <v>10</v>
      </c>
      <c r="G2119" s="2">
        <v>2022</v>
      </c>
      <c r="H2119" s="1">
        <v>0</v>
      </c>
      <c r="I2119" s="1">
        <v>0</v>
      </c>
      <c r="J2119" s="1">
        <v>1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1</v>
      </c>
      <c r="AC2119" s="1">
        <v>0</v>
      </c>
      <c r="AD2119" s="1">
        <v>0</v>
      </c>
      <c r="AE2119" s="1">
        <v>0</v>
      </c>
      <c r="AF2119" s="1">
        <v>0</v>
      </c>
      <c r="AG2119" s="1">
        <v>0</v>
      </c>
      <c r="AH2119" s="1">
        <v>0</v>
      </c>
      <c r="AI2119" s="1">
        <v>1</v>
      </c>
      <c r="AJ2119" s="1">
        <v>0</v>
      </c>
      <c r="AK2119" s="1">
        <v>0</v>
      </c>
      <c r="AL2119" s="1">
        <v>0</v>
      </c>
      <c r="AM2119" s="1">
        <v>0</v>
      </c>
      <c r="AN2119" s="1">
        <v>0</v>
      </c>
      <c r="AO2119" s="1">
        <v>0</v>
      </c>
      <c r="AP2119" s="1">
        <v>0</v>
      </c>
      <c r="AQ2119" s="1">
        <v>0</v>
      </c>
      <c r="AR2119" s="1">
        <v>0</v>
      </c>
      <c r="AS2119" s="1">
        <v>0</v>
      </c>
      <c r="AT2119" s="1">
        <v>1</v>
      </c>
      <c r="AU2119" s="1">
        <v>1</v>
      </c>
      <c r="AV2119" s="1">
        <v>0</v>
      </c>
      <c r="AW2119" s="1">
        <v>0</v>
      </c>
      <c r="AX2119" s="1">
        <v>0</v>
      </c>
      <c r="AY2119" s="1">
        <v>0</v>
      </c>
      <c r="AZ2119" s="1">
        <v>0</v>
      </c>
      <c r="BA2119" s="1">
        <v>1</v>
      </c>
      <c r="BB2119" s="1">
        <v>0</v>
      </c>
      <c r="BC2119" s="1">
        <v>0</v>
      </c>
      <c r="BD2119" s="1">
        <v>0</v>
      </c>
      <c r="BE2119" s="1">
        <v>0</v>
      </c>
      <c r="BF2119" s="1">
        <v>0</v>
      </c>
      <c r="BG2119" s="1">
        <v>0</v>
      </c>
      <c r="BH2119" s="1">
        <v>0</v>
      </c>
      <c r="BI2119" s="1">
        <v>0</v>
      </c>
      <c r="BJ2119" s="1">
        <v>1</v>
      </c>
      <c r="BK2119" s="1">
        <v>0</v>
      </c>
      <c r="BL2119" s="1">
        <v>1</v>
      </c>
      <c r="BM2119" s="1">
        <v>3</v>
      </c>
      <c r="BN2119" s="1">
        <v>-7</v>
      </c>
      <c r="BO2119" s="1">
        <v>2</v>
      </c>
      <c r="BP2119" s="1">
        <v>6</v>
      </c>
      <c r="BQ2119" s="1">
        <v>99</v>
      </c>
      <c r="BR2119" s="1">
        <v>4</v>
      </c>
      <c r="BS2119" s="1">
        <v>1</v>
      </c>
      <c r="BT2119" s="1">
        <v>-7</v>
      </c>
      <c r="BU2119" s="1">
        <v>0</v>
      </c>
      <c r="BV2119" s="1">
        <v>1</v>
      </c>
      <c r="BW2119" s="1">
        <v>0</v>
      </c>
      <c r="BX2119" s="1">
        <v>0</v>
      </c>
      <c r="BY2119" s="1">
        <v>0</v>
      </c>
      <c r="BZ2119" s="1">
        <v>0</v>
      </c>
      <c r="CA2119" s="1">
        <v>0</v>
      </c>
      <c r="CB2119" s="1">
        <v>0</v>
      </c>
      <c r="CC2119" s="1">
        <v>0</v>
      </c>
      <c r="CD2119" s="1">
        <v>0</v>
      </c>
      <c r="CE2119" s="1">
        <v>0</v>
      </c>
      <c r="CF2119" s="1">
        <v>0</v>
      </c>
      <c r="CG2119" s="1">
        <v>0</v>
      </c>
      <c r="CH2119" s="1">
        <v>0</v>
      </c>
      <c r="CI2119" s="1">
        <v>0</v>
      </c>
      <c r="CJ2119" s="1">
        <v>0</v>
      </c>
      <c r="CK2119" s="1">
        <v>0</v>
      </c>
      <c r="CL2119" s="1">
        <v>0</v>
      </c>
      <c r="CM2119" s="1">
        <v>1</v>
      </c>
      <c r="CN2119" s="1">
        <v>0</v>
      </c>
      <c r="CO2119" s="1">
        <v>0</v>
      </c>
      <c r="CP2119" s="1">
        <v>0</v>
      </c>
      <c r="CQ2119" s="1">
        <v>0</v>
      </c>
      <c r="CR2119" s="1">
        <v>0</v>
      </c>
      <c r="CS2119" s="1">
        <v>0</v>
      </c>
      <c r="CT2119" s="1">
        <v>1</v>
      </c>
      <c r="CU2119" s="1">
        <v>0</v>
      </c>
      <c r="CV2119" s="1">
        <v>0</v>
      </c>
      <c r="CW2119" s="1">
        <v>0</v>
      </c>
      <c r="CX2119" s="1">
        <v>0</v>
      </c>
      <c r="CY2119" s="1">
        <v>0</v>
      </c>
      <c r="CZ2119" s="1">
        <v>0</v>
      </c>
      <c r="DA2119" s="1">
        <v>0</v>
      </c>
      <c r="DB2119" s="1">
        <v>0</v>
      </c>
      <c r="DC2119" s="1">
        <v>0</v>
      </c>
      <c r="DD2119" s="1">
        <v>1</v>
      </c>
      <c r="DE2119" s="1">
        <v>0</v>
      </c>
      <c r="DF2119" s="1">
        <v>0</v>
      </c>
      <c r="DG2119" s="1">
        <v>0</v>
      </c>
      <c r="DH2119" s="1">
        <v>0</v>
      </c>
      <c r="DI2119" s="1">
        <v>0</v>
      </c>
      <c r="DJ2119" s="1">
        <v>0</v>
      </c>
      <c r="DK2119" s="1">
        <v>1</v>
      </c>
      <c r="DL2119" s="1">
        <v>0</v>
      </c>
      <c r="DM2119" s="1">
        <v>1</v>
      </c>
      <c r="DN2119" s="1">
        <v>0</v>
      </c>
      <c r="DO2119" s="1">
        <v>0</v>
      </c>
      <c r="DP2119" s="1">
        <v>0</v>
      </c>
      <c r="DQ2119" s="1">
        <v>0</v>
      </c>
      <c r="DR2119" s="1">
        <v>0</v>
      </c>
      <c r="DS2119" s="1">
        <v>0</v>
      </c>
      <c r="DT2119" s="1">
        <v>0</v>
      </c>
      <c r="DU2119" s="1">
        <v>0</v>
      </c>
      <c r="DV2119" s="1">
        <v>1</v>
      </c>
      <c r="DW2119" s="1">
        <v>0</v>
      </c>
      <c r="DX2119" s="1">
        <v>1</v>
      </c>
      <c r="DY2119" s="1">
        <v>0</v>
      </c>
      <c r="DZ2119" s="1">
        <v>0</v>
      </c>
      <c r="EA2119" s="1">
        <v>0</v>
      </c>
      <c r="EB2119" s="1">
        <v>0</v>
      </c>
      <c r="EC2119" s="1">
        <v>0</v>
      </c>
      <c r="ED2119" s="1">
        <v>0</v>
      </c>
      <c r="EE2119" s="1">
        <v>-7</v>
      </c>
      <c r="EF2119" s="1">
        <v>-7</v>
      </c>
      <c r="EG2119" s="1">
        <v>4</v>
      </c>
      <c r="EH2119" s="1">
        <v>-7</v>
      </c>
      <c r="EI2119" s="1">
        <v>2</v>
      </c>
      <c r="EJ2119" s="1">
        <v>-7</v>
      </c>
      <c r="EK2119" s="1">
        <v>-7</v>
      </c>
      <c r="EL2119" s="1">
        <v>-7</v>
      </c>
      <c r="EM2119" s="1">
        <v>-7</v>
      </c>
      <c r="EN2119" s="1">
        <v>-7</v>
      </c>
      <c r="EO2119" s="1">
        <v>-7</v>
      </c>
      <c r="EP2119" s="1">
        <v>4</v>
      </c>
      <c r="EQ2119" s="1">
        <v>2</v>
      </c>
      <c r="ER2119" s="1">
        <v>2</v>
      </c>
      <c r="ES2119" s="1">
        <v>1</v>
      </c>
      <c r="ET2119" s="1">
        <v>8</v>
      </c>
      <c r="EU2119" s="1">
        <v>4</v>
      </c>
      <c r="EV2119" s="1">
        <v>1</v>
      </c>
      <c r="EW2119" s="1">
        <v>4</v>
      </c>
      <c r="EX2119" s="1">
        <v>2</v>
      </c>
      <c r="EY2119" s="1">
        <v>2</v>
      </c>
      <c r="EZ2119" s="1">
        <v>1</v>
      </c>
      <c r="FA2119" s="1">
        <v>0</v>
      </c>
      <c r="FB2119" s="1">
        <v>0</v>
      </c>
      <c r="FC2119" s="1">
        <v>0</v>
      </c>
      <c r="FD2119" s="1">
        <v>0</v>
      </c>
      <c r="FE2119" s="1">
        <v>0</v>
      </c>
      <c r="FF2119" s="1">
        <v>0</v>
      </c>
      <c r="FG2119" s="1">
        <v>0</v>
      </c>
      <c r="FH2119" s="1">
        <v>0</v>
      </c>
      <c r="FI2119" s="1">
        <v>0</v>
      </c>
      <c r="FJ2119" s="1">
        <v>0</v>
      </c>
      <c r="FK2119" s="1">
        <v>0</v>
      </c>
      <c r="FL2119" s="1">
        <v>0</v>
      </c>
      <c r="FM2119" s="1">
        <v>1</v>
      </c>
      <c r="FN2119" s="1">
        <v>1</v>
      </c>
      <c r="FO2119" s="1">
        <v>1</v>
      </c>
      <c r="FP2119" s="1">
        <v>99</v>
      </c>
      <c r="FQ2119" s="1">
        <v>2</v>
      </c>
      <c r="FR2119" s="1">
        <v>3</v>
      </c>
      <c r="FS2119" s="1">
        <v>3</v>
      </c>
      <c r="FT2119" s="1">
        <v>2</v>
      </c>
      <c r="FU2119" s="1">
        <v>3</v>
      </c>
      <c r="FV2119" s="1">
        <v>6</v>
      </c>
      <c r="FW2119">
        <v>3</v>
      </c>
    </row>
    <row r="2120" spans="1:179" x14ac:dyDescent="0.2">
      <c r="A2120" s="1">
        <v>1</v>
      </c>
      <c r="B2120" s="1">
        <v>3</v>
      </c>
      <c r="C2120" s="1">
        <v>5</v>
      </c>
      <c r="D2120" s="1">
        <v>1</v>
      </c>
      <c r="E2120" s="1">
        <v>1</v>
      </c>
      <c r="F2120" s="1">
        <v>26</v>
      </c>
      <c r="G2120" s="2">
        <v>2005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1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0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  <c r="AJ2120" s="1">
        <v>0</v>
      </c>
      <c r="AK2120" s="1">
        <v>0</v>
      </c>
      <c r="AL2120" s="1">
        <v>0</v>
      </c>
      <c r="AM2120" s="1">
        <v>0</v>
      </c>
      <c r="AN2120" s="1">
        <v>1</v>
      </c>
      <c r="AO2120" s="1">
        <v>0</v>
      </c>
      <c r="AP2120" s="1">
        <v>0</v>
      </c>
      <c r="AQ2120" s="1">
        <v>0</v>
      </c>
      <c r="AR2120" s="1">
        <v>0</v>
      </c>
      <c r="AS2120" s="1">
        <v>0</v>
      </c>
      <c r="AT2120" s="1">
        <v>0</v>
      </c>
      <c r="AU2120" s="1">
        <v>0</v>
      </c>
      <c r="AV2120" s="1">
        <v>0</v>
      </c>
      <c r="AW2120" s="1">
        <v>0</v>
      </c>
      <c r="AX2120" s="1">
        <v>0</v>
      </c>
      <c r="AY2120" s="1">
        <v>0</v>
      </c>
      <c r="AZ2120" s="1">
        <v>0</v>
      </c>
      <c r="BA2120" s="1">
        <v>0</v>
      </c>
      <c r="BB2120" s="1">
        <v>0</v>
      </c>
      <c r="BC2120" s="1">
        <v>0</v>
      </c>
      <c r="BD2120" s="1">
        <v>0</v>
      </c>
      <c r="BE2120" s="1">
        <v>0</v>
      </c>
      <c r="BF2120" s="1">
        <v>1</v>
      </c>
      <c r="BG2120" s="1">
        <v>0</v>
      </c>
      <c r="BH2120" s="1">
        <v>0</v>
      </c>
      <c r="BI2120" s="1">
        <v>0</v>
      </c>
      <c r="BJ2120" s="1">
        <v>1</v>
      </c>
      <c r="BK2120" s="1">
        <v>0</v>
      </c>
      <c r="BL2120" s="1">
        <v>0</v>
      </c>
      <c r="BM2120" s="1">
        <v>3</v>
      </c>
      <c r="BN2120" s="1">
        <v>-7</v>
      </c>
      <c r="BO2120" s="1">
        <v>99</v>
      </c>
      <c r="BP2120" s="1">
        <v>3</v>
      </c>
      <c r="BQ2120" s="1">
        <v>1</v>
      </c>
      <c r="BR2120" s="1">
        <v>8</v>
      </c>
      <c r="BS2120" s="1">
        <v>5</v>
      </c>
      <c r="BT2120" s="1">
        <v>1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1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1</v>
      </c>
      <c r="DA2120" s="1">
        <v>0</v>
      </c>
      <c r="DB2120" s="1">
        <v>0</v>
      </c>
      <c r="DC2120" s="1">
        <v>0</v>
      </c>
      <c r="DD2120" s="1">
        <v>0</v>
      </c>
      <c r="DE2120" s="1">
        <v>0</v>
      </c>
      <c r="DF2120" s="1">
        <v>0</v>
      </c>
      <c r="DG2120" s="1">
        <v>0</v>
      </c>
      <c r="DH2120" s="1">
        <v>0</v>
      </c>
      <c r="DI2120" s="1">
        <v>0</v>
      </c>
      <c r="DJ2120" s="1">
        <v>0</v>
      </c>
      <c r="DK2120" s="1">
        <v>0</v>
      </c>
      <c r="DL2120" s="1">
        <v>0</v>
      </c>
      <c r="DM2120" s="1">
        <v>0</v>
      </c>
      <c r="DN2120" s="1">
        <v>0</v>
      </c>
      <c r="DO2120" s="1">
        <v>0</v>
      </c>
      <c r="DP2120" s="1">
        <v>0</v>
      </c>
      <c r="DQ2120" s="1">
        <v>1</v>
      </c>
      <c r="DR2120" s="1">
        <v>0</v>
      </c>
      <c r="DS2120" s="1">
        <v>0</v>
      </c>
      <c r="DT2120" s="1">
        <v>0</v>
      </c>
      <c r="DU2120" s="1">
        <v>0</v>
      </c>
      <c r="DV2120" s="1">
        <v>0</v>
      </c>
      <c r="DW2120" s="1">
        <v>0</v>
      </c>
      <c r="DX2120" s="1">
        <v>0</v>
      </c>
      <c r="DY2120" s="1">
        <v>0</v>
      </c>
      <c r="DZ2120" s="1">
        <v>0</v>
      </c>
      <c r="EA2120" s="1">
        <v>0</v>
      </c>
      <c r="EB2120" s="1">
        <v>1</v>
      </c>
      <c r="EC2120" s="1">
        <v>0</v>
      </c>
      <c r="ED2120" s="1">
        <v>0</v>
      </c>
      <c r="EE2120" s="1">
        <v>-7</v>
      </c>
      <c r="EF2120" s="1">
        <v>-7</v>
      </c>
      <c r="EG2120" s="1">
        <v>-7</v>
      </c>
      <c r="EH2120" s="1">
        <v>-7</v>
      </c>
      <c r="EI2120" s="1">
        <v>-7</v>
      </c>
      <c r="EJ2120" s="1">
        <v>-7</v>
      </c>
      <c r="EK2120" s="1">
        <v>-7</v>
      </c>
      <c r="EL2120" s="1">
        <v>-7</v>
      </c>
      <c r="EM2120" s="1">
        <v>98</v>
      </c>
      <c r="EN2120" s="1">
        <v>-7</v>
      </c>
      <c r="EO2120" s="1">
        <v>-7</v>
      </c>
      <c r="EP2120" s="1">
        <v>3</v>
      </c>
      <c r="EQ2120" s="1">
        <v>3</v>
      </c>
      <c r="ER2120" s="1">
        <v>98</v>
      </c>
      <c r="ES2120" s="1">
        <v>3</v>
      </c>
      <c r="ET2120" s="1">
        <v>11</v>
      </c>
      <c r="EU2120" s="1">
        <v>4</v>
      </c>
      <c r="EV2120" s="1">
        <v>1</v>
      </c>
      <c r="EW2120" s="1">
        <v>2</v>
      </c>
      <c r="EX2120" s="1">
        <v>2</v>
      </c>
      <c r="EY2120" s="1">
        <v>2</v>
      </c>
      <c r="EZ2120" s="1">
        <v>0</v>
      </c>
      <c r="FA2120" s="1">
        <v>0</v>
      </c>
      <c r="FB2120" s="1">
        <v>0</v>
      </c>
      <c r="FC2120" s="1">
        <v>0</v>
      </c>
      <c r="FD2120" s="1">
        <v>0</v>
      </c>
      <c r="FE2120" s="1">
        <v>0</v>
      </c>
      <c r="FF2120" s="1">
        <v>0</v>
      </c>
      <c r="FG2120" s="1">
        <v>0</v>
      </c>
      <c r="FH2120" s="1">
        <v>0</v>
      </c>
      <c r="FI2120" s="1">
        <v>0</v>
      </c>
      <c r="FJ2120" s="1">
        <v>0</v>
      </c>
      <c r="FK2120" s="1">
        <v>0</v>
      </c>
      <c r="FL2120" s="1">
        <v>1</v>
      </c>
      <c r="FM2120" s="1">
        <v>13</v>
      </c>
      <c r="FN2120" s="1">
        <v>-7</v>
      </c>
      <c r="FO2120" s="1">
        <v>1</v>
      </c>
      <c r="FP2120" s="1">
        <v>1</v>
      </c>
      <c r="FQ2120" s="1">
        <v>1</v>
      </c>
      <c r="FR2120" s="1">
        <v>9</v>
      </c>
      <c r="FS2120" s="1">
        <v>2</v>
      </c>
      <c r="FT2120" s="1">
        <v>2</v>
      </c>
      <c r="FU2120" s="1">
        <v>7</v>
      </c>
      <c r="FV2120" s="1">
        <v>3</v>
      </c>
      <c r="FW2120">
        <v>12</v>
      </c>
    </row>
    <row r="2121" spans="1:179" x14ac:dyDescent="0.2">
      <c r="A2121" s="1">
        <v>1</v>
      </c>
      <c r="B2121" s="1">
        <v>1</v>
      </c>
      <c r="C2121" s="1">
        <v>2</v>
      </c>
      <c r="D2121" s="1">
        <v>-7</v>
      </c>
      <c r="E2121" s="1">
        <v>2</v>
      </c>
      <c r="F2121" s="1">
        <v>13</v>
      </c>
      <c r="G2121" s="2">
        <v>-9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1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>
        <v>0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0</v>
      </c>
      <c r="AK2121" s="1">
        <v>0</v>
      </c>
      <c r="AL2121" s="1">
        <v>1</v>
      </c>
      <c r="AM2121" s="1">
        <v>0</v>
      </c>
      <c r="AN2121" s="1">
        <v>1</v>
      </c>
      <c r="AO2121" s="1">
        <v>0</v>
      </c>
      <c r="AP2121" s="1">
        <v>0</v>
      </c>
      <c r="AQ2121" s="1">
        <v>0</v>
      </c>
      <c r="AR2121" s="1">
        <v>0</v>
      </c>
      <c r="AS2121" s="1">
        <v>0</v>
      </c>
      <c r="AT2121" s="1">
        <v>0</v>
      </c>
      <c r="AU2121" s="1">
        <v>0</v>
      </c>
      <c r="AV2121" s="1">
        <v>0</v>
      </c>
      <c r="AW2121" s="1">
        <v>0</v>
      </c>
      <c r="AX2121" s="1">
        <v>0</v>
      </c>
      <c r="AY2121" s="1">
        <v>0</v>
      </c>
      <c r="AZ2121" s="1">
        <v>0</v>
      </c>
      <c r="BA2121" s="1">
        <v>1</v>
      </c>
      <c r="BB2121" s="1">
        <v>0</v>
      </c>
      <c r="BC2121" s="1">
        <v>0</v>
      </c>
      <c r="BD2121" s="1">
        <v>1</v>
      </c>
      <c r="BE2121" s="1">
        <v>0</v>
      </c>
      <c r="BF2121" s="1">
        <v>1</v>
      </c>
      <c r="BG2121" s="1">
        <v>0</v>
      </c>
      <c r="BH2121" s="1">
        <v>0</v>
      </c>
      <c r="BI2121" s="1">
        <v>0</v>
      </c>
      <c r="BJ2121" s="1">
        <v>0</v>
      </c>
      <c r="BK2121" s="1">
        <v>0</v>
      </c>
      <c r="BL2121" s="1">
        <v>1</v>
      </c>
      <c r="BM2121" s="1">
        <v>3</v>
      </c>
      <c r="BN2121" s="1">
        <v>-7</v>
      </c>
      <c r="BO2121" s="1">
        <v>5</v>
      </c>
      <c r="BP2121" s="1">
        <v>3</v>
      </c>
      <c r="BQ2121" s="1">
        <v>3</v>
      </c>
      <c r="BR2121" s="1">
        <v>3</v>
      </c>
      <c r="BS2121" s="1">
        <v>3</v>
      </c>
      <c r="BT2121" s="1">
        <v>-7</v>
      </c>
      <c r="BU2121" s="1">
        <v>0</v>
      </c>
      <c r="BV2121" s="1">
        <v>0</v>
      </c>
      <c r="BW2121" s="1">
        <v>0</v>
      </c>
      <c r="BX2121" s="1">
        <v>0</v>
      </c>
      <c r="BY2121" s="1">
        <v>0</v>
      </c>
      <c r="BZ2121" s="1">
        <v>0</v>
      </c>
      <c r="CA2121" s="1">
        <v>0</v>
      </c>
      <c r="CB2121" s="1">
        <v>0</v>
      </c>
      <c r="CC2121" s="1">
        <v>0</v>
      </c>
      <c r="CD2121" s="1">
        <v>0</v>
      </c>
      <c r="CE2121" s="1">
        <v>0</v>
      </c>
      <c r="CF2121" s="1">
        <v>0</v>
      </c>
      <c r="CG2121" s="1">
        <v>0</v>
      </c>
      <c r="CH2121" s="1">
        <v>0</v>
      </c>
      <c r="CI2121" s="1">
        <v>0</v>
      </c>
      <c r="CJ2121" s="1">
        <v>1</v>
      </c>
      <c r="CK2121" s="1">
        <v>0</v>
      </c>
      <c r="CL2121" s="1">
        <v>0</v>
      </c>
      <c r="CM2121" s="1">
        <v>0</v>
      </c>
      <c r="CN2121" s="1">
        <v>0</v>
      </c>
      <c r="CO2121" s="1">
        <v>0</v>
      </c>
      <c r="CP2121" s="1">
        <v>0</v>
      </c>
      <c r="CQ2121" s="1">
        <v>0</v>
      </c>
      <c r="CR2121" s="1">
        <v>0</v>
      </c>
      <c r="CS2121" s="1">
        <v>0</v>
      </c>
      <c r="CT2121" s="1">
        <v>0</v>
      </c>
      <c r="CU2121" s="1">
        <v>0</v>
      </c>
      <c r="CV2121" s="1">
        <v>0</v>
      </c>
      <c r="CW2121" s="1">
        <v>0</v>
      </c>
      <c r="CX2121" s="1">
        <v>0</v>
      </c>
      <c r="CY2121" s="1">
        <v>0</v>
      </c>
      <c r="CZ2121" s="1">
        <v>0</v>
      </c>
      <c r="DA2121" s="1">
        <v>1</v>
      </c>
      <c r="DB2121" s="1">
        <v>0</v>
      </c>
      <c r="DC2121" s="1">
        <v>0</v>
      </c>
      <c r="DD2121" s="1">
        <v>0</v>
      </c>
      <c r="DE2121" s="1">
        <v>0</v>
      </c>
      <c r="DF2121" s="1">
        <v>0</v>
      </c>
      <c r="DG2121" s="1">
        <v>0</v>
      </c>
      <c r="DH2121" s="1">
        <v>0</v>
      </c>
      <c r="DI2121" s="1">
        <v>0</v>
      </c>
      <c r="DJ2121" s="1">
        <v>0</v>
      </c>
      <c r="DK2121" s="1">
        <v>0</v>
      </c>
      <c r="DL2121" s="1">
        <v>0</v>
      </c>
      <c r="DM2121" s="1">
        <v>0</v>
      </c>
      <c r="DN2121" s="1">
        <v>0</v>
      </c>
      <c r="DO2121" s="1">
        <v>0</v>
      </c>
      <c r="DP2121" s="1">
        <v>0</v>
      </c>
      <c r="DQ2121" s="1">
        <v>0</v>
      </c>
      <c r="DR2121" s="1">
        <v>1</v>
      </c>
      <c r="DS2121" s="1">
        <v>0</v>
      </c>
      <c r="DT2121" s="1">
        <v>0</v>
      </c>
      <c r="DU2121" s="1">
        <v>0</v>
      </c>
      <c r="DV2121" s="1">
        <v>1</v>
      </c>
      <c r="DW2121" s="1">
        <v>0</v>
      </c>
      <c r="DX2121" s="1">
        <v>0</v>
      </c>
      <c r="DY2121" s="1">
        <v>0</v>
      </c>
      <c r="DZ2121" s="1">
        <v>0</v>
      </c>
      <c r="EA2121" s="1">
        <v>0</v>
      </c>
      <c r="EB2121" s="1">
        <v>0</v>
      </c>
      <c r="EC2121" s="1">
        <v>0</v>
      </c>
      <c r="ED2121" s="1">
        <v>0</v>
      </c>
      <c r="EE2121" s="1">
        <v>-7</v>
      </c>
      <c r="EF2121" s="1">
        <v>-7</v>
      </c>
      <c r="EG2121" s="1">
        <v>5</v>
      </c>
      <c r="EH2121" s="1">
        <v>-7</v>
      </c>
      <c r="EI2121" s="1">
        <v>-7</v>
      </c>
      <c r="EJ2121" s="1">
        <v>-7</v>
      </c>
      <c r="EK2121" s="1">
        <v>-7</v>
      </c>
      <c r="EL2121" s="1">
        <v>-7</v>
      </c>
      <c r="EM2121" s="1">
        <v>-7</v>
      </c>
      <c r="EN2121" s="1">
        <v>-7</v>
      </c>
      <c r="EO2121" s="1">
        <v>-7</v>
      </c>
      <c r="EP2121" s="1">
        <v>99</v>
      </c>
      <c r="EQ2121" s="1">
        <v>1</v>
      </c>
      <c r="ER2121" s="1">
        <v>2</v>
      </c>
      <c r="ES2121" s="1">
        <v>5</v>
      </c>
      <c r="ET2121" s="1">
        <v>1</v>
      </c>
      <c r="EU2121" s="1">
        <v>5</v>
      </c>
      <c r="EV2121" s="1">
        <v>2</v>
      </c>
      <c r="EW2121" s="1">
        <v>5</v>
      </c>
      <c r="EX2121" s="1">
        <v>5</v>
      </c>
      <c r="EY2121" s="1">
        <v>2</v>
      </c>
      <c r="EZ2121" s="1">
        <v>1</v>
      </c>
      <c r="FA2121" s="1">
        <v>0</v>
      </c>
      <c r="FB2121" s="1">
        <v>0</v>
      </c>
      <c r="FC2121" s="1">
        <v>0</v>
      </c>
      <c r="FD2121" s="1">
        <v>0</v>
      </c>
      <c r="FE2121" s="1">
        <v>0</v>
      </c>
      <c r="FF2121" s="1">
        <v>0</v>
      </c>
      <c r="FG2121" s="1">
        <v>0</v>
      </c>
      <c r="FH2121" s="1">
        <v>0</v>
      </c>
      <c r="FI2121" s="1">
        <v>0</v>
      </c>
      <c r="FJ2121" s="1">
        <v>0</v>
      </c>
      <c r="FK2121" s="1">
        <v>0</v>
      </c>
      <c r="FL2121" s="1">
        <v>0</v>
      </c>
      <c r="FM2121" s="1">
        <v>1</v>
      </c>
      <c r="FN2121" s="1">
        <v>2</v>
      </c>
      <c r="FO2121" s="1">
        <v>1</v>
      </c>
      <c r="FP2121" s="1">
        <v>1</v>
      </c>
      <c r="FQ2121" s="1">
        <v>1</v>
      </c>
      <c r="FR2121" s="1">
        <v>1</v>
      </c>
      <c r="FS2121" s="1">
        <v>2</v>
      </c>
      <c r="FT2121" s="1">
        <v>2</v>
      </c>
      <c r="FU2121" s="1">
        <v>6</v>
      </c>
      <c r="FV2121" s="1">
        <v>4</v>
      </c>
      <c r="FW2121">
        <v>12</v>
      </c>
    </row>
    <row r="2122" spans="1:179" x14ac:dyDescent="0.2">
      <c r="A2122" s="1">
        <v>1</v>
      </c>
      <c r="B2122" s="1">
        <v>3</v>
      </c>
      <c r="C2122" s="1">
        <v>5</v>
      </c>
      <c r="D2122" s="1">
        <v>1</v>
      </c>
      <c r="E2122" s="1">
        <v>1</v>
      </c>
      <c r="F2122" s="1">
        <v>18</v>
      </c>
      <c r="G2122" s="2">
        <v>1999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1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0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0</v>
      </c>
      <c r="AK2122" s="1">
        <v>0</v>
      </c>
      <c r="AL2122" s="1">
        <v>1</v>
      </c>
      <c r="AM2122" s="1">
        <v>0</v>
      </c>
      <c r="AN2122" s="1">
        <v>1</v>
      </c>
      <c r="AO2122" s="1">
        <v>0</v>
      </c>
      <c r="AP2122" s="1">
        <v>0</v>
      </c>
      <c r="AQ2122" s="1">
        <v>0</v>
      </c>
      <c r="AR2122" s="1">
        <v>0</v>
      </c>
      <c r="AS2122" s="1">
        <v>0</v>
      </c>
      <c r="AT2122" s="1">
        <v>0</v>
      </c>
      <c r="AU2122" s="1">
        <v>0</v>
      </c>
      <c r="AV2122" s="1">
        <v>0</v>
      </c>
      <c r="AW2122" s="1">
        <v>0</v>
      </c>
      <c r="AX2122" s="1">
        <v>0</v>
      </c>
      <c r="AY2122" s="1">
        <v>0</v>
      </c>
      <c r="AZ2122" s="1">
        <v>0</v>
      </c>
      <c r="BA2122" s="1">
        <v>1</v>
      </c>
      <c r="BB2122" s="1">
        <v>0</v>
      </c>
      <c r="BC2122" s="1">
        <v>0</v>
      </c>
      <c r="BD2122" s="1">
        <v>1</v>
      </c>
      <c r="BE2122" s="1">
        <v>0</v>
      </c>
      <c r="BF2122" s="1">
        <v>1</v>
      </c>
      <c r="BG2122" s="1">
        <v>0</v>
      </c>
      <c r="BH2122" s="1">
        <v>0</v>
      </c>
      <c r="BI2122" s="1">
        <v>0</v>
      </c>
      <c r="BJ2122" s="1">
        <v>1</v>
      </c>
      <c r="BK2122" s="1">
        <v>1</v>
      </c>
      <c r="BL2122" s="1">
        <v>0</v>
      </c>
      <c r="BM2122" s="1">
        <v>3</v>
      </c>
      <c r="BN2122" s="1">
        <v>-7</v>
      </c>
      <c r="BO2122" s="1">
        <v>2</v>
      </c>
      <c r="BP2122" s="1">
        <v>3</v>
      </c>
      <c r="BQ2122" s="1">
        <v>1</v>
      </c>
      <c r="BR2122" s="1">
        <v>3</v>
      </c>
      <c r="BS2122" s="1">
        <v>5</v>
      </c>
      <c r="BT2122" s="1">
        <v>1</v>
      </c>
      <c r="BU2122" s="1">
        <v>0</v>
      </c>
      <c r="BV2122" s="1">
        <v>0</v>
      </c>
      <c r="BW2122" s="1">
        <v>0</v>
      </c>
      <c r="BX2122" s="1">
        <v>0</v>
      </c>
      <c r="BY2122" s="1">
        <v>0</v>
      </c>
      <c r="BZ2122" s="1">
        <v>0</v>
      </c>
      <c r="CA2122" s="1">
        <v>1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0</v>
      </c>
      <c r="CK2122" s="1">
        <v>0</v>
      </c>
      <c r="CL2122" s="1">
        <v>0</v>
      </c>
      <c r="CM2122" s="1">
        <v>0</v>
      </c>
      <c r="CN2122" s="1">
        <v>0</v>
      </c>
      <c r="CO2122" s="1">
        <v>0</v>
      </c>
      <c r="CP2122" s="1">
        <v>0</v>
      </c>
      <c r="CQ2122" s="1">
        <v>1</v>
      </c>
      <c r="CR2122" s="1">
        <v>1</v>
      </c>
      <c r="CS2122" s="1">
        <v>0</v>
      </c>
      <c r="CT2122" s="1">
        <v>0</v>
      </c>
      <c r="CU2122" s="1">
        <v>0</v>
      </c>
      <c r="CV2122" s="1">
        <v>0</v>
      </c>
      <c r="CW2122" s="1">
        <v>0</v>
      </c>
      <c r="CX2122" s="1">
        <v>0</v>
      </c>
      <c r="CY2122" s="1">
        <v>0</v>
      </c>
      <c r="CZ2122" s="1">
        <v>0</v>
      </c>
      <c r="DA2122" s="1">
        <v>0</v>
      </c>
      <c r="DB2122" s="1">
        <v>0</v>
      </c>
      <c r="DC2122" s="1">
        <v>0</v>
      </c>
      <c r="DD2122" s="1">
        <v>0</v>
      </c>
      <c r="DE2122" s="1">
        <v>1</v>
      </c>
      <c r="DF2122" s="1">
        <v>0</v>
      </c>
      <c r="DG2122" s="1">
        <v>0</v>
      </c>
      <c r="DH2122" s="1">
        <v>1</v>
      </c>
      <c r="DI2122" s="1">
        <v>1</v>
      </c>
      <c r="DJ2122" s="1">
        <v>0</v>
      </c>
      <c r="DK2122" s="1">
        <v>0</v>
      </c>
      <c r="DL2122" s="1">
        <v>0</v>
      </c>
      <c r="DM2122" s="1">
        <v>0</v>
      </c>
      <c r="DN2122" s="1">
        <v>0</v>
      </c>
      <c r="DO2122" s="1">
        <v>0</v>
      </c>
      <c r="DP2122" s="1">
        <v>0</v>
      </c>
      <c r="DQ2122" s="1">
        <v>0</v>
      </c>
      <c r="DR2122" s="1">
        <v>0</v>
      </c>
      <c r="DS2122" s="1">
        <v>0</v>
      </c>
      <c r="DT2122" s="1">
        <v>0</v>
      </c>
      <c r="DU2122" s="1">
        <v>0</v>
      </c>
      <c r="DV2122" s="1">
        <v>1</v>
      </c>
      <c r="DW2122" s="1">
        <v>0</v>
      </c>
      <c r="DX2122" s="1">
        <v>0</v>
      </c>
      <c r="DY2122" s="1">
        <v>0</v>
      </c>
      <c r="DZ2122" s="1">
        <v>0</v>
      </c>
      <c r="EA2122" s="1">
        <v>0</v>
      </c>
      <c r="EB2122" s="1">
        <v>0</v>
      </c>
      <c r="EC2122" s="1">
        <v>0</v>
      </c>
      <c r="ED2122" s="1">
        <v>0</v>
      </c>
      <c r="EE2122" s="1">
        <v>-7</v>
      </c>
      <c r="EF2122" s="1">
        <v>-7</v>
      </c>
      <c r="EG2122" s="1">
        <v>11</v>
      </c>
      <c r="EH2122" s="1">
        <v>-7</v>
      </c>
      <c r="EI2122" s="1">
        <v>-7</v>
      </c>
      <c r="EJ2122" s="1">
        <v>-7</v>
      </c>
      <c r="EK2122" s="1">
        <v>-7</v>
      </c>
      <c r="EL2122" s="1">
        <v>-7</v>
      </c>
      <c r="EM2122" s="1">
        <v>-7</v>
      </c>
      <c r="EN2122" s="1">
        <v>-7</v>
      </c>
      <c r="EO2122" s="1">
        <v>-7</v>
      </c>
      <c r="EP2122" s="1">
        <v>2</v>
      </c>
      <c r="EQ2122" s="1">
        <v>2</v>
      </c>
      <c r="ER2122" s="1">
        <v>2</v>
      </c>
      <c r="ES2122" s="1">
        <v>3</v>
      </c>
      <c r="ET2122" s="1">
        <v>11</v>
      </c>
      <c r="EU2122" s="1">
        <v>4</v>
      </c>
      <c r="EV2122" s="1">
        <v>1</v>
      </c>
      <c r="EW2122" s="1">
        <v>5</v>
      </c>
      <c r="EX2122" s="1">
        <v>5</v>
      </c>
      <c r="EY2122" s="1">
        <v>1</v>
      </c>
      <c r="EZ2122" s="1">
        <v>0</v>
      </c>
      <c r="FA2122" s="1">
        <v>0</v>
      </c>
      <c r="FB2122" s="1">
        <v>0</v>
      </c>
      <c r="FC2122" s="1">
        <v>0</v>
      </c>
      <c r="FD2122" s="1">
        <v>0</v>
      </c>
      <c r="FE2122" s="1">
        <v>0</v>
      </c>
      <c r="FF2122" s="1">
        <v>1</v>
      </c>
      <c r="FG2122" s="1">
        <v>0</v>
      </c>
      <c r="FH2122" s="1">
        <v>0</v>
      </c>
      <c r="FI2122" s="1">
        <v>0</v>
      </c>
      <c r="FJ2122" s="1">
        <v>0</v>
      </c>
      <c r="FK2122" s="1">
        <v>0</v>
      </c>
      <c r="FL2122" s="1">
        <v>0</v>
      </c>
      <c r="FM2122" s="1">
        <v>7</v>
      </c>
      <c r="FN2122" s="1">
        <v>2</v>
      </c>
      <c r="FO2122" s="1">
        <v>1</v>
      </c>
      <c r="FP2122" s="1">
        <v>1</v>
      </c>
      <c r="FQ2122" s="1">
        <v>1</v>
      </c>
      <c r="FR2122" s="1">
        <v>3</v>
      </c>
      <c r="FS2122" s="1">
        <v>3</v>
      </c>
      <c r="FT2122" s="1">
        <v>3</v>
      </c>
      <c r="FU2122" s="1">
        <v>6</v>
      </c>
      <c r="FV2122" s="1">
        <v>6</v>
      </c>
      <c r="FW2122">
        <v>2</v>
      </c>
    </row>
    <row r="2123" spans="1:179" x14ac:dyDescent="0.2">
      <c r="A2123" s="1">
        <v>1</v>
      </c>
      <c r="B2123" s="1">
        <v>1</v>
      </c>
      <c r="C2123" s="1">
        <v>2</v>
      </c>
      <c r="D2123" s="1">
        <v>-7</v>
      </c>
      <c r="E2123" s="1">
        <v>2</v>
      </c>
      <c r="F2123" s="1">
        <v>20</v>
      </c>
      <c r="G2123" s="2">
        <v>2001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1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>
        <v>0</v>
      </c>
      <c r="AE2123" s="1">
        <v>0</v>
      </c>
      <c r="AF2123" s="1">
        <v>0</v>
      </c>
      <c r="AG2123" s="1">
        <v>1</v>
      </c>
      <c r="AH2123" s="1">
        <v>0</v>
      </c>
      <c r="AI2123" s="1">
        <v>1</v>
      </c>
      <c r="AJ2123" s="1">
        <v>0</v>
      </c>
      <c r="AK2123" s="1">
        <v>0</v>
      </c>
      <c r="AL2123" s="1">
        <v>0</v>
      </c>
      <c r="AM2123" s="1">
        <v>0</v>
      </c>
      <c r="AN2123" s="1">
        <v>0</v>
      </c>
      <c r="AO2123" s="1">
        <v>0</v>
      </c>
      <c r="AP2123" s="1">
        <v>0</v>
      </c>
      <c r="AQ2123" s="1">
        <v>0</v>
      </c>
      <c r="AR2123" s="1">
        <v>0</v>
      </c>
      <c r="AS2123" s="1">
        <v>0</v>
      </c>
      <c r="AT2123" s="1">
        <v>0</v>
      </c>
      <c r="AU2123" s="1">
        <v>0</v>
      </c>
      <c r="AV2123" s="1">
        <v>0</v>
      </c>
      <c r="AW2123" s="1">
        <v>0</v>
      </c>
      <c r="AX2123" s="1">
        <v>0</v>
      </c>
      <c r="AY2123" s="1">
        <v>1</v>
      </c>
      <c r="AZ2123" s="1">
        <v>0</v>
      </c>
      <c r="BA2123" s="1">
        <v>1</v>
      </c>
      <c r="BB2123" s="1">
        <v>0</v>
      </c>
      <c r="BC2123" s="1">
        <v>0</v>
      </c>
      <c r="BD2123" s="1">
        <v>1</v>
      </c>
      <c r="BE2123" s="1">
        <v>0</v>
      </c>
      <c r="BF2123" s="1">
        <v>0</v>
      </c>
      <c r="BG2123" s="1">
        <v>0</v>
      </c>
      <c r="BH2123" s="1">
        <v>0</v>
      </c>
      <c r="BI2123" s="1">
        <v>0</v>
      </c>
      <c r="BJ2123" s="1">
        <v>0</v>
      </c>
      <c r="BK2123" s="1">
        <v>1</v>
      </c>
      <c r="BL2123" s="1">
        <v>0</v>
      </c>
      <c r="BM2123" s="1">
        <v>3</v>
      </c>
      <c r="BN2123" s="1">
        <v>-7</v>
      </c>
      <c r="BO2123" s="1">
        <v>3</v>
      </c>
      <c r="BP2123" s="1">
        <v>5</v>
      </c>
      <c r="BQ2123" s="1">
        <v>3</v>
      </c>
      <c r="BR2123" s="1">
        <v>3</v>
      </c>
      <c r="BS2123" s="1">
        <v>1</v>
      </c>
      <c r="BT2123" s="1">
        <v>-7</v>
      </c>
      <c r="BU2123" s="1">
        <v>0</v>
      </c>
      <c r="BV2123" s="1">
        <v>0</v>
      </c>
      <c r="BW2123" s="1">
        <v>0</v>
      </c>
      <c r="BX2123" s="1">
        <v>0</v>
      </c>
      <c r="BY2123" s="1">
        <v>0</v>
      </c>
      <c r="BZ2123" s="1">
        <v>0</v>
      </c>
      <c r="CA2123" s="1">
        <v>0</v>
      </c>
      <c r="CB2123" s="1">
        <v>0</v>
      </c>
      <c r="CC2123" s="1">
        <v>0</v>
      </c>
      <c r="CD2123" s="1">
        <v>0</v>
      </c>
      <c r="CE2123" s="1">
        <v>1</v>
      </c>
      <c r="CF2123" s="1">
        <v>0</v>
      </c>
      <c r="CG2123" s="1">
        <v>0</v>
      </c>
      <c r="CH2123" s="1">
        <v>0</v>
      </c>
      <c r="CI2123" s="1">
        <v>0</v>
      </c>
      <c r="CJ2123" s="1">
        <v>0</v>
      </c>
      <c r="CK2123" s="1">
        <v>0</v>
      </c>
      <c r="CL2123" s="1">
        <v>0</v>
      </c>
      <c r="CM2123" s="1">
        <v>0</v>
      </c>
      <c r="CN2123" s="1">
        <v>0</v>
      </c>
      <c r="CO2123" s="1">
        <v>0</v>
      </c>
      <c r="CP2123" s="1">
        <v>0</v>
      </c>
      <c r="CQ2123" s="1">
        <v>1</v>
      </c>
      <c r="CR2123" s="1">
        <v>0</v>
      </c>
      <c r="CS2123" s="1">
        <v>0</v>
      </c>
      <c r="CT2123" s="1">
        <v>0</v>
      </c>
      <c r="CU2123" s="1">
        <v>0</v>
      </c>
      <c r="CV2123" s="1">
        <v>1</v>
      </c>
      <c r="CW2123" s="1">
        <v>0</v>
      </c>
      <c r="CX2123" s="1">
        <v>0</v>
      </c>
      <c r="CY2123" s="1">
        <v>0</v>
      </c>
      <c r="CZ2123" s="1">
        <v>0</v>
      </c>
      <c r="DA2123" s="1">
        <v>0</v>
      </c>
      <c r="DB2123" s="1">
        <v>0</v>
      </c>
      <c r="DC2123" s="1">
        <v>0</v>
      </c>
      <c r="DD2123" s="1">
        <v>0</v>
      </c>
      <c r="DE2123" s="1">
        <v>0</v>
      </c>
      <c r="DF2123" s="1">
        <v>0</v>
      </c>
      <c r="DG2123" s="1">
        <v>0</v>
      </c>
      <c r="DH2123" s="1">
        <v>1</v>
      </c>
      <c r="DI2123" s="1">
        <v>0</v>
      </c>
      <c r="DJ2123" s="1">
        <v>1</v>
      </c>
      <c r="DK2123" s="1">
        <v>0</v>
      </c>
      <c r="DL2123" s="1">
        <v>0</v>
      </c>
      <c r="DM2123" s="1">
        <v>1</v>
      </c>
      <c r="DN2123" s="1">
        <v>0</v>
      </c>
      <c r="DO2123" s="1">
        <v>0</v>
      </c>
      <c r="DP2123" s="1">
        <v>0</v>
      </c>
      <c r="DQ2123" s="1">
        <v>0</v>
      </c>
      <c r="DR2123" s="1">
        <v>0</v>
      </c>
      <c r="DS2123" s="1">
        <v>0</v>
      </c>
      <c r="DT2123" s="1">
        <v>1</v>
      </c>
      <c r="DU2123" s="1">
        <v>0</v>
      </c>
      <c r="DV2123" s="1">
        <v>1</v>
      </c>
      <c r="DW2123" s="1">
        <v>1</v>
      </c>
      <c r="DX2123" s="1">
        <v>0</v>
      </c>
      <c r="DY2123" s="1">
        <v>0</v>
      </c>
      <c r="DZ2123" s="1">
        <v>0</v>
      </c>
      <c r="EA2123" s="1">
        <v>0</v>
      </c>
      <c r="EB2123" s="1">
        <v>0</v>
      </c>
      <c r="EC2123" s="1">
        <v>0</v>
      </c>
      <c r="ED2123" s="1">
        <v>0</v>
      </c>
      <c r="EE2123" s="1">
        <v>1</v>
      </c>
      <c r="EF2123" s="1">
        <v>-7</v>
      </c>
      <c r="EG2123" s="1">
        <v>1</v>
      </c>
      <c r="EH2123" s="1">
        <v>1</v>
      </c>
      <c r="EI2123" s="1">
        <v>-7</v>
      </c>
      <c r="EJ2123" s="1">
        <v>-7</v>
      </c>
      <c r="EK2123" s="1">
        <v>-7</v>
      </c>
      <c r="EL2123" s="1">
        <v>-7</v>
      </c>
      <c r="EM2123" s="1">
        <v>-7</v>
      </c>
      <c r="EN2123" s="1">
        <v>-7</v>
      </c>
      <c r="EO2123" s="1">
        <v>-7</v>
      </c>
      <c r="EP2123" s="1">
        <v>3</v>
      </c>
      <c r="EQ2123" s="1">
        <v>1</v>
      </c>
      <c r="ER2123" s="1">
        <v>1</v>
      </c>
      <c r="ES2123" s="1">
        <v>2</v>
      </c>
      <c r="ET2123" s="1">
        <v>1</v>
      </c>
      <c r="EU2123" s="1">
        <v>3</v>
      </c>
      <c r="EV2123" s="1">
        <v>1</v>
      </c>
      <c r="EW2123" s="1">
        <v>3</v>
      </c>
      <c r="EX2123" s="1">
        <v>2</v>
      </c>
      <c r="EY2123" s="1">
        <v>1</v>
      </c>
      <c r="EZ2123" s="1">
        <v>1</v>
      </c>
      <c r="FA2123" s="1">
        <v>0</v>
      </c>
      <c r="FB2123" s="1">
        <v>0</v>
      </c>
      <c r="FC2123" s="1">
        <v>0</v>
      </c>
      <c r="FD2123" s="1">
        <v>0</v>
      </c>
      <c r="FE2123" s="1">
        <v>0</v>
      </c>
      <c r="FF2123" s="1">
        <v>0</v>
      </c>
      <c r="FG2123" s="1">
        <v>0</v>
      </c>
      <c r="FH2123" s="1">
        <v>0</v>
      </c>
      <c r="FI2123" s="1">
        <v>0</v>
      </c>
      <c r="FJ2123" s="1">
        <v>0</v>
      </c>
      <c r="FK2123" s="1">
        <v>0</v>
      </c>
      <c r="FL2123" s="1">
        <v>0</v>
      </c>
      <c r="FM2123" s="1">
        <v>1</v>
      </c>
      <c r="FN2123" s="1">
        <v>1</v>
      </c>
      <c r="FO2123" s="1">
        <v>2</v>
      </c>
      <c r="FP2123" s="1">
        <v>1</v>
      </c>
      <c r="FQ2123" s="1">
        <v>1</v>
      </c>
      <c r="FR2123" s="1">
        <v>12</v>
      </c>
      <c r="FS2123" s="1">
        <v>1</v>
      </c>
      <c r="FT2123" s="1">
        <v>3</v>
      </c>
      <c r="FU2123" s="1">
        <v>5</v>
      </c>
      <c r="FV2123" s="1">
        <v>2</v>
      </c>
      <c r="FW2123">
        <v>4</v>
      </c>
    </row>
    <row r="2124" spans="1:179" x14ac:dyDescent="0.2">
      <c r="A2124" s="1">
        <v>1</v>
      </c>
      <c r="B2124" s="1">
        <v>1</v>
      </c>
      <c r="C2124" s="1">
        <v>2</v>
      </c>
      <c r="D2124" s="1">
        <v>-7</v>
      </c>
      <c r="E2124" s="1">
        <v>1</v>
      </c>
      <c r="F2124" s="1">
        <v>26</v>
      </c>
      <c r="G2124" s="2">
        <v>2022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1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>
        <v>0</v>
      </c>
      <c r="AE2124" s="1">
        <v>0</v>
      </c>
      <c r="AF2124" s="1">
        <v>0</v>
      </c>
      <c r="AG2124" s="1">
        <v>0</v>
      </c>
      <c r="AH2124" s="1">
        <v>0</v>
      </c>
      <c r="AI2124" s="1">
        <v>1</v>
      </c>
      <c r="AJ2124" s="1">
        <v>0</v>
      </c>
      <c r="AK2124" s="1">
        <v>0</v>
      </c>
      <c r="AL2124" s="1">
        <v>1</v>
      </c>
      <c r="AM2124" s="1">
        <v>0</v>
      </c>
      <c r="AN2124" s="1">
        <v>0</v>
      </c>
      <c r="AO2124" s="1">
        <v>0</v>
      </c>
      <c r="AP2124" s="1">
        <v>0</v>
      </c>
      <c r="AQ2124" s="1">
        <v>0</v>
      </c>
      <c r="AR2124" s="1">
        <v>0</v>
      </c>
      <c r="AS2124" s="1">
        <v>0</v>
      </c>
      <c r="AT2124" s="1">
        <v>0</v>
      </c>
      <c r="AU2124" s="1">
        <v>0</v>
      </c>
      <c r="AV2124" s="1">
        <v>0</v>
      </c>
      <c r="AW2124" s="1">
        <v>0</v>
      </c>
      <c r="AX2124" s="1">
        <v>0</v>
      </c>
      <c r="AY2124" s="1">
        <v>0</v>
      </c>
      <c r="AZ2124" s="1">
        <v>0</v>
      </c>
      <c r="BA2124" s="1">
        <v>1</v>
      </c>
      <c r="BB2124" s="1">
        <v>0</v>
      </c>
      <c r="BC2124" s="1">
        <v>0</v>
      </c>
      <c r="BD2124" s="1">
        <v>1</v>
      </c>
      <c r="BE2124" s="1">
        <v>0</v>
      </c>
      <c r="BF2124" s="1">
        <v>1</v>
      </c>
      <c r="BG2124" s="1">
        <v>0</v>
      </c>
      <c r="BH2124" s="1">
        <v>0</v>
      </c>
      <c r="BI2124" s="1">
        <v>0</v>
      </c>
      <c r="BJ2124" s="1">
        <v>1</v>
      </c>
      <c r="BK2124" s="1">
        <v>0</v>
      </c>
      <c r="BL2124" s="1">
        <v>0</v>
      </c>
      <c r="BM2124" s="1">
        <v>1</v>
      </c>
      <c r="BN2124" s="1">
        <v>-7</v>
      </c>
      <c r="BO2124" s="1">
        <v>4</v>
      </c>
      <c r="BP2124" s="1">
        <v>3</v>
      </c>
      <c r="BQ2124" s="1">
        <v>3</v>
      </c>
      <c r="BR2124" s="1">
        <v>2</v>
      </c>
      <c r="BS2124" s="1">
        <v>1</v>
      </c>
      <c r="BT2124" s="1">
        <v>-7</v>
      </c>
      <c r="BU2124" s="1">
        <v>0</v>
      </c>
      <c r="BV2124" s="1">
        <v>1</v>
      </c>
      <c r="BW2124" s="1">
        <v>0</v>
      </c>
      <c r="BX2124" s="1">
        <v>0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1</v>
      </c>
      <c r="CN2124" s="1">
        <v>0</v>
      </c>
      <c r="CO2124" s="1">
        <v>0</v>
      </c>
      <c r="CP2124" s="1">
        <v>0</v>
      </c>
      <c r="CQ2124" s="1">
        <v>1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1</v>
      </c>
      <c r="DE2124" s="1">
        <v>0</v>
      </c>
      <c r="DF2124" s="1">
        <v>0</v>
      </c>
      <c r="DG2124" s="1">
        <v>0</v>
      </c>
      <c r="DH2124" s="1">
        <v>1</v>
      </c>
      <c r="DI2124" s="1">
        <v>0</v>
      </c>
      <c r="DJ2124" s="1">
        <v>0</v>
      </c>
      <c r="DK2124" s="1">
        <v>0</v>
      </c>
      <c r="DL2124" s="1">
        <v>0</v>
      </c>
      <c r="DM2124" s="1">
        <v>0</v>
      </c>
      <c r="DN2124" s="1">
        <v>0</v>
      </c>
      <c r="DO2124" s="1">
        <v>0</v>
      </c>
      <c r="DP2124" s="1">
        <v>0</v>
      </c>
      <c r="DQ2124" s="1">
        <v>0</v>
      </c>
      <c r="DR2124" s="1">
        <v>0</v>
      </c>
      <c r="DS2124" s="1">
        <v>0</v>
      </c>
      <c r="DT2124" s="1">
        <v>1</v>
      </c>
      <c r="DU2124" s="1">
        <v>0</v>
      </c>
      <c r="DV2124" s="1">
        <v>0</v>
      </c>
      <c r="DW2124" s="1">
        <v>0</v>
      </c>
      <c r="DX2124" s="1">
        <v>0</v>
      </c>
      <c r="DY2124" s="1">
        <v>0</v>
      </c>
      <c r="DZ2124" s="1">
        <v>0</v>
      </c>
      <c r="EA2124" s="1">
        <v>0</v>
      </c>
      <c r="EB2124" s="1">
        <v>1</v>
      </c>
      <c r="EC2124" s="1">
        <v>0</v>
      </c>
      <c r="ED2124" s="1">
        <v>0</v>
      </c>
      <c r="EE2124" s="1">
        <v>1</v>
      </c>
      <c r="EF2124" s="1">
        <v>-7</v>
      </c>
      <c r="EG2124" s="1">
        <v>-7</v>
      </c>
      <c r="EH2124" s="1">
        <v>-7</v>
      </c>
      <c r="EI2124" s="1">
        <v>-7</v>
      </c>
      <c r="EJ2124" s="1">
        <v>-7</v>
      </c>
      <c r="EK2124" s="1">
        <v>-7</v>
      </c>
      <c r="EL2124" s="1">
        <v>-7</v>
      </c>
      <c r="EM2124" s="1">
        <v>5</v>
      </c>
      <c r="EN2124" s="1">
        <v>-7</v>
      </c>
      <c r="EO2124" s="1">
        <v>-7</v>
      </c>
      <c r="EP2124" s="1">
        <v>1</v>
      </c>
      <c r="EQ2124" s="1">
        <v>2</v>
      </c>
      <c r="ER2124" s="1">
        <v>1</v>
      </c>
      <c r="ES2124" s="1">
        <v>1</v>
      </c>
      <c r="ET2124" s="1">
        <v>1</v>
      </c>
      <c r="EU2124" s="1">
        <v>5</v>
      </c>
      <c r="EV2124" s="1">
        <v>2</v>
      </c>
      <c r="EW2124" s="1">
        <v>3</v>
      </c>
      <c r="EX2124" s="1">
        <v>5</v>
      </c>
      <c r="EY2124" s="1">
        <v>3</v>
      </c>
      <c r="EZ2124" s="1">
        <v>0</v>
      </c>
      <c r="FA2124" s="1">
        <v>0</v>
      </c>
      <c r="FB2124" s="1">
        <v>0</v>
      </c>
      <c r="FC2124" s="1">
        <v>0</v>
      </c>
      <c r="FD2124" s="1">
        <v>0</v>
      </c>
      <c r="FE2124" s="1">
        <v>0</v>
      </c>
      <c r="FF2124" s="1">
        <v>0</v>
      </c>
      <c r="FG2124" s="1">
        <v>1</v>
      </c>
      <c r="FH2124" s="1">
        <v>0</v>
      </c>
      <c r="FI2124" s="1">
        <v>0</v>
      </c>
      <c r="FJ2124" s="1">
        <v>0</v>
      </c>
      <c r="FK2124" s="1">
        <v>0</v>
      </c>
      <c r="FL2124" s="1">
        <v>0</v>
      </c>
      <c r="FM2124" s="1">
        <v>8</v>
      </c>
      <c r="FN2124" s="1">
        <v>2</v>
      </c>
      <c r="FO2124" s="1">
        <v>2</v>
      </c>
      <c r="FP2124" s="1">
        <v>1</v>
      </c>
      <c r="FQ2124" s="1">
        <v>1</v>
      </c>
      <c r="FR2124" s="1">
        <v>1</v>
      </c>
      <c r="FS2124" s="1">
        <v>2</v>
      </c>
      <c r="FT2124" s="1">
        <v>3</v>
      </c>
      <c r="FU2124" s="1">
        <v>4</v>
      </c>
      <c r="FV2124" s="1">
        <v>99</v>
      </c>
      <c r="FW2124">
        <v>3</v>
      </c>
    </row>
    <row r="2125" spans="1:179" x14ac:dyDescent="0.2">
      <c r="A2125" s="1">
        <v>1</v>
      </c>
      <c r="B2125" s="1">
        <v>1</v>
      </c>
      <c r="C2125" s="1">
        <v>2</v>
      </c>
      <c r="D2125" s="1">
        <v>-7</v>
      </c>
      <c r="E2125" s="1">
        <v>7</v>
      </c>
      <c r="F2125" s="1">
        <v>15</v>
      </c>
      <c r="G2125" s="2">
        <v>2022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1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1</v>
      </c>
      <c r="AE2125" s="1">
        <v>0</v>
      </c>
      <c r="AF2125" s="1">
        <v>0</v>
      </c>
      <c r="AG2125" s="1">
        <v>0</v>
      </c>
      <c r="AH2125" s="1">
        <v>0</v>
      </c>
      <c r="AI2125" s="1">
        <v>1</v>
      </c>
      <c r="AJ2125" s="1">
        <v>0</v>
      </c>
      <c r="AK2125" s="1">
        <v>0</v>
      </c>
      <c r="AL2125" s="1">
        <v>0</v>
      </c>
      <c r="AM2125" s="1">
        <v>0</v>
      </c>
      <c r="AN2125" s="1">
        <v>0</v>
      </c>
      <c r="AO2125" s="1">
        <v>0</v>
      </c>
      <c r="AP2125" s="1">
        <v>0</v>
      </c>
      <c r="AQ2125" s="1">
        <v>0</v>
      </c>
      <c r="AR2125" s="1">
        <v>0</v>
      </c>
      <c r="AS2125" s="1">
        <v>0</v>
      </c>
      <c r="AT2125" s="1">
        <v>0</v>
      </c>
      <c r="AU2125" s="1">
        <v>0</v>
      </c>
      <c r="AV2125" s="1">
        <v>1</v>
      </c>
      <c r="AW2125" s="1">
        <v>0</v>
      </c>
      <c r="AX2125" s="1">
        <v>0</v>
      </c>
      <c r="AY2125" s="1">
        <v>0</v>
      </c>
      <c r="AZ2125" s="1">
        <v>0</v>
      </c>
      <c r="BA2125" s="1">
        <v>1</v>
      </c>
      <c r="BB2125" s="1">
        <v>0</v>
      </c>
      <c r="BC2125" s="1">
        <v>0</v>
      </c>
      <c r="BD2125" s="1">
        <v>0</v>
      </c>
      <c r="BE2125" s="1">
        <v>1</v>
      </c>
      <c r="BF2125" s="1">
        <v>0</v>
      </c>
      <c r="BG2125" s="1">
        <v>0</v>
      </c>
      <c r="BH2125" s="1">
        <v>0</v>
      </c>
      <c r="BI2125" s="1">
        <v>0</v>
      </c>
      <c r="BJ2125" s="1">
        <v>0</v>
      </c>
      <c r="BK2125" s="1">
        <v>0</v>
      </c>
      <c r="BL2125" s="1">
        <v>1</v>
      </c>
      <c r="BM2125" s="1">
        <v>3</v>
      </c>
      <c r="BN2125" s="1">
        <v>-7</v>
      </c>
      <c r="BO2125" s="1">
        <v>4</v>
      </c>
      <c r="BP2125" s="1">
        <v>5</v>
      </c>
      <c r="BQ2125" s="1">
        <v>2</v>
      </c>
      <c r="BR2125" s="1">
        <v>3</v>
      </c>
      <c r="BS2125" s="1">
        <v>1</v>
      </c>
      <c r="BT2125" s="1">
        <v>-7</v>
      </c>
      <c r="BU2125" s="1">
        <v>0</v>
      </c>
      <c r="BV2125" s="1">
        <v>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1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1</v>
      </c>
      <c r="CR2125" s="1">
        <v>0</v>
      </c>
      <c r="CS2125" s="1">
        <v>0</v>
      </c>
      <c r="CT2125" s="1">
        <v>0</v>
      </c>
      <c r="CU2125" s="1">
        <v>0</v>
      </c>
      <c r="CV2125" s="1">
        <v>1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0</v>
      </c>
      <c r="DE2125" s="1">
        <v>0</v>
      </c>
      <c r="DF2125" s="1">
        <v>0</v>
      </c>
      <c r="DG2125" s="1">
        <v>0</v>
      </c>
      <c r="DH2125" s="1">
        <v>1</v>
      </c>
      <c r="DI2125" s="1">
        <v>0</v>
      </c>
      <c r="DJ2125" s="1">
        <v>1</v>
      </c>
      <c r="DK2125" s="1">
        <v>0</v>
      </c>
      <c r="DL2125" s="1">
        <v>0</v>
      </c>
      <c r="DM2125" s="1">
        <v>1</v>
      </c>
      <c r="DN2125" s="1">
        <v>0</v>
      </c>
      <c r="DO2125" s="1">
        <v>0</v>
      </c>
      <c r="DP2125" s="1">
        <v>0</v>
      </c>
      <c r="DQ2125" s="1">
        <v>0</v>
      </c>
      <c r="DR2125" s="1">
        <v>0</v>
      </c>
      <c r="DS2125" s="1">
        <v>0</v>
      </c>
      <c r="DT2125" s="1">
        <v>0</v>
      </c>
      <c r="DU2125" s="1">
        <v>0</v>
      </c>
      <c r="DV2125" s="1">
        <v>1</v>
      </c>
      <c r="DW2125" s="1">
        <v>1</v>
      </c>
      <c r="DX2125" s="1">
        <v>0</v>
      </c>
      <c r="DY2125" s="1">
        <v>0</v>
      </c>
      <c r="DZ2125" s="1">
        <v>0</v>
      </c>
      <c r="EA2125" s="1">
        <v>0</v>
      </c>
      <c r="EB2125" s="1">
        <v>0</v>
      </c>
      <c r="EC2125" s="1">
        <v>0</v>
      </c>
      <c r="ED2125" s="1">
        <v>0</v>
      </c>
      <c r="EE2125" s="1">
        <v>-7</v>
      </c>
      <c r="EF2125" s="1">
        <v>-7</v>
      </c>
      <c r="EG2125" s="1">
        <v>11</v>
      </c>
      <c r="EH2125" s="1">
        <v>1</v>
      </c>
      <c r="EI2125" s="1">
        <v>-7</v>
      </c>
      <c r="EJ2125" s="1">
        <v>-7</v>
      </c>
      <c r="EK2125" s="1">
        <v>-7</v>
      </c>
      <c r="EL2125" s="1">
        <v>-7</v>
      </c>
      <c r="EM2125" s="1">
        <v>-7</v>
      </c>
      <c r="EN2125" s="1">
        <v>-7</v>
      </c>
      <c r="EO2125" s="1">
        <v>-7</v>
      </c>
      <c r="EP2125" s="1">
        <v>2</v>
      </c>
      <c r="EQ2125" s="1">
        <v>2</v>
      </c>
      <c r="ER2125" s="1">
        <v>2</v>
      </c>
      <c r="ES2125" s="1">
        <v>3</v>
      </c>
      <c r="ET2125" s="1">
        <v>11</v>
      </c>
      <c r="EU2125" s="1">
        <v>4</v>
      </c>
      <c r="EV2125" s="1">
        <v>2</v>
      </c>
      <c r="EW2125" s="1">
        <v>5</v>
      </c>
      <c r="EX2125" s="1">
        <v>3</v>
      </c>
      <c r="EY2125" s="1">
        <v>1</v>
      </c>
      <c r="EZ2125" s="1">
        <v>0</v>
      </c>
      <c r="FA2125" s="1">
        <v>0</v>
      </c>
      <c r="FB2125" s="1">
        <v>0</v>
      </c>
      <c r="FC2125" s="1">
        <v>0</v>
      </c>
      <c r="FD2125" s="1">
        <v>0</v>
      </c>
      <c r="FE2125" s="1">
        <v>0</v>
      </c>
      <c r="FF2125" s="1">
        <v>0</v>
      </c>
      <c r="FG2125" s="1">
        <v>1</v>
      </c>
      <c r="FH2125" s="1">
        <v>0</v>
      </c>
      <c r="FI2125" s="1">
        <v>0</v>
      </c>
      <c r="FJ2125" s="1">
        <v>0</v>
      </c>
      <c r="FK2125" s="1">
        <v>0</v>
      </c>
      <c r="FL2125" s="1">
        <v>0</v>
      </c>
      <c r="FM2125" s="1">
        <v>8</v>
      </c>
      <c r="FN2125" s="1">
        <v>3</v>
      </c>
      <c r="FO2125" s="1">
        <v>1</v>
      </c>
      <c r="FP2125" s="1">
        <v>1</v>
      </c>
      <c r="FQ2125" s="1">
        <v>1</v>
      </c>
      <c r="FR2125" s="1">
        <v>1</v>
      </c>
      <c r="FS2125" s="1">
        <v>3</v>
      </c>
      <c r="FT2125" s="1">
        <v>2</v>
      </c>
      <c r="FU2125" s="1">
        <v>5</v>
      </c>
      <c r="FV2125" s="1">
        <v>4</v>
      </c>
      <c r="FW2125">
        <v>3</v>
      </c>
    </row>
    <row r="2126" spans="1:179" x14ac:dyDescent="0.2">
      <c r="A2126" s="1">
        <v>1</v>
      </c>
      <c r="B2126" s="1">
        <v>1</v>
      </c>
      <c r="C2126" s="1">
        <v>3</v>
      </c>
      <c r="D2126" s="1">
        <v>2</v>
      </c>
      <c r="E2126" s="1">
        <v>99</v>
      </c>
      <c r="F2126" s="1">
        <v>15</v>
      </c>
      <c r="G2126" s="2">
        <v>-8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1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1</v>
      </c>
      <c r="AB2126" s="1">
        <v>0</v>
      </c>
      <c r="AC2126" s="1">
        <v>0</v>
      </c>
      <c r="AD2126" s="1">
        <v>0</v>
      </c>
      <c r="AE2126" s="1">
        <v>0</v>
      </c>
      <c r="AF2126" s="1">
        <v>0</v>
      </c>
      <c r="AG2126" s="1">
        <v>0</v>
      </c>
      <c r="AH2126" s="1">
        <v>1</v>
      </c>
      <c r="AI2126" s="1">
        <v>0</v>
      </c>
      <c r="AJ2126" s="1">
        <v>0</v>
      </c>
      <c r="AK2126" s="1">
        <v>0</v>
      </c>
      <c r="AL2126" s="1">
        <v>0</v>
      </c>
      <c r="AM2126" s="1">
        <v>0</v>
      </c>
      <c r="AN2126" s="1">
        <v>0</v>
      </c>
      <c r="AO2126" s="1">
        <v>0</v>
      </c>
      <c r="AP2126" s="1">
        <v>0</v>
      </c>
      <c r="AQ2126" s="1">
        <v>0</v>
      </c>
      <c r="AR2126" s="1">
        <v>0</v>
      </c>
      <c r="AS2126" s="1">
        <v>1</v>
      </c>
      <c r="AT2126" s="1">
        <v>0</v>
      </c>
      <c r="AU2126" s="1">
        <v>0</v>
      </c>
      <c r="AV2126" s="1">
        <v>0</v>
      </c>
      <c r="AW2126" s="1">
        <v>0</v>
      </c>
      <c r="AX2126" s="1">
        <v>0</v>
      </c>
      <c r="AY2126" s="1">
        <v>0</v>
      </c>
      <c r="AZ2126" s="1">
        <v>1</v>
      </c>
      <c r="BA2126" s="1">
        <v>0</v>
      </c>
      <c r="BB2126" s="1">
        <v>0</v>
      </c>
      <c r="BC2126" s="1">
        <v>0</v>
      </c>
      <c r="BD2126" s="1">
        <v>0</v>
      </c>
      <c r="BE2126" s="1">
        <v>1</v>
      </c>
      <c r="BF2126" s="1">
        <v>0</v>
      </c>
      <c r="BG2126" s="1">
        <v>0</v>
      </c>
      <c r="BH2126" s="1">
        <v>0</v>
      </c>
      <c r="BI2126" s="1">
        <v>0</v>
      </c>
      <c r="BJ2126" s="1">
        <v>1</v>
      </c>
      <c r="BK2126" s="1">
        <v>0</v>
      </c>
      <c r="BL2126" s="1">
        <v>0</v>
      </c>
      <c r="BM2126" s="1">
        <v>1</v>
      </c>
      <c r="BN2126" s="1">
        <v>-7</v>
      </c>
      <c r="BO2126" s="1">
        <v>2</v>
      </c>
      <c r="BP2126" s="1">
        <v>7</v>
      </c>
      <c r="BQ2126" s="1">
        <v>99</v>
      </c>
      <c r="BR2126" s="1">
        <v>3</v>
      </c>
      <c r="BS2126" s="1">
        <v>1</v>
      </c>
      <c r="BT2126" s="1">
        <v>-7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1</v>
      </c>
      <c r="CF2126" s="1">
        <v>0</v>
      </c>
      <c r="CG2126" s="1">
        <v>0</v>
      </c>
      <c r="CH2126" s="1">
        <v>0</v>
      </c>
      <c r="CI2126" s="1">
        <v>0</v>
      </c>
      <c r="CJ2126" s="1">
        <v>0</v>
      </c>
      <c r="CK2126" s="1">
        <v>0</v>
      </c>
      <c r="CL2126" s="1">
        <v>0</v>
      </c>
      <c r="CM2126" s="1">
        <v>1</v>
      </c>
      <c r="CN2126" s="1">
        <v>0</v>
      </c>
      <c r="CO2126" s="1">
        <v>0</v>
      </c>
      <c r="CP2126" s="1">
        <v>0</v>
      </c>
      <c r="CQ2126" s="1">
        <v>0</v>
      </c>
      <c r="CR2126" s="1">
        <v>0</v>
      </c>
      <c r="CS2126" s="1">
        <v>0</v>
      </c>
      <c r="CT2126" s="1">
        <v>0</v>
      </c>
      <c r="CU2126" s="1">
        <v>0</v>
      </c>
      <c r="CV2126" s="1">
        <v>1</v>
      </c>
      <c r="CW2126" s="1">
        <v>0</v>
      </c>
      <c r="CX2126" s="1">
        <v>0</v>
      </c>
      <c r="CY2126" s="1">
        <v>0</v>
      </c>
      <c r="CZ2126" s="1">
        <v>0</v>
      </c>
      <c r="DA2126" s="1">
        <v>0</v>
      </c>
      <c r="DB2126" s="1">
        <v>0</v>
      </c>
      <c r="DC2126" s="1">
        <v>0</v>
      </c>
      <c r="DD2126" s="1">
        <v>1</v>
      </c>
      <c r="DE2126" s="1">
        <v>0</v>
      </c>
      <c r="DF2126" s="1">
        <v>0</v>
      </c>
      <c r="DG2126" s="1">
        <v>0</v>
      </c>
      <c r="DH2126" s="1">
        <v>1</v>
      </c>
      <c r="DI2126" s="1">
        <v>0</v>
      </c>
      <c r="DJ2126" s="1">
        <v>0</v>
      </c>
      <c r="DK2126" s="1">
        <v>0</v>
      </c>
      <c r="DL2126" s="1">
        <v>0</v>
      </c>
      <c r="DM2126" s="1">
        <v>1</v>
      </c>
      <c r="DN2126" s="1">
        <v>0</v>
      </c>
      <c r="DO2126" s="1">
        <v>0</v>
      </c>
      <c r="DP2126" s="1">
        <v>0</v>
      </c>
      <c r="DQ2126" s="1">
        <v>0</v>
      </c>
      <c r="DR2126" s="1">
        <v>0</v>
      </c>
      <c r="DS2126" s="1">
        <v>0</v>
      </c>
      <c r="DT2126" s="1">
        <v>1</v>
      </c>
      <c r="DU2126" s="1">
        <v>1</v>
      </c>
      <c r="DV2126" s="1">
        <v>1</v>
      </c>
      <c r="DW2126" s="1">
        <v>1</v>
      </c>
      <c r="DX2126" s="1">
        <v>0</v>
      </c>
      <c r="DY2126" s="1">
        <v>0</v>
      </c>
      <c r="DZ2126" s="1">
        <v>1</v>
      </c>
      <c r="EA2126" s="1">
        <v>0</v>
      </c>
      <c r="EB2126" s="1">
        <v>0</v>
      </c>
      <c r="EC2126" s="1">
        <v>0</v>
      </c>
      <c r="ED2126" s="1">
        <v>0</v>
      </c>
      <c r="EE2126" s="1">
        <v>3</v>
      </c>
      <c r="EF2126" s="1">
        <v>2</v>
      </c>
      <c r="EG2126" s="1">
        <v>9</v>
      </c>
      <c r="EH2126" s="1">
        <v>6</v>
      </c>
      <c r="EI2126" s="1">
        <v>-7</v>
      </c>
      <c r="EJ2126" s="1">
        <v>-7</v>
      </c>
      <c r="EK2126" s="1">
        <v>4</v>
      </c>
      <c r="EL2126" s="1">
        <v>-7</v>
      </c>
      <c r="EM2126" s="1">
        <v>-7</v>
      </c>
      <c r="EN2126" s="1">
        <v>-7</v>
      </c>
      <c r="EO2126" s="1">
        <v>-7</v>
      </c>
      <c r="EP2126" s="1">
        <v>2</v>
      </c>
      <c r="EQ2126" s="1">
        <v>2</v>
      </c>
      <c r="ER2126" s="1">
        <v>2</v>
      </c>
      <c r="ES2126" s="1">
        <v>2</v>
      </c>
      <c r="ET2126" s="1">
        <v>1</v>
      </c>
      <c r="EU2126" s="1">
        <v>4</v>
      </c>
      <c r="EV2126" s="1">
        <v>1</v>
      </c>
      <c r="EW2126" s="1">
        <v>5</v>
      </c>
      <c r="EX2126" s="1">
        <v>5</v>
      </c>
      <c r="EY2126" s="1">
        <v>99</v>
      </c>
      <c r="EZ2126" s="1">
        <v>1</v>
      </c>
      <c r="FA2126" s="1">
        <v>0</v>
      </c>
      <c r="FB2126" s="1">
        <v>0</v>
      </c>
      <c r="FC2126" s="1">
        <v>0</v>
      </c>
      <c r="FD2126" s="1">
        <v>0</v>
      </c>
      <c r="FE2126" s="1">
        <v>0</v>
      </c>
      <c r="FF2126" s="1">
        <v>0</v>
      </c>
      <c r="FG2126" s="1">
        <v>0</v>
      </c>
      <c r="FH2126" s="1">
        <v>0</v>
      </c>
      <c r="FI2126" s="1">
        <v>0</v>
      </c>
      <c r="FJ2126" s="1">
        <v>0</v>
      </c>
      <c r="FK2126" s="1">
        <v>0</v>
      </c>
      <c r="FL2126" s="1">
        <v>0</v>
      </c>
      <c r="FM2126" s="1">
        <v>1</v>
      </c>
      <c r="FN2126" s="1">
        <v>1</v>
      </c>
      <c r="FO2126" s="1">
        <v>1</v>
      </c>
      <c r="FP2126" s="1">
        <v>1</v>
      </c>
      <c r="FQ2126" s="1">
        <v>1</v>
      </c>
      <c r="FR2126" s="1">
        <v>7</v>
      </c>
      <c r="FS2126" s="1">
        <v>2</v>
      </c>
      <c r="FT2126" s="1">
        <v>1</v>
      </c>
      <c r="FU2126" s="1">
        <v>3</v>
      </c>
      <c r="FV2126" s="1">
        <v>4</v>
      </c>
      <c r="FW2126">
        <v>12</v>
      </c>
    </row>
    <row r="2127" spans="1:179" x14ac:dyDescent="0.2">
      <c r="A2127" s="1">
        <v>1</v>
      </c>
      <c r="B2127" s="1">
        <v>1</v>
      </c>
      <c r="C2127" s="1">
        <v>2</v>
      </c>
      <c r="D2127" s="1">
        <v>-7</v>
      </c>
      <c r="E2127" s="1">
        <v>2</v>
      </c>
      <c r="F2127" s="1">
        <v>15</v>
      </c>
      <c r="G2127" s="2">
        <v>2017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1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>
        <v>0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>
        <v>1</v>
      </c>
      <c r="AM2127" s="1">
        <v>0</v>
      </c>
      <c r="AN2127" s="1">
        <v>1</v>
      </c>
      <c r="AO2127" s="1">
        <v>0</v>
      </c>
      <c r="AP2127" s="1">
        <v>0</v>
      </c>
      <c r="AQ2127" s="1">
        <v>0</v>
      </c>
      <c r="AR2127" s="1">
        <v>0</v>
      </c>
      <c r="AS2127" s="1">
        <v>0</v>
      </c>
      <c r="AT2127" s="1">
        <v>0</v>
      </c>
      <c r="AU2127" s="1">
        <v>0</v>
      </c>
      <c r="AV2127" s="1">
        <v>0</v>
      </c>
      <c r="AW2127" s="1">
        <v>0</v>
      </c>
      <c r="AX2127" s="1">
        <v>0</v>
      </c>
      <c r="AY2127" s="1">
        <v>0</v>
      </c>
      <c r="AZ2127" s="1">
        <v>0</v>
      </c>
      <c r="BA2127" s="1">
        <v>0</v>
      </c>
      <c r="BB2127" s="1">
        <v>0</v>
      </c>
      <c r="BC2127" s="1">
        <v>0</v>
      </c>
      <c r="BD2127" s="1">
        <v>1</v>
      </c>
      <c r="BE2127" s="1">
        <v>0</v>
      </c>
      <c r="BF2127" s="1">
        <v>1</v>
      </c>
      <c r="BG2127" s="1">
        <v>1</v>
      </c>
      <c r="BH2127" s="1">
        <v>0</v>
      </c>
      <c r="BI2127" s="1">
        <v>0</v>
      </c>
      <c r="BJ2127" s="1">
        <v>1</v>
      </c>
      <c r="BK2127" s="1">
        <v>0</v>
      </c>
      <c r="BL2127" s="1">
        <v>0</v>
      </c>
      <c r="BM2127" s="1">
        <v>1</v>
      </c>
      <c r="BN2127" s="1">
        <v>-7</v>
      </c>
      <c r="BO2127" s="1">
        <v>1</v>
      </c>
      <c r="BP2127" s="1">
        <v>6</v>
      </c>
      <c r="BQ2127" s="1">
        <v>3</v>
      </c>
      <c r="BR2127" s="1">
        <v>1</v>
      </c>
      <c r="BS2127" s="1">
        <v>1</v>
      </c>
      <c r="BT2127" s="1">
        <v>-7</v>
      </c>
      <c r="BU2127" s="1">
        <v>1</v>
      </c>
      <c r="BV2127" s="1">
        <v>0</v>
      </c>
      <c r="BW2127" s="1">
        <v>0</v>
      </c>
      <c r="BX2127" s="1">
        <v>0</v>
      </c>
      <c r="BY2127" s="1">
        <v>0</v>
      </c>
      <c r="BZ2127" s="1">
        <v>0</v>
      </c>
      <c r="CA2127" s="1">
        <v>0</v>
      </c>
      <c r="CB2127" s="1">
        <v>0</v>
      </c>
      <c r="CC2127" s="1">
        <v>0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0</v>
      </c>
      <c r="CK2127" s="1">
        <v>0</v>
      </c>
      <c r="CL2127" s="1">
        <v>1</v>
      </c>
      <c r="CM2127" s="1">
        <v>0</v>
      </c>
      <c r="CN2127" s="1">
        <v>0</v>
      </c>
      <c r="CO2127" s="1">
        <v>0</v>
      </c>
      <c r="CP2127" s="1">
        <v>0</v>
      </c>
      <c r="CQ2127" s="1">
        <v>0</v>
      </c>
      <c r="CR2127" s="1">
        <v>1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0</v>
      </c>
      <c r="DC2127" s="1">
        <v>1</v>
      </c>
      <c r="DD2127" s="1">
        <v>0</v>
      </c>
      <c r="DE2127" s="1">
        <v>0</v>
      </c>
      <c r="DF2127" s="1">
        <v>0</v>
      </c>
      <c r="DG2127" s="1">
        <v>0</v>
      </c>
      <c r="DH2127" s="1">
        <v>0</v>
      </c>
      <c r="DI2127" s="1">
        <v>1</v>
      </c>
      <c r="DJ2127" s="1">
        <v>0</v>
      </c>
      <c r="DK2127" s="1">
        <v>0</v>
      </c>
      <c r="DL2127" s="1">
        <v>0</v>
      </c>
      <c r="DM2127" s="1">
        <v>0</v>
      </c>
      <c r="DN2127" s="1">
        <v>1</v>
      </c>
      <c r="DO2127" s="1">
        <v>0</v>
      </c>
      <c r="DP2127" s="1">
        <v>0</v>
      </c>
      <c r="DQ2127" s="1">
        <v>0</v>
      </c>
      <c r="DR2127" s="1">
        <v>0</v>
      </c>
      <c r="DS2127" s="1">
        <v>0</v>
      </c>
      <c r="DT2127" s="1">
        <v>0</v>
      </c>
      <c r="DU2127" s="1">
        <v>0</v>
      </c>
      <c r="DV2127" s="1">
        <v>1</v>
      </c>
      <c r="DW2127" s="1">
        <v>1</v>
      </c>
      <c r="DX2127" s="1">
        <v>0</v>
      </c>
      <c r="DY2127" s="1">
        <v>0</v>
      </c>
      <c r="DZ2127" s="1">
        <v>0</v>
      </c>
      <c r="EA2127" s="1">
        <v>0</v>
      </c>
      <c r="EB2127" s="1">
        <v>0</v>
      </c>
      <c r="EC2127" s="1">
        <v>0</v>
      </c>
      <c r="ED2127" s="1">
        <v>0</v>
      </c>
      <c r="EE2127" s="1">
        <v>-7</v>
      </c>
      <c r="EF2127" s="1">
        <v>-7</v>
      </c>
      <c r="EG2127" s="1">
        <v>10</v>
      </c>
      <c r="EH2127" s="1">
        <v>5</v>
      </c>
      <c r="EI2127" s="1">
        <v>-7</v>
      </c>
      <c r="EJ2127" s="1">
        <v>-7</v>
      </c>
      <c r="EK2127" s="1">
        <v>-7</v>
      </c>
      <c r="EL2127" s="1">
        <v>-7</v>
      </c>
      <c r="EM2127" s="1">
        <v>-7</v>
      </c>
      <c r="EN2127" s="1">
        <v>-7</v>
      </c>
      <c r="EO2127" s="1">
        <v>-7</v>
      </c>
      <c r="EP2127" s="1">
        <v>1</v>
      </c>
      <c r="EQ2127" s="1">
        <v>3</v>
      </c>
      <c r="ER2127" s="1">
        <v>2</v>
      </c>
      <c r="ES2127" s="1">
        <v>1</v>
      </c>
      <c r="ET2127" s="1">
        <v>4</v>
      </c>
      <c r="EU2127" s="1">
        <v>4</v>
      </c>
      <c r="EV2127" s="1">
        <v>1</v>
      </c>
      <c r="EW2127" s="1">
        <v>4</v>
      </c>
      <c r="EX2127" s="1">
        <v>4</v>
      </c>
      <c r="EY2127" s="1">
        <v>3</v>
      </c>
      <c r="EZ2127" s="1">
        <v>1</v>
      </c>
      <c r="FA2127" s="1">
        <v>0</v>
      </c>
      <c r="FB2127" s="1">
        <v>1</v>
      </c>
      <c r="FC2127" s="1">
        <v>1</v>
      </c>
      <c r="FD2127" s="1">
        <v>0</v>
      </c>
      <c r="FE2127" s="1">
        <v>0</v>
      </c>
      <c r="FF2127" s="1">
        <v>0</v>
      </c>
      <c r="FG2127" s="1">
        <v>0</v>
      </c>
      <c r="FH2127" s="1">
        <v>0</v>
      </c>
      <c r="FI2127" s="1">
        <v>0</v>
      </c>
      <c r="FJ2127" s="1">
        <v>1</v>
      </c>
      <c r="FK2127" s="1">
        <v>0</v>
      </c>
      <c r="FL2127" s="1">
        <v>0</v>
      </c>
      <c r="FM2127" s="1">
        <v>4</v>
      </c>
      <c r="FN2127" s="1">
        <v>-7</v>
      </c>
      <c r="FO2127" s="1">
        <v>1</v>
      </c>
      <c r="FP2127" s="1">
        <v>1</v>
      </c>
      <c r="FQ2127" s="1">
        <v>1</v>
      </c>
      <c r="FR2127" s="1">
        <v>8</v>
      </c>
      <c r="FS2127" s="1">
        <v>1</v>
      </c>
      <c r="FT2127" s="1">
        <v>1</v>
      </c>
      <c r="FU2127" s="1">
        <v>2</v>
      </c>
      <c r="FV2127" s="1">
        <v>2</v>
      </c>
      <c r="FW2127">
        <v>12</v>
      </c>
    </row>
    <row r="2128" spans="1:179" x14ac:dyDescent="0.2">
      <c r="A2128" s="1">
        <v>1</v>
      </c>
      <c r="B2128" s="1">
        <v>1</v>
      </c>
      <c r="C2128" s="1">
        <v>2</v>
      </c>
      <c r="D2128" s="1">
        <v>-7</v>
      </c>
      <c r="E2128" s="1">
        <v>1</v>
      </c>
      <c r="F2128" s="1">
        <v>20</v>
      </c>
      <c r="G2128" s="2">
        <v>-9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1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>
        <v>0</v>
      </c>
      <c r="AE2128" s="1">
        <v>0</v>
      </c>
      <c r="AF2128" s="1">
        <v>0</v>
      </c>
      <c r="AG2128" s="1">
        <v>0</v>
      </c>
      <c r="AH2128" s="1">
        <v>0</v>
      </c>
      <c r="AI2128" s="1">
        <v>1</v>
      </c>
      <c r="AJ2128" s="1">
        <v>0</v>
      </c>
      <c r="AK2128" s="1">
        <v>0</v>
      </c>
      <c r="AL2128" s="1">
        <v>0</v>
      </c>
      <c r="AM2128" s="1">
        <v>0</v>
      </c>
      <c r="AN2128" s="1">
        <v>1</v>
      </c>
      <c r="AO2128" s="1">
        <v>0</v>
      </c>
      <c r="AP2128" s="1">
        <v>0</v>
      </c>
      <c r="AQ2128" s="1">
        <v>0</v>
      </c>
      <c r="AR2128" s="1">
        <v>0</v>
      </c>
      <c r="AS2128" s="1">
        <v>0</v>
      </c>
      <c r="AT2128" s="1">
        <v>0</v>
      </c>
      <c r="AU2128" s="1">
        <v>0</v>
      </c>
      <c r="AV2128" s="1">
        <v>0</v>
      </c>
      <c r="AW2128" s="1">
        <v>0</v>
      </c>
      <c r="AX2128" s="1">
        <v>0</v>
      </c>
      <c r="AY2128" s="1">
        <v>0</v>
      </c>
      <c r="AZ2128" s="1">
        <v>0</v>
      </c>
      <c r="BA2128" s="1">
        <v>1</v>
      </c>
      <c r="BB2128" s="1">
        <v>0</v>
      </c>
      <c r="BC2128" s="1">
        <v>1</v>
      </c>
      <c r="BD2128" s="1">
        <v>0</v>
      </c>
      <c r="BE2128" s="1">
        <v>0</v>
      </c>
      <c r="BF2128" s="1">
        <v>1</v>
      </c>
      <c r="BG2128" s="1">
        <v>0</v>
      </c>
      <c r="BH2128" s="1">
        <v>0</v>
      </c>
      <c r="BI2128" s="1">
        <v>0</v>
      </c>
      <c r="BJ2128" s="1">
        <v>1</v>
      </c>
      <c r="BK2128" s="1">
        <v>1</v>
      </c>
      <c r="BL2128" s="1">
        <v>0</v>
      </c>
      <c r="BM2128" s="1">
        <v>3</v>
      </c>
      <c r="BN2128" s="1">
        <v>-7</v>
      </c>
      <c r="BO2128" s="1">
        <v>4</v>
      </c>
      <c r="BP2128" s="1">
        <v>3</v>
      </c>
      <c r="BQ2128" s="1">
        <v>2</v>
      </c>
      <c r="BR2128" s="1">
        <v>3</v>
      </c>
      <c r="BS2128" s="1">
        <v>2</v>
      </c>
      <c r="BT2128" s="1">
        <v>-7</v>
      </c>
      <c r="BU2128" s="1">
        <v>0</v>
      </c>
      <c r="BV2128" s="1">
        <v>0</v>
      </c>
      <c r="BW2128" s="1">
        <v>1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1</v>
      </c>
      <c r="CN2128" s="1">
        <v>1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1</v>
      </c>
      <c r="DE2128" s="1">
        <v>1</v>
      </c>
      <c r="DF2128" s="1">
        <v>0</v>
      </c>
      <c r="DG2128" s="1">
        <v>0</v>
      </c>
      <c r="DH2128" s="1">
        <v>0</v>
      </c>
      <c r="DI2128" s="1">
        <v>1</v>
      </c>
      <c r="DJ2128" s="1">
        <v>0</v>
      </c>
      <c r="DK2128" s="1">
        <v>0</v>
      </c>
      <c r="DL2128" s="1">
        <v>0</v>
      </c>
      <c r="DM2128" s="1">
        <v>0</v>
      </c>
      <c r="DN2128" s="1">
        <v>0</v>
      </c>
      <c r="DO2128" s="1">
        <v>0</v>
      </c>
      <c r="DP2128" s="1">
        <v>0</v>
      </c>
      <c r="DQ2128" s="1">
        <v>0</v>
      </c>
      <c r="DR2128" s="1">
        <v>0</v>
      </c>
      <c r="DS2128" s="1">
        <v>0</v>
      </c>
      <c r="DT2128" s="1">
        <v>1</v>
      </c>
      <c r="DU2128" s="1">
        <v>0</v>
      </c>
      <c r="DV2128" s="1">
        <v>1</v>
      </c>
      <c r="DW2128" s="1">
        <v>1</v>
      </c>
      <c r="DX2128" s="1">
        <v>0</v>
      </c>
      <c r="DY2128" s="1">
        <v>0</v>
      </c>
      <c r="DZ2128" s="1">
        <v>1</v>
      </c>
      <c r="EA2128" s="1">
        <v>0</v>
      </c>
      <c r="EB2128" s="1">
        <v>0</v>
      </c>
      <c r="EC2128" s="1">
        <v>0</v>
      </c>
      <c r="ED2128" s="1">
        <v>0</v>
      </c>
      <c r="EE2128" s="1">
        <v>3</v>
      </c>
      <c r="EF2128" s="1">
        <v>-7</v>
      </c>
      <c r="EG2128" s="1">
        <v>4</v>
      </c>
      <c r="EH2128" s="1">
        <v>3</v>
      </c>
      <c r="EI2128" s="1">
        <v>-7</v>
      </c>
      <c r="EJ2128" s="1">
        <v>-7</v>
      </c>
      <c r="EK2128" s="1">
        <v>2</v>
      </c>
      <c r="EL2128" s="1">
        <v>-7</v>
      </c>
      <c r="EM2128" s="1">
        <v>-7</v>
      </c>
      <c r="EN2128" s="1">
        <v>-7</v>
      </c>
      <c r="EO2128" s="1">
        <v>-7</v>
      </c>
      <c r="EP2128" s="1">
        <v>1</v>
      </c>
      <c r="EQ2128" s="1">
        <v>2</v>
      </c>
      <c r="ER2128" s="1">
        <v>1</v>
      </c>
      <c r="ES2128" s="1">
        <v>3</v>
      </c>
      <c r="ET2128" s="1">
        <v>4</v>
      </c>
      <c r="EU2128" s="1">
        <v>4</v>
      </c>
      <c r="EV2128" s="1">
        <v>4</v>
      </c>
      <c r="EW2128" s="1">
        <v>5</v>
      </c>
      <c r="EX2128" s="1">
        <v>5</v>
      </c>
      <c r="EY2128" s="1">
        <v>2</v>
      </c>
      <c r="EZ2128" s="1">
        <v>0</v>
      </c>
      <c r="FA2128" s="1">
        <v>0</v>
      </c>
      <c r="FB2128" s="1">
        <v>0</v>
      </c>
      <c r="FC2128" s="1">
        <v>0</v>
      </c>
      <c r="FD2128" s="1">
        <v>1</v>
      </c>
      <c r="FE2128" s="1">
        <v>0</v>
      </c>
      <c r="FF2128" s="1">
        <v>0</v>
      </c>
      <c r="FG2128" s="1">
        <v>0</v>
      </c>
      <c r="FH2128" s="1">
        <v>0</v>
      </c>
      <c r="FI2128" s="1">
        <v>0</v>
      </c>
      <c r="FJ2128" s="1">
        <v>0</v>
      </c>
      <c r="FK2128" s="1">
        <v>0</v>
      </c>
      <c r="FL2128" s="1">
        <v>0</v>
      </c>
      <c r="FM2128" s="1">
        <v>5</v>
      </c>
      <c r="FN2128" s="1">
        <v>1</v>
      </c>
      <c r="FO2128" s="1">
        <v>1</v>
      </c>
      <c r="FP2128" s="1">
        <v>1</v>
      </c>
      <c r="FQ2128" s="1">
        <v>1</v>
      </c>
      <c r="FR2128" s="1">
        <v>1</v>
      </c>
      <c r="FS2128" s="1">
        <v>2</v>
      </c>
      <c r="FT2128" s="1">
        <v>2</v>
      </c>
      <c r="FU2128" s="1">
        <v>4</v>
      </c>
      <c r="FV2128" s="1">
        <v>4</v>
      </c>
      <c r="FW2128">
        <v>2</v>
      </c>
    </row>
    <row r="2129" spans="1:179" x14ac:dyDescent="0.2">
      <c r="A2129" s="1">
        <v>1</v>
      </c>
      <c r="B2129" s="1">
        <v>4</v>
      </c>
      <c r="C2129" s="1">
        <v>2</v>
      </c>
      <c r="D2129" s="1">
        <v>-7</v>
      </c>
      <c r="E2129" s="1">
        <v>98</v>
      </c>
      <c r="F2129" s="1">
        <v>22</v>
      </c>
      <c r="G2129" s="2">
        <v>2016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1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>
        <v>0</v>
      </c>
      <c r="AE2129" s="1">
        <v>0</v>
      </c>
      <c r="AF2129" s="1">
        <v>0</v>
      </c>
      <c r="AG2129" s="1">
        <v>0</v>
      </c>
      <c r="AH2129" s="1">
        <v>0</v>
      </c>
      <c r="AI2129" s="1">
        <v>1</v>
      </c>
      <c r="AJ2129" s="1">
        <v>0</v>
      </c>
      <c r="AK2129" s="1">
        <v>0</v>
      </c>
      <c r="AL2129" s="1">
        <v>1</v>
      </c>
      <c r="AM2129" s="1">
        <v>0</v>
      </c>
      <c r="AN2129" s="1">
        <v>0</v>
      </c>
      <c r="AO2129" s="1">
        <v>0</v>
      </c>
      <c r="AP2129" s="1">
        <v>0</v>
      </c>
      <c r="AQ2129" s="1">
        <v>0</v>
      </c>
      <c r="AR2129" s="1">
        <v>0</v>
      </c>
      <c r="AS2129" s="1">
        <v>0</v>
      </c>
      <c r="AT2129" s="1">
        <v>0</v>
      </c>
      <c r="AU2129" s="1">
        <v>0</v>
      </c>
      <c r="AV2129" s="1">
        <v>0</v>
      </c>
      <c r="AW2129" s="1">
        <v>0</v>
      </c>
      <c r="AX2129" s="1">
        <v>0</v>
      </c>
      <c r="AY2129" s="1">
        <v>0</v>
      </c>
      <c r="AZ2129" s="1">
        <v>0</v>
      </c>
      <c r="BA2129" s="1">
        <v>1</v>
      </c>
      <c r="BB2129" s="1">
        <v>0</v>
      </c>
      <c r="BC2129" s="1">
        <v>0</v>
      </c>
      <c r="BD2129" s="1">
        <v>1</v>
      </c>
      <c r="BE2129" s="1">
        <v>0</v>
      </c>
      <c r="BF2129" s="1">
        <v>1</v>
      </c>
      <c r="BG2129" s="1">
        <v>0</v>
      </c>
      <c r="BH2129" s="1">
        <v>0</v>
      </c>
      <c r="BI2129" s="1">
        <v>0</v>
      </c>
      <c r="BJ2129" s="1">
        <v>1</v>
      </c>
      <c r="BK2129" s="1">
        <v>1</v>
      </c>
      <c r="BL2129" s="1">
        <v>0</v>
      </c>
      <c r="BM2129" s="1">
        <v>1</v>
      </c>
      <c r="BN2129" s="1">
        <v>-7</v>
      </c>
      <c r="BO2129" s="1">
        <v>98</v>
      </c>
      <c r="BP2129" s="1">
        <v>4</v>
      </c>
      <c r="BQ2129" s="1">
        <v>3</v>
      </c>
      <c r="BR2129" s="1">
        <v>7</v>
      </c>
      <c r="BS2129" s="1">
        <v>5</v>
      </c>
      <c r="BT2129" s="1">
        <v>1</v>
      </c>
      <c r="BU2129" s="1">
        <v>0</v>
      </c>
      <c r="BV2129" s="1">
        <v>0</v>
      </c>
      <c r="BW2129" s="1">
        <v>0</v>
      </c>
      <c r="BX2129" s="1">
        <v>0</v>
      </c>
      <c r="BY2129" s="1">
        <v>0</v>
      </c>
      <c r="BZ2129" s="1">
        <v>1</v>
      </c>
      <c r="CA2129" s="1">
        <v>0</v>
      </c>
      <c r="CB2129" s="1">
        <v>0</v>
      </c>
      <c r="CC2129" s="1">
        <v>0</v>
      </c>
      <c r="CD2129" s="1">
        <v>0</v>
      </c>
      <c r="CE2129" s="1">
        <v>0</v>
      </c>
      <c r="CF2129" s="1">
        <v>0</v>
      </c>
      <c r="CG2129" s="1">
        <v>0</v>
      </c>
      <c r="CH2129" s="1">
        <v>0</v>
      </c>
      <c r="CI2129" s="1">
        <v>0</v>
      </c>
      <c r="CJ2129" s="1">
        <v>0</v>
      </c>
      <c r="CK2129" s="1">
        <v>0</v>
      </c>
      <c r="CL2129" s="1">
        <v>0</v>
      </c>
      <c r="CM2129" s="1">
        <v>0</v>
      </c>
      <c r="CN2129" s="1">
        <v>0</v>
      </c>
      <c r="CO2129" s="1">
        <v>0</v>
      </c>
      <c r="CP2129" s="1">
        <v>0</v>
      </c>
      <c r="CQ2129" s="1">
        <v>1</v>
      </c>
      <c r="CR2129" s="1">
        <v>0</v>
      </c>
      <c r="CS2129" s="1">
        <v>1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0</v>
      </c>
      <c r="DE2129" s="1">
        <v>0</v>
      </c>
      <c r="DF2129" s="1">
        <v>0</v>
      </c>
      <c r="DG2129" s="1">
        <v>0</v>
      </c>
      <c r="DH2129" s="1">
        <v>1</v>
      </c>
      <c r="DI2129" s="1">
        <v>1</v>
      </c>
      <c r="DJ2129" s="1">
        <v>1</v>
      </c>
      <c r="DK2129" s="1">
        <v>0</v>
      </c>
      <c r="DL2129" s="1">
        <v>0</v>
      </c>
      <c r="DM2129" s="1">
        <v>0</v>
      </c>
      <c r="DN2129" s="1">
        <v>0</v>
      </c>
      <c r="DO2129" s="1">
        <v>0</v>
      </c>
      <c r="DP2129" s="1">
        <v>0</v>
      </c>
      <c r="DQ2129" s="1">
        <v>0</v>
      </c>
      <c r="DR2129" s="1">
        <v>0</v>
      </c>
      <c r="DS2129" s="1">
        <v>0</v>
      </c>
      <c r="DT2129" s="1">
        <v>1</v>
      </c>
      <c r="DU2129" s="1">
        <v>0</v>
      </c>
      <c r="DV2129" s="1">
        <v>1</v>
      </c>
      <c r="DW2129" s="1">
        <v>1</v>
      </c>
      <c r="DX2129" s="1">
        <v>0</v>
      </c>
      <c r="DY2129" s="1">
        <v>0</v>
      </c>
      <c r="DZ2129" s="1">
        <v>1</v>
      </c>
      <c r="EA2129" s="1">
        <v>0</v>
      </c>
      <c r="EB2129" s="1">
        <v>1</v>
      </c>
      <c r="EC2129" s="1">
        <v>0</v>
      </c>
      <c r="ED2129" s="1">
        <v>0</v>
      </c>
      <c r="EE2129" s="1">
        <v>98</v>
      </c>
      <c r="EF2129" s="1">
        <v>-7</v>
      </c>
      <c r="EG2129" s="1">
        <v>98</v>
      </c>
      <c r="EH2129" s="1">
        <v>98</v>
      </c>
      <c r="EI2129" s="1">
        <v>-7</v>
      </c>
      <c r="EJ2129" s="1">
        <v>-7</v>
      </c>
      <c r="EK2129" s="1">
        <v>98</v>
      </c>
      <c r="EL2129" s="1">
        <v>-7</v>
      </c>
      <c r="EM2129" s="1">
        <v>98</v>
      </c>
      <c r="EN2129" s="1">
        <v>-7</v>
      </c>
      <c r="EO2129" s="1">
        <v>-7</v>
      </c>
      <c r="EP2129" s="1">
        <v>1</v>
      </c>
      <c r="EQ2129" s="1">
        <v>3</v>
      </c>
      <c r="ER2129" s="1">
        <v>2</v>
      </c>
      <c r="ES2129" s="1">
        <v>2</v>
      </c>
      <c r="ET2129" s="1">
        <v>98</v>
      </c>
      <c r="EU2129" s="1">
        <v>3</v>
      </c>
      <c r="EV2129" s="1">
        <v>2</v>
      </c>
      <c r="EW2129" s="1">
        <v>2</v>
      </c>
      <c r="EX2129" s="1">
        <v>2</v>
      </c>
      <c r="EY2129" s="1">
        <v>2</v>
      </c>
      <c r="EZ2129" s="1">
        <v>1</v>
      </c>
      <c r="FA2129" s="1">
        <v>0</v>
      </c>
      <c r="FB2129" s="1">
        <v>0</v>
      </c>
      <c r="FC2129" s="1">
        <v>0</v>
      </c>
      <c r="FD2129" s="1">
        <v>0</v>
      </c>
      <c r="FE2129" s="1">
        <v>0</v>
      </c>
      <c r="FF2129" s="1">
        <v>1</v>
      </c>
      <c r="FG2129" s="1">
        <v>0</v>
      </c>
      <c r="FH2129" s="1">
        <v>0</v>
      </c>
      <c r="FI2129" s="1">
        <v>0</v>
      </c>
      <c r="FJ2129" s="1">
        <v>0</v>
      </c>
      <c r="FK2129" s="1">
        <v>0</v>
      </c>
      <c r="FL2129" s="1">
        <v>0</v>
      </c>
      <c r="FM2129" s="1">
        <v>7</v>
      </c>
      <c r="FN2129" s="1">
        <v>1</v>
      </c>
      <c r="FO2129" s="1">
        <v>2</v>
      </c>
      <c r="FP2129" s="1">
        <v>1</v>
      </c>
      <c r="FQ2129" s="1">
        <v>1</v>
      </c>
      <c r="FR2129" s="1">
        <v>4</v>
      </c>
      <c r="FS2129" s="1">
        <v>2</v>
      </c>
      <c r="FT2129" s="1">
        <v>3</v>
      </c>
      <c r="FU2129" s="1">
        <v>7</v>
      </c>
      <c r="FV2129" s="1">
        <v>2</v>
      </c>
      <c r="FW2129">
        <v>2</v>
      </c>
    </row>
    <row r="2130" spans="1:179" x14ac:dyDescent="0.2">
      <c r="A2130" s="1">
        <v>1</v>
      </c>
      <c r="B2130" s="1">
        <v>1</v>
      </c>
      <c r="C2130" s="1">
        <v>2</v>
      </c>
      <c r="D2130" s="1">
        <v>-7</v>
      </c>
      <c r="E2130" s="1">
        <v>2</v>
      </c>
      <c r="F2130" s="1">
        <v>26</v>
      </c>
      <c r="G2130" s="2">
        <v>2018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1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>
        <v>0</v>
      </c>
      <c r="AE2130" s="1">
        <v>0</v>
      </c>
      <c r="AF2130" s="1">
        <v>0</v>
      </c>
      <c r="AG2130" s="1">
        <v>0</v>
      </c>
      <c r="AH2130" s="1">
        <v>0</v>
      </c>
      <c r="AI2130" s="1">
        <v>1</v>
      </c>
      <c r="AJ2130" s="1">
        <v>0</v>
      </c>
      <c r="AK2130" s="1">
        <v>0</v>
      </c>
      <c r="AL2130" s="1">
        <v>1</v>
      </c>
      <c r="AM2130" s="1">
        <v>0</v>
      </c>
      <c r="AN2130" s="1">
        <v>0</v>
      </c>
      <c r="AO2130" s="1">
        <v>0</v>
      </c>
      <c r="AP2130" s="1">
        <v>0</v>
      </c>
      <c r="AQ2130" s="1">
        <v>0</v>
      </c>
      <c r="AR2130" s="1">
        <v>0</v>
      </c>
      <c r="AS2130" s="1">
        <v>0</v>
      </c>
      <c r="AT2130" s="1">
        <v>0</v>
      </c>
      <c r="AU2130" s="1">
        <v>0</v>
      </c>
      <c r="AV2130" s="1">
        <v>0</v>
      </c>
      <c r="AW2130" s="1">
        <v>0</v>
      </c>
      <c r="AX2130" s="1">
        <v>0</v>
      </c>
      <c r="AY2130" s="1">
        <v>0</v>
      </c>
      <c r="AZ2130" s="1">
        <v>0</v>
      </c>
      <c r="BA2130" s="1">
        <v>1</v>
      </c>
      <c r="BB2130" s="1">
        <v>0</v>
      </c>
      <c r="BC2130" s="1">
        <v>0</v>
      </c>
      <c r="BD2130" s="1">
        <v>1</v>
      </c>
      <c r="BE2130" s="1">
        <v>0</v>
      </c>
      <c r="BF2130" s="1">
        <v>1</v>
      </c>
      <c r="BG2130" s="1">
        <v>0</v>
      </c>
      <c r="BH2130" s="1">
        <v>0</v>
      </c>
      <c r="BI2130" s="1">
        <v>0</v>
      </c>
      <c r="BJ2130" s="1">
        <v>1</v>
      </c>
      <c r="BK2130" s="1">
        <v>1</v>
      </c>
      <c r="BL2130" s="1">
        <v>0</v>
      </c>
      <c r="BM2130" s="1">
        <v>2</v>
      </c>
      <c r="BN2130" s="1">
        <v>1</v>
      </c>
      <c r="BO2130" s="1">
        <v>1</v>
      </c>
      <c r="BP2130" s="1">
        <v>3</v>
      </c>
      <c r="BQ2130" s="1">
        <v>1</v>
      </c>
      <c r="BR2130" s="1">
        <v>3</v>
      </c>
      <c r="BS2130" s="1">
        <v>5</v>
      </c>
      <c r="BT2130" s="1">
        <v>1</v>
      </c>
      <c r="BU2130" s="1">
        <v>0</v>
      </c>
      <c r="BV2130" s="1">
        <v>0</v>
      </c>
      <c r="BW2130" s="1">
        <v>0</v>
      </c>
      <c r="BX2130" s="1">
        <v>0</v>
      </c>
      <c r="BY2130" s="1">
        <v>0</v>
      </c>
      <c r="BZ2130" s="1">
        <v>0</v>
      </c>
      <c r="CA2130" s="1">
        <v>0</v>
      </c>
      <c r="CB2130" s="1">
        <v>0</v>
      </c>
      <c r="CC2130" s="1">
        <v>0</v>
      </c>
      <c r="CD2130" s="1">
        <v>0</v>
      </c>
      <c r="CE2130" s="1">
        <v>0</v>
      </c>
      <c r="CF2130" s="1">
        <v>1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1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0</v>
      </c>
      <c r="DE2130" s="1">
        <v>0</v>
      </c>
      <c r="DF2130" s="1">
        <v>0</v>
      </c>
      <c r="DG2130" s="1">
        <v>0</v>
      </c>
      <c r="DH2130" s="1">
        <v>0</v>
      </c>
      <c r="DI2130" s="1">
        <v>0</v>
      </c>
      <c r="DJ2130" s="1">
        <v>0</v>
      </c>
      <c r="DK2130" s="1">
        <v>0</v>
      </c>
      <c r="DL2130" s="1">
        <v>0</v>
      </c>
      <c r="DM2130" s="1">
        <v>0</v>
      </c>
      <c r="DN2130" s="1">
        <v>1</v>
      </c>
      <c r="DO2130" s="1">
        <v>0</v>
      </c>
      <c r="DP2130" s="1">
        <v>0</v>
      </c>
      <c r="DQ2130" s="1">
        <v>0</v>
      </c>
      <c r="DR2130" s="1">
        <v>0</v>
      </c>
      <c r="DS2130" s="1">
        <v>0</v>
      </c>
      <c r="DT2130" s="1">
        <v>1</v>
      </c>
      <c r="DU2130" s="1">
        <v>0</v>
      </c>
      <c r="DV2130" s="1">
        <v>0</v>
      </c>
      <c r="DW2130" s="1">
        <v>1</v>
      </c>
      <c r="DX2130" s="1">
        <v>0</v>
      </c>
      <c r="DY2130" s="1">
        <v>0</v>
      </c>
      <c r="DZ2130" s="1">
        <v>0</v>
      </c>
      <c r="EA2130" s="1">
        <v>0</v>
      </c>
      <c r="EB2130" s="1">
        <v>0</v>
      </c>
      <c r="EC2130" s="1">
        <v>0</v>
      </c>
      <c r="ED2130" s="1">
        <v>0</v>
      </c>
      <c r="EE2130" s="1">
        <v>1</v>
      </c>
      <c r="EF2130" s="1">
        <v>-7</v>
      </c>
      <c r="EG2130" s="1">
        <v>-7</v>
      </c>
      <c r="EH2130" s="1">
        <v>1</v>
      </c>
      <c r="EI2130" s="1">
        <v>-7</v>
      </c>
      <c r="EJ2130" s="1">
        <v>-7</v>
      </c>
      <c r="EK2130" s="1">
        <v>-7</v>
      </c>
      <c r="EL2130" s="1">
        <v>-7</v>
      </c>
      <c r="EM2130" s="1">
        <v>-7</v>
      </c>
      <c r="EN2130" s="1">
        <v>-7</v>
      </c>
      <c r="EO2130" s="1">
        <v>-7</v>
      </c>
      <c r="EP2130" s="1">
        <v>4</v>
      </c>
      <c r="EQ2130" s="1">
        <v>1</v>
      </c>
      <c r="ER2130" s="1">
        <v>2</v>
      </c>
      <c r="ES2130" s="1">
        <v>1</v>
      </c>
      <c r="ET2130" s="1">
        <v>2</v>
      </c>
      <c r="EU2130" s="1">
        <v>3</v>
      </c>
      <c r="EV2130" s="1">
        <v>1</v>
      </c>
      <c r="EW2130" s="1">
        <v>5</v>
      </c>
      <c r="EX2130" s="1">
        <v>4</v>
      </c>
      <c r="EY2130" s="1">
        <v>2</v>
      </c>
      <c r="EZ2130" s="1">
        <v>0</v>
      </c>
      <c r="FA2130" s="1">
        <v>1</v>
      </c>
      <c r="FB2130" s="1">
        <v>0</v>
      </c>
      <c r="FC2130" s="1">
        <v>0</v>
      </c>
      <c r="FD2130" s="1">
        <v>0</v>
      </c>
      <c r="FE2130" s="1">
        <v>0</v>
      </c>
      <c r="FF2130" s="1">
        <v>0</v>
      </c>
      <c r="FG2130" s="1">
        <v>0</v>
      </c>
      <c r="FH2130" s="1">
        <v>0</v>
      </c>
      <c r="FI2130" s="1">
        <v>0</v>
      </c>
      <c r="FJ2130" s="1">
        <v>0</v>
      </c>
      <c r="FK2130" s="1">
        <v>0</v>
      </c>
      <c r="FL2130" s="1">
        <v>0</v>
      </c>
      <c r="FM2130" s="1">
        <v>2</v>
      </c>
      <c r="FN2130" s="1">
        <v>-7</v>
      </c>
      <c r="FO2130" s="1">
        <v>1</v>
      </c>
      <c r="FP2130" s="1">
        <v>1</v>
      </c>
      <c r="FQ2130" s="1">
        <v>1</v>
      </c>
      <c r="FR2130" s="1">
        <v>7</v>
      </c>
      <c r="FS2130" s="1">
        <v>1</v>
      </c>
      <c r="FT2130" s="1">
        <v>3</v>
      </c>
      <c r="FU2130" s="1">
        <v>6</v>
      </c>
      <c r="FV2130" s="1">
        <v>2</v>
      </c>
      <c r="FW2130">
        <v>1</v>
      </c>
    </row>
    <row r="2131" spans="1:179" x14ac:dyDescent="0.2">
      <c r="A2131" s="1">
        <v>1</v>
      </c>
      <c r="B2131" s="1">
        <v>1</v>
      </c>
      <c r="C2131" s="1">
        <v>1</v>
      </c>
      <c r="D2131" s="1">
        <v>-7</v>
      </c>
      <c r="E2131" s="1">
        <v>1</v>
      </c>
      <c r="F2131" s="1">
        <v>15</v>
      </c>
      <c r="G2131" s="2">
        <v>2012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1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>
        <v>0</v>
      </c>
      <c r="AE2131" s="1">
        <v>0</v>
      </c>
      <c r="AF2131" s="1">
        <v>0</v>
      </c>
      <c r="AG2131" s="1">
        <v>0</v>
      </c>
      <c r="AH2131" s="1">
        <v>0</v>
      </c>
      <c r="AI2131" s="1">
        <v>1</v>
      </c>
      <c r="AJ2131" s="1">
        <v>0</v>
      </c>
      <c r="AK2131" s="1">
        <v>0</v>
      </c>
      <c r="AL2131" s="1">
        <v>0</v>
      </c>
      <c r="AM2131" s="1">
        <v>1</v>
      </c>
      <c r="AN2131" s="1">
        <v>0</v>
      </c>
      <c r="AO2131" s="1">
        <v>0</v>
      </c>
      <c r="AP2131" s="1">
        <v>0</v>
      </c>
      <c r="AQ2131" s="1">
        <v>0</v>
      </c>
      <c r="AR2131" s="1">
        <v>0</v>
      </c>
      <c r="AS2131" s="1">
        <v>0</v>
      </c>
      <c r="AT2131" s="1">
        <v>0</v>
      </c>
      <c r="AU2131" s="1">
        <v>0</v>
      </c>
      <c r="AV2131" s="1">
        <v>0</v>
      </c>
      <c r="AW2131" s="1">
        <v>1</v>
      </c>
      <c r="AX2131" s="1">
        <v>0</v>
      </c>
      <c r="AY2131" s="1">
        <v>0</v>
      </c>
      <c r="AZ2131" s="1">
        <v>0</v>
      </c>
      <c r="BA2131" s="1">
        <v>1</v>
      </c>
      <c r="BB2131" s="1">
        <v>0</v>
      </c>
      <c r="BC2131" s="1">
        <v>0</v>
      </c>
      <c r="BD2131" s="1">
        <v>0</v>
      </c>
      <c r="BE2131" s="1">
        <v>1</v>
      </c>
      <c r="BF2131" s="1">
        <v>0</v>
      </c>
      <c r="BG2131" s="1">
        <v>0</v>
      </c>
      <c r="BH2131" s="1">
        <v>0</v>
      </c>
      <c r="BI2131" s="1">
        <v>0</v>
      </c>
      <c r="BJ2131" s="1">
        <v>0</v>
      </c>
      <c r="BK2131" s="1">
        <v>0</v>
      </c>
      <c r="BL2131" s="1">
        <v>1</v>
      </c>
      <c r="BM2131" s="1">
        <v>2</v>
      </c>
      <c r="BN2131" s="1">
        <v>98</v>
      </c>
      <c r="BO2131" s="1">
        <v>3</v>
      </c>
      <c r="BP2131" s="1">
        <v>1</v>
      </c>
      <c r="BQ2131" s="1">
        <v>1</v>
      </c>
      <c r="BR2131" s="1">
        <v>3</v>
      </c>
      <c r="BS2131" s="1">
        <v>2</v>
      </c>
      <c r="BT2131" s="1">
        <v>-7</v>
      </c>
      <c r="BU2131" s="1">
        <v>0</v>
      </c>
      <c r="BV2131" s="1">
        <v>0</v>
      </c>
      <c r="BW2131" s="1">
        <v>0</v>
      </c>
      <c r="BX2131" s="1">
        <v>0</v>
      </c>
      <c r="BY2131" s="1">
        <v>0</v>
      </c>
      <c r="BZ2131" s="1">
        <v>1</v>
      </c>
      <c r="CA2131" s="1">
        <v>0</v>
      </c>
      <c r="CB2131" s="1">
        <v>0</v>
      </c>
      <c r="CC2131" s="1">
        <v>0</v>
      </c>
      <c r="CD2131" s="1">
        <v>0</v>
      </c>
      <c r="CE2131" s="1">
        <v>0</v>
      </c>
      <c r="CF2131" s="1">
        <v>0</v>
      </c>
      <c r="CG2131" s="1">
        <v>0</v>
      </c>
      <c r="CH2131" s="1">
        <v>0</v>
      </c>
      <c r="CI2131" s="1">
        <v>0</v>
      </c>
      <c r="CJ2131" s="1">
        <v>0</v>
      </c>
      <c r="CK2131" s="1">
        <v>0</v>
      </c>
      <c r="CL2131" s="1">
        <v>0</v>
      </c>
      <c r="CM2131" s="1">
        <v>0</v>
      </c>
      <c r="CN2131" s="1">
        <v>0</v>
      </c>
      <c r="CO2131" s="1">
        <v>0</v>
      </c>
      <c r="CP2131" s="1">
        <v>0</v>
      </c>
      <c r="CQ2131" s="1">
        <v>1</v>
      </c>
      <c r="CR2131" s="1">
        <v>1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0</v>
      </c>
      <c r="DE2131" s="1">
        <v>0</v>
      </c>
      <c r="DF2131" s="1">
        <v>0</v>
      </c>
      <c r="DG2131" s="1">
        <v>0</v>
      </c>
      <c r="DH2131" s="1">
        <v>1</v>
      </c>
      <c r="DI2131" s="1">
        <v>1</v>
      </c>
      <c r="DJ2131" s="1">
        <v>0</v>
      </c>
      <c r="DK2131" s="1">
        <v>0</v>
      </c>
      <c r="DL2131" s="1">
        <v>0</v>
      </c>
      <c r="DM2131" s="1">
        <v>1</v>
      </c>
      <c r="DN2131" s="1">
        <v>0</v>
      </c>
      <c r="DO2131" s="1">
        <v>0</v>
      </c>
      <c r="DP2131" s="1">
        <v>0</v>
      </c>
      <c r="DQ2131" s="1">
        <v>0</v>
      </c>
      <c r="DR2131" s="1">
        <v>0</v>
      </c>
      <c r="DS2131" s="1">
        <v>0</v>
      </c>
      <c r="DT2131" s="1">
        <v>0</v>
      </c>
      <c r="DU2131" s="1">
        <v>0</v>
      </c>
      <c r="DV2131" s="1">
        <v>1</v>
      </c>
      <c r="DW2131" s="1">
        <v>1</v>
      </c>
      <c r="DX2131" s="1">
        <v>0</v>
      </c>
      <c r="DY2131" s="1">
        <v>0</v>
      </c>
      <c r="DZ2131" s="1">
        <v>0</v>
      </c>
      <c r="EA2131" s="1">
        <v>0</v>
      </c>
      <c r="EB2131" s="1">
        <v>0</v>
      </c>
      <c r="EC2131" s="1">
        <v>0</v>
      </c>
      <c r="ED2131" s="1">
        <v>0</v>
      </c>
      <c r="EE2131" s="1">
        <v>-7</v>
      </c>
      <c r="EF2131" s="1">
        <v>-7</v>
      </c>
      <c r="EG2131" s="1">
        <v>5</v>
      </c>
      <c r="EH2131" s="1">
        <v>5</v>
      </c>
      <c r="EI2131" s="1">
        <v>-7</v>
      </c>
      <c r="EJ2131" s="1">
        <v>-7</v>
      </c>
      <c r="EK2131" s="1">
        <v>-7</v>
      </c>
      <c r="EL2131" s="1">
        <v>-7</v>
      </c>
      <c r="EM2131" s="1">
        <v>-7</v>
      </c>
      <c r="EN2131" s="1">
        <v>-7</v>
      </c>
      <c r="EO2131" s="1">
        <v>-7</v>
      </c>
      <c r="EP2131" s="1">
        <v>1</v>
      </c>
      <c r="EQ2131" s="1">
        <v>98</v>
      </c>
      <c r="ER2131" s="1">
        <v>98</v>
      </c>
      <c r="ES2131" s="1">
        <v>5</v>
      </c>
      <c r="ET2131" s="1">
        <v>1</v>
      </c>
      <c r="EU2131" s="1">
        <v>5</v>
      </c>
      <c r="EV2131" s="1">
        <v>6</v>
      </c>
      <c r="EW2131" s="1">
        <v>5</v>
      </c>
      <c r="EX2131" s="1">
        <v>5</v>
      </c>
      <c r="EY2131" s="1">
        <v>2</v>
      </c>
      <c r="EZ2131" s="1">
        <v>0</v>
      </c>
      <c r="FA2131" s="1">
        <v>0</v>
      </c>
      <c r="FB2131" s="1">
        <v>0</v>
      </c>
      <c r="FC2131" s="1">
        <v>0</v>
      </c>
      <c r="FD2131" s="1">
        <v>1</v>
      </c>
      <c r="FE2131" s="1">
        <v>0</v>
      </c>
      <c r="FF2131" s="1">
        <v>0</v>
      </c>
      <c r="FG2131" s="1">
        <v>0</v>
      </c>
      <c r="FH2131" s="1">
        <v>0</v>
      </c>
      <c r="FI2131" s="1">
        <v>0</v>
      </c>
      <c r="FJ2131" s="1">
        <v>0</v>
      </c>
      <c r="FK2131" s="1">
        <v>0</v>
      </c>
      <c r="FL2131" s="1">
        <v>0</v>
      </c>
      <c r="FM2131" s="1">
        <v>5</v>
      </c>
      <c r="FN2131" s="1">
        <v>3</v>
      </c>
      <c r="FO2131" s="1">
        <v>1</v>
      </c>
      <c r="FP2131" s="1">
        <v>1</v>
      </c>
      <c r="FQ2131" s="1">
        <v>1</v>
      </c>
      <c r="FR2131" s="1">
        <v>1</v>
      </c>
      <c r="FS2131" s="1">
        <v>2</v>
      </c>
      <c r="FT2131" s="1">
        <v>3</v>
      </c>
      <c r="FU2131" s="1">
        <v>3</v>
      </c>
      <c r="FV2131" s="1">
        <v>4</v>
      </c>
      <c r="FW2131">
        <v>2</v>
      </c>
    </row>
    <row r="2132" spans="1:179" x14ac:dyDescent="0.2">
      <c r="A2132" s="1">
        <v>1</v>
      </c>
      <c r="B2132" s="1">
        <v>1</v>
      </c>
      <c r="C2132" s="1">
        <v>1</v>
      </c>
      <c r="D2132" s="1">
        <v>-7</v>
      </c>
      <c r="E2132" s="1">
        <v>2</v>
      </c>
      <c r="F2132" s="1">
        <v>9</v>
      </c>
      <c r="G2132" s="2">
        <v>-9</v>
      </c>
      <c r="H2132" s="1">
        <v>0</v>
      </c>
      <c r="I2132" s="1">
        <v>0</v>
      </c>
      <c r="J2132" s="1">
        <v>0</v>
      </c>
      <c r="K2132" s="1">
        <v>0</v>
      </c>
      <c r="L2132" s="1">
        <v>1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>
        <v>1</v>
      </c>
      <c r="AE2132" s="1">
        <v>0</v>
      </c>
      <c r="AF2132" s="1">
        <v>0</v>
      </c>
      <c r="AG2132" s="1">
        <v>0</v>
      </c>
      <c r="AH2132" s="1">
        <v>1</v>
      </c>
      <c r="AI2132" s="1">
        <v>0</v>
      </c>
      <c r="AJ2132" s="1">
        <v>0</v>
      </c>
      <c r="AK2132" s="1">
        <v>0</v>
      </c>
      <c r="AL2132" s="1">
        <v>0</v>
      </c>
      <c r="AM2132" s="1">
        <v>0</v>
      </c>
      <c r="AN2132" s="1">
        <v>0</v>
      </c>
      <c r="AO2132" s="1">
        <v>0</v>
      </c>
      <c r="AP2132" s="1">
        <v>0</v>
      </c>
      <c r="AQ2132" s="1">
        <v>0</v>
      </c>
      <c r="AR2132" s="1">
        <v>0</v>
      </c>
      <c r="AS2132" s="1">
        <v>0</v>
      </c>
      <c r="AT2132" s="1">
        <v>0</v>
      </c>
      <c r="AU2132" s="1">
        <v>0</v>
      </c>
      <c r="AV2132" s="1">
        <v>1</v>
      </c>
      <c r="AW2132" s="1">
        <v>0</v>
      </c>
      <c r="AX2132" s="1">
        <v>0</v>
      </c>
      <c r="AY2132" s="1">
        <v>0</v>
      </c>
      <c r="AZ2132" s="1">
        <v>1</v>
      </c>
      <c r="BA2132" s="1">
        <v>1</v>
      </c>
      <c r="BB2132" s="1">
        <v>0</v>
      </c>
      <c r="BC2132" s="1">
        <v>0</v>
      </c>
      <c r="BD2132" s="1">
        <v>0</v>
      </c>
      <c r="BE2132" s="1">
        <v>0</v>
      </c>
      <c r="BF2132" s="1">
        <v>0</v>
      </c>
      <c r="BG2132" s="1">
        <v>0</v>
      </c>
      <c r="BH2132" s="1">
        <v>0</v>
      </c>
      <c r="BI2132" s="1">
        <v>0</v>
      </c>
      <c r="BJ2132" s="1">
        <v>0</v>
      </c>
      <c r="BK2132" s="1">
        <v>0</v>
      </c>
      <c r="BL2132" s="1">
        <v>1</v>
      </c>
      <c r="BM2132" s="1">
        <v>2</v>
      </c>
      <c r="BN2132" s="1">
        <v>1</v>
      </c>
      <c r="BO2132" s="1">
        <v>3</v>
      </c>
      <c r="BP2132" s="1">
        <v>3</v>
      </c>
      <c r="BQ2132" s="1">
        <v>1</v>
      </c>
      <c r="BR2132" s="1">
        <v>3</v>
      </c>
      <c r="BS2132" s="1">
        <v>4</v>
      </c>
      <c r="BT2132" s="1">
        <v>-7</v>
      </c>
      <c r="BU2132" s="1">
        <v>1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1</v>
      </c>
      <c r="CM2132" s="1">
        <v>0</v>
      </c>
      <c r="CN2132" s="1">
        <v>0</v>
      </c>
      <c r="CO2132" s="1">
        <v>1</v>
      </c>
      <c r="CP2132" s="1">
        <v>0</v>
      </c>
      <c r="CQ2132" s="1">
        <v>0</v>
      </c>
      <c r="CR2132" s="1">
        <v>0</v>
      </c>
      <c r="CS2132" s="1">
        <v>0</v>
      </c>
      <c r="CT2132" s="1">
        <v>0</v>
      </c>
      <c r="CU2132" s="1">
        <v>0</v>
      </c>
      <c r="CV2132" s="1">
        <v>0</v>
      </c>
      <c r="CW2132" s="1">
        <v>0</v>
      </c>
      <c r="CX2132" s="1">
        <v>0</v>
      </c>
      <c r="CY2132" s="1">
        <v>0</v>
      </c>
      <c r="CZ2132" s="1">
        <v>0</v>
      </c>
      <c r="DA2132" s="1">
        <v>0</v>
      </c>
      <c r="DB2132" s="1">
        <v>0</v>
      </c>
      <c r="DC2132" s="1">
        <v>1</v>
      </c>
      <c r="DD2132" s="1">
        <v>0</v>
      </c>
      <c r="DE2132" s="1">
        <v>0</v>
      </c>
      <c r="DF2132" s="1">
        <v>1</v>
      </c>
      <c r="DG2132" s="1">
        <v>0</v>
      </c>
      <c r="DH2132" s="1">
        <v>0</v>
      </c>
      <c r="DI2132" s="1">
        <v>0</v>
      </c>
      <c r="DJ2132" s="1">
        <v>0</v>
      </c>
      <c r="DK2132" s="1">
        <v>0</v>
      </c>
      <c r="DL2132" s="1">
        <v>0</v>
      </c>
      <c r="DM2132" s="1">
        <v>1</v>
      </c>
      <c r="DN2132" s="1">
        <v>0</v>
      </c>
      <c r="DO2132" s="1">
        <v>0</v>
      </c>
      <c r="DP2132" s="1">
        <v>0</v>
      </c>
      <c r="DQ2132" s="1">
        <v>0</v>
      </c>
      <c r="DR2132" s="1">
        <v>0</v>
      </c>
      <c r="DS2132" s="1">
        <v>0</v>
      </c>
      <c r="DT2132" s="1">
        <v>1</v>
      </c>
      <c r="DU2132" s="1">
        <v>0</v>
      </c>
      <c r="DV2132" s="1">
        <v>1</v>
      </c>
      <c r="DW2132" s="1">
        <v>1</v>
      </c>
      <c r="DX2132" s="1">
        <v>0</v>
      </c>
      <c r="DY2132" s="1">
        <v>0</v>
      </c>
      <c r="DZ2132" s="1">
        <v>0</v>
      </c>
      <c r="EA2132" s="1">
        <v>0</v>
      </c>
      <c r="EB2132" s="1">
        <v>0</v>
      </c>
      <c r="EC2132" s="1">
        <v>0</v>
      </c>
      <c r="ED2132" s="1">
        <v>0</v>
      </c>
      <c r="EE2132" s="1">
        <v>3</v>
      </c>
      <c r="EF2132" s="1">
        <v>-7</v>
      </c>
      <c r="EG2132" s="1">
        <v>5</v>
      </c>
      <c r="EH2132" s="1">
        <v>2</v>
      </c>
      <c r="EI2132" s="1">
        <v>-7</v>
      </c>
      <c r="EJ2132" s="1">
        <v>-7</v>
      </c>
      <c r="EK2132" s="1">
        <v>-7</v>
      </c>
      <c r="EL2132" s="1">
        <v>-7</v>
      </c>
      <c r="EM2132" s="1">
        <v>-7</v>
      </c>
      <c r="EN2132" s="1">
        <v>-7</v>
      </c>
      <c r="EO2132" s="1">
        <v>-7</v>
      </c>
      <c r="EP2132" s="1">
        <v>1</v>
      </c>
      <c r="EQ2132" s="1">
        <v>2</v>
      </c>
      <c r="ER2132" s="1">
        <v>1</v>
      </c>
      <c r="ES2132" s="1">
        <v>3</v>
      </c>
      <c r="ET2132" s="1">
        <v>1</v>
      </c>
      <c r="EU2132" s="1">
        <v>5</v>
      </c>
      <c r="EV2132" s="1">
        <v>4</v>
      </c>
      <c r="EW2132" s="1">
        <v>5</v>
      </c>
      <c r="EX2132" s="1">
        <v>5</v>
      </c>
      <c r="EY2132" s="1">
        <v>2</v>
      </c>
      <c r="EZ2132" s="1">
        <v>1</v>
      </c>
      <c r="FA2132" s="1">
        <v>0</v>
      </c>
      <c r="FB2132" s="1">
        <v>0</v>
      </c>
      <c r="FC2132" s="1">
        <v>0</v>
      </c>
      <c r="FD2132" s="1">
        <v>0</v>
      </c>
      <c r="FE2132" s="1">
        <v>0</v>
      </c>
      <c r="FF2132" s="1">
        <v>0</v>
      </c>
      <c r="FG2132" s="1">
        <v>0</v>
      </c>
      <c r="FH2132" s="1">
        <v>0</v>
      </c>
      <c r="FI2132" s="1">
        <v>0</v>
      </c>
      <c r="FJ2132" s="1">
        <v>0</v>
      </c>
      <c r="FK2132" s="1">
        <v>0</v>
      </c>
      <c r="FL2132" s="1">
        <v>0</v>
      </c>
      <c r="FM2132" s="1">
        <v>1</v>
      </c>
      <c r="FN2132" s="1">
        <v>2</v>
      </c>
      <c r="FO2132" s="1">
        <v>2</v>
      </c>
      <c r="FP2132" s="1">
        <v>1</v>
      </c>
      <c r="FQ2132" s="1">
        <v>1</v>
      </c>
      <c r="FR2132" s="1">
        <v>3</v>
      </c>
      <c r="FS2132" s="1">
        <v>3</v>
      </c>
      <c r="FT2132" s="1">
        <v>3</v>
      </c>
      <c r="FU2132" s="1">
        <v>4</v>
      </c>
      <c r="FV2132" s="1">
        <v>6</v>
      </c>
      <c r="FW2132">
        <v>12</v>
      </c>
    </row>
    <row r="2133" spans="1:179" x14ac:dyDescent="0.2">
      <c r="A2133" s="1">
        <v>1</v>
      </c>
      <c r="B2133" s="1">
        <v>3</v>
      </c>
      <c r="C2133" s="1">
        <v>1</v>
      </c>
      <c r="D2133" s="1">
        <v>-7</v>
      </c>
      <c r="E2133" s="1">
        <v>1</v>
      </c>
      <c r="F2133" s="1">
        <v>26</v>
      </c>
      <c r="G2133" s="2">
        <v>-8</v>
      </c>
      <c r="H2133" s="1">
        <v>1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1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  <c r="AJ2133" s="1">
        <v>0</v>
      </c>
      <c r="AK2133" s="1">
        <v>0</v>
      </c>
      <c r="AL2133" s="1">
        <v>1</v>
      </c>
      <c r="AM2133" s="1">
        <v>0</v>
      </c>
      <c r="AN2133" s="1">
        <v>0</v>
      </c>
      <c r="AO2133" s="1">
        <v>0</v>
      </c>
      <c r="AP2133" s="1">
        <v>0</v>
      </c>
      <c r="AQ2133" s="1">
        <v>0</v>
      </c>
      <c r="AR2133" s="1">
        <v>1</v>
      </c>
      <c r="AS2133" s="1">
        <v>0</v>
      </c>
      <c r="AT2133" s="1">
        <v>0</v>
      </c>
      <c r="AU2133" s="1">
        <v>0</v>
      </c>
      <c r="AV2133" s="1">
        <v>0</v>
      </c>
      <c r="AW2133" s="1">
        <v>0</v>
      </c>
      <c r="AX2133" s="1">
        <v>0</v>
      </c>
      <c r="AY2133" s="1">
        <v>0</v>
      </c>
      <c r="AZ2133" s="1">
        <v>0</v>
      </c>
      <c r="BA2133" s="1">
        <v>1</v>
      </c>
      <c r="BB2133" s="1">
        <v>0</v>
      </c>
      <c r="BC2133" s="1">
        <v>0</v>
      </c>
      <c r="BD2133" s="1">
        <v>1</v>
      </c>
      <c r="BE2133" s="1">
        <v>0</v>
      </c>
      <c r="BF2133" s="1">
        <v>0</v>
      </c>
      <c r="BG2133" s="1">
        <v>0</v>
      </c>
      <c r="BH2133" s="1">
        <v>0</v>
      </c>
      <c r="BI2133" s="1">
        <v>0</v>
      </c>
      <c r="BJ2133" s="1">
        <v>1</v>
      </c>
      <c r="BK2133" s="1">
        <v>1</v>
      </c>
      <c r="BL2133" s="1">
        <v>0</v>
      </c>
      <c r="BM2133" s="1">
        <v>3</v>
      </c>
      <c r="BN2133" s="1">
        <v>-7</v>
      </c>
      <c r="BO2133" s="1">
        <v>3</v>
      </c>
      <c r="BP2133" s="1">
        <v>3</v>
      </c>
      <c r="BQ2133" s="1">
        <v>6</v>
      </c>
      <c r="BR2133" s="1">
        <v>3</v>
      </c>
      <c r="BS2133" s="1">
        <v>3</v>
      </c>
      <c r="BT2133" s="1">
        <v>-7</v>
      </c>
      <c r="BU2133" s="1">
        <v>0</v>
      </c>
      <c r="BV2133" s="1">
        <v>1</v>
      </c>
      <c r="BW2133" s="1">
        <v>0</v>
      </c>
      <c r="BX2133" s="1">
        <v>0</v>
      </c>
      <c r="BY2133" s="1">
        <v>0</v>
      </c>
      <c r="BZ2133" s="1">
        <v>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1</v>
      </c>
      <c r="CN2133" s="1">
        <v>1</v>
      </c>
      <c r="CO2133" s="1">
        <v>0</v>
      </c>
      <c r="CP2133" s="1">
        <v>0</v>
      </c>
      <c r="CQ2133" s="1">
        <v>0</v>
      </c>
      <c r="CR2133" s="1">
        <v>0</v>
      </c>
      <c r="CS2133" s="1">
        <v>0</v>
      </c>
      <c r="CT2133" s="1">
        <v>0</v>
      </c>
      <c r="CU2133" s="1">
        <v>0</v>
      </c>
      <c r="CV2133" s="1">
        <v>0</v>
      </c>
      <c r="CW2133" s="1">
        <v>0</v>
      </c>
      <c r="CX2133" s="1">
        <v>0</v>
      </c>
      <c r="CY2133" s="1">
        <v>0</v>
      </c>
      <c r="CZ2133" s="1">
        <v>0</v>
      </c>
      <c r="DA2133" s="1">
        <v>0</v>
      </c>
      <c r="DB2133" s="1">
        <v>0</v>
      </c>
      <c r="DC2133" s="1">
        <v>0</v>
      </c>
      <c r="DD2133" s="1">
        <v>1</v>
      </c>
      <c r="DE2133" s="1">
        <v>1</v>
      </c>
      <c r="DF2133" s="1">
        <v>0</v>
      </c>
      <c r="DG2133" s="1">
        <v>0</v>
      </c>
      <c r="DH2133" s="1">
        <v>0</v>
      </c>
      <c r="DI2133" s="1">
        <v>0</v>
      </c>
      <c r="DJ2133" s="1">
        <v>1</v>
      </c>
      <c r="DK2133" s="1">
        <v>0</v>
      </c>
      <c r="DL2133" s="1">
        <v>0</v>
      </c>
      <c r="DM2133" s="1">
        <v>0</v>
      </c>
      <c r="DN2133" s="1">
        <v>0</v>
      </c>
      <c r="DO2133" s="1">
        <v>0</v>
      </c>
      <c r="DP2133" s="1">
        <v>0</v>
      </c>
      <c r="DQ2133" s="1">
        <v>0</v>
      </c>
      <c r="DR2133" s="1">
        <v>0</v>
      </c>
      <c r="DS2133" s="1">
        <v>0</v>
      </c>
      <c r="DT2133" s="1">
        <v>1</v>
      </c>
      <c r="DU2133" s="1">
        <v>0</v>
      </c>
      <c r="DV2133" s="1">
        <v>0</v>
      </c>
      <c r="DW2133" s="1">
        <v>1</v>
      </c>
      <c r="DX2133" s="1">
        <v>0</v>
      </c>
      <c r="DY2133" s="1">
        <v>0</v>
      </c>
      <c r="DZ2133" s="1">
        <v>1</v>
      </c>
      <c r="EA2133" s="1">
        <v>0</v>
      </c>
      <c r="EB2133" s="1">
        <v>0</v>
      </c>
      <c r="EC2133" s="1">
        <v>0</v>
      </c>
      <c r="ED2133" s="1">
        <v>0</v>
      </c>
      <c r="EE2133" s="1">
        <v>5</v>
      </c>
      <c r="EF2133" s="1">
        <v>-7</v>
      </c>
      <c r="EG2133" s="1">
        <v>-7</v>
      </c>
      <c r="EH2133" s="1">
        <v>3</v>
      </c>
      <c r="EI2133" s="1">
        <v>-7</v>
      </c>
      <c r="EJ2133" s="1">
        <v>-7</v>
      </c>
      <c r="EK2133" s="1">
        <v>4</v>
      </c>
      <c r="EL2133" s="1">
        <v>-7</v>
      </c>
      <c r="EM2133" s="1">
        <v>-7</v>
      </c>
      <c r="EN2133" s="1">
        <v>-7</v>
      </c>
      <c r="EO2133" s="1">
        <v>-7</v>
      </c>
      <c r="EP2133" s="1">
        <v>1</v>
      </c>
      <c r="EQ2133" s="1">
        <v>2</v>
      </c>
      <c r="ER2133" s="1">
        <v>3</v>
      </c>
      <c r="ES2133" s="1">
        <v>1</v>
      </c>
      <c r="ET2133" s="1">
        <v>3</v>
      </c>
      <c r="EU2133" s="1">
        <v>2</v>
      </c>
      <c r="EV2133" s="1">
        <v>1</v>
      </c>
      <c r="EW2133" s="1">
        <v>1</v>
      </c>
      <c r="EX2133" s="1">
        <v>2</v>
      </c>
      <c r="EY2133" s="1">
        <v>1</v>
      </c>
      <c r="EZ2133" s="1">
        <v>1</v>
      </c>
      <c r="FA2133" s="1">
        <v>0</v>
      </c>
      <c r="FB2133" s="1">
        <v>0</v>
      </c>
      <c r="FC2133" s="1">
        <v>0</v>
      </c>
      <c r="FD2133" s="1">
        <v>0</v>
      </c>
      <c r="FE2133" s="1">
        <v>0</v>
      </c>
      <c r="FF2133" s="1">
        <v>0</v>
      </c>
      <c r="FG2133" s="1">
        <v>0</v>
      </c>
      <c r="FH2133" s="1">
        <v>0</v>
      </c>
      <c r="FI2133" s="1">
        <v>0</v>
      </c>
      <c r="FJ2133" s="1">
        <v>0</v>
      </c>
      <c r="FK2133" s="1">
        <v>0</v>
      </c>
      <c r="FL2133" s="1">
        <v>0</v>
      </c>
      <c r="FM2133" s="1">
        <v>1</v>
      </c>
      <c r="FN2133" s="1">
        <v>1</v>
      </c>
      <c r="FO2133" s="1">
        <v>2</v>
      </c>
      <c r="FP2133" s="1">
        <v>2</v>
      </c>
      <c r="FQ2133" s="1">
        <v>2</v>
      </c>
      <c r="FR2133" s="1">
        <v>1</v>
      </c>
      <c r="FS2133" s="1">
        <v>2</v>
      </c>
      <c r="FT2133" s="1">
        <v>3</v>
      </c>
      <c r="FU2133" s="1">
        <v>4</v>
      </c>
      <c r="FV2133" s="1">
        <v>2</v>
      </c>
      <c r="FW2133">
        <v>12</v>
      </c>
    </row>
    <row r="2134" spans="1:179" x14ac:dyDescent="0.2">
      <c r="A2134" s="1">
        <v>1</v>
      </c>
      <c r="B2134" s="1">
        <v>1</v>
      </c>
      <c r="C2134" s="1">
        <v>2</v>
      </c>
      <c r="D2134" s="1">
        <v>-7</v>
      </c>
      <c r="E2134" s="1">
        <v>2</v>
      </c>
      <c r="F2134" s="1">
        <v>20</v>
      </c>
      <c r="G2134" s="2">
        <v>2021</v>
      </c>
      <c r="H2134" s="1">
        <v>0</v>
      </c>
      <c r="I2134" s="1">
        <v>0</v>
      </c>
      <c r="J2134" s="1">
        <v>0</v>
      </c>
      <c r="K2134" s="1">
        <v>1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1</v>
      </c>
      <c r="AD2134" s="1">
        <v>0</v>
      </c>
      <c r="AE2134" s="1">
        <v>0</v>
      </c>
      <c r="AF2134" s="1">
        <v>0</v>
      </c>
      <c r="AG2134" s="1">
        <v>0</v>
      </c>
      <c r="AH2134" s="1">
        <v>1</v>
      </c>
      <c r="AI2134" s="1">
        <v>0</v>
      </c>
      <c r="AJ2134" s="1">
        <v>0</v>
      </c>
      <c r="AK2134" s="1">
        <v>0</v>
      </c>
      <c r="AL2134" s="1">
        <v>0</v>
      </c>
      <c r="AM2134" s="1">
        <v>0</v>
      </c>
      <c r="AN2134" s="1">
        <v>0</v>
      </c>
      <c r="AO2134" s="1">
        <v>0</v>
      </c>
      <c r="AP2134" s="1">
        <v>0</v>
      </c>
      <c r="AQ2134" s="1">
        <v>0</v>
      </c>
      <c r="AR2134" s="1">
        <v>0</v>
      </c>
      <c r="AS2134" s="1">
        <v>0</v>
      </c>
      <c r="AT2134" s="1">
        <v>0</v>
      </c>
      <c r="AU2134" s="1">
        <v>1</v>
      </c>
      <c r="AV2134" s="1">
        <v>0</v>
      </c>
      <c r="AW2134" s="1">
        <v>0</v>
      </c>
      <c r="AX2134" s="1">
        <v>0</v>
      </c>
      <c r="AY2134" s="1">
        <v>0</v>
      </c>
      <c r="AZ2134" s="1">
        <v>1</v>
      </c>
      <c r="BA2134" s="1">
        <v>1</v>
      </c>
      <c r="BB2134" s="1">
        <v>0</v>
      </c>
      <c r="BC2134" s="1">
        <v>0</v>
      </c>
      <c r="BD2134" s="1">
        <v>0</v>
      </c>
      <c r="BE2134" s="1">
        <v>0</v>
      </c>
      <c r="BF2134" s="1">
        <v>0</v>
      </c>
      <c r="BG2134" s="1">
        <v>0</v>
      </c>
      <c r="BH2134" s="1">
        <v>0</v>
      </c>
      <c r="BI2134" s="1">
        <v>0</v>
      </c>
      <c r="BJ2134" s="1">
        <v>0</v>
      </c>
      <c r="BK2134" s="1">
        <v>0</v>
      </c>
      <c r="BL2134" s="1">
        <v>1</v>
      </c>
      <c r="BM2134" s="1">
        <v>3</v>
      </c>
      <c r="BN2134" s="1">
        <v>-7</v>
      </c>
      <c r="BO2134" s="1">
        <v>1</v>
      </c>
      <c r="BP2134" s="1">
        <v>3</v>
      </c>
      <c r="BQ2134" s="1">
        <v>5</v>
      </c>
      <c r="BR2134" s="1">
        <v>3</v>
      </c>
      <c r="BS2134" s="1">
        <v>1</v>
      </c>
      <c r="BT2134" s="1">
        <v>-7</v>
      </c>
      <c r="BU2134" s="1">
        <v>0</v>
      </c>
      <c r="BV2134" s="1">
        <v>0</v>
      </c>
      <c r="BW2134" s="1">
        <v>1</v>
      </c>
      <c r="BX2134" s="1">
        <v>0</v>
      </c>
      <c r="BY2134" s="1">
        <v>0</v>
      </c>
      <c r="BZ2134" s="1">
        <v>0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0</v>
      </c>
      <c r="CK2134" s="1">
        <v>0</v>
      </c>
      <c r="CL2134" s="1">
        <v>1</v>
      </c>
      <c r="CM2134" s="1">
        <v>0</v>
      </c>
      <c r="CN2134" s="1">
        <v>1</v>
      </c>
      <c r="CO2134" s="1">
        <v>0</v>
      </c>
      <c r="CP2134" s="1">
        <v>0</v>
      </c>
      <c r="CQ2134" s="1">
        <v>0</v>
      </c>
      <c r="CR2134" s="1">
        <v>0</v>
      </c>
      <c r="CS2134" s="1">
        <v>0</v>
      </c>
      <c r="CT2134" s="1">
        <v>0</v>
      </c>
      <c r="CU2134" s="1">
        <v>0</v>
      </c>
      <c r="CV2134" s="1">
        <v>0</v>
      </c>
      <c r="CW2134" s="1">
        <v>0</v>
      </c>
      <c r="CX2134" s="1">
        <v>0</v>
      </c>
      <c r="CY2134" s="1">
        <v>0</v>
      </c>
      <c r="CZ2134" s="1">
        <v>0</v>
      </c>
      <c r="DA2134" s="1">
        <v>0</v>
      </c>
      <c r="DB2134" s="1">
        <v>0</v>
      </c>
      <c r="DC2134" s="1">
        <v>1</v>
      </c>
      <c r="DD2134" s="1">
        <v>0</v>
      </c>
      <c r="DE2134" s="1">
        <v>1</v>
      </c>
      <c r="DF2134" s="1">
        <v>0</v>
      </c>
      <c r="DG2134" s="1">
        <v>0</v>
      </c>
      <c r="DH2134" s="1">
        <v>0</v>
      </c>
      <c r="DI2134" s="1">
        <v>0</v>
      </c>
      <c r="DJ2134" s="1">
        <v>0</v>
      </c>
      <c r="DK2134" s="1">
        <v>0</v>
      </c>
      <c r="DL2134" s="1">
        <v>0</v>
      </c>
      <c r="DM2134" s="1">
        <v>0</v>
      </c>
      <c r="DN2134" s="1">
        <v>0</v>
      </c>
      <c r="DO2134" s="1">
        <v>0</v>
      </c>
      <c r="DP2134" s="1">
        <v>1</v>
      </c>
      <c r="DQ2134" s="1">
        <v>0</v>
      </c>
      <c r="DR2134" s="1">
        <v>0</v>
      </c>
      <c r="DS2134" s="1">
        <v>0</v>
      </c>
      <c r="DT2134" s="1">
        <v>1</v>
      </c>
      <c r="DU2134" s="1">
        <v>0</v>
      </c>
      <c r="DV2134" s="1">
        <v>1</v>
      </c>
      <c r="DW2134" s="1">
        <v>0</v>
      </c>
      <c r="DX2134" s="1">
        <v>0</v>
      </c>
      <c r="DY2134" s="1">
        <v>0</v>
      </c>
      <c r="DZ2134" s="1">
        <v>1</v>
      </c>
      <c r="EA2134" s="1">
        <v>0</v>
      </c>
      <c r="EB2134" s="1">
        <v>0</v>
      </c>
      <c r="EC2134" s="1">
        <v>0</v>
      </c>
      <c r="ED2134" s="1">
        <v>0</v>
      </c>
      <c r="EE2134" s="1">
        <v>2</v>
      </c>
      <c r="EF2134" s="1">
        <v>-7</v>
      </c>
      <c r="EG2134" s="1">
        <v>2</v>
      </c>
      <c r="EH2134" s="1">
        <v>-7</v>
      </c>
      <c r="EI2134" s="1">
        <v>-7</v>
      </c>
      <c r="EJ2134" s="1">
        <v>-7</v>
      </c>
      <c r="EK2134" s="1">
        <v>2</v>
      </c>
      <c r="EL2134" s="1">
        <v>-7</v>
      </c>
      <c r="EM2134" s="1">
        <v>-7</v>
      </c>
      <c r="EN2134" s="1">
        <v>-7</v>
      </c>
      <c r="EO2134" s="1">
        <v>-7</v>
      </c>
      <c r="EP2134" s="1">
        <v>2</v>
      </c>
      <c r="EQ2134" s="1">
        <v>2</v>
      </c>
      <c r="ER2134" s="1">
        <v>2</v>
      </c>
      <c r="ES2134" s="1">
        <v>2</v>
      </c>
      <c r="ET2134" s="1">
        <v>3</v>
      </c>
      <c r="EU2134" s="1">
        <v>3</v>
      </c>
      <c r="EV2134" s="1">
        <v>2</v>
      </c>
      <c r="EW2134" s="1">
        <v>2</v>
      </c>
      <c r="EX2134" s="1">
        <v>2</v>
      </c>
      <c r="EY2134" s="1">
        <v>2</v>
      </c>
      <c r="EZ2134" s="1">
        <v>1</v>
      </c>
      <c r="FA2134" s="1">
        <v>0</v>
      </c>
      <c r="FB2134" s="1">
        <v>0</v>
      </c>
      <c r="FC2134" s="1">
        <v>0</v>
      </c>
      <c r="FD2134" s="1">
        <v>0</v>
      </c>
      <c r="FE2134" s="1">
        <v>0</v>
      </c>
      <c r="FF2134" s="1">
        <v>0</v>
      </c>
      <c r="FG2134" s="1">
        <v>0</v>
      </c>
      <c r="FH2134" s="1">
        <v>0</v>
      </c>
      <c r="FI2134" s="1">
        <v>0</v>
      </c>
      <c r="FJ2134" s="1">
        <v>0</v>
      </c>
      <c r="FK2134" s="1">
        <v>0</v>
      </c>
      <c r="FL2134" s="1">
        <v>0</v>
      </c>
      <c r="FM2134" s="1">
        <v>1</v>
      </c>
      <c r="FN2134" s="1">
        <v>2</v>
      </c>
      <c r="FO2134" s="1">
        <v>2</v>
      </c>
      <c r="FP2134" s="1">
        <v>1</v>
      </c>
      <c r="FQ2134" s="1">
        <v>1</v>
      </c>
      <c r="FR2134" s="1">
        <v>1</v>
      </c>
      <c r="FS2134" s="1">
        <v>2</v>
      </c>
      <c r="FT2134" s="1">
        <v>2</v>
      </c>
      <c r="FU2134" s="1">
        <v>5</v>
      </c>
      <c r="FV2134" s="1">
        <v>5</v>
      </c>
      <c r="FW2134">
        <v>5</v>
      </c>
    </row>
    <row r="2135" spans="1:179" x14ac:dyDescent="0.2">
      <c r="A2135" s="1">
        <v>1</v>
      </c>
      <c r="B2135" s="1">
        <v>4</v>
      </c>
      <c r="C2135" s="1">
        <v>2</v>
      </c>
      <c r="D2135" s="1">
        <v>-7</v>
      </c>
      <c r="E2135" s="1">
        <v>99</v>
      </c>
      <c r="F2135" s="1">
        <v>99</v>
      </c>
      <c r="G2135" s="2">
        <v>-8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1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0</v>
      </c>
      <c r="AG2135" s="1">
        <v>1</v>
      </c>
      <c r="AH2135" s="1">
        <v>0</v>
      </c>
      <c r="AI2135" s="1">
        <v>0</v>
      </c>
      <c r="AJ2135" s="1">
        <v>0</v>
      </c>
      <c r="AK2135" s="1">
        <v>0</v>
      </c>
      <c r="AL2135" s="1">
        <v>0</v>
      </c>
      <c r="AM2135" s="1">
        <v>0</v>
      </c>
      <c r="AN2135" s="1">
        <v>1</v>
      </c>
      <c r="AO2135" s="1">
        <v>0</v>
      </c>
      <c r="AP2135" s="1">
        <v>0</v>
      </c>
      <c r="AQ2135" s="1">
        <v>0</v>
      </c>
      <c r="AR2135" s="1">
        <v>0</v>
      </c>
      <c r="AS2135" s="1">
        <v>0</v>
      </c>
      <c r="AT2135" s="1">
        <v>0</v>
      </c>
      <c r="AU2135" s="1">
        <v>0</v>
      </c>
      <c r="AV2135" s="1">
        <v>0</v>
      </c>
      <c r="AW2135" s="1">
        <v>0</v>
      </c>
      <c r="AX2135" s="1">
        <v>0</v>
      </c>
      <c r="AY2135" s="1">
        <v>1</v>
      </c>
      <c r="AZ2135" s="1">
        <v>0</v>
      </c>
      <c r="BA2135" s="1">
        <v>0</v>
      </c>
      <c r="BB2135" s="1">
        <v>0</v>
      </c>
      <c r="BC2135" s="1">
        <v>0</v>
      </c>
      <c r="BD2135" s="1">
        <v>1</v>
      </c>
      <c r="BE2135" s="1">
        <v>0</v>
      </c>
      <c r="BF2135" s="1">
        <v>1</v>
      </c>
      <c r="BG2135" s="1">
        <v>0</v>
      </c>
      <c r="BH2135" s="1">
        <v>0</v>
      </c>
      <c r="BI2135" s="1">
        <v>0</v>
      </c>
      <c r="BJ2135" s="1">
        <v>0</v>
      </c>
      <c r="BK2135" s="1">
        <v>1</v>
      </c>
      <c r="BL2135" s="1">
        <v>0</v>
      </c>
      <c r="BM2135" s="1">
        <v>3</v>
      </c>
      <c r="BN2135" s="1">
        <v>-7</v>
      </c>
      <c r="BO2135" s="1">
        <v>2</v>
      </c>
      <c r="BP2135" s="1">
        <v>2</v>
      </c>
      <c r="BQ2135" s="1">
        <v>3</v>
      </c>
      <c r="BR2135" s="1">
        <v>3</v>
      </c>
      <c r="BS2135" s="1">
        <v>4</v>
      </c>
      <c r="BT2135" s="1">
        <v>-7</v>
      </c>
      <c r="BU2135" s="1">
        <v>0</v>
      </c>
      <c r="BV2135" s="1">
        <v>1</v>
      </c>
      <c r="BW2135" s="1">
        <v>0</v>
      </c>
      <c r="BX2135" s="1">
        <v>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0</v>
      </c>
      <c r="CK2135" s="1">
        <v>0</v>
      </c>
      <c r="CL2135" s="1">
        <v>1</v>
      </c>
      <c r="CM2135" s="1">
        <v>1</v>
      </c>
      <c r="CN2135" s="1">
        <v>0</v>
      </c>
      <c r="CO2135" s="1">
        <v>0</v>
      </c>
      <c r="CP2135" s="1">
        <v>0</v>
      </c>
      <c r="CQ2135" s="1">
        <v>0</v>
      </c>
      <c r="CR2135" s="1">
        <v>0</v>
      </c>
      <c r="CS2135" s="1">
        <v>0</v>
      </c>
      <c r="CT2135" s="1">
        <v>0</v>
      </c>
      <c r="CU2135" s="1">
        <v>0</v>
      </c>
      <c r="CV2135" s="1">
        <v>0</v>
      </c>
      <c r="CW2135" s="1">
        <v>0</v>
      </c>
      <c r="CX2135" s="1">
        <v>0</v>
      </c>
      <c r="CY2135" s="1">
        <v>0</v>
      </c>
      <c r="CZ2135" s="1">
        <v>0</v>
      </c>
      <c r="DA2135" s="1">
        <v>0</v>
      </c>
      <c r="DB2135" s="1">
        <v>0</v>
      </c>
      <c r="DC2135" s="1">
        <v>1</v>
      </c>
      <c r="DD2135" s="1">
        <v>1</v>
      </c>
      <c r="DE2135" s="1">
        <v>0</v>
      </c>
      <c r="DF2135" s="1">
        <v>0</v>
      </c>
      <c r="DG2135" s="1">
        <v>0</v>
      </c>
      <c r="DH2135" s="1">
        <v>0</v>
      </c>
      <c r="DI2135" s="1">
        <v>0</v>
      </c>
      <c r="DJ2135" s="1">
        <v>0</v>
      </c>
      <c r="DK2135" s="1">
        <v>0</v>
      </c>
      <c r="DL2135" s="1">
        <v>0</v>
      </c>
      <c r="DM2135" s="1">
        <v>1</v>
      </c>
      <c r="DN2135" s="1">
        <v>0</v>
      </c>
      <c r="DO2135" s="1">
        <v>0</v>
      </c>
      <c r="DP2135" s="1">
        <v>0</v>
      </c>
      <c r="DQ2135" s="1">
        <v>0</v>
      </c>
      <c r="DR2135" s="1">
        <v>0</v>
      </c>
      <c r="DS2135" s="1">
        <v>0</v>
      </c>
      <c r="DT2135" s="1">
        <v>1</v>
      </c>
      <c r="DU2135" s="1">
        <v>0</v>
      </c>
      <c r="DV2135" s="1">
        <v>1</v>
      </c>
      <c r="DW2135" s="1">
        <v>1</v>
      </c>
      <c r="DX2135" s="1">
        <v>0</v>
      </c>
      <c r="DY2135" s="1">
        <v>0</v>
      </c>
      <c r="DZ2135" s="1">
        <v>0</v>
      </c>
      <c r="EA2135" s="1">
        <v>0</v>
      </c>
      <c r="EB2135" s="1">
        <v>0</v>
      </c>
      <c r="EC2135" s="1">
        <v>0</v>
      </c>
      <c r="ED2135" s="1">
        <v>0</v>
      </c>
      <c r="EE2135" s="1">
        <v>5</v>
      </c>
      <c r="EF2135" s="1">
        <v>-7</v>
      </c>
      <c r="EG2135" s="1">
        <v>6</v>
      </c>
      <c r="EH2135" s="1">
        <v>5</v>
      </c>
      <c r="EI2135" s="1">
        <v>-7</v>
      </c>
      <c r="EJ2135" s="1">
        <v>-7</v>
      </c>
      <c r="EK2135" s="1">
        <v>-7</v>
      </c>
      <c r="EL2135" s="1">
        <v>-7</v>
      </c>
      <c r="EM2135" s="1">
        <v>-7</v>
      </c>
      <c r="EN2135" s="1">
        <v>-7</v>
      </c>
      <c r="EO2135" s="1">
        <v>-7</v>
      </c>
      <c r="EP2135" s="1">
        <v>1</v>
      </c>
      <c r="EQ2135" s="1">
        <v>2</v>
      </c>
      <c r="ER2135" s="1">
        <v>2</v>
      </c>
      <c r="ES2135" s="1">
        <v>5</v>
      </c>
      <c r="ET2135" s="1">
        <v>11</v>
      </c>
      <c r="EU2135" s="1">
        <v>5</v>
      </c>
      <c r="EV2135" s="1">
        <v>5</v>
      </c>
      <c r="EW2135" s="1">
        <v>5</v>
      </c>
      <c r="EX2135" s="1">
        <v>5</v>
      </c>
      <c r="EY2135" s="1">
        <v>2</v>
      </c>
      <c r="EZ2135" s="1">
        <v>0</v>
      </c>
      <c r="FA2135" s="1">
        <v>0</v>
      </c>
      <c r="FB2135" s="1">
        <v>0</v>
      </c>
      <c r="FC2135" s="1">
        <v>0</v>
      </c>
      <c r="FD2135" s="1">
        <v>1</v>
      </c>
      <c r="FE2135" s="1">
        <v>0</v>
      </c>
      <c r="FF2135" s="1">
        <v>0</v>
      </c>
      <c r="FG2135" s="1">
        <v>0</v>
      </c>
      <c r="FH2135" s="1">
        <v>0</v>
      </c>
      <c r="FI2135" s="1">
        <v>0</v>
      </c>
      <c r="FJ2135" s="1">
        <v>0</v>
      </c>
      <c r="FK2135" s="1">
        <v>0</v>
      </c>
      <c r="FL2135" s="1">
        <v>0</v>
      </c>
      <c r="FM2135" s="1">
        <v>5</v>
      </c>
      <c r="FN2135" s="1">
        <v>1</v>
      </c>
      <c r="FO2135" s="1">
        <v>1</v>
      </c>
      <c r="FP2135" s="1">
        <v>3</v>
      </c>
      <c r="FQ2135" s="1">
        <v>1</v>
      </c>
      <c r="FR2135" s="1">
        <v>3</v>
      </c>
      <c r="FS2135" s="1">
        <v>2</v>
      </c>
      <c r="FT2135" s="1">
        <v>1</v>
      </c>
      <c r="FU2135" s="1">
        <v>2</v>
      </c>
      <c r="FV2135" s="1">
        <v>2</v>
      </c>
      <c r="FW2135">
        <v>2</v>
      </c>
    </row>
    <row r="2136" spans="1:179" x14ac:dyDescent="0.2">
      <c r="A2136" s="1">
        <v>1</v>
      </c>
      <c r="B2136" s="1">
        <v>1</v>
      </c>
      <c r="C2136" s="1">
        <v>2</v>
      </c>
      <c r="D2136" s="1">
        <v>-7</v>
      </c>
      <c r="E2136" s="1">
        <v>1</v>
      </c>
      <c r="F2136" s="1">
        <v>23</v>
      </c>
      <c r="G2136" s="2">
        <v>2019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1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>
        <v>0</v>
      </c>
      <c r="AE2136" s="1">
        <v>0</v>
      </c>
      <c r="AF2136" s="1">
        <v>0</v>
      </c>
      <c r="AG2136" s="1">
        <v>0</v>
      </c>
      <c r="AH2136" s="1">
        <v>1</v>
      </c>
      <c r="AI2136" s="1">
        <v>1</v>
      </c>
      <c r="AJ2136" s="1">
        <v>0</v>
      </c>
      <c r="AK2136" s="1">
        <v>0</v>
      </c>
      <c r="AL2136" s="1">
        <v>0</v>
      </c>
      <c r="AM2136" s="1">
        <v>0</v>
      </c>
      <c r="AN2136" s="1">
        <v>0</v>
      </c>
      <c r="AO2136" s="1">
        <v>0</v>
      </c>
      <c r="AP2136" s="1">
        <v>0</v>
      </c>
      <c r="AQ2136" s="1">
        <v>0</v>
      </c>
      <c r="AR2136" s="1">
        <v>0</v>
      </c>
      <c r="AS2136" s="1">
        <v>1</v>
      </c>
      <c r="AT2136" s="1">
        <v>0</v>
      </c>
      <c r="AU2136" s="1">
        <v>0</v>
      </c>
      <c r="AV2136" s="1">
        <v>0</v>
      </c>
      <c r="AW2136" s="1">
        <v>0</v>
      </c>
      <c r="AX2136" s="1">
        <v>0</v>
      </c>
      <c r="AY2136" s="1">
        <v>0</v>
      </c>
      <c r="AZ2136" s="1">
        <v>1</v>
      </c>
      <c r="BA2136" s="1">
        <v>1</v>
      </c>
      <c r="BB2136" s="1">
        <v>0</v>
      </c>
      <c r="BC2136" s="1">
        <v>0</v>
      </c>
      <c r="BD2136" s="1">
        <v>0</v>
      </c>
      <c r="BE2136" s="1">
        <v>0</v>
      </c>
      <c r="BF2136" s="1">
        <v>0</v>
      </c>
      <c r="BG2136" s="1">
        <v>0</v>
      </c>
      <c r="BH2136" s="1">
        <v>0</v>
      </c>
      <c r="BI2136" s="1">
        <v>0</v>
      </c>
      <c r="BJ2136" s="1">
        <v>1</v>
      </c>
      <c r="BK2136" s="1">
        <v>1</v>
      </c>
      <c r="BL2136" s="1">
        <v>0</v>
      </c>
      <c r="BM2136" s="1">
        <v>3</v>
      </c>
      <c r="BN2136" s="1">
        <v>-7</v>
      </c>
      <c r="BO2136" s="1">
        <v>2</v>
      </c>
      <c r="BP2136" s="1">
        <v>2</v>
      </c>
      <c r="BQ2136" s="1">
        <v>1</v>
      </c>
      <c r="BR2136" s="1">
        <v>3</v>
      </c>
      <c r="BS2136" s="1">
        <v>2</v>
      </c>
      <c r="BT2136" s="1">
        <v>-7</v>
      </c>
      <c r="BU2136" s="1">
        <v>0</v>
      </c>
      <c r="BV2136" s="1">
        <v>1</v>
      </c>
      <c r="BW2136" s="1">
        <v>0</v>
      </c>
      <c r="BX2136" s="1">
        <v>0</v>
      </c>
      <c r="BY2136" s="1">
        <v>0</v>
      </c>
      <c r="BZ2136" s="1">
        <v>0</v>
      </c>
      <c r="CA2136" s="1">
        <v>0</v>
      </c>
      <c r="CB2136" s="1">
        <v>0</v>
      </c>
      <c r="CC2136" s="1">
        <v>0</v>
      </c>
      <c r="CD2136" s="1">
        <v>0</v>
      </c>
      <c r="CE2136" s="1">
        <v>0</v>
      </c>
      <c r="CF2136" s="1">
        <v>0</v>
      </c>
      <c r="CG2136" s="1">
        <v>0</v>
      </c>
      <c r="CH2136" s="1">
        <v>0</v>
      </c>
      <c r="CI2136" s="1">
        <v>0</v>
      </c>
      <c r="CJ2136" s="1">
        <v>0</v>
      </c>
      <c r="CK2136" s="1">
        <v>0</v>
      </c>
      <c r="CL2136" s="1">
        <v>0</v>
      </c>
      <c r="CM2136" s="1">
        <v>1</v>
      </c>
      <c r="CN2136" s="1">
        <v>0</v>
      </c>
      <c r="CO2136" s="1">
        <v>0</v>
      </c>
      <c r="CP2136" s="1">
        <v>0</v>
      </c>
      <c r="CQ2136" s="1">
        <v>0</v>
      </c>
      <c r="CR2136" s="1">
        <v>0</v>
      </c>
      <c r="CS2136" s="1">
        <v>0</v>
      </c>
      <c r="CT2136" s="1">
        <v>0</v>
      </c>
      <c r="CU2136" s="1">
        <v>0</v>
      </c>
      <c r="CV2136" s="1">
        <v>0</v>
      </c>
      <c r="CW2136" s="1">
        <v>1</v>
      </c>
      <c r="CX2136" s="1">
        <v>0</v>
      </c>
      <c r="CY2136" s="1">
        <v>0</v>
      </c>
      <c r="CZ2136" s="1">
        <v>0</v>
      </c>
      <c r="DA2136" s="1">
        <v>0</v>
      </c>
      <c r="DB2136" s="1">
        <v>0</v>
      </c>
      <c r="DC2136" s="1">
        <v>0</v>
      </c>
      <c r="DD2136" s="1">
        <v>1</v>
      </c>
      <c r="DE2136" s="1">
        <v>0</v>
      </c>
      <c r="DF2136" s="1">
        <v>0</v>
      </c>
      <c r="DG2136" s="1">
        <v>0</v>
      </c>
      <c r="DH2136" s="1">
        <v>0</v>
      </c>
      <c r="DI2136" s="1">
        <v>1</v>
      </c>
      <c r="DJ2136" s="1">
        <v>0</v>
      </c>
      <c r="DK2136" s="1">
        <v>0</v>
      </c>
      <c r="DL2136" s="1">
        <v>0</v>
      </c>
      <c r="DM2136" s="1">
        <v>0</v>
      </c>
      <c r="DN2136" s="1">
        <v>1</v>
      </c>
      <c r="DO2136" s="1">
        <v>0</v>
      </c>
      <c r="DP2136" s="1">
        <v>0</v>
      </c>
      <c r="DQ2136" s="1">
        <v>0</v>
      </c>
      <c r="DR2136" s="1">
        <v>0</v>
      </c>
      <c r="DS2136" s="1">
        <v>0</v>
      </c>
      <c r="DT2136" s="1">
        <v>0</v>
      </c>
      <c r="DU2136" s="1">
        <v>0</v>
      </c>
      <c r="DV2136" s="1">
        <v>0</v>
      </c>
      <c r="DW2136" s="1">
        <v>0</v>
      </c>
      <c r="DX2136" s="1">
        <v>0</v>
      </c>
      <c r="DY2136" s="1">
        <v>0</v>
      </c>
      <c r="DZ2136" s="1">
        <v>0</v>
      </c>
      <c r="EA2136" s="1">
        <v>1</v>
      </c>
      <c r="EB2136" s="1">
        <v>0</v>
      </c>
      <c r="EC2136" s="1">
        <v>0</v>
      </c>
      <c r="ED2136" s="1">
        <v>0</v>
      </c>
      <c r="EE2136" s="1">
        <v>-7</v>
      </c>
      <c r="EF2136" s="1">
        <v>-7</v>
      </c>
      <c r="EG2136" s="1">
        <v>-7</v>
      </c>
      <c r="EH2136" s="1">
        <v>-7</v>
      </c>
      <c r="EI2136" s="1">
        <v>-7</v>
      </c>
      <c r="EJ2136" s="1">
        <v>-7</v>
      </c>
      <c r="EK2136" s="1">
        <v>-7</v>
      </c>
      <c r="EL2136" s="1">
        <v>3</v>
      </c>
      <c r="EM2136" s="1">
        <v>-7</v>
      </c>
      <c r="EN2136" s="1">
        <v>-7</v>
      </c>
      <c r="EO2136" s="1">
        <v>-7</v>
      </c>
      <c r="EP2136" s="1">
        <v>2</v>
      </c>
      <c r="EQ2136" s="1">
        <v>1</v>
      </c>
      <c r="ER2136" s="1">
        <v>1</v>
      </c>
      <c r="ES2136" s="1">
        <v>4</v>
      </c>
      <c r="ET2136" s="1">
        <v>1</v>
      </c>
      <c r="EU2136" s="1">
        <v>3</v>
      </c>
      <c r="EV2136" s="1">
        <v>5</v>
      </c>
      <c r="EW2136" s="1">
        <v>3</v>
      </c>
      <c r="EX2136" s="1">
        <v>3</v>
      </c>
      <c r="EY2136" s="1">
        <v>2</v>
      </c>
      <c r="EZ2136" s="1">
        <v>0</v>
      </c>
      <c r="FA2136" s="1">
        <v>0</v>
      </c>
      <c r="FB2136" s="1">
        <v>0</v>
      </c>
      <c r="FC2136" s="1">
        <v>0</v>
      </c>
      <c r="FD2136" s="1">
        <v>1</v>
      </c>
      <c r="FE2136" s="1">
        <v>0</v>
      </c>
      <c r="FF2136" s="1">
        <v>0</v>
      </c>
      <c r="FG2136" s="1">
        <v>0</v>
      </c>
      <c r="FH2136" s="1">
        <v>0</v>
      </c>
      <c r="FI2136" s="1">
        <v>0</v>
      </c>
      <c r="FJ2136" s="1">
        <v>0</v>
      </c>
      <c r="FK2136" s="1">
        <v>0</v>
      </c>
      <c r="FL2136" s="1">
        <v>0</v>
      </c>
      <c r="FM2136" s="1">
        <v>5</v>
      </c>
      <c r="FN2136" s="1">
        <v>4</v>
      </c>
      <c r="FO2136" s="1">
        <v>1</v>
      </c>
      <c r="FP2136" s="1">
        <v>99</v>
      </c>
      <c r="FQ2136" s="1">
        <v>1</v>
      </c>
      <c r="FR2136" s="1">
        <v>3</v>
      </c>
      <c r="FS2136" s="1">
        <v>2</v>
      </c>
      <c r="FT2136" s="1">
        <v>3</v>
      </c>
      <c r="FU2136" s="1">
        <v>5</v>
      </c>
      <c r="FV2136" s="1">
        <v>2</v>
      </c>
      <c r="FW2136">
        <v>2</v>
      </c>
    </row>
    <row r="2137" spans="1:179" x14ac:dyDescent="0.2">
      <c r="A2137" s="1">
        <v>1</v>
      </c>
      <c r="B2137" s="1">
        <v>1</v>
      </c>
      <c r="C2137" s="1">
        <v>1</v>
      </c>
      <c r="D2137" s="1">
        <v>-7</v>
      </c>
      <c r="E2137" s="1">
        <v>3</v>
      </c>
      <c r="F2137" s="1">
        <v>2</v>
      </c>
      <c r="G2137" s="2">
        <v>2022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1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>
        <v>0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  <c r="AJ2137" s="1">
        <v>0</v>
      </c>
      <c r="AK2137" s="1">
        <v>1</v>
      </c>
      <c r="AL2137" s="1">
        <v>0</v>
      </c>
      <c r="AM2137" s="1">
        <v>0</v>
      </c>
      <c r="AN2137" s="1">
        <v>0</v>
      </c>
      <c r="AO2137" s="1">
        <v>0</v>
      </c>
      <c r="AP2137" s="1">
        <v>0</v>
      </c>
      <c r="AQ2137" s="1">
        <v>0</v>
      </c>
      <c r="AR2137" s="1">
        <v>0</v>
      </c>
      <c r="AS2137" s="1">
        <v>0</v>
      </c>
      <c r="AT2137" s="1">
        <v>0</v>
      </c>
      <c r="AU2137" s="1">
        <v>0</v>
      </c>
      <c r="AV2137" s="1">
        <v>0</v>
      </c>
      <c r="AW2137" s="1">
        <v>0</v>
      </c>
      <c r="AX2137" s="1">
        <v>0</v>
      </c>
      <c r="AY2137" s="1">
        <v>0</v>
      </c>
      <c r="AZ2137" s="1">
        <v>0</v>
      </c>
      <c r="BA2137" s="1">
        <v>0</v>
      </c>
      <c r="BB2137" s="1">
        <v>0</v>
      </c>
      <c r="BC2137" s="1">
        <v>1</v>
      </c>
      <c r="BD2137" s="1">
        <v>0</v>
      </c>
      <c r="BE2137" s="1">
        <v>0</v>
      </c>
      <c r="BF2137" s="1">
        <v>0</v>
      </c>
      <c r="BG2137" s="1">
        <v>0</v>
      </c>
      <c r="BH2137" s="1">
        <v>0</v>
      </c>
      <c r="BI2137" s="1">
        <v>0</v>
      </c>
      <c r="BJ2137" s="1">
        <v>0</v>
      </c>
      <c r="BK2137" s="1">
        <v>0</v>
      </c>
      <c r="BL2137" s="1">
        <v>1</v>
      </c>
      <c r="BM2137" s="1">
        <v>2</v>
      </c>
      <c r="BN2137" s="1">
        <v>1</v>
      </c>
      <c r="BO2137" s="1">
        <v>2</v>
      </c>
      <c r="BP2137" s="1">
        <v>6</v>
      </c>
      <c r="BQ2137" s="1">
        <v>2</v>
      </c>
      <c r="BR2137" s="1">
        <v>3</v>
      </c>
      <c r="BS2137" s="1">
        <v>2</v>
      </c>
      <c r="BT2137" s="1">
        <v>-7</v>
      </c>
      <c r="BU2137" s="1">
        <v>0</v>
      </c>
      <c r="BV2137" s="1">
        <v>1</v>
      </c>
      <c r="BW2137" s="1">
        <v>0</v>
      </c>
      <c r="BX2137" s="1">
        <v>0</v>
      </c>
      <c r="BY2137" s="1">
        <v>0</v>
      </c>
      <c r="BZ2137" s="1">
        <v>0</v>
      </c>
      <c r="CA2137" s="1">
        <v>0</v>
      </c>
      <c r="CB2137" s="1">
        <v>0</v>
      </c>
      <c r="CC2137" s="1">
        <v>0</v>
      </c>
      <c r="CD2137" s="1">
        <v>0</v>
      </c>
      <c r="CE2137" s="1">
        <v>0</v>
      </c>
      <c r="CF2137" s="1">
        <v>0</v>
      </c>
      <c r="CG2137" s="1">
        <v>0</v>
      </c>
      <c r="CH2137" s="1">
        <v>0</v>
      </c>
      <c r="CI2137" s="1">
        <v>0</v>
      </c>
      <c r="CJ2137" s="1">
        <v>0</v>
      </c>
      <c r="CK2137" s="1">
        <v>0</v>
      </c>
      <c r="CL2137" s="1">
        <v>0</v>
      </c>
      <c r="CM2137" s="1">
        <v>1</v>
      </c>
      <c r="CN2137" s="1">
        <v>0</v>
      </c>
      <c r="CO2137" s="1">
        <v>0</v>
      </c>
      <c r="CP2137" s="1">
        <v>0</v>
      </c>
      <c r="CQ2137" s="1">
        <v>1</v>
      </c>
      <c r="CR2137" s="1">
        <v>0</v>
      </c>
      <c r="CS2137" s="1">
        <v>0</v>
      </c>
      <c r="CT2137" s="1">
        <v>0</v>
      </c>
      <c r="CU2137" s="1">
        <v>0</v>
      </c>
      <c r="CV2137" s="1">
        <v>0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1</v>
      </c>
      <c r="DE2137" s="1">
        <v>0</v>
      </c>
      <c r="DF2137" s="1">
        <v>0</v>
      </c>
      <c r="DG2137" s="1">
        <v>0</v>
      </c>
      <c r="DH2137" s="1">
        <v>1</v>
      </c>
      <c r="DI2137" s="1">
        <v>0</v>
      </c>
      <c r="DJ2137" s="1">
        <v>1</v>
      </c>
      <c r="DK2137" s="1">
        <v>0</v>
      </c>
      <c r="DL2137" s="1">
        <v>0</v>
      </c>
      <c r="DM2137" s="1">
        <v>0</v>
      </c>
      <c r="DN2137" s="1">
        <v>0</v>
      </c>
      <c r="DO2137" s="1">
        <v>0</v>
      </c>
      <c r="DP2137" s="1">
        <v>0</v>
      </c>
      <c r="DQ2137" s="1">
        <v>0</v>
      </c>
      <c r="DR2137" s="1">
        <v>0</v>
      </c>
      <c r="DS2137" s="1">
        <v>0</v>
      </c>
      <c r="DT2137" s="1">
        <v>1</v>
      </c>
      <c r="DU2137" s="1">
        <v>1</v>
      </c>
      <c r="DV2137" s="1">
        <v>1</v>
      </c>
      <c r="DW2137" s="1">
        <v>1</v>
      </c>
      <c r="DX2137" s="1">
        <v>1</v>
      </c>
      <c r="DY2137" s="1">
        <v>1</v>
      </c>
      <c r="DZ2137" s="1">
        <v>1</v>
      </c>
      <c r="EA2137" s="1">
        <v>1</v>
      </c>
      <c r="EB2137" s="1">
        <v>0</v>
      </c>
      <c r="EC2137" s="1">
        <v>0</v>
      </c>
      <c r="ED2137" s="1">
        <v>0</v>
      </c>
      <c r="EE2137" s="1">
        <v>8</v>
      </c>
      <c r="EF2137" s="1">
        <v>5</v>
      </c>
      <c r="EG2137" s="1">
        <v>10</v>
      </c>
      <c r="EH2137" s="1">
        <v>5</v>
      </c>
      <c r="EI2137" s="1">
        <v>7</v>
      </c>
      <c r="EJ2137" s="1">
        <v>3</v>
      </c>
      <c r="EK2137" s="1">
        <v>7</v>
      </c>
      <c r="EL2137" s="1">
        <v>5</v>
      </c>
      <c r="EM2137" s="1">
        <v>-7</v>
      </c>
      <c r="EN2137" s="1">
        <v>-7</v>
      </c>
      <c r="EO2137" s="1">
        <v>-7</v>
      </c>
      <c r="EP2137" s="1">
        <v>1</v>
      </c>
      <c r="EQ2137" s="1">
        <v>2</v>
      </c>
      <c r="ER2137" s="1">
        <v>2</v>
      </c>
      <c r="ES2137" s="1">
        <v>1</v>
      </c>
      <c r="ET2137" s="1">
        <v>6</v>
      </c>
      <c r="EU2137" s="1">
        <v>5</v>
      </c>
      <c r="EV2137" s="1">
        <v>1</v>
      </c>
      <c r="EW2137" s="1">
        <v>5</v>
      </c>
      <c r="EX2137" s="1">
        <v>5</v>
      </c>
      <c r="EY2137" s="1">
        <v>1</v>
      </c>
      <c r="EZ2137" s="1">
        <v>0</v>
      </c>
      <c r="FA2137" s="1">
        <v>1</v>
      </c>
      <c r="FB2137" s="1">
        <v>0</v>
      </c>
      <c r="FC2137" s="1">
        <v>0</v>
      </c>
      <c r="FD2137" s="1">
        <v>0</v>
      </c>
      <c r="FE2137" s="1">
        <v>0</v>
      </c>
      <c r="FF2137" s="1">
        <v>0</v>
      </c>
      <c r="FG2137" s="1">
        <v>0</v>
      </c>
      <c r="FH2137" s="1">
        <v>0</v>
      </c>
      <c r="FI2137" s="1">
        <v>0</v>
      </c>
      <c r="FJ2137" s="1">
        <v>0</v>
      </c>
      <c r="FK2137" s="1">
        <v>0</v>
      </c>
      <c r="FL2137" s="1">
        <v>0</v>
      </c>
      <c r="FM2137" s="1">
        <v>2</v>
      </c>
      <c r="FN2137" s="1">
        <v>-7</v>
      </c>
      <c r="FO2137" s="1">
        <v>1</v>
      </c>
      <c r="FP2137" s="1">
        <v>99</v>
      </c>
      <c r="FQ2137" s="1">
        <v>1</v>
      </c>
      <c r="FR2137" s="1">
        <v>7</v>
      </c>
      <c r="FS2137" s="1">
        <v>3</v>
      </c>
      <c r="FT2137" s="1">
        <v>2</v>
      </c>
      <c r="FU2137" s="1">
        <v>3</v>
      </c>
      <c r="FV2137" s="1">
        <v>4</v>
      </c>
      <c r="FW2137">
        <v>1</v>
      </c>
    </row>
    <row r="2138" spans="1:179" x14ac:dyDescent="0.2">
      <c r="A2138" s="1">
        <v>1</v>
      </c>
      <c r="B2138" s="1">
        <v>4</v>
      </c>
      <c r="C2138" s="1">
        <v>4</v>
      </c>
      <c r="D2138" s="1">
        <v>2</v>
      </c>
      <c r="E2138" s="1">
        <v>7</v>
      </c>
      <c r="F2138" s="1">
        <v>6</v>
      </c>
      <c r="G2138" s="2">
        <v>-8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1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1</v>
      </c>
      <c r="AB2138" s="1">
        <v>0</v>
      </c>
      <c r="AC2138" s="1">
        <v>0</v>
      </c>
      <c r="AD2138" s="1">
        <v>0</v>
      </c>
      <c r="AE2138" s="1">
        <v>0</v>
      </c>
      <c r="AF2138" s="1">
        <v>0</v>
      </c>
      <c r="AG2138" s="1">
        <v>0</v>
      </c>
      <c r="AH2138" s="1">
        <v>1</v>
      </c>
      <c r="AI2138" s="1">
        <v>0</v>
      </c>
      <c r="AJ2138" s="1">
        <v>0</v>
      </c>
      <c r="AK2138" s="1">
        <v>0</v>
      </c>
      <c r="AL2138" s="1">
        <v>0</v>
      </c>
      <c r="AM2138" s="1">
        <v>0</v>
      </c>
      <c r="AN2138" s="1">
        <v>0</v>
      </c>
      <c r="AO2138" s="1">
        <v>0</v>
      </c>
      <c r="AP2138" s="1">
        <v>0</v>
      </c>
      <c r="AQ2138" s="1">
        <v>0</v>
      </c>
      <c r="AR2138" s="1">
        <v>0</v>
      </c>
      <c r="AS2138" s="1">
        <v>1</v>
      </c>
      <c r="AT2138" s="1">
        <v>0</v>
      </c>
      <c r="AU2138" s="1">
        <v>0</v>
      </c>
      <c r="AV2138" s="1">
        <v>0</v>
      </c>
      <c r="AW2138" s="1">
        <v>0</v>
      </c>
      <c r="AX2138" s="1">
        <v>0</v>
      </c>
      <c r="AY2138" s="1">
        <v>1</v>
      </c>
      <c r="AZ2138" s="1">
        <v>1</v>
      </c>
      <c r="BA2138" s="1">
        <v>0</v>
      </c>
      <c r="BB2138" s="1">
        <v>0</v>
      </c>
      <c r="BC2138" s="1">
        <v>0</v>
      </c>
      <c r="BD2138" s="1">
        <v>0</v>
      </c>
      <c r="BE2138" s="1">
        <v>0</v>
      </c>
      <c r="BF2138" s="1">
        <v>0</v>
      </c>
      <c r="BG2138" s="1">
        <v>0</v>
      </c>
      <c r="BH2138" s="1">
        <v>0</v>
      </c>
      <c r="BI2138" s="1">
        <v>0</v>
      </c>
      <c r="BJ2138" s="1">
        <v>1</v>
      </c>
      <c r="BK2138" s="1">
        <v>1</v>
      </c>
      <c r="BL2138" s="1">
        <v>0</v>
      </c>
      <c r="BM2138" s="1">
        <v>2</v>
      </c>
      <c r="BN2138" s="1">
        <v>2</v>
      </c>
      <c r="BO2138" s="1">
        <v>3</v>
      </c>
      <c r="BP2138" s="1">
        <v>5</v>
      </c>
      <c r="BQ2138" s="1">
        <v>3</v>
      </c>
      <c r="BR2138" s="1">
        <v>6</v>
      </c>
      <c r="BS2138" s="1">
        <v>1</v>
      </c>
      <c r="BT2138" s="1">
        <v>-7</v>
      </c>
      <c r="BU2138" s="1">
        <v>0</v>
      </c>
      <c r="BV2138" s="1">
        <v>0</v>
      </c>
      <c r="BW2138" s="1">
        <v>0</v>
      </c>
      <c r="BX2138" s="1">
        <v>0</v>
      </c>
      <c r="BY2138" s="1">
        <v>0</v>
      </c>
      <c r="BZ2138" s="1">
        <v>0</v>
      </c>
      <c r="CA2138" s="1">
        <v>0</v>
      </c>
      <c r="CB2138" s="1">
        <v>0</v>
      </c>
      <c r="CC2138" s="1">
        <v>0</v>
      </c>
      <c r="CD2138" s="1">
        <v>0</v>
      </c>
      <c r="CE2138" s="1">
        <v>0</v>
      </c>
      <c r="CF2138" s="1">
        <v>1</v>
      </c>
      <c r="CG2138" s="1">
        <v>0</v>
      </c>
      <c r="CH2138" s="1">
        <v>0</v>
      </c>
      <c r="CI2138" s="1">
        <v>0</v>
      </c>
      <c r="CJ2138" s="1">
        <v>0</v>
      </c>
      <c r="CK2138" s="1">
        <v>0</v>
      </c>
      <c r="CL2138" s="1">
        <v>0</v>
      </c>
      <c r="CM2138" s="1">
        <v>0</v>
      </c>
      <c r="CN2138" s="1">
        <v>0</v>
      </c>
      <c r="CO2138" s="1">
        <v>0</v>
      </c>
      <c r="CP2138" s="1">
        <v>0</v>
      </c>
      <c r="CQ2138" s="1">
        <v>0</v>
      </c>
      <c r="CR2138" s="1">
        <v>1</v>
      </c>
      <c r="CS2138" s="1">
        <v>0</v>
      </c>
      <c r="CT2138" s="1">
        <v>0</v>
      </c>
      <c r="CU2138" s="1">
        <v>0</v>
      </c>
      <c r="CV2138" s="1">
        <v>0</v>
      </c>
      <c r="CW2138" s="1">
        <v>1</v>
      </c>
      <c r="CX2138" s="1">
        <v>0</v>
      </c>
      <c r="CY2138" s="1">
        <v>0</v>
      </c>
      <c r="CZ2138" s="1">
        <v>0</v>
      </c>
      <c r="DA2138" s="1">
        <v>0</v>
      </c>
      <c r="DB2138" s="1">
        <v>0</v>
      </c>
      <c r="DC2138" s="1">
        <v>0</v>
      </c>
      <c r="DD2138" s="1">
        <v>0</v>
      </c>
      <c r="DE2138" s="1">
        <v>0</v>
      </c>
      <c r="DF2138" s="1">
        <v>0</v>
      </c>
      <c r="DG2138" s="1">
        <v>1</v>
      </c>
      <c r="DH2138" s="1">
        <v>0</v>
      </c>
      <c r="DI2138" s="1">
        <v>1</v>
      </c>
      <c r="DJ2138" s="1">
        <v>0</v>
      </c>
      <c r="DK2138" s="1">
        <v>0</v>
      </c>
      <c r="DL2138" s="1">
        <v>0</v>
      </c>
      <c r="DM2138" s="1">
        <v>0</v>
      </c>
      <c r="DN2138" s="1">
        <v>1</v>
      </c>
      <c r="DO2138" s="1">
        <v>0</v>
      </c>
      <c r="DP2138" s="1">
        <v>0</v>
      </c>
      <c r="DQ2138" s="1">
        <v>0</v>
      </c>
      <c r="DR2138" s="1">
        <v>0</v>
      </c>
      <c r="DS2138" s="1">
        <v>0</v>
      </c>
      <c r="DT2138" s="1">
        <v>1</v>
      </c>
      <c r="DU2138" s="1">
        <v>0</v>
      </c>
      <c r="DV2138" s="1">
        <v>1</v>
      </c>
      <c r="DW2138" s="1">
        <v>1</v>
      </c>
      <c r="DX2138" s="1">
        <v>0</v>
      </c>
      <c r="DY2138" s="1">
        <v>0</v>
      </c>
      <c r="DZ2138" s="1">
        <v>0</v>
      </c>
      <c r="EA2138" s="1">
        <v>0</v>
      </c>
      <c r="EB2138" s="1">
        <v>0</v>
      </c>
      <c r="EC2138" s="1">
        <v>0</v>
      </c>
      <c r="ED2138" s="1">
        <v>0</v>
      </c>
      <c r="EE2138" s="1">
        <v>99</v>
      </c>
      <c r="EF2138" s="1">
        <v>-7</v>
      </c>
      <c r="EG2138" s="1">
        <v>99</v>
      </c>
      <c r="EH2138" s="1">
        <v>99</v>
      </c>
      <c r="EI2138" s="1">
        <v>-7</v>
      </c>
      <c r="EJ2138" s="1">
        <v>-7</v>
      </c>
      <c r="EK2138" s="1">
        <v>-7</v>
      </c>
      <c r="EL2138" s="1">
        <v>-7</v>
      </c>
      <c r="EM2138" s="1">
        <v>-7</v>
      </c>
      <c r="EN2138" s="1">
        <v>-7</v>
      </c>
      <c r="EO2138" s="1">
        <v>-7</v>
      </c>
      <c r="EP2138" s="1">
        <v>3</v>
      </c>
      <c r="EQ2138" s="1">
        <v>3</v>
      </c>
      <c r="ER2138" s="1">
        <v>3</v>
      </c>
      <c r="ES2138" s="1">
        <v>4</v>
      </c>
      <c r="ET2138" s="1">
        <v>4</v>
      </c>
      <c r="EU2138" s="1">
        <v>4</v>
      </c>
      <c r="EV2138" s="1">
        <v>5</v>
      </c>
      <c r="EW2138" s="1">
        <v>5</v>
      </c>
      <c r="EX2138" s="1">
        <v>5</v>
      </c>
      <c r="EY2138" s="1">
        <v>3</v>
      </c>
      <c r="EZ2138" s="1">
        <v>0</v>
      </c>
      <c r="FA2138" s="1">
        <v>0</v>
      </c>
      <c r="FB2138" s="1">
        <v>0</v>
      </c>
      <c r="FC2138" s="1">
        <v>1</v>
      </c>
      <c r="FD2138" s="1">
        <v>0</v>
      </c>
      <c r="FE2138" s="1">
        <v>0</v>
      </c>
      <c r="FF2138" s="1">
        <v>0</v>
      </c>
      <c r="FG2138" s="1">
        <v>1</v>
      </c>
      <c r="FH2138" s="1">
        <v>0</v>
      </c>
      <c r="FI2138" s="1">
        <v>1</v>
      </c>
      <c r="FJ2138" s="1">
        <v>0</v>
      </c>
      <c r="FK2138" s="1">
        <v>0</v>
      </c>
      <c r="FL2138" s="1">
        <v>0</v>
      </c>
      <c r="FM2138" s="1">
        <v>10</v>
      </c>
      <c r="FN2138" s="1">
        <v>-7</v>
      </c>
      <c r="FO2138" s="1">
        <v>2</v>
      </c>
      <c r="FP2138" s="1">
        <v>2</v>
      </c>
      <c r="FQ2138" s="1">
        <v>99</v>
      </c>
      <c r="FR2138" s="1">
        <v>2</v>
      </c>
      <c r="FS2138" s="1">
        <v>3</v>
      </c>
      <c r="FT2138" s="1">
        <v>99</v>
      </c>
      <c r="FU2138" s="1">
        <v>3</v>
      </c>
      <c r="FV2138" s="1">
        <v>5</v>
      </c>
      <c r="FW2138">
        <v>12</v>
      </c>
    </row>
    <row r="2139" spans="1:179" x14ac:dyDescent="0.2">
      <c r="A2139" s="1">
        <v>1</v>
      </c>
      <c r="B2139" s="1">
        <v>4</v>
      </c>
      <c r="C2139" s="1">
        <v>3</v>
      </c>
      <c r="D2139" s="1">
        <v>1</v>
      </c>
      <c r="E2139" s="1">
        <v>2</v>
      </c>
      <c r="F2139" s="1">
        <v>20</v>
      </c>
      <c r="G2139" s="2">
        <v>2015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1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>
        <v>0</v>
      </c>
      <c r="AE2139" s="1">
        <v>0</v>
      </c>
      <c r="AF2139" s="1">
        <v>0</v>
      </c>
      <c r="AG2139" s="1">
        <v>0</v>
      </c>
      <c r="AH2139" s="1">
        <v>0</v>
      </c>
      <c r="AI2139" s="1">
        <v>1</v>
      </c>
      <c r="AJ2139" s="1">
        <v>0</v>
      </c>
      <c r="AK2139" s="1">
        <v>0</v>
      </c>
      <c r="AL2139" s="1">
        <v>0</v>
      </c>
      <c r="AM2139" s="1">
        <v>1</v>
      </c>
      <c r="AN2139" s="1">
        <v>0</v>
      </c>
      <c r="AO2139" s="1">
        <v>0</v>
      </c>
      <c r="AP2139" s="1">
        <v>0</v>
      </c>
      <c r="AQ2139" s="1">
        <v>0</v>
      </c>
      <c r="AR2139" s="1">
        <v>0</v>
      </c>
      <c r="AS2139" s="1">
        <v>0</v>
      </c>
      <c r="AT2139" s="1">
        <v>1</v>
      </c>
      <c r="AU2139" s="1">
        <v>0</v>
      </c>
      <c r="AV2139" s="1">
        <v>0</v>
      </c>
      <c r="AW2139" s="1">
        <v>0</v>
      </c>
      <c r="AX2139" s="1">
        <v>0</v>
      </c>
      <c r="AY2139" s="1">
        <v>0</v>
      </c>
      <c r="AZ2139" s="1">
        <v>0</v>
      </c>
      <c r="BA2139" s="1">
        <v>1</v>
      </c>
      <c r="BB2139" s="1">
        <v>0</v>
      </c>
      <c r="BC2139" s="1">
        <v>0</v>
      </c>
      <c r="BD2139" s="1">
        <v>0</v>
      </c>
      <c r="BE2139" s="1">
        <v>1</v>
      </c>
      <c r="BF2139" s="1">
        <v>0</v>
      </c>
      <c r="BG2139" s="1">
        <v>0</v>
      </c>
      <c r="BH2139" s="1">
        <v>0</v>
      </c>
      <c r="BI2139" s="1">
        <v>0</v>
      </c>
      <c r="BJ2139" s="1">
        <v>0</v>
      </c>
      <c r="BK2139" s="1">
        <v>1</v>
      </c>
      <c r="BL2139" s="1">
        <v>0</v>
      </c>
      <c r="BM2139" s="1">
        <v>2</v>
      </c>
      <c r="BN2139" s="1">
        <v>1</v>
      </c>
      <c r="BO2139" s="1">
        <v>2</v>
      </c>
      <c r="BP2139" s="1">
        <v>3</v>
      </c>
      <c r="BQ2139" s="1">
        <v>4</v>
      </c>
      <c r="BR2139" s="1">
        <v>3</v>
      </c>
      <c r="BS2139" s="1">
        <v>2</v>
      </c>
      <c r="BT2139" s="1">
        <v>-7</v>
      </c>
      <c r="BU2139" s="1">
        <v>0</v>
      </c>
      <c r="BV2139" s="1">
        <v>0</v>
      </c>
      <c r="BW2139" s="1">
        <v>1</v>
      </c>
      <c r="BX2139" s="1">
        <v>0</v>
      </c>
      <c r="BY2139" s="1">
        <v>0</v>
      </c>
      <c r="BZ2139" s="1">
        <v>0</v>
      </c>
      <c r="CA2139" s="1">
        <v>0</v>
      </c>
      <c r="CB2139" s="1">
        <v>0</v>
      </c>
      <c r="CC2139" s="1">
        <v>0</v>
      </c>
      <c r="CD2139" s="1">
        <v>0</v>
      </c>
      <c r="CE2139" s="1">
        <v>0</v>
      </c>
      <c r="CF2139" s="1">
        <v>0</v>
      </c>
      <c r="CG2139" s="1">
        <v>0</v>
      </c>
      <c r="CH2139" s="1">
        <v>0</v>
      </c>
      <c r="CI2139" s="1">
        <v>0</v>
      </c>
      <c r="CJ2139" s="1">
        <v>0</v>
      </c>
      <c r="CK2139" s="1">
        <v>0</v>
      </c>
      <c r="CL2139" s="1">
        <v>0</v>
      </c>
      <c r="CM2139" s="1">
        <v>1</v>
      </c>
      <c r="CN2139" s="1">
        <v>1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1</v>
      </c>
      <c r="DE2139" s="1">
        <v>1</v>
      </c>
      <c r="DF2139" s="1">
        <v>0</v>
      </c>
      <c r="DG2139" s="1">
        <v>0</v>
      </c>
      <c r="DH2139" s="1">
        <v>0</v>
      </c>
      <c r="DI2139" s="1">
        <v>0</v>
      </c>
      <c r="DJ2139" s="1">
        <v>0</v>
      </c>
      <c r="DK2139" s="1">
        <v>0</v>
      </c>
      <c r="DL2139" s="1">
        <v>0</v>
      </c>
      <c r="DM2139" s="1">
        <v>1</v>
      </c>
      <c r="DN2139" s="1">
        <v>0</v>
      </c>
      <c r="DO2139" s="1">
        <v>0</v>
      </c>
      <c r="DP2139" s="1">
        <v>0</v>
      </c>
      <c r="DQ2139" s="1">
        <v>0</v>
      </c>
      <c r="DR2139" s="1">
        <v>0</v>
      </c>
      <c r="DS2139" s="1">
        <v>0</v>
      </c>
      <c r="DT2139" s="1">
        <v>0</v>
      </c>
      <c r="DU2139" s="1">
        <v>1</v>
      </c>
      <c r="DV2139" s="1">
        <v>1</v>
      </c>
      <c r="DW2139" s="1">
        <v>0</v>
      </c>
      <c r="DX2139" s="1">
        <v>0</v>
      </c>
      <c r="DY2139" s="1">
        <v>0</v>
      </c>
      <c r="DZ2139" s="1">
        <v>1</v>
      </c>
      <c r="EA2139" s="1">
        <v>0</v>
      </c>
      <c r="EB2139" s="1">
        <v>0</v>
      </c>
      <c r="EC2139" s="1">
        <v>0</v>
      </c>
      <c r="ED2139" s="1">
        <v>0</v>
      </c>
      <c r="EE2139" s="1">
        <v>-7</v>
      </c>
      <c r="EF2139" s="1">
        <v>3</v>
      </c>
      <c r="EG2139" s="1">
        <v>4</v>
      </c>
      <c r="EH2139" s="1">
        <v>-7</v>
      </c>
      <c r="EI2139" s="1">
        <v>-7</v>
      </c>
      <c r="EJ2139" s="1">
        <v>-7</v>
      </c>
      <c r="EK2139" s="1">
        <v>5</v>
      </c>
      <c r="EL2139" s="1">
        <v>-7</v>
      </c>
      <c r="EM2139" s="1">
        <v>-7</v>
      </c>
      <c r="EN2139" s="1">
        <v>-7</v>
      </c>
      <c r="EO2139" s="1">
        <v>-7</v>
      </c>
      <c r="EP2139" s="1">
        <v>1</v>
      </c>
      <c r="EQ2139" s="1">
        <v>2</v>
      </c>
      <c r="ER2139" s="1">
        <v>2</v>
      </c>
      <c r="ES2139" s="1">
        <v>4</v>
      </c>
      <c r="ET2139" s="1">
        <v>1</v>
      </c>
      <c r="EU2139" s="1">
        <v>4</v>
      </c>
      <c r="EV2139" s="1">
        <v>2</v>
      </c>
      <c r="EW2139" s="1">
        <v>2</v>
      </c>
      <c r="EX2139" s="1">
        <v>2</v>
      </c>
      <c r="EY2139" s="1">
        <v>2</v>
      </c>
      <c r="EZ2139" s="1">
        <v>0</v>
      </c>
      <c r="FA2139" s="1">
        <v>0</v>
      </c>
      <c r="FB2139" s="1">
        <v>0</v>
      </c>
      <c r="FC2139" s="1">
        <v>0</v>
      </c>
      <c r="FD2139" s="1">
        <v>1</v>
      </c>
      <c r="FE2139" s="1">
        <v>0</v>
      </c>
      <c r="FF2139" s="1">
        <v>0</v>
      </c>
      <c r="FG2139" s="1">
        <v>0</v>
      </c>
      <c r="FH2139" s="1">
        <v>0</v>
      </c>
      <c r="FI2139" s="1">
        <v>0</v>
      </c>
      <c r="FJ2139" s="1">
        <v>0</v>
      </c>
      <c r="FK2139" s="1">
        <v>0</v>
      </c>
      <c r="FL2139" s="1">
        <v>0</v>
      </c>
      <c r="FM2139" s="1">
        <v>5</v>
      </c>
      <c r="FN2139" s="1">
        <v>1</v>
      </c>
      <c r="FO2139" s="1">
        <v>1</v>
      </c>
      <c r="FP2139" s="1">
        <v>3</v>
      </c>
      <c r="FQ2139" s="1">
        <v>1</v>
      </c>
      <c r="FR2139" s="1">
        <v>5</v>
      </c>
      <c r="FS2139" s="1">
        <v>2</v>
      </c>
      <c r="FT2139" s="1">
        <v>3</v>
      </c>
      <c r="FU2139" s="1">
        <v>4</v>
      </c>
      <c r="FV2139" s="1">
        <v>4</v>
      </c>
      <c r="FW2139">
        <v>2</v>
      </c>
    </row>
    <row r="2140" spans="1:179" x14ac:dyDescent="0.2">
      <c r="A2140" s="1">
        <v>1</v>
      </c>
      <c r="B2140" s="1">
        <v>1</v>
      </c>
      <c r="C2140" s="1">
        <v>3</v>
      </c>
      <c r="D2140" s="1">
        <v>3</v>
      </c>
      <c r="E2140" s="1">
        <v>6</v>
      </c>
      <c r="F2140" s="1">
        <v>6</v>
      </c>
      <c r="G2140" s="2">
        <v>2020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1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>
        <v>0</v>
      </c>
      <c r="AE2140" s="1">
        <v>0</v>
      </c>
      <c r="AF2140" s="1">
        <v>1</v>
      </c>
      <c r="AG2140" s="1">
        <v>0</v>
      </c>
      <c r="AH2140" s="1">
        <v>0</v>
      </c>
      <c r="AI2140" s="1">
        <v>0</v>
      </c>
      <c r="AJ2140" s="1">
        <v>0</v>
      </c>
      <c r="AK2140" s="1">
        <v>0</v>
      </c>
      <c r="AL2140" s="1">
        <v>0</v>
      </c>
      <c r="AM2140" s="1">
        <v>0</v>
      </c>
      <c r="AN2140" s="1">
        <v>0</v>
      </c>
      <c r="AO2140" s="1">
        <v>0</v>
      </c>
      <c r="AP2140" s="1">
        <v>0</v>
      </c>
      <c r="AQ2140" s="1">
        <v>0</v>
      </c>
      <c r="AR2140" s="1">
        <v>0</v>
      </c>
      <c r="AS2140" s="1">
        <v>0</v>
      </c>
      <c r="AT2140" s="1">
        <v>0</v>
      </c>
      <c r="AU2140" s="1">
        <v>0</v>
      </c>
      <c r="AV2140" s="1">
        <v>0</v>
      </c>
      <c r="AW2140" s="1">
        <v>0</v>
      </c>
      <c r="AX2140" s="1">
        <v>1</v>
      </c>
      <c r="AY2140" s="1">
        <v>0</v>
      </c>
      <c r="AZ2140" s="1">
        <v>0</v>
      </c>
      <c r="BA2140" s="1">
        <v>0</v>
      </c>
      <c r="BB2140" s="1">
        <v>0</v>
      </c>
      <c r="BC2140" s="1">
        <v>0</v>
      </c>
      <c r="BD2140" s="1">
        <v>0</v>
      </c>
      <c r="BE2140" s="1">
        <v>0</v>
      </c>
      <c r="BF2140" s="1">
        <v>0</v>
      </c>
      <c r="BG2140" s="1">
        <v>0</v>
      </c>
      <c r="BH2140" s="1">
        <v>0</v>
      </c>
      <c r="BI2140" s="1">
        <v>0</v>
      </c>
      <c r="BJ2140" s="1">
        <v>0</v>
      </c>
      <c r="BK2140" s="1">
        <v>0</v>
      </c>
      <c r="BL2140" s="1">
        <v>1</v>
      </c>
      <c r="BM2140" s="1">
        <v>3</v>
      </c>
      <c r="BN2140" s="1">
        <v>-7</v>
      </c>
      <c r="BO2140" s="1">
        <v>2</v>
      </c>
      <c r="BP2140" s="1">
        <v>6</v>
      </c>
      <c r="BQ2140" s="1">
        <v>6</v>
      </c>
      <c r="BR2140" s="1">
        <v>3</v>
      </c>
      <c r="BS2140" s="1">
        <v>1</v>
      </c>
      <c r="BT2140" s="1">
        <v>-7</v>
      </c>
      <c r="BU2140" s="1">
        <v>1</v>
      </c>
      <c r="BV2140" s="1">
        <v>0</v>
      </c>
      <c r="BW2140" s="1">
        <v>0</v>
      </c>
      <c r="BX2140" s="1">
        <v>0</v>
      </c>
      <c r="BY2140" s="1">
        <v>0</v>
      </c>
      <c r="BZ2140" s="1">
        <v>0</v>
      </c>
      <c r="CA2140" s="1">
        <v>0</v>
      </c>
      <c r="CB2140" s="1">
        <v>0</v>
      </c>
      <c r="CC2140" s="1">
        <v>0</v>
      </c>
      <c r="CD2140" s="1">
        <v>0</v>
      </c>
      <c r="CE2140" s="1">
        <v>0</v>
      </c>
      <c r="CF2140" s="1">
        <v>0</v>
      </c>
      <c r="CG2140" s="1">
        <v>0</v>
      </c>
      <c r="CH2140" s="1">
        <v>0</v>
      </c>
      <c r="CI2140" s="1">
        <v>0</v>
      </c>
      <c r="CJ2140" s="1">
        <v>0</v>
      </c>
      <c r="CK2140" s="1">
        <v>0</v>
      </c>
      <c r="CL2140" s="1">
        <v>1</v>
      </c>
      <c r="CM2140" s="1">
        <v>0</v>
      </c>
      <c r="CN2140" s="1">
        <v>1</v>
      </c>
      <c r="CO2140" s="1">
        <v>0</v>
      </c>
      <c r="CP2140" s="1">
        <v>0</v>
      </c>
      <c r="CQ2140" s="1">
        <v>0</v>
      </c>
      <c r="CR2140" s="1">
        <v>0</v>
      </c>
      <c r="CS2140" s="1">
        <v>0</v>
      </c>
      <c r="CT2140" s="1">
        <v>0</v>
      </c>
      <c r="CU2140" s="1">
        <v>0</v>
      </c>
      <c r="CV2140" s="1">
        <v>0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1</v>
      </c>
      <c r="DD2140" s="1">
        <v>1</v>
      </c>
      <c r="DE2140" s="1">
        <v>1</v>
      </c>
      <c r="DF2140" s="1">
        <v>0</v>
      </c>
      <c r="DG2140" s="1">
        <v>0</v>
      </c>
      <c r="DH2140" s="1">
        <v>0</v>
      </c>
      <c r="DI2140" s="1">
        <v>0</v>
      </c>
      <c r="DJ2140" s="1">
        <v>0</v>
      </c>
      <c r="DK2140" s="1">
        <v>0</v>
      </c>
      <c r="DL2140" s="1">
        <v>0</v>
      </c>
      <c r="DM2140" s="1">
        <v>0</v>
      </c>
      <c r="DN2140" s="1">
        <v>0</v>
      </c>
      <c r="DO2140" s="1">
        <v>0</v>
      </c>
      <c r="DP2140" s="1">
        <v>0</v>
      </c>
      <c r="DQ2140" s="1">
        <v>0</v>
      </c>
      <c r="DR2140" s="1">
        <v>0</v>
      </c>
      <c r="DS2140" s="1">
        <v>0</v>
      </c>
      <c r="DT2140" s="1">
        <v>0</v>
      </c>
      <c r="DU2140" s="1">
        <v>0</v>
      </c>
      <c r="DV2140" s="1">
        <v>1</v>
      </c>
      <c r="DW2140" s="1">
        <v>0</v>
      </c>
      <c r="DX2140" s="1">
        <v>0</v>
      </c>
      <c r="DY2140" s="1">
        <v>1</v>
      </c>
      <c r="DZ2140" s="1">
        <v>1</v>
      </c>
      <c r="EA2140" s="1">
        <v>0</v>
      </c>
      <c r="EB2140" s="1">
        <v>0</v>
      </c>
      <c r="EC2140" s="1">
        <v>0</v>
      </c>
      <c r="ED2140" s="1">
        <v>0</v>
      </c>
      <c r="EE2140" s="1">
        <v>-7</v>
      </c>
      <c r="EF2140" s="1">
        <v>-7</v>
      </c>
      <c r="EG2140" s="1">
        <v>5</v>
      </c>
      <c r="EH2140" s="1">
        <v>-7</v>
      </c>
      <c r="EI2140" s="1">
        <v>-7</v>
      </c>
      <c r="EJ2140" s="1">
        <v>2</v>
      </c>
      <c r="EK2140" s="1">
        <v>2</v>
      </c>
      <c r="EL2140" s="1">
        <v>-7</v>
      </c>
      <c r="EM2140" s="1">
        <v>-7</v>
      </c>
      <c r="EN2140" s="1">
        <v>-7</v>
      </c>
      <c r="EO2140" s="1">
        <v>-7</v>
      </c>
      <c r="EP2140" s="1">
        <v>3</v>
      </c>
      <c r="EQ2140" s="1">
        <v>2</v>
      </c>
      <c r="ER2140" s="1">
        <v>2</v>
      </c>
      <c r="ES2140" s="1">
        <v>2</v>
      </c>
      <c r="ET2140" s="1">
        <v>1</v>
      </c>
      <c r="EU2140" s="1">
        <v>4</v>
      </c>
      <c r="EV2140" s="1">
        <v>1</v>
      </c>
      <c r="EW2140" s="1">
        <v>4</v>
      </c>
      <c r="EX2140" s="1">
        <v>4</v>
      </c>
      <c r="EY2140" s="1">
        <v>3</v>
      </c>
      <c r="EZ2140" s="1">
        <v>1</v>
      </c>
      <c r="FA2140" s="1">
        <v>0</v>
      </c>
      <c r="FB2140" s="1">
        <v>0</v>
      </c>
      <c r="FC2140" s="1">
        <v>0</v>
      </c>
      <c r="FD2140" s="1">
        <v>0</v>
      </c>
      <c r="FE2140" s="1">
        <v>0</v>
      </c>
      <c r="FF2140" s="1">
        <v>0</v>
      </c>
      <c r="FG2140" s="1">
        <v>0</v>
      </c>
      <c r="FH2140" s="1">
        <v>0</v>
      </c>
      <c r="FI2140" s="1">
        <v>0</v>
      </c>
      <c r="FJ2140" s="1">
        <v>0</v>
      </c>
      <c r="FK2140" s="1">
        <v>0</v>
      </c>
      <c r="FL2140" s="1">
        <v>0</v>
      </c>
      <c r="FM2140" s="1">
        <v>1</v>
      </c>
      <c r="FN2140" s="1">
        <v>1</v>
      </c>
      <c r="FO2140" s="1">
        <v>2</v>
      </c>
      <c r="FP2140" s="1">
        <v>4</v>
      </c>
      <c r="FQ2140" s="1">
        <v>1</v>
      </c>
      <c r="FR2140" s="1">
        <v>1</v>
      </c>
      <c r="FS2140" s="1">
        <v>2</v>
      </c>
      <c r="FT2140" s="1">
        <v>3</v>
      </c>
      <c r="FU2140" s="1">
        <v>3</v>
      </c>
      <c r="FV2140" s="1">
        <v>6</v>
      </c>
      <c r="FW2140">
        <v>12</v>
      </c>
    </row>
    <row r="2141" spans="1:179" x14ac:dyDescent="0.2">
      <c r="A2141" s="1">
        <v>1</v>
      </c>
      <c r="B2141" s="1">
        <v>1</v>
      </c>
      <c r="C2141" s="1">
        <v>2</v>
      </c>
      <c r="D2141" s="1">
        <v>-7</v>
      </c>
      <c r="E2141" s="1">
        <v>1</v>
      </c>
      <c r="F2141" s="1">
        <v>15</v>
      </c>
      <c r="G2141" s="2">
        <v>2009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1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>
        <v>0</v>
      </c>
      <c r="AE2141" s="1">
        <v>1</v>
      </c>
      <c r="AF2141" s="1">
        <v>0</v>
      </c>
      <c r="AG2141" s="1">
        <v>0</v>
      </c>
      <c r="AH2141" s="1">
        <v>0</v>
      </c>
      <c r="AI2141" s="1">
        <v>0</v>
      </c>
      <c r="AJ2141" s="1">
        <v>0</v>
      </c>
      <c r="AK2141" s="1">
        <v>0</v>
      </c>
      <c r="AL2141" s="1">
        <v>0</v>
      </c>
      <c r="AM2141" s="1">
        <v>0</v>
      </c>
      <c r="AN2141" s="1">
        <v>0</v>
      </c>
      <c r="AO2141" s="1">
        <v>0</v>
      </c>
      <c r="AP2141" s="1">
        <v>0</v>
      </c>
      <c r="AQ2141" s="1">
        <v>0</v>
      </c>
      <c r="AR2141" s="1">
        <v>0</v>
      </c>
      <c r="AS2141" s="1">
        <v>0</v>
      </c>
      <c r="AT2141" s="1">
        <v>0</v>
      </c>
      <c r="AU2141" s="1">
        <v>0</v>
      </c>
      <c r="AV2141" s="1">
        <v>0</v>
      </c>
      <c r="AW2141" s="1">
        <v>1</v>
      </c>
      <c r="AX2141" s="1">
        <v>0</v>
      </c>
      <c r="AY2141" s="1">
        <v>0</v>
      </c>
      <c r="AZ2141" s="1">
        <v>0</v>
      </c>
      <c r="BA2141" s="1">
        <v>0</v>
      </c>
      <c r="BB2141" s="1">
        <v>0</v>
      </c>
      <c r="BC2141" s="1">
        <v>0</v>
      </c>
      <c r="BD2141" s="1">
        <v>0</v>
      </c>
      <c r="BE2141" s="1">
        <v>0</v>
      </c>
      <c r="BF2141" s="1">
        <v>0</v>
      </c>
      <c r="BG2141" s="1">
        <v>0</v>
      </c>
      <c r="BH2141" s="1">
        <v>0</v>
      </c>
      <c r="BI2141" s="1">
        <v>0</v>
      </c>
      <c r="BJ2141" s="1">
        <v>0</v>
      </c>
      <c r="BK2141" s="1">
        <v>0</v>
      </c>
      <c r="BL2141" s="1">
        <v>1</v>
      </c>
      <c r="BM2141" s="1">
        <v>2</v>
      </c>
      <c r="BN2141" s="1">
        <v>1</v>
      </c>
      <c r="BO2141" s="1">
        <v>2</v>
      </c>
      <c r="BP2141" s="1">
        <v>2</v>
      </c>
      <c r="BQ2141" s="1">
        <v>3</v>
      </c>
      <c r="BR2141" s="1">
        <v>3</v>
      </c>
      <c r="BS2141" s="1">
        <v>2</v>
      </c>
      <c r="BT2141" s="1">
        <v>-7</v>
      </c>
      <c r="BU2141" s="1">
        <v>0</v>
      </c>
      <c r="BV2141" s="1">
        <v>0</v>
      </c>
      <c r="BW2141" s="1">
        <v>0</v>
      </c>
      <c r="BX2141" s="1">
        <v>0</v>
      </c>
      <c r="BY2141" s="1">
        <v>0</v>
      </c>
      <c r="BZ2141" s="1">
        <v>0</v>
      </c>
      <c r="CA2141" s="1">
        <v>0</v>
      </c>
      <c r="CB2141" s="1">
        <v>0</v>
      </c>
      <c r="CC2141" s="1">
        <v>0</v>
      </c>
      <c r="CD2141" s="1">
        <v>0</v>
      </c>
      <c r="CE2141" s="1">
        <v>1</v>
      </c>
      <c r="CF2141" s="1">
        <v>0</v>
      </c>
      <c r="CG2141" s="1">
        <v>0</v>
      </c>
      <c r="CH2141" s="1">
        <v>0</v>
      </c>
      <c r="CI2141" s="1">
        <v>0</v>
      </c>
      <c r="CJ2141" s="1">
        <v>0</v>
      </c>
      <c r="CK2141" s="1">
        <v>0</v>
      </c>
      <c r="CL2141" s="1">
        <v>0</v>
      </c>
      <c r="CM2141" s="1">
        <v>0</v>
      </c>
      <c r="CN2141" s="1">
        <v>0</v>
      </c>
      <c r="CO2141" s="1">
        <v>0</v>
      </c>
      <c r="CP2141" s="1">
        <v>0</v>
      </c>
      <c r="CQ2141" s="1">
        <v>0</v>
      </c>
      <c r="CR2141" s="1">
        <v>0</v>
      </c>
      <c r="CS2141" s="1">
        <v>0</v>
      </c>
      <c r="CT2141" s="1">
        <v>0</v>
      </c>
      <c r="CU2141" s="1">
        <v>0</v>
      </c>
      <c r="CV2141" s="1">
        <v>1</v>
      </c>
      <c r="CW2141" s="1">
        <v>0</v>
      </c>
      <c r="CX2141" s="1">
        <v>0</v>
      </c>
      <c r="CY2141" s="1">
        <v>0</v>
      </c>
      <c r="CZ2141" s="1">
        <v>0</v>
      </c>
      <c r="DA2141" s="1">
        <v>0</v>
      </c>
      <c r="DB2141" s="1">
        <v>0</v>
      </c>
      <c r="DC2141" s="1">
        <v>0</v>
      </c>
      <c r="DD2141" s="1">
        <v>0</v>
      </c>
      <c r="DE2141" s="1">
        <v>0</v>
      </c>
      <c r="DF2141" s="1">
        <v>0</v>
      </c>
      <c r="DG2141" s="1">
        <v>0</v>
      </c>
      <c r="DH2141" s="1">
        <v>0</v>
      </c>
      <c r="DI2141" s="1">
        <v>0</v>
      </c>
      <c r="DJ2141" s="1">
        <v>0</v>
      </c>
      <c r="DK2141" s="1">
        <v>0</v>
      </c>
      <c r="DL2141" s="1">
        <v>0</v>
      </c>
      <c r="DM2141" s="1">
        <v>1</v>
      </c>
      <c r="DN2141" s="1">
        <v>0</v>
      </c>
      <c r="DO2141" s="1">
        <v>0</v>
      </c>
      <c r="DP2141" s="1">
        <v>0</v>
      </c>
      <c r="DQ2141" s="1">
        <v>0</v>
      </c>
      <c r="DR2141" s="1">
        <v>0</v>
      </c>
      <c r="DS2141" s="1">
        <v>0</v>
      </c>
      <c r="DT2141" s="1">
        <v>0</v>
      </c>
      <c r="DU2141" s="1">
        <v>0</v>
      </c>
      <c r="DV2141" s="1">
        <v>0</v>
      </c>
      <c r="DW2141" s="1">
        <v>0</v>
      </c>
      <c r="DX2141" s="1">
        <v>0</v>
      </c>
      <c r="DY2141" s="1">
        <v>0</v>
      </c>
      <c r="DZ2141" s="1">
        <v>0</v>
      </c>
      <c r="EA2141" s="1">
        <v>1</v>
      </c>
      <c r="EB2141" s="1">
        <v>0</v>
      </c>
      <c r="EC2141" s="1">
        <v>0</v>
      </c>
      <c r="ED2141" s="1">
        <v>0</v>
      </c>
      <c r="EE2141" s="1">
        <v>-7</v>
      </c>
      <c r="EF2141" s="1">
        <v>-7</v>
      </c>
      <c r="EG2141" s="1">
        <v>-7</v>
      </c>
      <c r="EH2141" s="1">
        <v>-7</v>
      </c>
      <c r="EI2141" s="1">
        <v>-7</v>
      </c>
      <c r="EJ2141" s="1">
        <v>-7</v>
      </c>
      <c r="EK2141" s="1">
        <v>-7</v>
      </c>
      <c r="EL2141" s="1">
        <v>4</v>
      </c>
      <c r="EM2141" s="1">
        <v>-7</v>
      </c>
      <c r="EN2141" s="1">
        <v>-7</v>
      </c>
      <c r="EO2141" s="1">
        <v>-7</v>
      </c>
      <c r="EP2141" s="1">
        <v>3</v>
      </c>
      <c r="EQ2141" s="1">
        <v>1</v>
      </c>
      <c r="ER2141" s="1">
        <v>1</v>
      </c>
      <c r="ES2141" s="1">
        <v>5</v>
      </c>
      <c r="ET2141" s="1">
        <v>12</v>
      </c>
      <c r="EU2141" s="1">
        <v>4</v>
      </c>
      <c r="EV2141" s="1">
        <v>5</v>
      </c>
      <c r="EW2141" s="1">
        <v>4</v>
      </c>
      <c r="EX2141" s="1">
        <v>4</v>
      </c>
      <c r="EY2141" s="1">
        <v>2</v>
      </c>
      <c r="EZ2141" s="1">
        <v>0</v>
      </c>
      <c r="FA2141" s="1">
        <v>0</v>
      </c>
      <c r="FB2141" s="1">
        <v>0</v>
      </c>
      <c r="FC2141" s="1">
        <v>0</v>
      </c>
      <c r="FD2141" s="1">
        <v>1</v>
      </c>
      <c r="FE2141" s="1">
        <v>0</v>
      </c>
      <c r="FF2141" s="1">
        <v>0</v>
      </c>
      <c r="FG2141" s="1">
        <v>0</v>
      </c>
      <c r="FH2141" s="1">
        <v>0</v>
      </c>
      <c r="FI2141" s="1">
        <v>0</v>
      </c>
      <c r="FJ2141" s="1">
        <v>0</v>
      </c>
      <c r="FK2141" s="1">
        <v>0</v>
      </c>
      <c r="FL2141" s="1">
        <v>0</v>
      </c>
      <c r="FM2141" s="1">
        <v>5</v>
      </c>
      <c r="FN2141" s="1">
        <v>4</v>
      </c>
      <c r="FO2141" s="1">
        <v>1</v>
      </c>
      <c r="FP2141" s="1">
        <v>1</v>
      </c>
      <c r="FQ2141" s="1">
        <v>1</v>
      </c>
      <c r="FR2141" s="1">
        <v>5</v>
      </c>
      <c r="FS2141" s="1">
        <v>3</v>
      </c>
      <c r="FT2141" s="1">
        <v>1</v>
      </c>
      <c r="FU2141" s="1">
        <v>4</v>
      </c>
      <c r="FV2141" s="1">
        <v>4</v>
      </c>
      <c r="FW2141">
        <v>2</v>
      </c>
    </row>
    <row r="2142" spans="1:179" x14ac:dyDescent="0.2">
      <c r="A2142" s="1">
        <v>1</v>
      </c>
      <c r="B2142" s="1">
        <v>1</v>
      </c>
      <c r="C2142" s="1">
        <v>2</v>
      </c>
      <c r="D2142" s="1">
        <v>-7</v>
      </c>
      <c r="E2142" s="1">
        <v>1</v>
      </c>
      <c r="F2142" s="1">
        <v>15</v>
      </c>
      <c r="G2142" s="2">
        <v>-9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1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1</v>
      </c>
      <c r="AJ2142" s="1">
        <v>0</v>
      </c>
      <c r="AK2142" s="1">
        <v>0</v>
      </c>
      <c r="AL2142" s="1">
        <v>0</v>
      </c>
      <c r="AM2142" s="1">
        <v>0</v>
      </c>
      <c r="AN2142" s="1">
        <v>1</v>
      </c>
      <c r="AO2142" s="1">
        <v>0</v>
      </c>
      <c r="AP2142" s="1">
        <v>0</v>
      </c>
      <c r="AQ2142" s="1">
        <v>0</v>
      </c>
      <c r="AR2142" s="1">
        <v>0</v>
      </c>
      <c r="AS2142" s="1">
        <v>0</v>
      </c>
      <c r="AT2142" s="1">
        <v>0</v>
      </c>
      <c r="AU2142" s="1">
        <v>0</v>
      </c>
      <c r="AV2142" s="1">
        <v>0</v>
      </c>
      <c r="AW2142" s="1">
        <v>0</v>
      </c>
      <c r="AX2142" s="1">
        <v>0</v>
      </c>
      <c r="AY2142" s="1">
        <v>0</v>
      </c>
      <c r="AZ2142" s="1">
        <v>0</v>
      </c>
      <c r="BA2142" s="1">
        <v>1</v>
      </c>
      <c r="BB2142" s="1">
        <v>0</v>
      </c>
      <c r="BC2142" s="1">
        <v>0</v>
      </c>
      <c r="BD2142" s="1">
        <v>1</v>
      </c>
      <c r="BE2142" s="1">
        <v>0</v>
      </c>
      <c r="BF2142" s="1">
        <v>1</v>
      </c>
      <c r="BG2142" s="1">
        <v>0</v>
      </c>
      <c r="BH2142" s="1">
        <v>0</v>
      </c>
      <c r="BI2142" s="1">
        <v>0</v>
      </c>
      <c r="BJ2142" s="1">
        <v>1</v>
      </c>
      <c r="BK2142" s="1">
        <v>1</v>
      </c>
      <c r="BL2142" s="1">
        <v>0</v>
      </c>
      <c r="BM2142" s="1">
        <v>2</v>
      </c>
      <c r="BN2142" s="1">
        <v>1</v>
      </c>
      <c r="BO2142" s="1">
        <v>1</v>
      </c>
      <c r="BP2142" s="1">
        <v>4</v>
      </c>
      <c r="BQ2142" s="1">
        <v>2</v>
      </c>
      <c r="BR2142" s="1">
        <v>3</v>
      </c>
      <c r="BS2142" s="1">
        <v>4</v>
      </c>
      <c r="BT2142" s="1">
        <v>-7</v>
      </c>
      <c r="BU2142" s="1">
        <v>0</v>
      </c>
      <c r="BV2142" s="1">
        <v>0</v>
      </c>
      <c r="BW2142" s="1">
        <v>0</v>
      </c>
      <c r="BX2142" s="1">
        <v>0</v>
      </c>
      <c r="BY2142" s="1">
        <v>0</v>
      </c>
      <c r="BZ2142" s="1">
        <v>0</v>
      </c>
      <c r="CA2142" s="1">
        <v>0</v>
      </c>
      <c r="CB2142" s="1">
        <v>0</v>
      </c>
      <c r="CC2142" s="1">
        <v>0</v>
      </c>
      <c r="CD2142" s="1">
        <v>0</v>
      </c>
      <c r="CE2142" s="1">
        <v>0</v>
      </c>
      <c r="CF2142" s="1">
        <v>1</v>
      </c>
      <c r="CG2142" s="1">
        <v>0</v>
      </c>
      <c r="CH2142" s="1">
        <v>0</v>
      </c>
      <c r="CI2142" s="1">
        <v>0</v>
      </c>
      <c r="CJ2142" s="1">
        <v>0</v>
      </c>
      <c r="CK2142" s="1">
        <v>0</v>
      </c>
      <c r="CL2142" s="1">
        <v>0</v>
      </c>
      <c r="CM2142" s="1">
        <v>0</v>
      </c>
      <c r="CN2142" s="1">
        <v>0</v>
      </c>
      <c r="CO2142" s="1">
        <v>0</v>
      </c>
      <c r="CP2142" s="1">
        <v>0</v>
      </c>
      <c r="CQ2142" s="1">
        <v>0</v>
      </c>
      <c r="CR2142" s="1">
        <v>0</v>
      </c>
      <c r="CS2142" s="1">
        <v>0</v>
      </c>
      <c r="CT2142" s="1">
        <v>0</v>
      </c>
      <c r="CU2142" s="1">
        <v>0</v>
      </c>
      <c r="CV2142" s="1">
        <v>1</v>
      </c>
      <c r="CW2142" s="1">
        <v>1</v>
      </c>
      <c r="CX2142" s="1">
        <v>0</v>
      </c>
      <c r="CY2142" s="1">
        <v>0</v>
      </c>
      <c r="CZ2142" s="1">
        <v>0</v>
      </c>
      <c r="DA2142" s="1">
        <v>0</v>
      </c>
      <c r="DB2142" s="1">
        <v>0</v>
      </c>
      <c r="DC2142" s="1">
        <v>0</v>
      </c>
      <c r="DD2142" s="1">
        <v>0</v>
      </c>
      <c r="DE2142" s="1">
        <v>0</v>
      </c>
      <c r="DF2142" s="1">
        <v>0</v>
      </c>
      <c r="DG2142" s="1">
        <v>0</v>
      </c>
      <c r="DH2142" s="1">
        <v>1</v>
      </c>
      <c r="DI2142" s="1">
        <v>0</v>
      </c>
      <c r="DJ2142" s="1">
        <v>0</v>
      </c>
      <c r="DK2142" s="1">
        <v>0</v>
      </c>
      <c r="DL2142" s="1">
        <v>0</v>
      </c>
      <c r="DM2142" s="1">
        <v>1</v>
      </c>
      <c r="DN2142" s="1">
        <v>1</v>
      </c>
      <c r="DO2142" s="1">
        <v>0</v>
      </c>
      <c r="DP2142" s="1">
        <v>0</v>
      </c>
      <c r="DQ2142" s="1">
        <v>0</v>
      </c>
      <c r="DR2142" s="1">
        <v>0</v>
      </c>
      <c r="DS2142" s="1">
        <v>0</v>
      </c>
      <c r="DT2142" s="1">
        <v>0</v>
      </c>
      <c r="DU2142" s="1">
        <v>0</v>
      </c>
      <c r="DV2142" s="1">
        <v>1</v>
      </c>
      <c r="DW2142" s="1">
        <v>0</v>
      </c>
      <c r="DX2142" s="1">
        <v>0</v>
      </c>
      <c r="DY2142" s="1">
        <v>0</v>
      </c>
      <c r="DZ2142" s="1">
        <v>0</v>
      </c>
      <c r="EA2142" s="1">
        <v>1</v>
      </c>
      <c r="EB2142" s="1">
        <v>0</v>
      </c>
      <c r="EC2142" s="1">
        <v>0</v>
      </c>
      <c r="ED2142" s="1">
        <v>0</v>
      </c>
      <c r="EE2142" s="1">
        <v>-7</v>
      </c>
      <c r="EF2142" s="1">
        <v>-7</v>
      </c>
      <c r="EG2142" s="1">
        <v>10</v>
      </c>
      <c r="EH2142" s="1">
        <v>-7</v>
      </c>
      <c r="EI2142" s="1">
        <v>-7</v>
      </c>
      <c r="EJ2142" s="1">
        <v>-7</v>
      </c>
      <c r="EK2142" s="1">
        <v>-7</v>
      </c>
      <c r="EL2142" s="1">
        <v>2</v>
      </c>
      <c r="EM2142" s="1">
        <v>-7</v>
      </c>
      <c r="EN2142" s="1">
        <v>-7</v>
      </c>
      <c r="EO2142" s="1">
        <v>-7</v>
      </c>
      <c r="EP2142" s="1">
        <v>1</v>
      </c>
      <c r="EQ2142" s="1">
        <v>2</v>
      </c>
      <c r="ER2142" s="1">
        <v>2</v>
      </c>
      <c r="ES2142" s="1">
        <v>2</v>
      </c>
      <c r="ET2142" s="1">
        <v>3</v>
      </c>
      <c r="EU2142" s="1">
        <v>5</v>
      </c>
      <c r="EV2142" s="1">
        <v>1</v>
      </c>
      <c r="EW2142" s="1">
        <v>4</v>
      </c>
      <c r="EX2142" s="1">
        <v>3</v>
      </c>
      <c r="EY2142" s="1">
        <v>1</v>
      </c>
      <c r="EZ2142" s="1">
        <v>0</v>
      </c>
      <c r="FA2142" s="1">
        <v>0</v>
      </c>
      <c r="FB2142" s="1">
        <v>0</v>
      </c>
      <c r="FC2142" s="1">
        <v>0</v>
      </c>
      <c r="FD2142" s="1">
        <v>0</v>
      </c>
      <c r="FE2142" s="1">
        <v>0</v>
      </c>
      <c r="FF2142" s="1">
        <v>0</v>
      </c>
      <c r="FG2142" s="1">
        <v>1</v>
      </c>
      <c r="FH2142" s="1">
        <v>0</v>
      </c>
      <c r="FI2142" s="1">
        <v>0</v>
      </c>
      <c r="FJ2142" s="1">
        <v>0</v>
      </c>
      <c r="FK2142" s="1">
        <v>0</v>
      </c>
      <c r="FL2142" s="1">
        <v>0</v>
      </c>
      <c r="FM2142" s="1">
        <v>8</v>
      </c>
      <c r="FN2142" s="1">
        <v>2</v>
      </c>
      <c r="FO2142" s="1">
        <v>2</v>
      </c>
      <c r="FP2142" s="1">
        <v>1</v>
      </c>
      <c r="FQ2142" s="1">
        <v>1</v>
      </c>
      <c r="FR2142" s="1">
        <v>1</v>
      </c>
      <c r="FS2142" s="1">
        <v>2</v>
      </c>
      <c r="FT2142" s="1">
        <v>2</v>
      </c>
      <c r="FU2142" s="1">
        <v>7</v>
      </c>
      <c r="FV2142" s="1">
        <v>4</v>
      </c>
      <c r="FW2142">
        <v>12</v>
      </c>
    </row>
    <row r="2143" spans="1:179" x14ac:dyDescent="0.2">
      <c r="A2143" s="1">
        <v>1</v>
      </c>
      <c r="B2143" s="1">
        <v>1</v>
      </c>
      <c r="C2143" s="1">
        <v>1</v>
      </c>
      <c r="D2143" s="1">
        <v>-7</v>
      </c>
      <c r="E2143" s="1">
        <v>3</v>
      </c>
      <c r="F2143" s="1">
        <v>13</v>
      </c>
      <c r="G2143" s="2">
        <v>2021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1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>
        <v>0</v>
      </c>
      <c r="AE2143" s="1">
        <v>0</v>
      </c>
      <c r="AF2143" s="1">
        <v>0</v>
      </c>
      <c r="AG2143" s="1">
        <v>0</v>
      </c>
      <c r="AH2143" s="1">
        <v>0</v>
      </c>
      <c r="AI2143" s="1">
        <v>1</v>
      </c>
      <c r="AJ2143" s="1">
        <v>0</v>
      </c>
      <c r="AK2143" s="1">
        <v>0</v>
      </c>
      <c r="AL2143" s="1">
        <v>0</v>
      </c>
      <c r="AM2143" s="1">
        <v>0</v>
      </c>
      <c r="AN2143" s="1">
        <v>1</v>
      </c>
      <c r="AO2143" s="1">
        <v>0</v>
      </c>
      <c r="AP2143" s="1">
        <v>0</v>
      </c>
      <c r="AQ2143" s="1">
        <v>0</v>
      </c>
      <c r="AR2143" s="1">
        <v>0</v>
      </c>
      <c r="AS2143" s="1">
        <v>0</v>
      </c>
      <c r="AT2143" s="1">
        <v>0</v>
      </c>
      <c r="AU2143" s="1">
        <v>0</v>
      </c>
      <c r="AV2143" s="1">
        <v>1</v>
      </c>
      <c r="AW2143" s="1">
        <v>0</v>
      </c>
      <c r="AX2143" s="1">
        <v>0</v>
      </c>
      <c r="AY2143" s="1">
        <v>0</v>
      </c>
      <c r="AZ2143" s="1">
        <v>0</v>
      </c>
      <c r="BA2143" s="1">
        <v>1</v>
      </c>
      <c r="BB2143" s="1">
        <v>0</v>
      </c>
      <c r="BC2143" s="1">
        <v>0</v>
      </c>
      <c r="BD2143" s="1">
        <v>0</v>
      </c>
      <c r="BE2143" s="1">
        <v>0</v>
      </c>
      <c r="BF2143" s="1">
        <v>1</v>
      </c>
      <c r="BG2143" s="1">
        <v>0</v>
      </c>
      <c r="BH2143" s="1">
        <v>0</v>
      </c>
      <c r="BI2143" s="1">
        <v>0</v>
      </c>
      <c r="BJ2143" s="1">
        <v>0</v>
      </c>
      <c r="BK2143" s="1">
        <v>0</v>
      </c>
      <c r="BL2143" s="1">
        <v>1</v>
      </c>
      <c r="BM2143" s="1">
        <v>1</v>
      </c>
      <c r="BN2143" s="1">
        <v>-7</v>
      </c>
      <c r="BO2143" s="1">
        <v>2</v>
      </c>
      <c r="BP2143" s="1">
        <v>4</v>
      </c>
      <c r="BQ2143" s="1">
        <v>4</v>
      </c>
      <c r="BR2143" s="1">
        <v>3</v>
      </c>
      <c r="BS2143" s="1">
        <v>1</v>
      </c>
      <c r="BT2143" s="1">
        <v>-7</v>
      </c>
      <c r="BU2143" s="1">
        <v>0</v>
      </c>
      <c r="BV2143" s="1">
        <v>0</v>
      </c>
      <c r="BW2143" s="1">
        <v>0</v>
      </c>
      <c r="BX2143" s="1">
        <v>0</v>
      </c>
      <c r="BY2143" s="1">
        <v>0</v>
      </c>
      <c r="BZ2143" s="1">
        <v>1</v>
      </c>
      <c r="CA2143" s="1">
        <v>0</v>
      </c>
      <c r="CB2143" s="1">
        <v>0</v>
      </c>
      <c r="CC2143" s="1">
        <v>0</v>
      </c>
      <c r="CD2143" s="1">
        <v>0</v>
      </c>
      <c r="CE2143" s="1">
        <v>0</v>
      </c>
      <c r="CF2143" s="1">
        <v>0</v>
      </c>
      <c r="CG2143" s="1">
        <v>0</v>
      </c>
      <c r="CH2143" s="1">
        <v>0</v>
      </c>
      <c r="CI2143" s="1">
        <v>0</v>
      </c>
      <c r="CJ2143" s="1">
        <v>0</v>
      </c>
      <c r="CK2143" s="1">
        <v>0</v>
      </c>
      <c r="CL2143" s="1">
        <v>0</v>
      </c>
      <c r="CM2143" s="1">
        <v>0</v>
      </c>
      <c r="CN2143" s="1">
        <v>0</v>
      </c>
      <c r="CO2143" s="1">
        <v>0</v>
      </c>
      <c r="CP2143" s="1">
        <v>0</v>
      </c>
      <c r="CQ2143" s="1">
        <v>1</v>
      </c>
      <c r="CR2143" s="1">
        <v>1</v>
      </c>
      <c r="CS2143" s="1">
        <v>0</v>
      </c>
      <c r="CT2143" s="1">
        <v>0</v>
      </c>
      <c r="CU2143" s="1">
        <v>0</v>
      </c>
      <c r="CV2143" s="1">
        <v>0</v>
      </c>
      <c r="CW2143" s="1">
        <v>0</v>
      </c>
      <c r="CX2143" s="1">
        <v>0</v>
      </c>
      <c r="CY2143" s="1">
        <v>0</v>
      </c>
      <c r="CZ2143" s="1">
        <v>0</v>
      </c>
      <c r="DA2143" s="1">
        <v>0</v>
      </c>
      <c r="DB2143" s="1">
        <v>0</v>
      </c>
      <c r="DC2143" s="1">
        <v>0</v>
      </c>
      <c r="DD2143" s="1">
        <v>0</v>
      </c>
      <c r="DE2143" s="1">
        <v>1</v>
      </c>
      <c r="DF2143" s="1">
        <v>0</v>
      </c>
      <c r="DG2143" s="1">
        <v>0</v>
      </c>
      <c r="DH2143" s="1">
        <v>1</v>
      </c>
      <c r="DI2143" s="1">
        <v>1</v>
      </c>
      <c r="DJ2143" s="1">
        <v>0</v>
      </c>
      <c r="DK2143" s="1">
        <v>0</v>
      </c>
      <c r="DL2143" s="1">
        <v>0</v>
      </c>
      <c r="DM2143" s="1">
        <v>0</v>
      </c>
      <c r="DN2143" s="1">
        <v>0</v>
      </c>
      <c r="DO2143" s="1">
        <v>0</v>
      </c>
      <c r="DP2143" s="1">
        <v>0</v>
      </c>
      <c r="DQ2143" s="1">
        <v>0</v>
      </c>
      <c r="DR2143" s="1">
        <v>0</v>
      </c>
      <c r="DS2143" s="1">
        <v>0</v>
      </c>
      <c r="DT2143" s="1">
        <v>1</v>
      </c>
      <c r="DU2143" s="1">
        <v>0</v>
      </c>
      <c r="DV2143" s="1">
        <v>1</v>
      </c>
      <c r="DW2143" s="1">
        <v>1</v>
      </c>
      <c r="DX2143" s="1">
        <v>0</v>
      </c>
      <c r="DY2143" s="1">
        <v>0</v>
      </c>
      <c r="DZ2143" s="1">
        <v>0</v>
      </c>
      <c r="EA2143" s="1">
        <v>1</v>
      </c>
      <c r="EB2143" s="1">
        <v>0</v>
      </c>
      <c r="EC2143" s="1">
        <v>0</v>
      </c>
      <c r="ED2143" s="1">
        <v>0</v>
      </c>
      <c r="EE2143" s="1">
        <v>1</v>
      </c>
      <c r="EF2143" s="1">
        <v>-7</v>
      </c>
      <c r="EG2143" s="1">
        <v>6</v>
      </c>
      <c r="EH2143" s="1">
        <v>3</v>
      </c>
      <c r="EI2143" s="1">
        <v>-7</v>
      </c>
      <c r="EJ2143" s="1">
        <v>-7</v>
      </c>
      <c r="EK2143" s="1">
        <v>-7</v>
      </c>
      <c r="EL2143" s="1">
        <v>1</v>
      </c>
      <c r="EM2143" s="1">
        <v>-7</v>
      </c>
      <c r="EN2143" s="1">
        <v>-7</v>
      </c>
      <c r="EO2143" s="1">
        <v>-7</v>
      </c>
      <c r="EP2143" s="1">
        <v>2</v>
      </c>
      <c r="EQ2143" s="1">
        <v>2</v>
      </c>
      <c r="ER2143" s="1">
        <v>2</v>
      </c>
      <c r="ES2143" s="1">
        <v>2</v>
      </c>
      <c r="ET2143" s="1">
        <v>2</v>
      </c>
      <c r="EU2143" s="1">
        <v>4</v>
      </c>
      <c r="EV2143" s="1">
        <v>1</v>
      </c>
      <c r="EW2143" s="1">
        <v>5</v>
      </c>
      <c r="EX2143" s="1">
        <v>5</v>
      </c>
      <c r="EY2143" s="1">
        <v>2</v>
      </c>
      <c r="EZ2143" s="1">
        <v>1</v>
      </c>
      <c r="FA2143" s="1">
        <v>0</v>
      </c>
      <c r="FB2143" s="1">
        <v>0</v>
      </c>
      <c r="FC2143" s="1">
        <v>0</v>
      </c>
      <c r="FD2143" s="1">
        <v>0</v>
      </c>
      <c r="FE2143" s="1">
        <v>0</v>
      </c>
      <c r="FF2143" s="1">
        <v>0</v>
      </c>
      <c r="FG2143" s="1">
        <v>0</v>
      </c>
      <c r="FH2143" s="1">
        <v>0</v>
      </c>
      <c r="FI2143" s="1">
        <v>0</v>
      </c>
      <c r="FJ2143" s="1">
        <v>0</v>
      </c>
      <c r="FK2143" s="1">
        <v>0</v>
      </c>
      <c r="FL2143" s="1">
        <v>0</v>
      </c>
      <c r="FM2143" s="1">
        <v>1</v>
      </c>
      <c r="FN2143" s="1">
        <v>1</v>
      </c>
      <c r="FO2143" s="1">
        <v>1</v>
      </c>
      <c r="FP2143" s="1">
        <v>1</v>
      </c>
      <c r="FQ2143" s="1">
        <v>1</v>
      </c>
      <c r="FR2143" s="1">
        <v>1</v>
      </c>
      <c r="FS2143" s="1">
        <v>1</v>
      </c>
      <c r="FT2143" s="1">
        <v>2</v>
      </c>
      <c r="FU2143" s="1">
        <v>4</v>
      </c>
      <c r="FV2143" s="1">
        <v>5</v>
      </c>
      <c r="FW2143">
        <v>4</v>
      </c>
    </row>
    <row r="2144" spans="1:179" x14ac:dyDescent="0.2">
      <c r="A2144" s="1">
        <v>1</v>
      </c>
      <c r="B2144" s="1">
        <v>1</v>
      </c>
      <c r="C2144" s="1">
        <v>2</v>
      </c>
      <c r="D2144" s="1">
        <v>-7</v>
      </c>
      <c r="E2144" s="1">
        <v>2</v>
      </c>
      <c r="F2144" s="1">
        <v>25</v>
      </c>
      <c r="G2144" s="2">
        <v>-8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1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1</v>
      </c>
      <c r="AC2144" s="1">
        <v>0</v>
      </c>
      <c r="AD2144" s="1">
        <v>0</v>
      </c>
      <c r="AE2144" s="1">
        <v>0</v>
      </c>
      <c r="AF2144" s="1">
        <v>0</v>
      </c>
      <c r="AG2144" s="1">
        <v>0</v>
      </c>
      <c r="AH2144" s="1">
        <v>0</v>
      </c>
      <c r="AI2144" s="1">
        <v>1</v>
      </c>
      <c r="AJ2144" s="1">
        <v>0</v>
      </c>
      <c r="AK2144" s="1">
        <v>0</v>
      </c>
      <c r="AL2144" s="1">
        <v>0</v>
      </c>
      <c r="AM2144" s="1">
        <v>0</v>
      </c>
      <c r="AN2144" s="1">
        <v>0</v>
      </c>
      <c r="AO2144" s="1">
        <v>0</v>
      </c>
      <c r="AP2144" s="1">
        <v>0</v>
      </c>
      <c r="AQ2144" s="1">
        <v>0</v>
      </c>
      <c r="AR2144" s="1">
        <v>0</v>
      </c>
      <c r="AS2144" s="1">
        <v>0</v>
      </c>
      <c r="AT2144" s="1">
        <v>1</v>
      </c>
      <c r="AU2144" s="1">
        <v>0</v>
      </c>
      <c r="AV2144" s="1">
        <v>0</v>
      </c>
      <c r="AW2144" s="1">
        <v>1</v>
      </c>
      <c r="AX2144" s="1">
        <v>0</v>
      </c>
      <c r="AY2144" s="1">
        <v>0</v>
      </c>
      <c r="AZ2144" s="1">
        <v>0</v>
      </c>
      <c r="BA2144" s="1">
        <v>1</v>
      </c>
      <c r="BB2144" s="1">
        <v>0</v>
      </c>
      <c r="BC2144" s="1">
        <v>0</v>
      </c>
      <c r="BD2144" s="1">
        <v>0</v>
      </c>
      <c r="BE2144" s="1">
        <v>0</v>
      </c>
      <c r="BF2144" s="1">
        <v>0</v>
      </c>
      <c r="BG2144" s="1">
        <v>0</v>
      </c>
      <c r="BH2144" s="1">
        <v>0</v>
      </c>
      <c r="BI2144" s="1">
        <v>0</v>
      </c>
      <c r="BJ2144" s="1">
        <v>1</v>
      </c>
      <c r="BK2144" s="1">
        <v>1</v>
      </c>
      <c r="BL2144" s="1">
        <v>1</v>
      </c>
      <c r="BM2144" s="1">
        <v>1</v>
      </c>
      <c r="BN2144" s="1">
        <v>-7</v>
      </c>
      <c r="BO2144" s="1">
        <v>1</v>
      </c>
      <c r="BP2144" s="1">
        <v>7</v>
      </c>
      <c r="BQ2144" s="1">
        <v>6</v>
      </c>
      <c r="BR2144" s="1">
        <v>2</v>
      </c>
      <c r="BS2144" s="1">
        <v>1</v>
      </c>
      <c r="BT2144" s="1">
        <v>-7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1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1</v>
      </c>
      <c r="CS2144" s="1">
        <v>0</v>
      </c>
      <c r="CT2144" s="1">
        <v>1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0</v>
      </c>
      <c r="DE2144" s="1">
        <v>0</v>
      </c>
      <c r="DF2144" s="1">
        <v>0</v>
      </c>
      <c r="DG2144" s="1">
        <v>1</v>
      </c>
      <c r="DH2144" s="1">
        <v>0</v>
      </c>
      <c r="DI2144" s="1">
        <v>1</v>
      </c>
      <c r="DJ2144" s="1">
        <v>0</v>
      </c>
      <c r="DK2144" s="1">
        <v>1</v>
      </c>
      <c r="DL2144" s="1">
        <v>0</v>
      </c>
      <c r="DM2144" s="1">
        <v>0</v>
      </c>
      <c r="DN2144" s="1">
        <v>0</v>
      </c>
      <c r="DO2144" s="1">
        <v>0</v>
      </c>
      <c r="DP2144" s="1">
        <v>0</v>
      </c>
      <c r="DQ2144" s="1">
        <v>0</v>
      </c>
      <c r="DR2144" s="1">
        <v>0</v>
      </c>
      <c r="DS2144" s="1">
        <v>0</v>
      </c>
      <c r="DT2144" s="1">
        <v>0</v>
      </c>
      <c r="DU2144" s="1">
        <v>0</v>
      </c>
      <c r="DV2144" s="1">
        <v>0</v>
      </c>
      <c r="DW2144" s="1">
        <v>1</v>
      </c>
      <c r="DX2144" s="1">
        <v>1</v>
      </c>
      <c r="DY2144" s="1">
        <v>0</v>
      </c>
      <c r="DZ2144" s="1">
        <v>0</v>
      </c>
      <c r="EA2144" s="1">
        <v>1</v>
      </c>
      <c r="EB2144" s="1">
        <v>0</v>
      </c>
      <c r="EC2144" s="1">
        <v>0</v>
      </c>
      <c r="ED2144" s="1">
        <v>0</v>
      </c>
      <c r="EE2144" s="1">
        <v>-7</v>
      </c>
      <c r="EF2144" s="1">
        <v>-7</v>
      </c>
      <c r="EG2144" s="1">
        <v>-7</v>
      </c>
      <c r="EH2144" s="1">
        <v>10</v>
      </c>
      <c r="EI2144" s="1">
        <v>2</v>
      </c>
      <c r="EJ2144" s="1">
        <v>-7</v>
      </c>
      <c r="EK2144" s="1">
        <v>-7</v>
      </c>
      <c r="EL2144" s="1">
        <v>2</v>
      </c>
      <c r="EM2144" s="1">
        <v>-7</v>
      </c>
      <c r="EN2144" s="1">
        <v>-7</v>
      </c>
      <c r="EO2144" s="1">
        <v>-7</v>
      </c>
      <c r="EP2144" s="1">
        <v>1</v>
      </c>
      <c r="EQ2144" s="1">
        <v>1</v>
      </c>
      <c r="ER2144" s="1">
        <v>3</v>
      </c>
      <c r="ES2144" s="1">
        <v>3</v>
      </c>
      <c r="ET2144" s="1">
        <v>12</v>
      </c>
      <c r="EU2144" s="1">
        <v>5</v>
      </c>
      <c r="EV2144" s="1">
        <v>5</v>
      </c>
      <c r="EW2144" s="1">
        <v>3</v>
      </c>
      <c r="EX2144" s="1">
        <v>3</v>
      </c>
      <c r="EY2144" s="1">
        <v>2</v>
      </c>
      <c r="EZ2144" s="1">
        <v>1</v>
      </c>
      <c r="FA2144" s="1">
        <v>0</v>
      </c>
      <c r="FB2144" s="1">
        <v>1</v>
      </c>
      <c r="FC2144" s="1">
        <v>0</v>
      </c>
      <c r="FD2144" s="1">
        <v>0</v>
      </c>
      <c r="FE2144" s="1">
        <v>0</v>
      </c>
      <c r="FF2144" s="1">
        <v>0</v>
      </c>
      <c r="FG2144" s="1">
        <v>0</v>
      </c>
      <c r="FH2144" s="1">
        <v>0</v>
      </c>
      <c r="FI2144" s="1">
        <v>0</v>
      </c>
      <c r="FJ2144" s="1">
        <v>0</v>
      </c>
      <c r="FK2144" s="1">
        <v>0</v>
      </c>
      <c r="FL2144" s="1">
        <v>0</v>
      </c>
      <c r="FM2144" s="1">
        <v>1</v>
      </c>
      <c r="FN2144" s="1">
        <v>1</v>
      </c>
      <c r="FO2144" s="1">
        <v>1</v>
      </c>
      <c r="FP2144" s="1">
        <v>99</v>
      </c>
      <c r="FQ2144" s="1">
        <v>2</v>
      </c>
      <c r="FR2144" s="1">
        <v>11</v>
      </c>
      <c r="FS2144" s="1">
        <v>2</v>
      </c>
      <c r="FT2144" s="1">
        <v>2</v>
      </c>
      <c r="FU2144" s="1">
        <v>4</v>
      </c>
      <c r="FV2144" s="1">
        <v>1</v>
      </c>
      <c r="FW2144">
        <v>12</v>
      </c>
    </row>
    <row r="2145" spans="1:179" x14ac:dyDescent="0.2">
      <c r="A2145" s="1">
        <v>1</v>
      </c>
      <c r="B2145" s="1">
        <v>1</v>
      </c>
      <c r="C2145" s="1">
        <v>1</v>
      </c>
      <c r="D2145" s="1">
        <v>-7</v>
      </c>
      <c r="E2145" s="1">
        <v>3</v>
      </c>
      <c r="F2145" s="1">
        <v>9</v>
      </c>
      <c r="G2145" s="2">
        <v>2021</v>
      </c>
      <c r="H2145" s="1">
        <v>0</v>
      </c>
      <c r="I2145" s="1">
        <v>0</v>
      </c>
      <c r="J2145" s="1">
        <v>0</v>
      </c>
      <c r="K2145" s="1">
        <v>1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1</v>
      </c>
      <c r="AC2145" s="1">
        <v>1</v>
      </c>
      <c r="AD2145" s="1">
        <v>0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0</v>
      </c>
      <c r="AK2145" s="1">
        <v>0</v>
      </c>
      <c r="AL2145" s="1">
        <v>0</v>
      </c>
      <c r="AM2145" s="1">
        <v>0</v>
      </c>
      <c r="AN2145" s="1">
        <v>0</v>
      </c>
      <c r="AO2145" s="1">
        <v>0</v>
      </c>
      <c r="AP2145" s="1">
        <v>0</v>
      </c>
      <c r="AQ2145" s="1">
        <v>0</v>
      </c>
      <c r="AR2145" s="1">
        <v>0</v>
      </c>
      <c r="AS2145" s="1">
        <v>0</v>
      </c>
      <c r="AT2145" s="1">
        <v>1</v>
      </c>
      <c r="AU2145" s="1">
        <v>1</v>
      </c>
      <c r="AV2145" s="1">
        <v>0</v>
      </c>
      <c r="AW2145" s="1">
        <v>0</v>
      </c>
      <c r="AX2145" s="1">
        <v>0</v>
      </c>
      <c r="AY2145" s="1">
        <v>0</v>
      </c>
      <c r="AZ2145" s="1">
        <v>0</v>
      </c>
      <c r="BA2145" s="1">
        <v>1</v>
      </c>
      <c r="BB2145" s="1">
        <v>0</v>
      </c>
      <c r="BC2145" s="1">
        <v>0</v>
      </c>
      <c r="BD2145" s="1">
        <v>0</v>
      </c>
      <c r="BE2145" s="1">
        <v>0</v>
      </c>
      <c r="BF2145" s="1">
        <v>0</v>
      </c>
      <c r="BG2145" s="1">
        <v>0</v>
      </c>
      <c r="BH2145" s="1">
        <v>0</v>
      </c>
      <c r="BI2145" s="1">
        <v>0</v>
      </c>
      <c r="BJ2145" s="1">
        <v>1</v>
      </c>
      <c r="BK2145" s="1">
        <v>1</v>
      </c>
      <c r="BL2145" s="1">
        <v>0</v>
      </c>
      <c r="BM2145" s="1">
        <v>2</v>
      </c>
      <c r="BN2145" s="1">
        <v>1</v>
      </c>
      <c r="BO2145" s="1">
        <v>3</v>
      </c>
      <c r="BP2145" s="1">
        <v>2</v>
      </c>
      <c r="BQ2145" s="1">
        <v>1</v>
      </c>
      <c r="BR2145" s="1">
        <v>3</v>
      </c>
      <c r="BS2145" s="1">
        <v>1</v>
      </c>
      <c r="BT2145" s="1">
        <v>-7</v>
      </c>
      <c r="BU2145" s="1">
        <v>0</v>
      </c>
      <c r="BV2145" s="1">
        <v>0</v>
      </c>
      <c r="BW2145" s="1">
        <v>0</v>
      </c>
      <c r="BX2145" s="1">
        <v>0</v>
      </c>
      <c r="BY2145" s="1">
        <v>0</v>
      </c>
      <c r="BZ2145" s="1">
        <v>1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0</v>
      </c>
      <c r="CK2145" s="1">
        <v>0</v>
      </c>
      <c r="CL2145" s="1">
        <v>0</v>
      </c>
      <c r="CM2145" s="1">
        <v>0</v>
      </c>
      <c r="CN2145" s="1">
        <v>0</v>
      </c>
      <c r="CO2145" s="1">
        <v>0</v>
      </c>
      <c r="CP2145" s="1">
        <v>0</v>
      </c>
      <c r="CQ2145" s="1">
        <v>1</v>
      </c>
      <c r="CR2145" s="1">
        <v>0</v>
      </c>
      <c r="CS2145" s="1">
        <v>0</v>
      </c>
      <c r="CT2145" s="1">
        <v>0</v>
      </c>
      <c r="CU2145" s="1">
        <v>0</v>
      </c>
      <c r="CV2145" s="1">
        <v>1</v>
      </c>
      <c r="CW2145" s="1">
        <v>0</v>
      </c>
      <c r="CX2145" s="1">
        <v>0</v>
      </c>
      <c r="CY2145" s="1">
        <v>0</v>
      </c>
      <c r="CZ2145" s="1">
        <v>0</v>
      </c>
      <c r="DA2145" s="1">
        <v>0</v>
      </c>
      <c r="DB2145" s="1">
        <v>0</v>
      </c>
      <c r="DC2145" s="1">
        <v>0</v>
      </c>
      <c r="DD2145" s="1">
        <v>0</v>
      </c>
      <c r="DE2145" s="1">
        <v>1</v>
      </c>
      <c r="DF2145" s="1">
        <v>0</v>
      </c>
      <c r="DG2145" s="1">
        <v>0</v>
      </c>
      <c r="DH2145" s="1">
        <v>1</v>
      </c>
      <c r="DI2145" s="1">
        <v>0</v>
      </c>
      <c r="DJ2145" s="1">
        <v>0</v>
      </c>
      <c r="DK2145" s="1">
        <v>0</v>
      </c>
      <c r="DL2145" s="1">
        <v>0</v>
      </c>
      <c r="DM2145" s="1">
        <v>1</v>
      </c>
      <c r="DN2145" s="1">
        <v>0</v>
      </c>
      <c r="DO2145" s="1">
        <v>0</v>
      </c>
      <c r="DP2145" s="1">
        <v>0</v>
      </c>
      <c r="DQ2145" s="1">
        <v>0</v>
      </c>
      <c r="DR2145" s="1">
        <v>0</v>
      </c>
      <c r="DS2145" s="1">
        <v>0</v>
      </c>
      <c r="DT2145" s="1">
        <v>0</v>
      </c>
      <c r="DU2145" s="1">
        <v>0</v>
      </c>
      <c r="DV2145" s="1">
        <v>1</v>
      </c>
      <c r="DW2145" s="1">
        <v>0</v>
      </c>
      <c r="DX2145" s="1">
        <v>0</v>
      </c>
      <c r="DY2145" s="1">
        <v>0</v>
      </c>
      <c r="DZ2145" s="1">
        <v>0</v>
      </c>
      <c r="EA2145" s="1">
        <v>1</v>
      </c>
      <c r="EB2145" s="1">
        <v>0</v>
      </c>
      <c r="EC2145" s="1">
        <v>0</v>
      </c>
      <c r="ED2145" s="1">
        <v>0</v>
      </c>
      <c r="EE2145" s="1">
        <v>-7</v>
      </c>
      <c r="EF2145" s="1">
        <v>-7</v>
      </c>
      <c r="EG2145" s="1">
        <v>1</v>
      </c>
      <c r="EH2145" s="1">
        <v>-7</v>
      </c>
      <c r="EI2145" s="1">
        <v>-7</v>
      </c>
      <c r="EJ2145" s="1">
        <v>-7</v>
      </c>
      <c r="EK2145" s="1">
        <v>-7</v>
      </c>
      <c r="EL2145" s="1">
        <v>1</v>
      </c>
      <c r="EM2145" s="1">
        <v>-7</v>
      </c>
      <c r="EN2145" s="1">
        <v>-7</v>
      </c>
      <c r="EO2145" s="1">
        <v>-7</v>
      </c>
      <c r="EP2145" s="1">
        <v>2</v>
      </c>
      <c r="EQ2145" s="1">
        <v>98</v>
      </c>
      <c r="ER2145" s="1">
        <v>98</v>
      </c>
      <c r="ES2145" s="1">
        <v>2</v>
      </c>
      <c r="ET2145" s="1">
        <v>1</v>
      </c>
      <c r="EU2145" s="1">
        <v>4</v>
      </c>
      <c r="EV2145" s="1">
        <v>2</v>
      </c>
      <c r="EW2145" s="1">
        <v>3</v>
      </c>
      <c r="EX2145" s="1">
        <v>3</v>
      </c>
      <c r="EY2145" s="1">
        <v>2</v>
      </c>
      <c r="EZ2145" s="1">
        <v>1</v>
      </c>
      <c r="FA2145" s="1">
        <v>1</v>
      </c>
      <c r="FB2145" s="1">
        <v>1</v>
      </c>
      <c r="FC2145" s="1">
        <v>0</v>
      </c>
      <c r="FD2145" s="1">
        <v>0</v>
      </c>
      <c r="FE2145" s="1">
        <v>0</v>
      </c>
      <c r="FF2145" s="1">
        <v>0</v>
      </c>
      <c r="FG2145" s="1">
        <v>0</v>
      </c>
      <c r="FH2145" s="1">
        <v>0</v>
      </c>
      <c r="FI2145" s="1">
        <v>0</v>
      </c>
      <c r="FJ2145" s="1">
        <v>0</v>
      </c>
      <c r="FK2145" s="1">
        <v>0</v>
      </c>
      <c r="FL2145" s="1">
        <v>0</v>
      </c>
      <c r="FM2145" s="1">
        <v>1</v>
      </c>
      <c r="FN2145" s="1">
        <v>1</v>
      </c>
      <c r="FO2145" s="1">
        <v>2</v>
      </c>
      <c r="FP2145" s="1">
        <v>1</v>
      </c>
      <c r="FQ2145" s="1">
        <v>1</v>
      </c>
      <c r="FR2145" s="1">
        <v>1</v>
      </c>
      <c r="FS2145" s="1">
        <v>1</v>
      </c>
      <c r="FT2145" s="1">
        <v>3</v>
      </c>
      <c r="FU2145" s="1">
        <v>4</v>
      </c>
      <c r="FV2145" s="1">
        <v>2</v>
      </c>
      <c r="FW2145">
        <v>4</v>
      </c>
    </row>
    <row r="2146" spans="1:179" x14ac:dyDescent="0.2">
      <c r="A2146" s="1">
        <v>1</v>
      </c>
      <c r="B2146" s="1">
        <v>1</v>
      </c>
      <c r="C2146" s="1">
        <v>1</v>
      </c>
      <c r="D2146" s="1">
        <v>-7</v>
      </c>
      <c r="E2146" s="1">
        <v>1</v>
      </c>
      <c r="F2146" s="1">
        <v>20</v>
      </c>
      <c r="G2146" s="2">
        <v>2019</v>
      </c>
      <c r="H2146" s="1">
        <v>1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1</v>
      </c>
      <c r="AA2146" s="1">
        <v>0</v>
      </c>
      <c r="AB2146" s="1">
        <v>0</v>
      </c>
      <c r="AC2146" s="1">
        <v>0</v>
      </c>
      <c r="AD2146" s="1">
        <v>0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1</v>
      </c>
      <c r="AK2146" s="1">
        <v>0</v>
      </c>
      <c r="AL2146" s="1">
        <v>0</v>
      </c>
      <c r="AM2146" s="1">
        <v>0</v>
      </c>
      <c r="AN2146" s="1">
        <v>0</v>
      </c>
      <c r="AO2146" s="1">
        <v>0</v>
      </c>
      <c r="AP2146" s="1">
        <v>0</v>
      </c>
      <c r="AQ2146" s="1">
        <v>0</v>
      </c>
      <c r="AR2146" s="1">
        <v>1</v>
      </c>
      <c r="AS2146" s="1">
        <v>0</v>
      </c>
      <c r="AT2146" s="1">
        <v>0</v>
      </c>
      <c r="AU2146" s="1">
        <v>0</v>
      </c>
      <c r="AV2146" s="1">
        <v>0</v>
      </c>
      <c r="AW2146" s="1">
        <v>0</v>
      </c>
      <c r="AX2146" s="1">
        <v>0</v>
      </c>
      <c r="AY2146" s="1">
        <v>1</v>
      </c>
      <c r="AZ2146" s="1">
        <v>0</v>
      </c>
      <c r="BA2146" s="1">
        <v>0</v>
      </c>
      <c r="BB2146" s="1">
        <v>1</v>
      </c>
      <c r="BC2146" s="1">
        <v>0</v>
      </c>
      <c r="BD2146" s="1">
        <v>0</v>
      </c>
      <c r="BE2146" s="1">
        <v>0</v>
      </c>
      <c r="BF2146" s="1">
        <v>0</v>
      </c>
      <c r="BG2146" s="1">
        <v>0</v>
      </c>
      <c r="BH2146" s="1">
        <v>0</v>
      </c>
      <c r="BI2146" s="1">
        <v>0</v>
      </c>
      <c r="BJ2146" s="1">
        <v>1</v>
      </c>
      <c r="BK2146" s="1">
        <v>1</v>
      </c>
      <c r="BL2146" s="1">
        <v>1</v>
      </c>
      <c r="BM2146" s="1">
        <v>2</v>
      </c>
      <c r="BN2146" s="1">
        <v>1</v>
      </c>
      <c r="BO2146" s="1">
        <v>3</v>
      </c>
      <c r="BP2146" s="1">
        <v>2</v>
      </c>
      <c r="BQ2146" s="1">
        <v>3</v>
      </c>
      <c r="BR2146" s="1">
        <v>3</v>
      </c>
      <c r="BS2146" s="1">
        <v>3</v>
      </c>
      <c r="BT2146" s="1">
        <v>-7</v>
      </c>
      <c r="BU2146" s="1">
        <v>0</v>
      </c>
      <c r="BV2146" s="1">
        <v>0</v>
      </c>
      <c r="BW2146" s="1">
        <v>0</v>
      </c>
      <c r="BX2146" s="1">
        <v>1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1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1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0</v>
      </c>
      <c r="DE2146" s="1">
        <v>1</v>
      </c>
      <c r="DF2146" s="1">
        <v>1</v>
      </c>
      <c r="DG2146" s="1">
        <v>0</v>
      </c>
      <c r="DH2146" s="1">
        <v>0</v>
      </c>
      <c r="DI2146" s="1">
        <v>0</v>
      </c>
      <c r="DJ2146" s="1">
        <v>0</v>
      </c>
      <c r="DK2146" s="1">
        <v>0</v>
      </c>
      <c r="DL2146" s="1">
        <v>0</v>
      </c>
      <c r="DM2146" s="1">
        <v>1</v>
      </c>
      <c r="DN2146" s="1">
        <v>0</v>
      </c>
      <c r="DO2146" s="1">
        <v>0</v>
      </c>
      <c r="DP2146" s="1">
        <v>0</v>
      </c>
      <c r="DQ2146" s="1">
        <v>0</v>
      </c>
      <c r="DR2146" s="1">
        <v>0</v>
      </c>
      <c r="DS2146" s="1">
        <v>0</v>
      </c>
      <c r="DT2146" s="1">
        <v>1</v>
      </c>
      <c r="DU2146" s="1">
        <v>0</v>
      </c>
      <c r="DV2146" s="1">
        <v>1</v>
      </c>
      <c r="DW2146" s="1">
        <v>1</v>
      </c>
      <c r="DX2146" s="1">
        <v>0</v>
      </c>
      <c r="DY2146" s="1">
        <v>0</v>
      </c>
      <c r="DZ2146" s="1">
        <v>0</v>
      </c>
      <c r="EA2146" s="1">
        <v>0</v>
      </c>
      <c r="EB2146" s="1">
        <v>0</v>
      </c>
      <c r="EC2146" s="1">
        <v>0</v>
      </c>
      <c r="ED2146" s="1">
        <v>0</v>
      </c>
      <c r="EE2146" s="1">
        <v>1</v>
      </c>
      <c r="EF2146" s="1">
        <v>-7</v>
      </c>
      <c r="EG2146" s="1">
        <v>3</v>
      </c>
      <c r="EH2146" s="1">
        <v>2</v>
      </c>
      <c r="EI2146" s="1">
        <v>-7</v>
      </c>
      <c r="EJ2146" s="1">
        <v>-7</v>
      </c>
      <c r="EK2146" s="1">
        <v>-7</v>
      </c>
      <c r="EL2146" s="1">
        <v>-7</v>
      </c>
      <c r="EM2146" s="1">
        <v>-7</v>
      </c>
      <c r="EN2146" s="1">
        <v>-7</v>
      </c>
      <c r="EO2146" s="1">
        <v>-7</v>
      </c>
      <c r="EP2146" s="1">
        <v>1</v>
      </c>
      <c r="EQ2146" s="1">
        <v>2</v>
      </c>
      <c r="ER2146" s="1">
        <v>2</v>
      </c>
      <c r="ES2146" s="1">
        <v>3</v>
      </c>
      <c r="ET2146" s="1">
        <v>2</v>
      </c>
      <c r="EU2146" s="1">
        <v>4</v>
      </c>
      <c r="EV2146" s="1">
        <v>3</v>
      </c>
      <c r="EW2146" s="1">
        <v>4</v>
      </c>
      <c r="EX2146" s="1">
        <v>4</v>
      </c>
      <c r="EY2146" s="1">
        <v>2</v>
      </c>
      <c r="EZ2146" s="1">
        <v>0</v>
      </c>
      <c r="FA2146" s="1">
        <v>0</v>
      </c>
      <c r="FB2146" s="1">
        <v>0</v>
      </c>
      <c r="FC2146" s="1">
        <v>0</v>
      </c>
      <c r="FD2146" s="1">
        <v>1</v>
      </c>
      <c r="FE2146" s="1">
        <v>0</v>
      </c>
      <c r="FF2146" s="1">
        <v>0</v>
      </c>
      <c r="FG2146" s="1">
        <v>0</v>
      </c>
      <c r="FH2146" s="1">
        <v>0</v>
      </c>
      <c r="FI2146" s="1">
        <v>0</v>
      </c>
      <c r="FJ2146" s="1">
        <v>0</v>
      </c>
      <c r="FK2146" s="1">
        <v>0</v>
      </c>
      <c r="FL2146" s="1">
        <v>0</v>
      </c>
      <c r="FM2146" s="1">
        <v>5</v>
      </c>
      <c r="FN2146" s="1">
        <v>2</v>
      </c>
      <c r="FO2146" s="1">
        <v>2</v>
      </c>
      <c r="FP2146" s="1">
        <v>1</v>
      </c>
      <c r="FQ2146" s="1">
        <v>1</v>
      </c>
      <c r="FR2146" s="1">
        <v>1</v>
      </c>
      <c r="FS2146" s="1">
        <v>3</v>
      </c>
      <c r="FT2146" s="1">
        <v>3</v>
      </c>
      <c r="FU2146" s="1">
        <v>4</v>
      </c>
      <c r="FV2146" s="1">
        <v>6</v>
      </c>
      <c r="FW2146">
        <v>2</v>
      </c>
    </row>
    <row r="2147" spans="1:179" x14ac:dyDescent="0.2">
      <c r="A2147" s="1">
        <v>1</v>
      </c>
      <c r="B2147" s="1">
        <v>1</v>
      </c>
      <c r="C2147" s="1">
        <v>3</v>
      </c>
      <c r="D2147" s="1">
        <v>2</v>
      </c>
      <c r="E2147" s="1">
        <v>99</v>
      </c>
      <c r="F2147" s="1">
        <v>23</v>
      </c>
      <c r="G2147" s="2">
        <v>-8</v>
      </c>
      <c r="H2147" s="1">
        <v>0</v>
      </c>
      <c r="I2147" s="1">
        <v>0</v>
      </c>
      <c r="J2147" s="1">
        <v>0</v>
      </c>
      <c r="K2147" s="1">
        <v>1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1</v>
      </c>
      <c r="AD2147" s="1">
        <v>0</v>
      </c>
      <c r="AE2147" s="1">
        <v>0</v>
      </c>
      <c r="AF2147" s="1">
        <v>0</v>
      </c>
      <c r="AG2147" s="1">
        <v>0</v>
      </c>
      <c r="AH2147" s="1">
        <v>0</v>
      </c>
      <c r="AI2147" s="1">
        <v>1</v>
      </c>
      <c r="AJ2147" s="1">
        <v>0</v>
      </c>
      <c r="AK2147" s="1">
        <v>0</v>
      </c>
      <c r="AL2147" s="1">
        <v>0</v>
      </c>
      <c r="AM2147" s="1">
        <v>0</v>
      </c>
      <c r="AN2147" s="1">
        <v>0</v>
      </c>
      <c r="AO2147" s="1">
        <v>0</v>
      </c>
      <c r="AP2147" s="1">
        <v>0</v>
      </c>
      <c r="AQ2147" s="1">
        <v>0</v>
      </c>
      <c r="AR2147" s="1">
        <v>0</v>
      </c>
      <c r="AS2147" s="1">
        <v>0</v>
      </c>
      <c r="AT2147" s="1">
        <v>0</v>
      </c>
      <c r="AU2147" s="1">
        <v>1</v>
      </c>
      <c r="AV2147" s="1">
        <v>0</v>
      </c>
      <c r="AW2147" s="1">
        <v>0</v>
      </c>
      <c r="AX2147" s="1">
        <v>0</v>
      </c>
      <c r="AY2147" s="1">
        <v>0</v>
      </c>
      <c r="AZ2147" s="1">
        <v>0</v>
      </c>
      <c r="BA2147" s="1">
        <v>1</v>
      </c>
      <c r="BB2147" s="1">
        <v>0</v>
      </c>
      <c r="BC2147" s="1">
        <v>0</v>
      </c>
      <c r="BD2147" s="1">
        <v>0</v>
      </c>
      <c r="BE2147" s="1">
        <v>0</v>
      </c>
      <c r="BF2147" s="1">
        <v>1</v>
      </c>
      <c r="BG2147" s="1">
        <v>0</v>
      </c>
      <c r="BH2147" s="1">
        <v>0</v>
      </c>
      <c r="BI2147" s="1">
        <v>0</v>
      </c>
      <c r="BJ2147" s="1">
        <v>1</v>
      </c>
      <c r="BK2147" s="1">
        <v>0</v>
      </c>
      <c r="BL2147" s="1">
        <v>0</v>
      </c>
      <c r="BM2147" s="1">
        <v>1</v>
      </c>
      <c r="BN2147" s="1">
        <v>-7</v>
      </c>
      <c r="BO2147" s="1">
        <v>3</v>
      </c>
      <c r="BP2147" s="1">
        <v>99</v>
      </c>
      <c r="BQ2147" s="1">
        <v>1</v>
      </c>
      <c r="BR2147" s="1">
        <v>3</v>
      </c>
      <c r="BS2147" s="1">
        <v>1</v>
      </c>
      <c r="BT2147" s="1">
        <v>-7</v>
      </c>
      <c r="BU2147" s="1">
        <v>0</v>
      </c>
      <c r="BV2147" s="1">
        <v>0</v>
      </c>
      <c r="BW2147" s="1">
        <v>0</v>
      </c>
      <c r="BX2147" s="1">
        <v>0</v>
      </c>
      <c r="BY2147" s="1">
        <v>0</v>
      </c>
      <c r="BZ2147" s="1">
        <v>1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0</v>
      </c>
      <c r="CK2147" s="1">
        <v>0</v>
      </c>
      <c r="CL2147" s="1">
        <v>0</v>
      </c>
      <c r="CM2147" s="1">
        <v>0</v>
      </c>
      <c r="CN2147" s="1">
        <v>0</v>
      </c>
      <c r="CO2147" s="1">
        <v>0</v>
      </c>
      <c r="CP2147" s="1">
        <v>0</v>
      </c>
      <c r="CQ2147" s="1">
        <v>1</v>
      </c>
      <c r="CR2147" s="1">
        <v>0</v>
      </c>
      <c r="CS2147" s="1">
        <v>0</v>
      </c>
      <c r="CT2147" s="1">
        <v>0</v>
      </c>
      <c r="CU2147" s="1">
        <v>0</v>
      </c>
      <c r="CV2147" s="1">
        <v>1</v>
      </c>
      <c r="CW2147" s="1">
        <v>0</v>
      </c>
      <c r="CX2147" s="1">
        <v>0</v>
      </c>
      <c r="CY2147" s="1">
        <v>0</v>
      </c>
      <c r="CZ2147" s="1">
        <v>0</v>
      </c>
      <c r="DA2147" s="1">
        <v>0</v>
      </c>
      <c r="DB2147" s="1">
        <v>0</v>
      </c>
      <c r="DC2147" s="1">
        <v>0</v>
      </c>
      <c r="DD2147" s="1">
        <v>0</v>
      </c>
      <c r="DE2147" s="1">
        <v>0</v>
      </c>
      <c r="DF2147" s="1">
        <v>0</v>
      </c>
      <c r="DG2147" s="1">
        <v>0</v>
      </c>
      <c r="DH2147" s="1">
        <v>1</v>
      </c>
      <c r="DI2147" s="1">
        <v>0</v>
      </c>
      <c r="DJ2147" s="1">
        <v>0</v>
      </c>
      <c r="DK2147" s="1">
        <v>1</v>
      </c>
      <c r="DL2147" s="1">
        <v>0</v>
      </c>
      <c r="DM2147" s="1">
        <v>1</v>
      </c>
      <c r="DN2147" s="1">
        <v>0</v>
      </c>
      <c r="DO2147" s="1">
        <v>0</v>
      </c>
      <c r="DP2147" s="1">
        <v>0</v>
      </c>
      <c r="DQ2147" s="1">
        <v>0</v>
      </c>
      <c r="DR2147" s="1">
        <v>0</v>
      </c>
      <c r="DS2147" s="1">
        <v>0</v>
      </c>
      <c r="DT2147" s="1">
        <v>1</v>
      </c>
      <c r="DU2147" s="1">
        <v>1</v>
      </c>
      <c r="DV2147" s="1">
        <v>1</v>
      </c>
      <c r="DW2147" s="1">
        <v>1</v>
      </c>
      <c r="DX2147" s="1">
        <v>0</v>
      </c>
      <c r="DY2147" s="1">
        <v>0</v>
      </c>
      <c r="DZ2147" s="1">
        <v>1</v>
      </c>
      <c r="EA2147" s="1">
        <v>1</v>
      </c>
      <c r="EB2147" s="1">
        <v>0</v>
      </c>
      <c r="EC2147" s="1">
        <v>0</v>
      </c>
      <c r="ED2147" s="1">
        <v>0</v>
      </c>
      <c r="EE2147" s="1">
        <v>98</v>
      </c>
      <c r="EF2147" s="1">
        <v>98</v>
      </c>
      <c r="EG2147" s="1">
        <v>98</v>
      </c>
      <c r="EH2147" s="1">
        <v>98</v>
      </c>
      <c r="EI2147" s="1">
        <v>-7</v>
      </c>
      <c r="EJ2147" s="1">
        <v>-7</v>
      </c>
      <c r="EK2147" s="1">
        <v>98</v>
      </c>
      <c r="EL2147" s="1">
        <v>98</v>
      </c>
      <c r="EM2147" s="1">
        <v>-7</v>
      </c>
      <c r="EN2147" s="1">
        <v>-7</v>
      </c>
      <c r="EO2147" s="1">
        <v>-7</v>
      </c>
      <c r="EP2147" s="1">
        <v>4</v>
      </c>
      <c r="EQ2147" s="1">
        <v>1</v>
      </c>
      <c r="ER2147" s="1">
        <v>1</v>
      </c>
      <c r="ES2147" s="1">
        <v>1</v>
      </c>
      <c r="ET2147" s="1">
        <v>99</v>
      </c>
      <c r="EU2147" s="1">
        <v>3</v>
      </c>
      <c r="EV2147" s="1">
        <v>1</v>
      </c>
      <c r="EW2147" s="1">
        <v>3</v>
      </c>
      <c r="EX2147" s="1">
        <v>3</v>
      </c>
      <c r="EY2147" s="1">
        <v>2</v>
      </c>
      <c r="EZ2147" s="1">
        <v>1</v>
      </c>
      <c r="FA2147" s="1">
        <v>0</v>
      </c>
      <c r="FB2147" s="1">
        <v>0</v>
      </c>
      <c r="FC2147" s="1">
        <v>0</v>
      </c>
      <c r="FD2147" s="1">
        <v>0</v>
      </c>
      <c r="FE2147" s="1">
        <v>0</v>
      </c>
      <c r="FF2147" s="1">
        <v>0</v>
      </c>
      <c r="FG2147" s="1">
        <v>0</v>
      </c>
      <c r="FH2147" s="1">
        <v>0</v>
      </c>
      <c r="FI2147" s="1">
        <v>0</v>
      </c>
      <c r="FJ2147" s="1">
        <v>0</v>
      </c>
      <c r="FK2147" s="1">
        <v>0</v>
      </c>
      <c r="FL2147" s="1">
        <v>0</v>
      </c>
      <c r="FM2147" s="1">
        <v>1</v>
      </c>
      <c r="FN2147" s="1">
        <v>1</v>
      </c>
      <c r="FO2147" s="1">
        <v>2</v>
      </c>
      <c r="FP2147" s="1">
        <v>1</v>
      </c>
      <c r="FQ2147" s="1">
        <v>1</v>
      </c>
      <c r="FR2147" s="1">
        <v>1</v>
      </c>
      <c r="FS2147" s="1">
        <v>2</v>
      </c>
      <c r="FT2147" s="1">
        <v>2</v>
      </c>
      <c r="FU2147" s="1">
        <v>4</v>
      </c>
      <c r="FV2147" s="1">
        <v>4</v>
      </c>
      <c r="FW2147">
        <v>12</v>
      </c>
    </row>
    <row r="2148" spans="1:179" x14ac:dyDescent="0.2">
      <c r="A2148" s="1">
        <v>1</v>
      </c>
      <c r="B2148" s="1">
        <v>1</v>
      </c>
      <c r="C2148" s="1">
        <v>2</v>
      </c>
      <c r="D2148" s="1">
        <v>-7</v>
      </c>
      <c r="E2148" s="1">
        <v>4</v>
      </c>
      <c r="F2148" s="1">
        <v>17</v>
      </c>
      <c r="G2148" s="2">
        <v>2022</v>
      </c>
      <c r="H2148" s="1">
        <v>0</v>
      </c>
      <c r="I2148" s="1">
        <v>1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1</v>
      </c>
      <c r="AB2148" s="1">
        <v>0</v>
      </c>
      <c r="AC2148" s="1">
        <v>0</v>
      </c>
      <c r="AD2148" s="1">
        <v>0</v>
      </c>
      <c r="AE2148" s="1">
        <v>0</v>
      </c>
      <c r="AF2148" s="1">
        <v>0</v>
      </c>
      <c r="AG2148" s="1">
        <v>1</v>
      </c>
      <c r="AH2148" s="1">
        <v>0</v>
      </c>
      <c r="AI2148" s="1">
        <v>0</v>
      </c>
      <c r="AJ2148" s="1">
        <v>0</v>
      </c>
      <c r="AK2148" s="1">
        <v>0</v>
      </c>
      <c r="AL2148" s="1">
        <v>0</v>
      </c>
      <c r="AM2148" s="1">
        <v>0</v>
      </c>
      <c r="AN2148" s="1">
        <v>0</v>
      </c>
      <c r="AO2148" s="1">
        <v>0</v>
      </c>
      <c r="AP2148" s="1">
        <v>0</v>
      </c>
      <c r="AQ2148" s="1">
        <v>0</v>
      </c>
      <c r="AR2148" s="1">
        <v>0</v>
      </c>
      <c r="AS2148" s="1">
        <v>1</v>
      </c>
      <c r="AT2148" s="1">
        <v>0</v>
      </c>
      <c r="AU2148" s="1">
        <v>0</v>
      </c>
      <c r="AV2148" s="1">
        <v>1</v>
      </c>
      <c r="AW2148" s="1">
        <v>0</v>
      </c>
      <c r="AX2148" s="1">
        <v>0</v>
      </c>
      <c r="AY2148" s="1">
        <v>1</v>
      </c>
      <c r="AZ2148" s="1">
        <v>0</v>
      </c>
      <c r="BA2148" s="1">
        <v>0</v>
      </c>
      <c r="BB2148" s="1">
        <v>0</v>
      </c>
      <c r="BC2148" s="1">
        <v>0</v>
      </c>
      <c r="BD2148" s="1">
        <v>0</v>
      </c>
      <c r="BE2148" s="1">
        <v>0</v>
      </c>
      <c r="BF2148" s="1">
        <v>0</v>
      </c>
      <c r="BG2148" s="1">
        <v>0</v>
      </c>
      <c r="BH2148" s="1">
        <v>0</v>
      </c>
      <c r="BI2148" s="1">
        <v>0</v>
      </c>
      <c r="BJ2148" s="1">
        <v>1</v>
      </c>
      <c r="BK2148" s="1">
        <v>1</v>
      </c>
      <c r="BL2148" s="1">
        <v>0</v>
      </c>
      <c r="BM2148" s="1">
        <v>1</v>
      </c>
      <c r="BN2148" s="1">
        <v>-7</v>
      </c>
      <c r="BO2148" s="1">
        <v>2</v>
      </c>
      <c r="BP2148" s="1">
        <v>4</v>
      </c>
      <c r="BQ2148" s="1">
        <v>1</v>
      </c>
      <c r="BR2148" s="1">
        <v>8</v>
      </c>
      <c r="BS2148" s="1">
        <v>1</v>
      </c>
      <c r="BT2148" s="1">
        <v>-7</v>
      </c>
      <c r="BU2148" s="1">
        <v>0</v>
      </c>
      <c r="BV2148" s="1">
        <v>0</v>
      </c>
      <c r="BW2148" s="1">
        <v>0</v>
      </c>
      <c r="BX2148" s="1">
        <v>0</v>
      </c>
      <c r="BY2148" s="1">
        <v>0</v>
      </c>
      <c r="BZ2148" s="1">
        <v>0</v>
      </c>
      <c r="CA2148" s="1">
        <v>0</v>
      </c>
      <c r="CB2148" s="1">
        <v>0</v>
      </c>
      <c r="CC2148" s="1">
        <v>0</v>
      </c>
      <c r="CD2148" s="1">
        <v>0</v>
      </c>
      <c r="CE2148" s="1">
        <v>0</v>
      </c>
      <c r="CF2148" s="1">
        <v>1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0</v>
      </c>
      <c r="CR2148" s="1">
        <v>0</v>
      </c>
      <c r="CS2148" s="1">
        <v>0</v>
      </c>
      <c r="CT2148" s="1">
        <v>0</v>
      </c>
      <c r="CU2148" s="1">
        <v>0</v>
      </c>
      <c r="CV2148" s="1">
        <v>1</v>
      </c>
      <c r="CW2148" s="1">
        <v>1</v>
      </c>
      <c r="CX2148" s="1">
        <v>0</v>
      </c>
      <c r="CY2148" s="1">
        <v>0</v>
      </c>
      <c r="CZ2148" s="1">
        <v>0</v>
      </c>
      <c r="DA2148" s="1">
        <v>0</v>
      </c>
      <c r="DB2148" s="1">
        <v>0</v>
      </c>
      <c r="DC2148" s="1">
        <v>0</v>
      </c>
      <c r="DD2148" s="1">
        <v>0</v>
      </c>
      <c r="DE2148" s="1">
        <v>0</v>
      </c>
      <c r="DF2148" s="1">
        <v>1</v>
      </c>
      <c r="DG2148" s="1">
        <v>0</v>
      </c>
      <c r="DH2148" s="1">
        <v>0</v>
      </c>
      <c r="DI2148" s="1">
        <v>0</v>
      </c>
      <c r="DJ2148" s="1">
        <v>0</v>
      </c>
      <c r="DK2148" s="1">
        <v>0</v>
      </c>
      <c r="DL2148" s="1">
        <v>0</v>
      </c>
      <c r="DM2148" s="1">
        <v>1</v>
      </c>
      <c r="DN2148" s="1">
        <v>1</v>
      </c>
      <c r="DO2148" s="1">
        <v>0</v>
      </c>
      <c r="DP2148" s="1">
        <v>0</v>
      </c>
      <c r="DQ2148" s="1">
        <v>0</v>
      </c>
      <c r="DR2148" s="1">
        <v>0</v>
      </c>
      <c r="DS2148" s="1">
        <v>0</v>
      </c>
      <c r="DT2148" s="1">
        <v>0</v>
      </c>
      <c r="DU2148" s="1">
        <v>0</v>
      </c>
      <c r="DV2148" s="1">
        <v>1</v>
      </c>
      <c r="DW2148" s="1">
        <v>1</v>
      </c>
      <c r="DX2148" s="1">
        <v>0</v>
      </c>
      <c r="DY2148" s="1">
        <v>0</v>
      </c>
      <c r="DZ2148" s="1">
        <v>0</v>
      </c>
      <c r="EA2148" s="1">
        <v>1</v>
      </c>
      <c r="EB2148" s="1">
        <v>0</v>
      </c>
      <c r="EC2148" s="1">
        <v>0</v>
      </c>
      <c r="ED2148" s="1">
        <v>0</v>
      </c>
      <c r="EE2148" s="1">
        <v>-7</v>
      </c>
      <c r="EF2148" s="1">
        <v>-7</v>
      </c>
      <c r="EG2148" s="1">
        <v>6</v>
      </c>
      <c r="EH2148" s="1">
        <v>3</v>
      </c>
      <c r="EI2148" s="1">
        <v>-7</v>
      </c>
      <c r="EJ2148" s="1">
        <v>-7</v>
      </c>
      <c r="EK2148" s="1">
        <v>-7</v>
      </c>
      <c r="EL2148" s="1">
        <v>3</v>
      </c>
      <c r="EM2148" s="1">
        <v>-7</v>
      </c>
      <c r="EN2148" s="1">
        <v>-7</v>
      </c>
      <c r="EO2148" s="1">
        <v>-7</v>
      </c>
      <c r="EP2148" s="1">
        <v>4</v>
      </c>
      <c r="EQ2148" s="1">
        <v>1</v>
      </c>
      <c r="ER2148" s="1">
        <v>2</v>
      </c>
      <c r="ES2148" s="1">
        <v>2</v>
      </c>
      <c r="ET2148" s="1">
        <v>1</v>
      </c>
      <c r="EU2148" s="1">
        <v>4</v>
      </c>
      <c r="EV2148" s="1">
        <v>1</v>
      </c>
      <c r="EW2148" s="1">
        <v>4</v>
      </c>
      <c r="EX2148" s="1">
        <v>4</v>
      </c>
      <c r="EY2148" s="1">
        <v>2</v>
      </c>
      <c r="EZ2148" s="1">
        <v>1</v>
      </c>
      <c r="FA2148" s="1">
        <v>0</v>
      </c>
      <c r="FB2148" s="1">
        <v>0</v>
      </c>
      <c r="FC2148" s="1">
        <v>0</v>
      </c>
      <c r="FD2148" s="1">
        <v>0</v>
      </c>
      <c r="FE2148" s="1">
        <v>0</v>
      </c>
      <c r="FF2148" s="1">
        <v>0</v>
      </c>
      <c r="FG2148" s="1">
        <v>0</v>
      </c>
      <c r="FH2148" s="1">
        <v>0</v>
      </c>
      <c r="FI2148" s="1">
        <v>0</v>
      </c>
      <c r="FJ2148" s="1">
        <v>0</v>
      </c>
      <c r="FK2148" s="1">
        <v>0</v>
      </c>
      <c r="FL2148" s="1">
        <v>0</v>
      </c>
      <c r="FM2148" s="1">
        <v>1</v>
      </c>
      <c r="FN2148" s="1">
        <v>2</v>
      </c>
      <c r="FO2148" s="1">
        <v>2</v>
      </c>
      <c r="FP2148" s="1">
        <v>1</v>
      </c>
      <c r="FQ2148" s="1">
        <v>1</v>
      </c>
      <c r="FR2148" s="1">
        <v>7</v>
      </c>
      <c r="FS2148" s="1">
        <v>1</v>
      </c>
      <c r="FT2148" s="1">
        <v>2</v>
      </c>
      <c r="FU2148" s="1">
        <v>3</v>
      </c>
      <c r="FV2148" s="1">
        <v>4</v>
      </c>
      <c r="FW2148">
        <v>3</v>
      </c>
    </row>
    <row r="2149" spans="1:179" x14ac:dyDescent="0.2">
      <c r="A2149" s="1">
        <v>1</v>
      </c>
      <c r="B2149" s="1">
        <v>1</v>
      </c>
      <c r="C2149" s="1">
        <v>2</v>
      </c>
      <c r="D2149" s="1">
        <v>-7</v>
      </c>
      <c r="E2149" s="1">
        <v>1</v>
      </c>
      <c r="F2149" s="1">
        <v>23</v>
      </c>
      <c r="G2149" s="2">
        <v>2007</v>
      </c>
      <c r="H2149" s="1">
        <v>1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1</v>
      </c>
      <c r="AA2149" s="1">
        <v>0</v>
      </c>
      <c r="AB2149" s="1">
        <v>0</v>
      </c>
      <c r="AC2149" s="1">
        <v>0</v>
      </c>
      <c r="AD2149" s="1">
        <v>0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0</v>
      </c>
      <c r="AL2149" s="1">
        <v>0</v>
      </c>
      <c r="AM2149" s="1">
        <v>0</v>
      </c>
      <c r="AN2149" s="1">
        <v>0</v>
      </c>
      <c r="AO2149" s="1">
        <v>0</v>
      </c>
      <c r="AP2149" s="1">
        <v>0</v>
      </c>
      <c r="AQ2149" s="1">
        <v>0</v>
      </c>
      <c r="AR2149" s="1">
        <v>1</v>
      </c>
      <c r="AS2149" s="1">
        <v>0</v>
      </c>
      <c r="AT2149" s="1">
        <v>0</v>
      </c>
      <c r="AU2149" s="1">
        <v>0</v>
      </c>
      <c r="AV2149" s="1">
        <v>0</v>
      </c>
      <c r="AW2149" s="1">
        <v>0</v>
      </c>
      <c r="AX2149" s="1">
        <v>0</v>
      </c>
      <c r="AY2149" s="1">
        <v>0</v>
      </c>
      <c r="AZ2149" s="1">
        <v>0</v>
      </c>
      <c r="BA2149" s="1">
        <v>0</v>
      </c>
      <c r="BB2149" s="1">
        <v>0</v>
      </c>
      <c r="BC2149" s="1">
        <v>0</v>
      </c>
      <c r="BD2149" s="1">
        <v>0</v>
      </c>
      <c r="BE2149" s="1">
        <v>0</v>
      </c>
      <c r="BF2149" s="1">
        <v>0</v>
      </c>
      <c r="BG2149" s="1">
        <v>0</v>
      </c>
      <c r="BH2149" s="1">
        <v>0</v>
      </c>
      <c r="BI2149" s="1">
        <v>0</v>
      </c>
      <c r="BJ2149" s="1">
        <v>1</v>
      </c>
      <c r="BK2149" s="1">
        <v>0</v>
      </c>
      <c r="BL2149" s="1">
        <v>0</v>
      </c>
      <c r="BM2149" s="1">
        <v>2</v>
      </c>
      <c r="BN2149" s="1">
        <v>1</v>
      </c>
      <c r="BO2149" s="1">
        <v>2</v>
      </c>
      <c r="BP2149" s="1">
        <v>3</v>
      </c>
      <c r="BQ2149" s="1">
        <v>1</v>
      </c>
      <c r="BR2149" s="1">
        <v>3</v>
      </c>
      <c r="BS2149" s="1">
        <v>5</v>
      </c>
      <c r="BT2149" s="1">
        <v>5</v>
      </c>
      <c r="BU2149" s="1">
        <v>0</v>
      </c>
      <c r="BV2149" s="1">
        <v>0</v>
      </c>
      <c r="BW2149" s="1">
        <v>0</v>
      </c>
      <c r="BX2149" s="1">
        <v>0</v>
      </c>
      <c r="BY2149" s="1">
        <v>0</v>
      </c>
      <c r="BZ2149" s="1">
        <v>0</v>
      </c>
      <c r="CA2149" s="1">
        <v>0</v>
      </c>
      <c r="CB2149" s="1">
        <v>0</v>
      </c>
      <c r="CC2149" s="1">
        <v>0</v>
      </c>
      <c r="CD2149" s="1">
        <v>0</v>
      </c>
      <c r="CE2149" s="1">
        <v>1</v>
      </c>
      <c r="CF2149" s="1">
        <v>0</v>
      </c>
      <c r="CG2149" s="1">
        <v>0</v>
      </c>
      <c r="CH2149" s="1">
        <v>0</v>
      </c>
      <c r="CI2149" s="1">
        <v>0</v>
      </c>
      <c r="CJ2149" s="1">
        <v>0</v>
      </c>
      <c r="CK2149" s="1">
        <v>0</v>
      </c>
      <c r="CL2149" s="1">
        <v>0</v>
      </c>
      <c r="CM2149" s="1">
        <v>0</v>
      </c>
      <c r="CN2149" s="1">
        <v>0</v>
      </c>
      <c r="CO2149" s="1">
        <v>0</v>
      </c>
      <c r="CP2149" s="1">
        <v>0</v>
      </c>
      <c r="CQ2149" s="1">
        <v>0</v>
      </c>
      <c r="CR2149" s="1">
        <v>1</v>
      </c>
      <c r="CS2149" s="1">
        <v>0</v>
      </c>
      <c r="CT2149" s="1">
        <v>0</v>
      </c>
      <c r="CU2149" s="1">
        <v>0</v>
      </c>
      <c r="CV2149" s="1">
        <v>1</v>
      </c>
      <c r="CW2149" s="1">
        <v>0</v>
      </c>
      <c r="CX2149" s="1">
        <v>0</v>
      </c>
      <c r="CY2149" s="1">
        <v>0</v>
      </c>
      <c r="CZ2149" s="1">
        <v>0</v>
      </c>
      <c r="DA2149" s="1">
        <v>0</v>
      </c>
      <c r="DB2149" s="1">
        <v>0</v>
      </c>
      <c r="DC2149" s="1">
        <v>0</v>
      </c>
      <c r="DD2149" s="1">
        <v>0</v>
      </c>
      <c r="DE2149" s="1">
        <v>1</v>
      </c>
      <c r="DF2149" s="1">
        <v>0</v>
      </c>
      <c r="DG2149" s="1">
        <v>0</v>
      </c>
      <c r="DH2149" s="1">
        <v>0</v>
      </c>
      <c r="DI2149" s="1">
        <v>1</v>
      </c>
      <c r="DJ2149" s="1">
        <v>0</v>
      </c>
      <c r="DK2149" s="1">
        <v>0</v>
      </c>
      <c r="DL2149" s="1">
        <v>0</v>
      </c>
      <c r="DM2149" s="1">
        <v>1</v>
      </c>
      <c r="DN2149" s="1">
        <v>0</v>
      </c>
      <c r="DO2149" s="1">
        <v>0</v>
      </c>
      <c r="DP2149" s="1">
        <v>0</v>
      </c>
      <c r="DQ2149" s="1">
        <v>0</v>
      </c>
      <c r="DR2149" s="1">
        <v>0</v>
      </c>
      <c r="DS2149" s="1">
        <v>0</v>
      </c>
      <c r="DT2149" s="1">
        <v>1</v>
      </c>
      <c r="DU2149" s="1">
        <v>1</v>
      </c>
      <c r="DV2149" s="1">
        <v>1</v>
      </c>
      <c r="DW2149" s="1">
        <v>1</v>
      </c>
      <c r="DX2149" s="1">
        <v>0</v>
      </c>
      <c r="DY2149" s="1">
        <v>0</v>
      </c>
      <c r="DZ2149" s="1">
        <v>1</v>
      </c>
      <c r="EA2149" s="1">
        <v>1</v>
      </c>
      <c r="EB2149" s="1">
        <v>0</v>
      </c>
      <c r="EC2149" s="1">
        <v>0</v>
      </c>
      <c r="ED2149" s="1">
        <v>0</v>
      </c>
      <c r="EE2149" s="1">
        <v>8</v>
      </c>
      <c r="EF2149" s="1">
        <v>6</v>
      </c>
      <c r="EG2149" s="1">
        <v>11</v>
      </c>
      <c r="EH2149" s="1">
        <v>10</v>
      </c>
      <c r="EI2149" s="1">
        <v>-7</v>
      </c>
      <c r="EJ2149" s="1">
        <v>-7</v>
      </c>
      <c r="EK2149" s="1">
        <v>9</v>
      </c>
      <c r="EL2149" s="1">
        <v>7</v>
      </c>
      <c r="EM2149" s="1">
        <v>-7</v>
      </c>
      <c r="EN2149" s="1">
        <v>-7</v>
      </c>
      <c r="EO2149" s="1">
        <v>-7</v>
      </c>
      <c r="EP2149" s="1">
        <v>1</v>
      </c>
      <c r="EQ2149" s="1">
        <v>3</v>
      </c>
      <c r="ER2149" s="1">
        <v>2</v>
      </c>
      <c r="ES2149" s="1">
        <v>5</v>
      </c>
      <c r="ET2149" s="1">
        <v>12</v>
      </c>
      <c r="EU2149" s="1">
        <v>5</v>
      </c>
      <c r="EV2149" s="1">
        <v>5</v>
      </c>
      <c r="EW2149" s="1">
        <v>5</v>
      </c>
      <c r="EX2149" s="1">
        <v>5</v>
      </c>
      <c r="EY2149" s="1">
        <v>1</v>
      </c>
      <c r="EZ2149" s="1">
        <v>1</v>
      </c>
      <c r="FA2149" s="1">
        <v>0</v>
      </c>
      <c r="FB2149" s="1">
        <v>0</v>
      </c>
      <c r="FC2149" s="1">
        <v>0</v>
      </c>
      <c r="FD2149" s="1">
        <v>0</v>
      </c>
      <c r="FE2149" s="1">
        <v>0</v>
      </c>
      <c r="FF2149" s="1">
        <v>0</v>
      </c>
      <c r="FG2149" s="1">
        <v>0</v>
      </c>
      <c r="FH2149" s="1">
        <v>0</v>
      </c>
      <c r="FI2149" s="1">
        <v>0</v>
      </c>
      <c r="FJ2149" s="1">
        <v>0</v>
      </c>
      <c r="FK2149" s="1">
        <v>0</v>
      </c>
      <c r="FL2149" s="1">
        <v>0</v>
      </c>
      <c r="FM2149" s="1">
        <v>1</v>
      </c>
      <c r="FN2149" s="1">
        <v>2</v>
      </c>
      <c r="FO2149" s="1">
        <v>1</v>
      </c>
      <c r="FP2149" s="1">
        <v>1</v>
      </c>
      <c r="FQ2149" s="1">
        <v>1</v>
      </c>
      <c r="FR2149" s="1">
        <v>3</v>
      </c>
      <c r="FS2149" s="1">
        <v>2</v>
      </c>
      <c r="FT2149" s="1">
        <v>1</v>
      </c>
      <c r="FU2149" s="1">
        <v>5</v>
      </c>
      <c r="FV2149" s="1">
        <v>3</v>
      </c>
      <c r="FW2149">
        <v>5</v>
      </c>
    </row>
    <row r="2150" spans="1:179" x14ac:dyDescent="0.2">
      <c r="A2150" s="1">
        <v>1</v>
      </c>
      <c r="B2150" s="1">
        <v>1</v>
      </c>
      <c r="C2150" s="1">
        <v>2</v>
      </c>
      <c r="D2150" s="1">
        <v>-7</v>
      </c>
      <c r="E2150" s="1">
        <v>2</v>
      </c>
      <c r="F2150" s="1">
        <v>9</v>
      </c>
      <c r="G2150" s="2">
        <v>2020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1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1</v>
      </c>
      <c r="AB2150" s="1">
        <v>0</v>
      </c>
      <c r="AC2150" s="1">
        <v>0</v>
      </c>
      <c r="AD2150" s="1">
        <v>0</v>
      </c>
      <c r="AE2150" s="1">
        <v>0</v>
      </c>
      <c r="AF2150" s="1">
        <v>0</v>
      </c>
      <c r="AG2150" s="1">
        <v>0</v>
      </c>
      <c r="AH2150" s="1">
        <v>0</v>
      </c>
      <c r="AI2150" s="1">
        <v>1</v>
      </c>
      <c r="AJ2150" s="1">
        <v>0</v>
      </c>
      <c r="AK2150" s="1">
        <v>0</v>
      </c>
      <c r="AL2150" s="1">
        <v>0</v>
      </c>
      <c r="AM2150" s="1">
        <v>0</v>
      </c>
      <c r="AN2150" s="1">
        <v>0</v>
      </c>
      <c r="AO2150" s="1">
        <v>0</v>
      </c>
      <c r="AP2150" s="1">
        <v>0</v>
      </c>
      <c r="AQ2150" s="1">
        <v>0</v>
      </c>
      <c r="AR2150" s="1">
        <v>0</v>
      </c>
      <c r="AS2150" s="1">
        <v>1</v>
      </c>
      <c r="AT2150" s="1">
        <v>0</v>
      </c>
      <c r="AU2150" s="1">
        <v>0</v>
      </c>
      <c r="AV2150" s="1">
        <v>0</v>
      </c>
      <c r="AW2150" s="1">
        <v>0</v>
      </c>
      <c r="AX2150" s="1">
        <v>0</v>
      </c>
      <c r="AY2150" s="1">
        <v>0</v>
      </c>
      <c r="AZ2150" s="1">
        <v>0</v>
      </c>
      <c r="BA2150" s="1">
        <v>1</v>
      </c>
      <c r="BB2150" s="1">
        <v>0</v>
      </c>
      <c r="BC2150" s="1">
        <v>0</v>
      </c>
      <c r="BD2150" s="1">
        <v>0</v>
      </c>
      <c r="BE2150" s="1">
        <v>1</v>
      </c>
      <c r="BF2150" s="1">
        <v>0</v>
      </c>
      <c r="BG2150" s="1">
        <v>0</v>
      </c>
      <c r="BH2150" s="1">
        <v>0</v>
      </c>
      <c r="BI2150" s="1">
        <v>0</v>
      </c>
      <c r="BJ2150" s="1">
        <v>0</v>
      </c>
      <c r="BK2150" s="1">
        <v>1</v>
      </c>
      <c r="BL2150" s="1">
        <v>0</v>
      </c>
      <c r="BM2150" s="1">
        <v>1</v>
      </c>
      <c r="BN2150" s="1">
        <v>-7</v>
      </c>
      <c r="BO2150" s="1">
        <v>1</v>
      </c>
      <c r="BP2150" s="1">
        <v>3</v>
      </c>
      <c r="BQ2150" s="1">
        <v>1</v>
      </c>
      <c r="BR2150" s="1">
        <v>8</v>
      </c>
      <c r="BS2150" s="1">
        <v>5</v>
      </c>
      <c r="BT2150" s="1">
        <v>5</v>
      </c>
      <c r="BU2150" s="1">
        <v>0</v>
      </c>
      <c r="BV2150" s="1">
        <v>0</v>
      </c>
      <c r="BW2150" s="1">
        <v>0</v>
      </c>
      <c r="BX2150" s="1">
        <v>0</v>
      </c>
      <c r="BY2150" s="1">
        <v>0</v>
      </c>
      <c r="BZ2150" s="1">
        <v>0</v>
      </c>
      <c r="CA2150" s="1">
        <v>0</v>
      </c>
      <c r="CB2150" s="1">
        <v>0</v>
      </c>
      <c r="CC2150" s="1">
        <v>0</v>
      </c>
      <c r="CD2150" s="1">
        <v>0</v>
      </c>
      <c r="CE2150" s="1">
        <v>0</v>
      </c>
      <c r="CF2150" s="1">
        <v>1</v>
      </c>
      <c r="CG2150" s="1">
        <v>0</v>
      </c>
      <c r="CH2150" s="1">
        <v>0</v>
      </c>
      <c r="CI2150" s="1">
        <v>0</v>
      </c>
      <c r="CJ2150" s="1">
        <v>0</v>
      </c>
      <c r="CK2150" s="1">
        <v>0</v>
      </c>
      <c r="CL2150" s="1">
        <v>0</v>
      </c>
      <c r="CM2150" s="1">
        <v>0</v>
      </c>
      <c r="CN2150" s="1">
        <v>0</v>
      </c>
      <c r="CO2150" s="1">
        <v>1</v>
      </c>
      <c r="CP2150" s="1">
        <v>0</v>
      </c>
      <c r="CQ2150" s="1">
        <v>0</v>
      </c>
      <c r="CR2150" s="1">
        <v>0</v>
      </c>
      <c r="CS2150" s="1">
        <v>0</v>
      </c>
      <c r="CT2150" s="1">
        <v>0</v>
      </c>
      <c r="CU2150" s="1">
        <v>0</v>
      </c>
      <c r="CV2150" s="1">
        <v>0</v>
      </c>
      <c r="CW2150" s="1">
        <v>1</v>
      </c>
      <c r="CX2150" s="1">
        <v>0</v>
      </c>
      <c r="CY2150" s="1">
        <v>0</v>
      </c>
      <c r="CZ2150" s="1">
        <v>0</v>
      </c>
      <c r="DA2150" s="1">
        <v>0</v>
      </c>
      <c r="DB2150" s="1">
        <v>0</v>
      </c>
      <c r="DC2150" s="1">
        <v>0</v>
      </c>
      <c r="DD2150" s="1">
        <v>0</v>
      </c>
      <c r="DE2150" s="1">
        <v>0</v>
      </c>
      <c r="DF2150" s="1">
        <v>1</v>
      </c>
      <c r="DG2150" s="1">
        <v>0</v>
      </c>
      <c r="DH2150" s="1">
        <v>0</v>
      </c>
      <c r="DI2150" s="1">
        <v>0</v>
      </c>
      <c r="DJ2150" s="1">
        <v>1</v>
      </c>
      <c r="DK2150" s="1">
        <v>0</v>
      </c>
      <c r="DL2150" s="1">
        <v>0</v>
      </c>
      <c r="DM2150" s="1">
        <v>0</v>
      </c>
      <c r="DN2150" s="1">
        <v>1</v>
      </c>
      <c r="DO2150" s="1">
        <v>0</v>
      </c>
      <c r="DP2150" s="1">
        <v>0</v>
      </c>
      <c r="DQ2150" s="1">
        <v>0</v>
      </c>
      <c r="DR2150" s="1">
        <v>0</v>
      </c>
      <c r="DS2150" s="1">
        <v>0</v>
      </c>
      <c r="DT2150" s="1">
        <v>0</v>
      </c>
      <c r="DU2150" s="1">
        <v>0</v>
      </c>
      <c r="DV2150" s="1">
        <v>1</v>
      </c>
      <c r="DW2150" s="1">
        <v>0</v>
      </c>
      <c r="DX2150" s="1">
        <v>0</v>
      </c>
      <c r="DY2150" s="1">
        <v>0</v>
      </c>
      <c r="DZ2150" s="1">
        <v>0</v>
      </c>
      <c r="EA2150" s="1">
        <v>0</v>
      </c>
      <c r="EB2150" s="1">
        <v>0</v>
      </c>
      <c r="EC2150" s="1">
        <v>0</v>
      </c>
      <c r="ED2150" s="1">
        <v>0</v>
      </c>
      <c r="EE2150" s="1">
        <v>-7</v>
      </c>
      <c r="EF2150" s="1">
        <v>-7</v>
      </c>
      <c r="EG2150" s="1">
        <v>5</v>
      </c>
      <c r="EH2150" s="1">
        <v>-7</v>
      </c>
      <c r="EI2150" s="1">
        <v>-7</v>
      </c>
      <c r="EJ2150" s="1">
        <v>-7</v>
      </c>
      <c r="EK2150" s="1">
        <v>-7</v>
      </c>
      <c r="EL2150" s="1">
        <v>-7</v>
      </c>
      <c r="EM2150" s="1">
        <v>-7</v>
      </c>
      <c r="EN2150" s="1">
        <v>-7</v>
      </c>
      <c r="EO2150" s="1">
        <v>-7</v>
      </c>
      <c r="EP2150" s="1">
        <v>2</v>
      </c>
      <c r="EQ2150" s="1">
        <v>2</v>
      </c>
      <c r="ER2150" s="1">
        <v>2</v>
      </c>
      <c r="ES2150" s="1">
        <v>2</v>
      </c>
      <c r="ET2150" s="1">
        <v>5</v>
      </c>
      <c r="EU2150" s="1">
        <v>3</v>
      </c>
      <c r="EV2150" s="1">
        <v>1</v>
      </c>
      <c r="EW2150" s="1">
        <v>4</v>
      </c>
      <c r="EX2150" s="1">
        <v>4</v>
      </c>
      <c r="EY2150" s="1">
        <v>2</v>
      </c>
      <c r="EZ2150" s="1">
        <v>0</v>
      </c>
      <c r="FA2150" s="1">
        <v>0</v>
      </c>
      <c r="FB2150" s="1">
        <v>0</v>
      </c>
      <c r="FC2150" s="1">
        <v>0</v>
      </c>
      <c r="FD2150" s="1">
        <v>0</v>
      </c>
      <c r="FE2150" s="1">
        <v>1</v>
      </c>
      <c r="FF2150" s="1">
        <v>0</v>
      </c>
      <c r="FG2150" s="1">
        <v>0</v>
      </c>
      <c r="FH2150" s="1">
        <v>0</v>
      </c>
      <c r="FI2150" s="1">
        <v>0</v>
      </c>
      <c r="FJ2150" s="1">
        <v>0</v>
      </c>
      <c r="FK2150" s="1">
        <v>0</v>
      </c>
      <c r="FL2150" s="1">
        <v>0</v>
      </c>
      <c r="FM2150" s="1">
        <v>6</v>
      </c>
      <c r="FN2150" s="1">
        <v>2</v>
      </c>
      <c r="FO2150" s="1">
        <v>2</v>
      </c>
      <c r="FP2150" s="1">
        <v>1</v>
      </c>
      <c r="FQ2150" s="1">
        <v>1</v>
      </c>
      <c r="FR2150" s="1">
        <v>7</v>
      </c>
      <c r="FS2150" s="1">
        <v>2</v>
      </c>
      <c r="FT2150" s="1">
        <v>2</v>
      </c>
      <c r="FU2150" s="1">
        <v>3</v>
      </c>
      <c r="FV2150" s="1">
        <v>4</v>
      </c>
      <c r="FW2150">
        <v>2</v>
      </c>
    </row>
    <row r="2151" spans="1:179" x14ac:dyDescent="0.2">
      <c r="A2151" s="1">
        <v>1</v>
      </c>
      <c r="B2151" s="1">
        <v>1</v>
      </c>
      <c r="C2151" s="1">
        <v>1</v>
      </c>
      <c r="D2151" s="1">
        <v>-7</v>
      </c>
      <c r="E2151" s="1">
        <v>2</v>
      </c>
      <c r="F2151" s="1">
        <v>26</v>
      </c>
      <c r="G2151" s="2">
        <v>2017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1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>
        <v>0</v>
      </c>
      <c r="AE2151" s="1">
        <v>0</v>
      </c>
      <c r="AF2151" s="1">
        <v>0</v>
      </c>
      <c r="AG2151" s="1">
        <v>0</v>
      </c>
      <c r="AH2151" s="1">
        <v>0</v>
      </c>
      <c r="AI2151" s="1">
        <v>1</v>
      </c>
      <c r="AJ2151" s="1">
        <v>0</v>
      </c>
      <c r="AK2151" s="1">
        <v>0</v>
      </c>
      <c r="AL2151" s="1">
        <v>0</v>
      </c>
      <c r="AM2151" s="1">
        <v>0</v>
      </c>
      <c r="AN2151" s="1">
        <v>0</v>
      </c>
      <c r="AO2151" s="1">
        <v>0</v>
      </c>
      <c r="AP2151" s="1">
        <v>0</v>
      </c>
      <c r="AQ2151" s="1">
        <v>0</v>
      </c>
      <c r="AR2151" s="1">
        <v>0</v>
      </c>
      <c r="AS2151" s="1">
        <v>0</v>
      </c>
      <c r="AT2151" s="1">
        <v>0</v>
      </c>
      <c r="AU2151" s="1">
        <v>0</v>
      </c>
      <c r="AV2151" s="1">
        <v>0</v>
      </c>
      <c r="AW2151" s="1">
        <v>0</v>
      </c>
      <c r="AX2151" s="1">
        <v>0</v>
      </c>
      <c r="AY2151" s="1">
        <v>0</v>
      </c>
      <c r="AZ2151" s="1">
        <v>0</v>
      </c>
      <c r="BA2151" s="1">
        <v>1</v>
      </c>
      <c r="BB2151" s="1">
        <v>0</v>
      </c>
      <c r="BC2151" s="1">
        <v>0</v>
      </c>
      <c r="BD2151" s="1">
        <v>0</v>
      </c>
      <c r="BE2151" s="1">
        <v>0</v>
      </c>
      <c r="BF2151" s="1">
        <v>0</v>
      </c>
      <c r="BG2151" s="1">
        <v>0</v>
      </c>
      <c r="BH2151" s="1">
        <v>0</v>
      </c>
      <c r="BI2151" s="1">
        <v>0</v>
      </c>
      <c r="BJ2151" s="1">
        <v>1</v>
      </c>
      <c r="BK2151" s="1">
        <v>1</v>
      </c>
      <c r="BL2151" s="1">
        <v>0</v>
      </c>
      <c r="BM2151" s="1">
        <v>1</v>
      </c>
      <c r="BN2151" s="1">
        <v>-7</v>
      </c>
      <c r="BO2151" s="1">
        <v>5</v>
      </c>
      <c r="BP2151" s="1">
        <v>3</v>
      </c>
      <c r="BQ2151" s="1">
        <v>5</v>
      </c>
      <c r="BR2151" s="1">
        <v>3</v>
      </c>
      <c r="BS2151" s="1">
        <v>98</v>
      </c>
      <c r="BT2151" s="1">
        <v>-7</v>
      </c>
      <c r="BU2151" s="1">
        <v>0</v>
      </c>
      <c r="BV2151" s="1">
        <v>0</v>
      </c>
      <c r="BW2151" s="1">
        <v>1</v>
      </c>
      <c r="BX2151" s="1">
        <v>0</v>
      </c>
      <c r="BY2151" s="1">
        <v>0</v>
      </c>
      <c r="BZ2151" s="1">
        <v>0</v>
      </c>
      <c r="CA2151" s="1">
        <v>0</v>
      </c>
      <c r="CB2151" s="1">
        <v>0</v>
      </c>
      <c r="CC2151" s="1">
        <v>0</v>
      </c>
      <c r="CD2151" s="1">
        <v>0</v>
      </c>
      <c r="CE2151" s="1">
        <v>0</v>
      </c>
      <c r="CF2151" s="1">
        <v>0</v>
      </c>
      <c r="CG2151" s="1">
        <v>0</v>
      </c>
      <c r="CH2151" s="1">
        <v>0</v>
      </c>
      <c r="CI2151" s="1">
        <v>0</v>
      </c>
      <c r="CJ2151" s="1">
        <v>0</v>
      </c>
      <c r="CK2151" s="1">
        <v>0</v>
      </c>
      <c r="CL2151" s="1">
        <v>0</v>
      </c>
      <c r="CM2151" s="1">
        <v>0</v>
      </c>
      <c r="CN2151" s="1">
        <v>1</v>
      </c>
      <c r="CO2151" s="1">
        <v>0</v>
      </c>
      <c r="CP2151" s="1">
        <v>0</v>
      </c>
      <c r="CQ2151" s="1">
        <v>0</v>
      </c>
      <c r="CR2151" s="1">
        <v>1</v>
      </c>
      <c r="CS2151" s="1">
        <v>0</v>
      </c>
      <c r="CT2151" s="1">
        <v>0</v>
      </c>
      <c r="CU2151" s="1">
        <v>0</v>
      </c>
      <c r="CV2151" s="1">
        <v>0</v>
      </c>
      <c r="CW2151" s="1">
        <v>0</v>
      </c>
      <c r="CX2151" s="1">
        <v>0</v>
      </c>
      <c r="CY2151" s="1">
        <v>0</v>
      </c>
      <c r="CZ2151" s="1">
        <v>0</v>
      </c>
      <c r="DA2151" s="1">
        <v>0</v>
      </c>
      <c r="DB2151" s="1">
        <v>0</v>
      </c>
      <c r="DC2151" s="1">
        <v>0</v>
      </c>
      <c r="DD2151" s="1">
        <v>0</v>
      </c>
      <c r="DE2151" s="1">
        <v>1</v>
      </c>
      <c r="DF2151" s="1">
        <v>0</v>
      </c>
      <c r="DG2151" s="1">
        <v>0</v>
      </c>
      <c r="DH2151" s="1">
        <v>0</v>
      </c>
      <c r="DI2151" s="1">
        <v>1</v>
      </c>
      <c r="DJ2151" s="1">
        <v>0</v>
      </c>
      <c r="DK2151" s="1">
        <v>0</v>
      </c>
      <c r="DL2151" s="1">
        <v>0</v>
      </c>
      <c r="DM2151" s="1">
        <v>0</v>
      </c>
      <c r="DN2151" s="1">
        <v>0</v>
      </c>
      <c r="DO2151" s="1">
        <v>0</v>
      </c>
      <c r="DP2151" s="1">
        <v>0</v>
      </c>
      <c r="DQ2151" s="1">
        <v>0</v>
      </c>
      <c r="DR2151" s="1">
        <v>0</v>
      </c>
      <c r="DS2151" s="1">
        <v>0</v>
      </c>
      <c r="DT2151" s="1">
        <v>0</v>
      </c>
      <c r="DU2151" s="1">
        <v>0</v>
      </c>
      <c r="DV2151" s="1">
        <v>1</v>
      </c>
      <c r="DW2151" s="1">
        <v>1</v>
      </c>
      <c r="DX2151" s="1">
        <v>0</v>
      </c>
      <c r="DY2151" s="1">
        <v>0</v>
      </c>
      <c r="DZ2151" s="1">
        <v>1</v>
      </c>
      <c r="EA2151" s="1">
        <v>0</v>
      </c>
      <c r="EB2151" s="1">
        <v>0</v>
      </c>
      <c r="EC2151" s="1">
        <v>0</v>
      </c>
      <c r="ED2151" s="1">
        <v>0</v>
      </c>
      <c r="EE2151" s="1">
        <v>-7</v>
      </c>
      <c r="EF2151" s="1">
        <v>-7</v>
      </c>
      <c r="EG2151" s="1">
        <v>3</v>
      </c>
      <c r="EH2151" s="1">
        <v>2</v>
      </c>
      <c r="EI2151" s="1">
        <v>-7</v>
      </c>
      <c r="EJ2151" s="1">
        <v>-7</v>
      </c>
      <c r="EK2151" s="1">
        <v>2</v>
      </c>
      <c r="EL2151" s="1">
        <v>-7</v>
      </c>
      <c r="EM2151" s="1">
        <v>-7</v>
      </c>
      <c r="EN2151" s="1">
        <v>-7</v>
      </c>
      <c r="EO2151" s="1">
        <v>-7</v>
      </c>
      <c r="EP2151" s="1">
        <v>1</v>
      </c>
      <c r="EQ2151" s="1">
        <v>3</v>
      </c>
      <c r="ER2151" s="1">
        <v>1</v>
      </c>
      <c r="ES2151" s="1">
        <v>3</v>
      </c>
      <c r="ET2151" s="1">
        <v>11</v>
      </c>
      <c r="EU2151" s="1">
        <v>5</v>
      </c>
      <c r="EV2151" s="1">
        <v>3</v>
      </c>
      <c r="EW2151" s="1">
        <v>5</v>
      </c>
      <c r="EX2151" s="1">
        <v>5</v>
      </c>
      <c r="EY2151" s="1">
        <v>2</v>
      </c>
      <c r="EZ2151" s="1">
        <v>0</v>
      </c>
      <c r="FA2151" s="1">
        <v>0</v>
      </c>
      <c r="FB2151" s="1">
        <v>0</v>
      </c>
      <c r="FC2151" s="1">
        <v>0</v>
      </c>
      <c r="FD2151" s="1">
        <v>0</v>
      </c>
      <c r="FE2151" s="1">
        <v>0</v>
      </c>
      <c r="FF2151" s="1">
        <v>0</v>
      </c>
      <c r="FG2151" s="1">
        <v>1</v>
      </c>
      <c r="FH2151" s="1">
        <v>0</v>
      </c>
      <c r="FI2151" s="1">
        <v>0</v>
      </c>
      <c r="FJ2151" s="1">
        <v>0</v>
      </c>
      <c r="FK2151" s="1">
        <v>0</v>
      </c>
      <c r="FL2151" s="1">
        <v>0</v>
      </c>
      <c r="FM2151" s="1">
        <v>8</v>
      </c>
      <c r="FN2151" s="1">
        <v>2</v>
      </c>
      <c r="FO2151" s="1">
        <v>99</v>
      </c>
      <c r="FP2151" s="1">
        <v>99</v>
      </c>
      <c r="FQ2151" s="1">
        <v>1</v>
      </c>
      <c r="FR2151" s="1">
        <v>3</v>
      </c>
      <c r="FS2151" s="1">
        <v>3</v>
      </c>
      <c r="FT2151" s="1">
        <v>2</v>
      </c>
      <c r="FU2151" s="1">
        <v>5</v>
      </c>
      <c r="FV2151" s="1">
        <v>1</v>
      </c>
      <c r="FW2151">
        <v>5</v>
      </c>
    </row>
    <row r="2152" spans="1:179" x14ac:dyDescent="0.2">
      <c r="A2152" s="1">
        <v>1</v>
      </c>
      <c r="B2152" s="1">
        <v>1</v>
      </c>
      <c r="C2152" s="1">
        <v>2</v>
      </c>
      <c r="D2152" s="1">
        <v>-7</v>
      </c>
      <c r="E2152" s="1">
        <v>1</v>
      </c>
      <c r="F2152" s="1">
        <v>22</v>
      </c>
      <c r="G2152" s="2">
        <v>2022</v>
      </c>
      <c r="H2152" s="1">
        <v>0</v>
      </c>
      <c r="I2152" s="1">
        <v>0</v>
      </c>
      <c r="J2152" s="1">
        <v>1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1</v>
      </c>
      <c r="AC2152" s="1">
        <v>0</v>
      </c>
      <c r="AD2152" s="1">
        <v>0</v>
      </c>
      <c r="AE2152" s="1">
        <v>0</v>
      </c>
      <c r="AF2152" s="1">
        <v>0</v>
      </c>
      <c r="AG2152" s="1">
        <v>0</v>
      </c>
      <c r="AH2152" s="1">
        <v>0</v>
      </c>
      <c r="AI2152" s="1">
        <v>1</v>
      </c>
      <c r="AJ2152" s="1">
        <v>0</v>
      </c>
      <c r="AK2152" s="1">
        <v>0</v>
      </c>
      <c r="AL2152" s="1">
        <v>0</v>
      </c>
      <c r="AM2152" s="1">
        <v>0</v>
      </c>
      <c r="AN2152" s="1">
        <v>0</v>
      </c>
      <c r="AO2152" s="1">
        <v>0</v>
      </c>
      <c r="AP2152" s="1">
        <v>0</v>
      </c>
      <c r="AQ2152" s="1">
        <v>0</v>
      </c>
      <c r="AR2152" s="1">
        <v>0</v>
      </c>
      <c r="AS2152" s="1">
        <v>0</v>
      </c>
      <c r="AT2152" s="1">
        <v>1</v>
      </c>
      <c r="AU2152" s="1">
        <v>0</v>
      </c>
      <c r="AV2152" s="1">
        <v>0</v>
      </c>
      <c r="AW2152" s="1">
        <v>0</v>
      </c>
      <c r="AX2152" s="1">
        <v>0</v>
      </c>
      <c r="AY2152" s="1">
        <v>0</v>
      </c>
      <c r="AZ2152" s="1">
        <v>0</v>
      </c>
      <c r="BA2152" s="1">
        <v>1</v>
      </c>
      <c r="BB2152" s="1">
        <v>0</v>
      </c>
      <c r="BC2152" s="1">
        <v>0</v>
      </c>
      <c r="BD2152" s="1">
        <v>1</v>
      </c>
      <c r="BE2152" s="1">
        <v>0</v>
      </c>
      <c r="BF2152" s="1">
        <v>0</v>
      </c>
      <c r="BG2152" s="1">
        <v>0</v>
      </c>
      <c r="BH2152" s="1">
        <v>0</v>
      </c>
      <c r="BI2152" s="1">
        <v>0</v>
      </c>
      <c r="BJ2152" s="1">
        <v>0</v>
      </c>
      <c r="BK2152" s="1">
        <v>0</v>
      </c>
      <c r="BL2152" s="1">
        <v>1</v>
      </c>
      <c r="BM2152" s="1">
        <v>99</v>
      </c>
      <c r="BN2152" s="1">
        <v>-7</v>
      </c>
      <c r="BO2152" s="1">
        <v>4</v>
      </c>
      <c r="BP2152" s="1">
        <v>2</v>
      </c>
      <c r="BQ2152" s="1">
        <v>1</v>
      </c>
      <c r="BR2152" s="1">
        <v>8</v>
      </c>
      <c r="BS2152" s="1">
        <v>5</v>
      </c>
      <c r="BT2152" s="1">
        <v>1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1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1</v>
      </c>
      <c r="CR2152" s="1">
        <v>0</v>
      </c>
      <c r="CS2152" s="1">
        <v>1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1</v>
      </c>
      <c r="DE2152" s="1">
        <v>0</v>
      </c>
      <c r="DF2152" s="1">
        <v>0</v>
      </c>
      <c r="DG2152" s="1">
        <v>0</v>
      </c>
      <c r="DH2152" s="1">
        <v>1</v>
      </c>
      <c r="DI2152" s="1">
        <v>0</v>
      </c>
      <c r="DJ2152" s="1">
        <v>1</v>
      </c>
      <c r="DK2152" s="1">
        <v>0</v>
      </c>
      <c r="DL2152" s="1">
        <v>0</v>
      </c>
      <c r="DM2152" s="1">
        <v>0</v>
      </c>
      <c r="DN2152" s="1">
        <v>0</v>
      </c>
      <c r="DO2152" s="1">
        <v>0</v>
      </c>
      <c r="DP2152" s="1">
        <v>0</v>
      </c>
      <c r="DQ2152" s="1">
        <v>0</v>
      </c>
      <c r="DR2152" s="1">
        <v>0</v>
      </c>
      <c r="DS2152" s="1">
        <v>0</v>
      </c>
      <c r="DT2152" s="1">
        <v>0</v>
      </c>
      <c r="DU2152" s="1">
        <v>0</v>
      </c>
      <c r="DV2152" s="1">
        <v>0</v>
      </c>
      <c r="DW2152" s="1">
        <v>0</v>
      </c>
      <c r="DX2152" s="1">
        <v>0</v>
      </c>
      <c r="DY2152" s="1">
        <v>0</v>
      </c>
      <c r="DZ2152" s="1">
        <v>0</v>
      </c>
      <c r="EA2152" s="1">
        <v>1</v>
      </c>
      <c r="EB2152" s="1">
        <v>0</v>
      </c>
      <c r="EC2152" s="1">
        <v>0</v>
      </c>
      <c r="ED2152" s="1">
        <v>0</v>
      </c>
      <c r="EE2152" s="1">
        <v>-7</v>
      </c>
      <c r="EF2152" s="1">
        <v>-7</v>
      </c>
      <c r="EG2152" s="1">
        <v>-7</v>
      </c>
      <c r="EH2152" s="1">
        <v>-7</v>
      </c>
      <c r="EI2152" s="1">
        <v>-7</v>
      </c>
      <c r="EJ2152" s="1">
        <v>-7</v>
      </c>
      <c r="EK2152" s="1">
        <v>-7</v>
      </c>
      <c r="EL2152" s="1">
        <v>2</v>
      </c>
      <c r="EM2152" s="1">
        <v>-7</v>
      </c>
      <c r="EN2152" s="1">
        <v>-7</v>
      </c>
      <c r="EO2152" s="1">
        <v>-7</v>
      </c>
      <c r="EP2152" s="1">
        <v>2</v>
      </c>
      <c r="EQ2152" s="1">
        <v>2</v>
      </c>
      <c r="ER2152" s="1">
        <v>1</v>
      </c>
      <c r="ES2152" s="1">
        <v>2</v>
      </c>
      <c r="ET2152" s="1">
        <v>1</v>
      </c>
      <c r="EU2152" s="1">
        <v>3</v>
      </c>
      <c r="EV2152" s="1">
        <v>2</v>
      </c>
      <c r="EW2152" s="1">
        <v>4</v>
      </c>
      <c r="EX2152" s="1">
        <v>5</v>
      </c>
      <c r="EY2152" s="1">
        <v>2</v>
      </c>
      <c r="EZ2152" s="1">
        <v>1</v>
      </c>
      <c r="FA2152" s="1">
        <v>0</v>
      </c>
      <c r="FB2152" s="1">
        <v>0</v>
      </c>
      <c r="FC2152" s="1">
        <v>0</v>
      </c>
      <c r="FD2152" s="1">
        <v>0</v>
      </c>
      <c r="FE2152" s="1">
        <v>0</v>
      </c>
      <c r="FF2152" s="1">
        <v>0</v>
      </c>
      <c r="FG2152" s="1">
        <v>0</v>
      </c>
      <c r="FH2152" s="1">
        <v>0</v>
      </c>
      <c r="FI2152" s="1">
        <v>0</v>
      </c>
      <c r="FJ2152" s="1">
        <v>0</v>
      </c>
      <c r="FK2152" s="1">
        <v>0</v>
      </c>
      <c r="FL2152" s="1">
        <v>0</v>
      </c>
      <c r="FM2152" s="1">
        <v>1</v>
      </c>
      <c r="FN2152" s="1">
        <v>2</v>
      </c>
      <c r="FO2152" s="1">
        <v>2</v>
      </c>
      <c r="FP2152" s="1">
        <v>2</v>
      </c>
      <c r="FQ2152" s="1">
        <v>1</v>
      </c>
      <c r="FR2152" s="1">
        <v>3</v>
      </c>
      <c r="FS2152" s="1">
        <v>2</v>
      </c>
      <c r="FT2152" s="1">
        <v>1</v>
      </c>
      <c r="FU2152" s="1">
        <v>4</v>
      </c>
      <c r="FV2152" s="1">
        <v>3</v>
      </c>
      <c r="FW2152">
        <v>3</v>
      </c>
    </row>
    <row r="2153" spans="1:179" x14ac:dyDescent="0.2">
      <c r="A2153" s="1">
        <v>1</v>
      </c>
      <c r="B2153" s="1">
        <v>1</v>
      </c>
      <c r="C2153" s="1">
        <v>2</v>
      </c>
      <c r="D2153" s="1">
        <v>-7</v>
      </c>
      <c r="E2153" s="1">
        <v>1</v>
      </c>
      <c r="F2153" s="1">
        <v>22</v>
      </c>
      <c r="G2153" s="2">
        <v>-8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1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>
        <v>0</v>
      </c>
      <c r="AE2153" s="1">
        <v>0</v>
      </c>
      <c r="AF2153" s="1">
        <v>0</v>
      </c>
      <c r="AG2153" s="1">
        <v>0</v>
      </c>
      <c r="AH2153" s="1">
        <v>0</v>
      </c>
      <c r="AI2153" s="1">
        <v>1</v>
      </c>
      <c r="AJ2153" s="1">
        <v>0</v>
      </c>
      <c r="AK2153" s="1">
        <v>0</v>
      </c>
      <c r="AL2153" s="1">
        <v>0</v>
      </c>
      <c r="AM2153" s="1">
        <v>0</v>
      </c>
      <c r="AN2153" s="1">
        <v>1</v>
      </c>
      <c r="AO2153" s="1">
        <v>0</v>
      </c>
      <c r="AP2153" s="1">
        <v>0</v>
      </c>
      <c r="AQ2153" s="1">
        <v>0</v>
      </c>
      <c r="AR2153" s="1">
        <v>0</v>
      </c>
      <c r="AS2153" s="1">
        <v>0</v>
      </c>
      <c r="AT2153" s="1">
        <v>1</v>
      </c>
      <c r="AU2153" s="1">
        <v>0</v>
      </c>
      <c r="AV2153" s="1">
        <v>0</v>
      </c>
      <c r="AW2153" s="1">
        <v>0</v>
      </c>
      <c r="AX2153" s="1">
        <v>0</v>
      </c>
      <c r="AY2153" s="1">
        <v>0</v>
      </c>
      <c r="AZ2153" s="1">
        <v>0</v>
      </c>
      <c r="BA2153" s="1">
        <v>1</v>
      </c>
      <c r="BB2153" s="1">
        <v>0</v>
      </c>
      <c r="BC2153" s="1">
        <v>0</v>
      </c>
      <c r="BD2153" s="1">
        <v>0</v>
      </c>
      <c r="BE2153" s="1">
        <v>0</v>
      </c>
      <c r="BF2153" s="1">
        <v>1</v>
      </c>
      <c r="BG2153" s="1">
        <v>0</v>
      </c>
      <c r="BH2153" s="1">
        <v>0</v>
      </c>
      <c r="BI2153" s="1">
        <v>0</v>
      </c>
      <c r="BJ2153" s="1">
        <v>0</v>
      </c>
      <c r="BK2153" s="1">
        <v>0</v>
      </c>
      <c r="BL2153" s="1">
        <v>1</v>
      </c>
      <c r="BM2153" s="1">
        <v>2</v>
      </c>
      <c r="BN2153" s="1">
        <v>98</v>
      </c>
      <c r="BO2153" s="1">
        <v>3</v>
      </c>
      <c r="BP2153" s="1">
        <v>2</v>
      </c>
      <c r="BQ2153" s="1">
        <v>2</v>
      </c>
      <c r="BR2153" s="1">
        <v>3</v>
      </c>
      <c r="BS2153" s="1">
        <v>3</v>
      </c>
      <c r="BT2153" s="1">
        <v>-7</v>
      </c>
      <c r="BU2153" s="1">
        <v>0</v>
      </c>
      <c r="BV2153" s="1">
        <v>0</v>
      </c>
      <c r="BW2153" s="1">
        <v>0</v>
      </c>
      <c r="BX2153" s="1">
        <v>0</v>
      </c>
      <c r="BY2153" s="1">
        <v>0</v>
      </c>
      <c r="BZ2153" s="1">
        <v>0</v>
      </c>
      <c r="CA2153" s="1">
        <v>1</v>
      </c>
      <c r="CB2153" s="1">
        <v>0</v>
      </c>
      <c r="CC2153" s="1">
        <v>0</v>
      </c>
      <c r="CD2153" s="1">
        <v>0</v>
      </c>
      <c r="CE2153" s="1">
        <v>0</v>
      </c>
      <c r="CF2153" s="1">
        <v>0</v>
      </c>
      <c r="CG2153" s="1">
        <v>0</v>
      </c>
      <c r="CH2153" s="1">
        <v>0</v>
      </c>
      <c r="CI2153" s="1">
        <v>0</v>
      </c>
      <c r="CJ2153" s="1">
        <v>0</v>
      </c>
      <c r="CK2153" s="1">
        <v>0</v>
      </c>
      <c r="CL2153" s="1">
        <v>0</v>
      </c>
      <c r="CM2153" s="1">
        <v>0</v>
      </c>
      <c r="CN2153" s="1">
        <v>0</v>
      </c>
      <c r="CO2153" s="1">
        <v>0</v>
      </c>
      <c r="CP2153" s="1">
        <v>0</v>
      </c>
      <c r="CQ2153" s="1">
        <v>0</v>
      </c>
      <c r="CR2153" s="1">
        <v>1</v>
      </c>
      <c r="CS2153" s="1">
        <v>0</v>
      </c>
      <c r="CT2153" s="1">
        <v>0</v>
      </c>
      <c r="CU2153" s="1">
        <v>0</v>
      </c>
      <c r="CV2153" s="1">
        <v>1</v>
      </c>
      <c r="CW2153" s="1">
        <v>0</v>
      </c>
      <c r="CX2153" s="1">
        <v>0</v>
      </c>
      <c r="CY2153" s="1">
        <v>0</v>
      </c>
      <c r="CZ2153" s="1">
        <v>0</v>
      </c>
      <c r="DA2153" s="1">
        <v>0</v>
      </c>
      <c r="DB2153" s="1">
        <v>0</v>
      </c>
      <c r="DC2153" s="1">
        <v>0</v>
      </c>
      <c r="DD2153" s="1">
        <v>0</v>
      </c>
      <c r="DE2153" s="1">
        <v>1</v>
      </c>
      <c r="DF2153" s="1">
        <v>0</v>
      </c>
      <c r="DG2153" s="1">
        <v>0</v>
      </c>
      <c r="DH2153" s="1">
        <v>0</v>
      </c>
      <c r="DI2153" s="1">
        <v>1</v>
      </c>
      <c r="DJ2153" s="1">
        <v>0</v>
      </c>
      <c r="DK2153" s="1">
        <v>0</v>
      </c>
      <c r="DL2153" s="1">
        <v>0</v>
      </c>
      <c r="DM2153" s="1">
        <v>1</v>
      </c>
      <c r="DN2153" s="1">
        <v>0</v>
      </c>
      <c r="DO2153" s="1">
        <v>0</v>
      </c>
      <c r="DP2153" s="1">
        <v>0</v>
      </c>
      <c r="DQ2153" s="1">
        <v>0</v>
      </c>
      <c r="DR2153" s="1">
        <v>0</v>
      </c>
      <c r="DS2153" s="1">
        <v>0</v>
      </c>
      <c r="DT2153" s="1">
        <v>0</v>
      </c>
      <c r="DU2153" s="1">
        <v>0</v>
      </c>
      <c r="DV2153" s="1">
        <v>1</v>
      </c>
      <c r="DW2153" s="1">
        <v>1</v>
      </c>
      <c r="DX2153" s="1">
        <v>0</v>
      </c>
      <c r="DY2153" s="1">
        <v>0</v>
      </c>
      <c r="DZ2153" s="1">
        <v>0</v>
      </c>
      <c r="EA2153" s="1">
        <v>1</v>
      </c>
      <c r="EB2153" s="1">
        <v>0</v>
      </c>
      <c r="EC2153" s="1">
        <v>0</v>
      </c>
      <c r="ED2153" s="1">
        <v>0</v>
      </c>
      <c r="EE2153" s="1">
        <v>-7</v>
      </c>
      <c r="EF2153" s="1">
        <v>-7</v>
      </c>
      <c r="EG2153" s="1">
        <v>5</v>
      </c>
      <c r="EH2153" s="1">
        <v>5</v>
      </c>
      <c r="EI2153" s="1">
        <v>-7</v>
      </c>
      <c r="EJ2153" s="1">
        <v>-7</v>
      </c>
      <c r="EK2153" s="1">
        <v>-7</v>
      </c>
      <c r="EL2153" s="1">
        <v>3</v>
      </c>
      <c r="EM2153" s="1">
        <v>-7</v>
      </c>
      <c r="EN2153" s="1">
        <v>-7</v>
      </c>
      <c r="EO2153" s="1">
        <v>-7</v>
      </c>
      <c r="EP2153" s="1">
        <v>2</v>
      </c>
      <c r="EQ2153" s="1">
        <v>3</v>
      </c>
      <c r="ER2153" s="1">
        <v>2</v>
      </c>
      <c r="ES2153" s="1">
        <v>2</v>
      </c>
      <c r="ET2153" s="1">
        <v>3</v>
      </c>
      <c r="EU2153" s="1">
        <v>3</v>
      </c>
      <c r="EV2153" s="1">
        <v>2</v>
      </c>
      <c r="EW2153" s="1">
        <v>3</v>
      </c>
      <c r="EX2153" s="1">
        <v>3</v>
      </c>
      <c r="EY2153" s="1">
        <v>3</v>
      </c>
      <c r="EZ2153" s="1">
        <v>1</v>
      </c>
      <c r="FA2153" s="1">
        <v>0</v>
      </c>
      <c r="FB2153" s="1">
        <v>0</v>
      </c>
      <c r="FC2153" s="1">
        <v>0</v>
      </c>
      <c r="FD2153" s="1">
        <v>1</v>
      </c>
      <c r="FE2153" s="1">
        <v>0</v>
      </c>
      <c r="FF2153" s="1">
        <v>0</v>
      </c>
      <c r="FG2153" s="1">
        <v>1</v>
      </c>
      <c r="FH2153" s="1">
        <v>0</v>
      </c>
      <c r="FI2153" s="1">
        <v>0</v>
      </c>
      <c r="FJ2153" s="1">
        <v>0</v>
      </c>
      <c r="FK2153" s="1">
        <v>0</v>
      </c>
      <c r="FL2153" s="1">
        <v>0</v>
      </c>
      <c r="FM2153" s="1">
        <v>5</v>
      </c>
      <c r="FN2153" s="1">
        <v>2</v>
      </c>
      <c r="FO2153" s="1">
        <v>2</v>
      </c>
      <c r="FP2153" s="1">
        <v>1</v>
      </c>
      <c r="FQ2153" s="1">
        <v>1</v>
      </c>
      <c r="FR2153" s="1">
        <v>5</v>
      </c>
      <c r="FS2153" s="1">
        <v>2</v>
      </c>
      <c r="FT2153" s="1">
        <v>3</v>
      </c>
      <c r="FU2153" s="1">
        <v>4</v>
      </c>
      <c r="FV2153" s="1">
        <v>2</v>
      </c>
      <c r="FW2153">
        <v>2</v>
      </c>
    </row>
    <row r="2154" spans="1:179" x14ac:dyDescent="0.2">
      <c r="A2154" s="1">
        <v>1</v>
      </c>
      <c r="B2154" s="1">
        <v>1</v>
      </c>
      <c r="C2154" s="1">
        <v>2</v>
      </c>
      <c r="D2154" s="1">
        <v>-7</v>
      </c>
      <c r="E2154" s="1">
        <v>3</v>
      </c>
      <c r="F2154" s="1">
        <v>23</v>
      </c>
      <c r="G2154" s="2">
        <v>2019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1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1</v>
      </c>
      <c r="AB2154" s="1">
        <v>0</v>
      </c>
      <c r="AC2154" s="1">
        <v>0</v>
      </c>
      <c r="AD2154" s="1">
        <v>0</v>
      </c>
      <c r="AE2154" s="1">
        <v>0</v>
      </c>
      <c r="AF2154" s="1">
        <v>0</v>
      </c>
      <c r="AG2154" s="1">
        <v>0</v>
      </c>
      <c r="AH2154" s="1">
        <v>0</v>
      </c>
      <c r="AI2154" s="1">
        <v>1</v>
      </c>
      <c r="AJ2154" s="1">
        <v>0</v>
      </c>
      <c r="AK2154" s="1">
        <v>0</v>
      </c>
      <c r="AL2154" s="1">
        <v>0</v>
      </c>
      <c r="AM2154" s="1">
        <v>0</v>
      </c>
      <c r="AN2154" s="1">
        <v>0</v>
      </c>
      <c r="AO2154" s="1">
        <v>0</v>
      </c>
      <c r="AP2154" s="1">
        <v>0</v>
      </c>
      <c r="AQ2154" s="1">
        <v>0</v>
      </c>
      <c r="AR2154" s="1">
        <v>0</v>
      </c>
      <c r="AS2154" s="1">
        <v>1</v>
      </c>
      <c r="AT2154" s="1">
        <v>0</v>
      </c>
      <c r="AU2154" s="1">
        <v>0</v>
      </c>
      <c r="AV2154" s="1">
        <v>0</v>
      </c>
      <c r="AW2154" s="1">
        <v>0</v>
      </c>
      <c r="AX2154" s="1">
        <v>0</v>
      </c>
      <c r="AY2154" s="1">
        <v>0</v>
      </c>
      <c r="AZ2154" s="1">
        <v>0</v>
      </c>
      <c r="BA2154" s="1">
        <v>1</v>
      </c>
      <c r="BB2154" s="1">
        <v>0</v>
      </c>
      <c r="BC2154" s="1">
        <v>0</v>
      </c>
      <c r="BD2154" s="1">
        <v>1</v>
      </c>
      <c r="BE2154" s="1">
        <v>0</v>
      </c>
      <c r="BF2154" s="1">
        <v>0</v>
      </c>
      <c r="BG2154" s="1">
        <v>0</v>
      </c>
      <c r="BH2154" s="1">
        <v>0</v>
      </c>
      <c r="BI2154" s="1">
        <v>0</v>
      </c>
      <c r="BJ2154" s="1">
        <v>1</v>
      </c>
      <c r="BK2154" s="1">
        <v>0</v>
      </c>
      <c r="BL2154" s="1">
        <v>0</v>
      </c>
      <c r="BM2154" s="1">
        <v>2</v>
      </c>
      <c r="BN2154" s="1">
        <v>1</v>
      </c>
      <c r="BO2154" s="1">
        <v>2</v>
      </c>
      <c r="BP2154" s="1">
        <v>2</v>
      </c>
      <c r="BQ2154" s="1">
        <v>1</v>
      </c>
      <c r="BR2154" s="1">
        <v>3</v>
      </c>
      <c r="BS2154" s="1">
        <v>2</v>
      </c>
      <c r="BT2154" s="1">
        <v>-7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1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0</v>
      </c>
      <c r="CK2154" s="1">
        <v>0</v>
      </c>
      <c r="CL2154" s="1">
        <v>0</v>
      </c>
      <c r="CM2154" s="1">
        <v>0</v>
      </c>
      <c r="CN2154" s="1">
        <v>0</v>
      </c>
      <c r="CO2154" s="1">
        <v>0</v>
      </c>
      <c r="CP2154" s="1">
        <v>0</v>
      </c>
      <c r="CQ2154" s="1">
        <v>0</v>
      </c>
      <c r="CR2154" s="1">
        <v>1</v>
      </c>
      <c r="CS2154" s="1">
        <v>0</v>
      </c>
      <c r="CT2154" s="1">
        <v>0</v>
      </c>
      <c r="CU2154" s="1">
        <v>0</v>
      </c>
      <c r="CV2154" s="1">
        <v>1</v>
      </c>
      <c r="CW2154" s="1">
        <v>0</v>
      </c>
      <c r="CX2154" s="1">
        <v>0</v>
      </c>
      <c r="CY2154" s="1">
        <v>0</v>
      </c>
      <c r="CZ2154" s="1">
        <v>0</v>
      </c>
      <c r="DA2154" s="1">
        <v>0</v>
      </c>
      <c r="DB2154" s="1">
        <v>0</v>
      </c>
      <c r="DC2154" s="1">
        <v>0</v>
      </c>
      <c r="DD2154" s="1">
        <v>0</v>
      </c>
      <c r="DE2154" s="1">
        <v>1</v>
      </c>
      <c r="DF2154" s="1">
        <v>0</v>
      </c>
      <c r="DG2154" s="1">
        <v>0</v>
      </c>
      <c r="DH2154" s="1">
        <v>0</v>
      </c>
      <c r="DI2154" s="1">
        <v>1</v>
      </c>
      <c r="DJ2154" s="1">
        <v>0</v>
      </c>
      <c r="DK2154" s="1">
        <v>0</v>
      </c>
      <c r="DL2154" s="1">
        <v>0</v>
      </c>
      <c r="DM2154" s="1">
        <v>1</v>
      </c>
      <c r="DN2154" s="1">
        <v>0</v>
      </c>
      <c r="DO2154" s="1">
        <v>0</v>
      </c>
      <c r="DP2154" s="1">
        <v>0</v>
      </c>
      <c r="DQ2154" s="1">
        <v>0</v>
      </c>
      <c r="DR2154" s="1">
        <v>0</v>
      </c>
      <c r="DS2154" s="1">
        <v>0</v>
      </c>
      <c r="DT2154" s="1">
        <v>1</v>
      </c>
      <c r="DU2154" s="1">
        <v>0</v>
      </c>
      <c r="DV2154" s="1">
        <v>0</v>
      </c>
      <c r="DW2154" s="1">
        <v>0</v>
      </c>
      <c r="DX2154" s="1">
        <v>0</v>
      </c>
      <c r="DY2154" s="1">
        <v>0</v>
      </c>
      <c r="DZ2154" s="1">
        <v>0</v>
      </c>
      <c r="EA2154" s="1">
        <v>0</v>
      </c>
      <c r="EB2154" s="1">
        <v>0</v>
      </c>
      <c r="EC2154" s="1">
        <v>0</v>
      </c>
      <c r="ED2154" s="1">
        <v>0</v>
      </c>
      <c r="EE2154" s="1">
        <v>6</v>
      </c>
      <c r="EF2154" s="1">
        <v>-7</v>
      </c>
      <c r="EG2154" s="1">
        <v>-7</v>
      </c>
      <c r="EH2154" s="1">
        <v>-7</v>
      </c>
      <c r="EI2154" s="1">
        <v>-7</v>
      </c>
      <c r="EJ2154" s="1">
        <v>-7</v>
      </c>
      <c r="EK2154" s="1">
        <v>-7</v>
      </c>
      <c r="EL2154" s="1">
        <v>-7</v>
      </c>
      <c r="EM2154" s="1">
        <v>-7</v>
      </c>
      <c r="EN2154" s="1">
        <v>-7</v>
      </c>
      <c r="EO2154" s="1">
        <v>-7</v>
      </c>
      <c r="EP2154" s="1">
        <v>1</v>
      </c>
      <c r="EQ2154" s="1">
        <v>2</v>
      </c>
      <c r="ER2154" s="1">
        <v>2</v>
      </c>
      <c r="ES2154" s="1">
        <v>4</v>
      </c>
      <c r="ET2154" s="1">
        <v>11</v>
      </c>
      <c r="EU2154" s="1">
        <v>4</v>
      </c>
      <c r="EV2154" s="1">
        <v>2</v>
      </c>
      <c r="EW2154" s="1">
        <v>5</v>
      </c>
      <c r="EX2154" s="1">
        <v>3</v>
      </c>
      <c r="EY2154" s="1">
        <v>99</v>
      </c>
      <c r="EZ2154" s="1">
        <v>1</v>
      </c>
      <c r="FA2154" s="1">
        <v>0</v>
      </c>
      <c r="FB2154" s="1">
        <v>0</v>
      </c>
      <c r="FC2154" s="1">
        <v>0</v>
      </c>
      <c r="FD2154" s="1">
        <v>0</v>
      </c>
      <c r="FE2154" s="1">
        <v>0</v>
      </c>
      <c r="FF2154" s="1">
        <v>0</v>
      </c>
      <c r="FG2154" s="1">
        <v>0</v>
      </c>
      <c r="FH2154" s="1">
        <v>0</v>
      </c>
      <c r="FI2154" s="1">
        <v>0</v>
      </c>
      <c r="FJ2154" s="1">
        <v>0</v>
      </c>
      <c r="FK2154" s="1">
        <v>0</v>
      </c>
      <c r="FL2154" s="1">
        <v>0</v>
      </c>
      <c r="FM2154" s="1">
        <v>1</v>
      </c>
      <c r="FN2154" s="1">
        <v>2</v>
      </c>
      <c r="FO2154" s="1">
        <v>2</v>
      </c>
      <c r="FP2154" s="1">
        <v>1</v>
      </c>
      <c r="FQ2154" s="1">
        <v>1</v>
      </c>
      <c r="FR2154" s="1">
        <v>6</v>
      </c>
      <c r="FS2154" s="1">
        <v>1</v>
      </c>
      <c r="FT2154" s="1">
        <v>3</v>
      </c>
      <c r="FU2154" s="1">
        <v>3</v>
      </c>
      <c r="FV2154" s="1">
        <v>6</v>
      </c>
      <c r="FW2154">
        <v>5</v>
      </c>
    </row>
    <row r="2155" spans="1:179" x14ac:dyDescent="0.2">
      <c r="A2155" s="1">
        <v>1</v>
      </c>
      <c r="B2155" s="1">
        <v>1</v>
      </c>
      <c r="C2155" s="1">
        <v>2</v>
      </c>
      <c r="D2155" s="1">
        <v>-7</v>
      </c>
      <c r="E2155" s="1">
        <v>3</v>
      </c>
      <c r="F2155" s="1">
        <v>9</v>
      </c>
      <c r="G2155" s="2">
        <v>2013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1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>
        <v>0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0</v>
      </c>
      <c r="AL2155" s="1">
        <v>0</v>
      </c>
      <c r="AM2155" s="1">
        <v>1</v>
      </c>
      <c r="AN2155" s="1">
        <v>1</v>
      </c>
      <c r="AO2155" s="1">
        <v>0</v>
      </c>
      <c r="AP2155" s="1">
        <v>0</v>
      </c>
      <c r="AQ2155" s="1">
        <v>0</v>
      </c>
      <c r="AR2155" s="1">
        <v>1</v>
      </c>
      <c r="AS2155" s="1">
        <v>0</v>
      </c>
      <c r="AT2155" s="1">
        <v>0</v>
      </c>
      <c r="AU2155" s="1">
        <v>0</v>
      </c>
      <c r="AV2155" s="1">
        <v>0</v>
      </c>
      <c r="AW2155" s="1">
        <v>0</v>
      </c>
      <c r="AX2155" s="1">
        <v>0</v>
      </c>
      <c r="AY2155" s="1">
        <v>0</v>
      </c>
      <c r="AZ2155" s="1">
        <v>0</v>
      </c>
      <c r="BA2155" s="1">
        <v>0</v>
      </c>
      <c r="BB2155" s="1">
        <v>0</v>
      </c>
      <c r="BC2155" s="1">
        <v>0</v>
      </c>
      <c r="BD2155" s="1">
        <v>0</v>
      </c>
      <c r="BE2155" s="1">
        <v>1</v>
      </c>
      <c r="BF2155" s="1">
        <v>1</v>
      </c>
      <c r="BG2155" s="1">
        <v>0</v>
      </c>
      <c r="BH2155" s="1">
        <v>0</v>
      </c>
      <c r="BI2155" s="1">
        <v>0</v>
      </c>
      <c r="BJ2155" s="1">
        <v>1</v>
      </c>
      <c r="BK2155" s="1">
        <v>1</v>
      </c>
      <c r="BL2155" s="1">
        <v>1</v>
      </c>
      <c r="BM2155" s="1">
        <v>2</v>
      </c>
      <c r="BN2155" s="1">
        <v>1</v>
      </c>
      <c r="BO2155" s="1">
        <v>2</v>
      </c>
      <c r="BP2155" s="1">
        <v>5</v>
      </c>
      <c r="BQ2155" s="1">
        <v>4</v>
      </c>
      <c r="BR2155" s="1">
        <v>6</v>
      </c>
      <c r="BS2155" s="1">
        <v>1</v>
      </c>
      <c r="BT2155" s="1">
        <v>-7</v>
      </c>
      <c r="BU2155" s="1">
        <v>0</v>
      </c>
      <c r="BV2155" s="1">
        <v>1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0</v>
      </c>
      <c r="CK2155" s="1">
        <v>0</v>
      </c>
      <c r="CL2155" s="1">
        <v>0</v>
      </c>
      <c r="CM2155" s="1">
        <v>1</v>
      </c>
      <c r="CN2155" s="1">
        <v>0</v>
      </c>
      <c r="CO2155" s="1">
        <v>0</v>
      </c>
      <c r="CP2155" s="1">
        <v>0</v>
      </c>
      <c r="CQ2155" s="1">
        <v>0</v>
      </c>
      <c r="CR2155" s="1">
        <v>1</v>
      </c>
      <c r="CS2155" s="1">
        <v>0</v>
      </c>
      <c r="CT2155" s="1">
        <v>0</v>
      </c>
      <c r="CU2155" s="1">
        <v>0</v>
      </c>
      <c r="CV2155" s="1">
        <v>0</v>
      </c>
      <c r="CW2155" s="1">
        <v>0</v>
      </c>
      <c r="CX2155" s="1">
        <v>0</v>
      </c>
      <c r="CY2155" s="1">
        <v>0</v>
      </c>
      <c r="CZ2155" s="1">
        <v>0</v>
      </c>
      <c r="DA2155" s="1">
        <v>0</v>
      </c>
      <c r="DB2155" s="1">
        <v>0</v>
      </c>
      <c r="DC2155" s="1">
        <v>1</v>
      </c>
      <c r="DD2155" s="1">
        <v>1</v>
      </c>
      <c r="DE2155" s="1">
        <v>0</v>
      </c>
      <c r="DF2155" s="1">
        <v>0</v>
      </c>
      <c r="DG2155" s="1">
        <v>0</v>
      </c>
      <c r="DH2155" s="1">
        <v>0</v>
      </c>
      <c r="DI2155" s="1">
        <v>1</v>
      </c>
      <c r="DJ2155" s="1">
        <v>0</v>
      </c>
      <c r="DK2155" s="1">
        <v>0</v>
      </c>
      <c r="DL2155" s="1">
        <v>0</v>
      </c>
      <c r="DM2155" s="1">
        <v>0</v>
      </c>
      <c r="DN2155" s="1">
        <v>0</v>
      </c>
      <c r="DO2155" s="1">
        <v>0</v>
      </c>
      <c r="DP2155" s="1">
        <v>0</v>
      </c>
      <c r="DQ2155" s="1">
        <v>0</v>
      </c>
      <c r="DR2155" s="1">
        <v>0</v>
      </c>
      <c r="DS2155" s="1">
        <v>0</v>
      </c>
      <c r="DT2155" s="1">
        <v>1</v>
      </c>
      <c r="DU2155" s="1">
        <v>0</v>
      </c>
      <c r="DV2155" s="1">
        <v>1</v>
      </c>
      <c r="DW2155" s="1">
        <v>1</v>
      </c>
      <c r="DX2155" s="1">
        <v>0</v>
      </c>
      <c r="DY2155" s="1">
        <v>1</v>
      </c>
      <c r="DZ2155" s="1">
        <v>1</v>
      </c>
      <c r="EA2155" s="1">
        <v>0</v>
      </c>
      <c r="EB2155" s="1">
        <v>0</v>
      </c>
      <c r="EC2155" s="1">
        <v>0</v>
      </c>
      <c r="ED2155" s="1">
        <v>0</v>
      </c>
      <c r="EE2155" s="1">
        <v>2</v>
      </c>
      <c r="EF2155" s="1">
        <v>-7</v>
      </c>
      <c r="EG2155" s="1">
        <v>1</v>
      </c>
      <c r="EH2155" s="1">
        <v>1</v>
      </c>
      <c r="EI2155" s="1">
        <v>-7</v>
      </c>
      <c r="EJ2155" s="1">
        <v>2</v>
      </c>
      <c r="EK2155" s="1">
        <v>2</v>
      </c>
      <c r="EL2155" s="1">
        <v>-7</v>
      </c>
      <c r="EM2155" s="1">
        <v>-7</v>
      </c>
      <c r="EN2155" s="1">
        <v>-7</v>
      </c>
      <c r="EO2155" s="1">
        <v>-7</v>
      </c>
      <c r="EP2155" s="1">
        <v>1</v>
      </c>
      <c r="EQ2155" s="1">
        <v>3</v>
      </c>
      <c r="ER2155" s="1">
        <v>3</v>
      </c>
      <c r="ES2155" s="1">
        <v>2</v>
      </c>
      <c r="ET2155" s="1">
        <v>1</v>
      </c>
      <c r="EU2155" s="1">
        <v>5</v>
      </c>
      <c r="EV2155" s="1">
        <v>2</v>
      </c>
      <c r="EW2155" s="1">
        <v>5</v>
      </c>
      <c r="EX2155" s="1">
        <v>5</v>
      </c>
      <c r="EY2155" s="1">
        <v>2</v>
      </c>
      <c r="EZ2155" s="1">
        <v>1</v>
      </c>
      <c r="FA2155" s="1">
        <v>0</v>
      </c>
      <c r="FB2155" s="1">
        <v>0</v>
      </c>
      <c r="FC2155" s="1">
        <v>0</v>
      </c>
      <c r="FD2155" s="1">
        <v>0</v>
      </c>
      <c r="FE2155" s="1">
        <v>0</v>
      </c>
      <c r="FF2155" s="1">
        <v>0</v>
      </c>
      <c r="FG2155" s="1">
        <v>0</v>
      </c>
      <c r="FH2155" s="1">
        <v>0</v>
      </c>
      <c r="FI2155" s="1">
        <v>0</v>
      </c>
      <c r="FJ2155" s="1">
        <v>0</v>
      </c>
      <c r="FK2155" s="1">
        <v>0</v>
      </c>
      <c r="FL2155" s="1">
        <v>0</v>
      </c>
      <c r="FM2155" s="1">
        <v>1</v>
      </c>
      <c r="FN2155" s="1">
        <v>1</v>
      </c>
      <c r="FO2155" s="1">
        <v>1</v>
      </c>
      <c r="FP2155" s="1">
        <v>1</v>
      </c>
      <c r="FQ2155" s="1">
        <v>1</v>
      </c>
      <c r="FR2155" s="1">
        <v>8</v>
      </c>
      <c r="FS2155" s="1">
        <v>2</v>
      </c>
      <c r="FT2155" s="1">
        <v>2</v>
      </c>
      <c r="FU2155" s="1">
        <v>4</v>
      </c>
      <c r="FV2155" s="1">
        <v>4</v>
      </c>
      <c r="FW2155">
        <v>4</v>
      </c>
    </row>
    <row r="2156" spans="1:179" x14ac:dyDescent="0.2">
      <c r="A2156" s="1">
        <v>1</v>
      </c>
      <c r="B2156" s="1">
        <v>99</v>
      </c>
      <c r="C2156" s="1">
        <v>2</v>
      </c>
      <c r="D2156" s="1">
        <v>-7</v>
      </c>
      <c r="E2156" s="1">
        <v>1</v>
      </c>
      <c r="F2156" s="1">
        <v>26</v>
      </c>
      <c r="G2156" s="2">
        <v>-8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1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>
        <v>0</v>
      </c>
      <c r="AE2156" s="1">
        <v>0</v>
      </c>
      <c r="AF2156" s="1">
        <v>0</v>
      </c>
      <c r="AG2156" s="1">
        <v>0</v>
      </c>
      <c r="AH2156" s="1">
        <v>0</v>
      </c>
      <c r="AI2156" s="1">
        <v>1</v>
      </c>
      <c r="AJ2156" s="1">
        <v>0</v>
      </c>
      <c r="AK2156" s="1">
        <v>0</v>
      </c>
      <c r="AL2156" s="1">
        <v>0</v>
      </c>
      <c r="AM2156" s="1">
        <v>0</v>
      </c>
      <c r="AN2156" s="1">
        <v>1</v>
      </c>
      <c r="AO2156" s="1">
        <v>0</v>
      </c>
      <c r="AP2156" s="1">
        <v>0</v>
      </c>
      <c r="AQ2156" s="1">
        <v>0</v>
      </c>
      <c r="AR2156" s="1">
        <v>0</v>
      </c>
      <c r="AS2156" s="1">
        <v>0</v>
      </c>
      <c r="AT2156" s="1">
        <v>0</v>
      </c>
      <c r="AU2156" s="1">
        <v>0</v>
      </c>
      <c r="AV2156" s="1">
        <v>0</v>
      </c>
      <c r="AW2156" s="1">
        <v>0</v>
      </c>
      <c r="AX2156" s="1">
        <v>0</v>
      </c>
      <c r="AY2156" s="1">
        <v>0</v>
      </c>
      <c r="AZ2156" s="1">
        <v>0</v>
      </c>
      <c r="BA2156" s="1">
        <v>1</v>
      </c>
      <c r="BB2156" s="1">
        <v>0</v>
      </c>
      <c r="BC2156" s="1">
        <v>0</v>
      </c>
      <c r="BD2156" s="1">
        <v>1</v>
      </c>
      <c r="BE2156" s="1">
        <v>0</v>
      </c>
      <c r="BF2156" s="1">
        <v>1</v>
      </c>
      <c r="BG2156" s="1">
        <v>0</v>
      </c>
      <c r="BH2156" s="1">
        <v>0</v>
      </c>
      <c r="BI2156" s="1">
        <v>0</v>
      </c>
      <c r="BJ2156" s="1">
        <v>0</v>
      </c>
      <c r="BK2156" s="1">
        <v>1</v>
      </c>
      <c r="BL2156" s="1">
        <v>0</v>
      </c>
      <c r="BM2156" s="1">
        <v>2</v>
      </c>
      <c r="BN2156" s="1">
        <v>98</v>
      </c>
      <c r="BO2156" s="1">
        <v>2</v>
      </c>
      <c r="BP2156" s="1">
        <v>2</v>
      </c>
      <c r="BQ2156" s="1">
        <v>2</v>
      </c>
      <c r="BR2156" s="1">
        <v>3</v>
      </c>
      <c r="BS2156" s="1">
        <v>2</v>
      </c>
      <c r="BT2156" s="1">
        <v>-7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1</v>
      </c>
      <c r="CF2156" s="1">
        <v>0</v>
      </c>
      <c r="CG2156" s="1">
        <v>0</v>
      </c>
      <c r="CH2156" s="1">
        <v>0</v>
      </c>
      <c r="CI2156" s="1">
        <v>0</v>
      </c>
      <c r="CJ2156" s="1">
        <v>0</v>
      </c>
      <c r="CK2156" s="1">
        <v>0</v>
      </c>
      <c r="CL2156" s="1">
        <v>0</v>
      </c>
      <c r="CM2156" s="1">
        <v>0</v>
      </c>
      <c r="CN2156" s="1">
        <v>0</v>
      </c>
      <c r="CO2156" s="1">
        <v>0</v>
      </c>
      <c r="CP2156" s="1">
        <v>0</v>
      </c>
      <c r="CQ2156" s="1">
        <v>0</v>
      </c>
      <c r="CR2156" s="1">
        <v>1</v>
      </c>
      <c r="CS2156" s="1">
        <v>0</v>
      </c>
      <c r="CT2156" s="1">
        <v>0</v>
      </c>
      <c r="CU2156" s="1">
        <v>0</v>
      </c>
      <c r="CV2156" s="1">
        <v>1</v>
      </c>
      <c r="CW2156" s="1">
        <v>0</v>
      </c>
      <c r="CX2156" s="1">
        <v>0</v>
      </c>
      <c r="CY2156" s="1">
        <v>0</v>
      </c>
      <c r="CZ2156" s="1">
        <v>0</v>
      </c>
      <c r="DA2156" s="1">
        <v>0</v>
      </c>
      <c r="DB2156" s="1">
        <v>0</v>
      </c>
      <c r="DC2156" s="1">
        <v>1</v>
      </c>
      <c r="DD2156" s="1">
        <v>0</v>
      </c>
      <c r="DE2156" s="1">
        <v>0</v>
      </c>
      <c r="DF2156" s="1">
        <v>0</v>
      </c>
      <c r="DG2156" s="1">
        <v>0</v>
      </c>
      <c r="DH2156" s="1">
        <v>0</v>
      </c>
      <c r="DI2156" s="1">
        <v>1</v>
      </c>
      <c r="DJ2156" s="1">
        <v>0</v>
      </c>
      <c r="DK2156" s="1">
        <v>0</v>
      </c>
      <c r="DL2156" s="1">
        <v>0</v>
      </c>
      <c r="DM2156" s="1">
        <v>1</v>
      </c>
      <c r="DN2156" s="1">
        <v>0</v>
      </c>
      <c r="DO2156" s="1">
        <v>0</v>
      </c>
      <c r="DP2156" s="1">
        <v>0</v>
      </c>
      <c r="DQ2156" s="1">
        <v>0</v>
      </c>
      <c r="DR2156" s="1">
        <v>0</v>
      </c>
      <c r="DS2156" s="1">
        <v>0</v>
      </c>
      <c r="DT2156" s="1">
        <v>1</v>
      </c>
      <c r="DU2156" s="1">
        <v>0</v>
      </c>
      <c r="DV2156" s="1">
        <v>1</v>
      </c>
      <c r="DW2156" s="1">
        <v>0</v>
      </c>
      <c r="DX2156" s="1">
        <v>0</v>
      </c>
      <c r="DY2156" s="1">
        <v>0</v>
      </c>
      <c r="DZ2156" s="1">
        <v>1</v>
      </c>
      <c r="EA2156" s="1">
        <v>0</v>
      </c>
      <c r="EB2156" s="1">
        <v>0</v>
      </c>
      <c r="EC2156" s="1">
        <v>0</v>
      </c>
      <c r="ED2156" s="1">
        <v>0</v>
      </c>
      <c r="EE2156" s="1">
        <v>3</v>
      </c>
      <c r="EF2156" s="1">
        <v>-7</v>
      </c>
      <c r="EG2156" s="1">
        <v>5</v>
      </c>
      <c r="EH2156" s="1">
        <v>-7</v>
      </c>
      <c r="EI2156" s="1">
        <v>-7</v>
      </c>
      <c r="EJ2156" s="1">
        <v>-7</v>
      </c>
      <c r="EK2156" s="1">
        <v>3</v>
      </c>
      <c r="EL2156" s="1">
        <v>-7</v>
      </c>
      <c r="EM2156" s="1">
        <v>-7</v>
      </c>
      <c r="EN2156" s="1">
        <v>-7</v>
      </c>
      <c r="EO2156" s="1">
        <v>-7</v>
      </c>
      <c r="EP2156" s="1">
        <v>1</v>
      </c>
      <c r="EQ2156" s="1">
        <v>2</v>
      </c>
      <c r="ER2156" s="1">
        <v>1</v>
      </c>
      <c r="ES2156" s="1">
        <v>3</v>
      </c>
      <c r="ET2156" s="1">
        <v>1</v>
      </c>
      <c r="EU2156" s="1">
        <v>5</v>
      </c>
      <c r="EV2156" s="1">
        <v>5</v>
      </c>
      <c r="EW2156" s="1">
        <v>3</v>
      </c>
      <c r="EX2156" s="1">
        <v>3</v>
      </c>
      <c r="EY2156" s="1">
        <v>3</v>
      </c>
      <c r="EZ2156" s="1">
        <v>0</v>
      </c>
      <c r="FA2156" s="1">
        <v>0</v>
      </c>
      <c r="FB2156" s="1">
        <v>0</v>
      </c>
      <c r="FC2156" s="1">
        <v>0</v>
      </c>
      <c r="FD2156" s="1">
        <v>1</v>
      </c>
      <c r="FE2156" s="1">
        <v>0</v>
      </c>
      <c r="FF2156" s="1">
        <v>0</v>
      </c>
      <c r="FG2156" s="1">
        <v>0</v>
      </c>
      <c r="FH2156" s="1">
        <v>0</v>
      </c>
      <c r="FI2156" s="1">
        <v>0</v>
      </c>
      <c r="FJ2156" s="1">
        <v>0</v>
      </c>
      <c r="FK2156" s="1">
        <v>0</v>
      </c>
      <c r="FL2156" s="1">
        <v>0</v>
      </c>
      <c r="FM2156" s="1">
        <v>5</v>
      </c>
      <c r="FN2156" s="1">
        <v>2</v>
      </c>
      <c r="FO2156" s="1">
        <v>2</v>
      </c>
      <c r="FP2156" s="1">
        <v>1</v>
      </c>
      <c r="FQ2156" s="1">
        <v>1</v>
      </c>
      <c r="FR2156" s="1">
        <v>5</v>
      </c>
      <c r="FS2156" s="1">
        <v>2</v>
      </c>
      <c r="FT2156" s="1">
        <v>3</v>
      </c>
      <c r="FU2156" s="1">
        <v>5</v>
      </c>
      <c r="FV2156" s="1">
        <v>2</v>
      </c>
      <c r="FW2156">
        <v>2</v>
      </c>
    </row>
    <row r="2157" spans="1:179" x14ac:dyDescent="0.2">
      <c r="A2157" s="1">
        <v>1</v>
      </c>
      <c r="B2157" s="1">
        <v>1</v>
      </c>
      <c r="C2157" s="1">
        <v>2</v>
      </c>
      <c r="D2157" s="1">
        <v>-7</v>
      </c>
      <c r="E2157" s="1">
        <v>4</v>
      </c>
      <c r="F2157" s="1">
        <v>17</v>
      </c>
      <c r="G2157" s="2">
        <v>2016</v>
      </c>
      <c r="H2157" s="1">
        <v>1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1</v>
      </c>
      <c r="AA2157" s="1">
        <v>0</v>
      </c>
      <c r="AB2157" s="1">
        <v>0</v>
      </c>
      <c r="AC2157" s="1">
        <v>0</v>
      </c>
      <c r="AD2157" s="1">
        <v>0</v>
      </c>
      <c r="AE2157" s="1">
        <v>0</v>
      </c>
      <c r="AF2157" s="1">
        <v>0</v>
      </c>
      <c r="AG2157" s="1">
        <v>0</v>
      </c>
      <c r="AH2157" s="1">
        <v>0</v>
      </c>
      <c r="AI2157" s="1">
        <v>1</v>
      </c>
      <c r="AJ2157" s="1">
        <v>0</v>
      </c>
      <c r="AK2157" s="1">
        <v>0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1">
        <v>0</v>
      </c>
      <c r="AR2157" s="1">
        <v>1</v>
      </c>
      <c r="AS2157" s="1">
        <v>0</v>
      </c>
      <c r="AT2157" s="1">
        <v>0</v>
      </c>
      <c r="AU2157" s="1">
        <v>0</v>
      </c>
      <c r="AV2157" s="1">
        <v>0</v>
      </c>
      <c r="AW2157" s="1">
        <v>0</v>
      </c>
      <c r="AX2157" s="1">
        <v>0</v>
      </c>
      <c r="AY2157" s="1">
        <v>0</v>
      </c>
      <c r="AZ2157" s="1">
        <v>0</v>
      </c>
      <c r="BA2157" s="1">
        <v>1</v>
      </c>
      <c r="BB2157" s="1">
        <v>0</v>
      </c>
      <c r="BC2157" s="1">
        <v>0</v>
      </c>
      <c r="BD2157" s="1">
        <v>0</v>
      </c>
      <c r="BE2157" s="1">
        <v>0</v>
      </c>
      <c r="BF2157" s="1">
        <v>0</v>
      </c>
      <c r="BG2157" s="1">
        <v>0</v>
      </c>
      <c r="BH2157" s="1">
        <v>0</v>
      </c>
      <c r="BI2157" s="1">
        <v>0</v>
      </c>
      <c r="BJ2157" s="1">
        <v>1</v>
      </c>
      <c r="BK2157" s="1">
        <v>1</v>
      </c>
      <c r="BL2157" s="1">
        <v>0</v>
      </c>
      <c r="BM2157" s="1">
        <v>2</v>
      </c>
      <c r="BN2157" s="1">
        <v>1</v>
      </c>
      <c r="BO2157" s="1">
        <v>1</v>
      </c>
      <c r="BP2157" s="1">
        <v>7</v>
      </c>
      <c r="BQ2157" s="1">
        <v>7</v>
      </c>
      <c r="BR2157" s="1">
        <v>4</v>
      </c>
      <c r="BS2157" s="1">
        <v>3</v>
      </c>
      <c r="BT2157" s="1">
        <v>-7</v>
      </c>
      <c r="BU2157" s="1">
        <v>1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1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1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1</v>
      </c>
      <c r="DD2157" s="1">
        <v>1</v>
      </c>
      <c r="DE2157" s="1">
        <v>0</v>
      </c>
      <c r="DF2157" s="1">
        <v>0</v>
      </c>
      <c r="DG2157" s="1">
        <v>0</v>
      </c>
      <c r="DH2157" s="1">
        <v>0</v>
      </c>
      <c r="DI2157" s="1">
        <v>0</v>
      </c>
      <c r="DJ2157" s="1">
        <v>1</v>
      </c>
      <c r="DK2157" s="1">
        <v>0</v>
      </c>
      <c r="DL2157" s="1">
        <v>0</v>
      </c>
      <c r="DM2157" s="1">
        <v>0</v>
      </c>
      <c r="DN2157" s="1">
        <v>0</v>
      </c>
      <c r="DO2157" s="1">
        <v>0</v>
      </c>
      <c r="DP2157" s="1">
        <v>0</v>
      </c>
      <c r="DQ2157" s="1">
        <v>0</v>
      </c>
      <c r="DR2157" s="1">
        <v>0</v>
      </c>
      <c r="DS2157" s="1">
        <v>0</v>
      </c>
      <c r="DT2157" s="1">
        <v>0</v>
      </c>
      <c r="DU2157" s="1">
        <v>0</v>
      </c>
      <c r="DV2157" s="1">
        <v>0</v>
      </c>
      <c r="DW2157" s="1">
        <v>0</v>
      </c>
      <c r="DX2157" s="1">
        <v>0</v>
      </c>
      <c r="DY2157" s="1">
        <v>0</v>
      </c>
      <c r="DZ2157" s="1">
        <v>0</v>
      </c>
      <c r="EA2157" s="1">
        <v>1</v>
      </c>
      <c r="EB2157" s="1">
        <v>0</v>
      </c>
      <c r="EC2157" s="1">
        <v>0</v>
      </c>
      <c r="ED2157" s="1">
        <v>0</v>
      </c>
      <c r="EE2157" s="1">
        <v>-7</v>
      </c>
      <c r="EF2157" s="1">
        <v>-7</v>
      </c>
      <c r="EG2157" s="1">
        <v>-7</v>
      </c>
      <c r="EH2157" s="1">
        <v>-7</v>
      </c>
      <c r="EI2157" s="1">
        <v>-7</v>
      </c>
      <c r="EJ2157" s="1">
        <v>-7</v>
      </c>
      <c r="EK2157" s="1">
        <v>-7</v>
      </c>
      <c r="EL2157" s="1">
        <v>2</v>
      </c>
      <c r="EM2157" s="1">
        <v>-7</v>
      </c>
      <c r="EN2157" s="1">
        <v>-7</v>
      </c>
      <c r="EO2157" s="1">
        <v>-7</v>
      </c>
      <c r="EP2157" s="1">
        <v>4</v>
      </c>
      <c r="EQ2157" s="1">
        <v>1</v>
      </c>
      <c r="ER2157" s="1">
        <v>98</v>
      </c>
      <c r="ES2157" s="1">
        <v>2</v>
      </c>
      <c r="ET2157" s="1">
        <v>10</v>
      </c>
      <c r="EU2157" s="1">
        <v>2</v>
      </c>
      <c r="EV2157" s="1">
        <v>2</v>
      </c>
      <c r="EW2157" s="1">
        <v>3</v>
      </c>
      <c r="EX2157" s="1">
        <v>2</v>
      </c>
      <c r="EY2157" s="1">
        <v>2</v>
      </c>
      <c r="EZ2157" s="1">
        <v>1</v>
      </c>
      <c r="FA2157" s="1">
        <v>0</v>
      </c>
      <c r="FB2157" s="1">
        <v>0</v>
      </c>
      <c r="FC2157" s="1">
        <v>0</v>
      </c>
      <c r="FD2157" s="1">
        <v>0</v>
      </c>
      <c r="FE2157" s="1">
        <v>0</v>
      </c>
      <c r="FF2157" s="1">
        <v>0</v>
      </c>
      <c r="FG2157" s="1">
        <v>0</v>
      </c>
      <c r="FH2157" s="1">
        <v>0</v>
      </c>
      <c r="FI2157" s="1">
        <v>0</v>
      </c>
      <c r="FJ2157" s="1">
        <v>0</v>
      </c>
      <c r="FK2157" s="1">
        <v>0</v>
      </c>
      <c r="FL2157" s="1">
        <v>0</v>
      </c>
      <c r="FM2157" s="1">
        <v>1</v>
      </c>
      <c r="FN2157" s="1">
        <v>1</v>
      </c>
      <c r="FO2157" s="1">
        <v>1</v>
      </c>
      <c r="FP2157" s="1">
        <v>1</v>
      </c>
      <c r="FQ2157" s="1">
        <v>1</v>
      </c>
      <c r="FR2157" s="1">
        <v>11</v>
      </c>
      <c r="FS2157" s="1">
        <v>2</v>
      </c>
      <c r="FT2157" s="1">
        <v>3</v>
      </c>
      <c r="FU2157" s="1">
        <v>5</v>
      </c>
      <c r="FV2157" s="1">
        <v>4</v>
      </c>
      <c r="FW2157">
        <v>4</v>
      </c>
    </row>
    <row r="2158" spans="1:179" x14ac:dyDescent="0.2">
      <c r="A2158" s="1">
        <v>1</v>
      </c>
      <c r="B2158" s="1">
        <v>1</v>
      </c>
      <c r="C2158" s="1">
        <v>1</v>
      </c>
      <c r="D2158" s="1">
        <v>-7</v>
      </c>
      <c r="E2158" s="1">
        <v>98</v>
      </c>
      <c r="F2158" s="1">
        <v>20</v>
      </c>
      <c r="G2158" s="2">
        <v>-9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1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>
        <v>0</v>
      </c>
      <c r="AE2158" s="1">
        <v>0</v>
      </c>
      <c r="AF2158" s="1">
        <v>0</v>
      </c>
      <c r="AG2158" s="1">
        <v>0</v>
      </c>
      <c r="AH2158" s="1">
        <v>0</v>
      </c>
      <c r="AI2158" s="1">
        <v>1</v>
      </c>
      <c r="AJ2158" s="1">
        <v>0</v>
      </c>
      <c r="AK2158" s="1">
        <v>0</v>
      </c>
      <c r="AL2158" s="1">
        <v>1</v>
      </c>
      <c r="AM2158" s="1">
        <v>0</v>
      </c>
      <c r="AN2158" s="1">
        <v>0</v>
      </c>
      <c r="AO2158" s="1">
        <v>0</v>
      </c>
      <c r="AP2158" s="1">
        <v>0</v>
      </c>
      <c r="AQ2158" s="1">
        <v>0</v>
      </c>
      <c r="AR2158" s="1">
        <v>0</v>
      </c>
      <c r="AS2158" s="1">
        <v>0</v>
      </c>
      <c r="AT2158" s="1">
        <v>0</v>
      </c>
      <c r="AU2158" s="1">
        <v>0</v>
      </c>
      <c r="AV2158" s="1">
        <v>0</v>
      </c>
      <c r="AW2158" s="1">
        <v>0</v>
      </c>
      <c r="AX2158" s="1">
        <v>0</v>
      </c>
      <c r="AY2158" s="1">
        <v>0</v>
      </c>
      <c r="AZ2158" s="1">
        <v>0</v>
      </c>
      <c r="BA2158" s="1">
        <v>1</v>
      </c>
      <c r="BB2158" s="1">
        <v>0</v>
      </c>
      <c r="BC2158" s="1">
        <v>0</v>
      </c>
      <c r="BD2158" s="1">
        <v>1</v>
      </c>
      <c r="BE2158" s="1">
        <v>0</v>
      </c>
      <c r="BF2158" s="1">
        <v>1</v>
      </c>
      <c r="BG2158" s="1">
        <v>0</v>
      </c>
      <c r="BH2158" s="1">
        <v>0</v>
      </c>
      <c r="BI2158" s="1">
        <v>0</v>
      </c>
      <c r="BJ2158" s="1">
        <v>0</v>
      </c>
      <c r="BK2158" s="1">
        <v>1</v>
      </c>
      <c r="BL2158" s="1">
        <v>0</v>
      </c>
      <c r="BM2158" s="1">
        <v>3</v>
      </c>
      <c r="BN2158" s="1">
        <v>-7</v>
      </c>
      <c r="BO2158" s="1">
        <v>3</v>
      </c>
      <c r="BP2158" s="1">
        <v>4</v>
      </c>
      <c r="BQ2158" s="1">
        <v>98</v>
      </c>
      <c r="BR2158" s="1">
        <v>3</v>
      </c>
      <c r="BS2158" s="1">
        <v>3</v>
      </c>
      <c r="BT2158" s="1">
        <v>-7</v>
      </c>
      <c r="BU2158" s="1">
        <v>0</v>
      </c>
      <c r="BV2158" s="1">
        <v>0</v>
      </c>
      <c r="BW2158" s="1">
        <v>0</v>
      </c>
      <c r="BX2158" s="1">
        <v>0</v>
      </c>
      <c r="BY2158" s="1">
        <v>0</v>
      </c>
      <c r="BZ2158" s="1">
        <v>0</v>
      </c>
      <c r="CA2158" s="1">
        <v>1</v>
      </c>
      <c r="CB2158" s="1">
        <v>0</v>
      </c>
      <c r="CC2158" s="1">
        <v>0</v>
      </c>
      <c r="CD2158" s="1">
        <v>0</v>
      </c>
      <c r="CE2158" s="1">
        <v>0</v>
      </c>
      <c r="CF2158" s="1">
        <v>0</v>
      </c>
      <c r="CG2158" s="1">
        <v>0</v>
      </c>
      <c r="CH2158" s="1">
        <v>0</v>
      </c>
      <c r="CI2158" s="1">
        <v>0</v>
      </c>
      <c r="CJ2158" s="1">
        <v>0</v>
      </c>
      <c r="CK2158" s="1">
        <v>0</v>
      </c>
      <c r="CL2158" s="1">
        <v>0</v>
      </c>
      <c r="CM2158" s="1">
        <v>0</v>
      </c>
      <c r="CN2158" s="1">
        <v>0</v>
      </c>
      <c r="CO2158" s="1">
        <v>0</v>
      </c>
      <c r="CP2158" s="1">
        <v>0</v>
      </c>
      <c r="CQ2158" s="1">
        <v>1</v>
      </c>
      <c r="CR2158" s="1">
        <v>1</v>
      </c>
      <c r="CS2158" s="1">
        <v>0</v>
      </c>
      <c r="CT2158" s="1">
        <v>0</v>
      </c>
      <c r="CU2158" s="1">
        <v>0</v>
      </c>
      <c r="CV2158" s="1">
        <v>0</v>
      </c>
      <c r="CW2158" s="1">
        <v>0</v>
      </c>
      <c r="CX2158" s="1">
        <v>0</v>
      </c>
      <c r="CY2158" s="1">
        <v>0</v>
      </c>
      <c r="CZ2158" s="1">
        <v>0</v>
      </c>
      <c r="DA2158" s="1">
        <v>0</v>
      </c>
      <c r="DB2158" s="1">
        <v>0</v>
      </c>
      <c r="DC2158" s="1">
        <v>0</v>
      </c>
      <c r="DD2158" s="1">
        <v>0</v>
      </c>
      <c r="DE2158" s="1">
        <v>0</v>
      </c>
      <c r="DF2158" s="1">
        <v>0</v>
      </c>
      <c r="DG2158" s="1">
        <v>0</v>
      </c>
      <c r="DH2158" s="1">
        <v>1</v>
      </c>
      <c r="DI2158" s="1">
        <v>1</v>
      </c>
      <c r="DJ2158" s="1">
        <v>0</v>
      </c>
      <c r="DK2158" s="1">
        <v>0</v>
      </c>
      <c r="DL2158" s="1">
        <v>0</v>
      </c>
      <c r="DM2158" s="1">
        <v>1</v>
      </c>
      <c r="DN2158" s="1">
        <v>0</v>
      </c>
      <c r="DO2158" s="1">
        <v>0</v>
      </c>
      <c r="DP2158" s="1">
        <v>0</v>
      </c>
      <c r="DQ2158" s="1">
        <v>0</v>
      </c>
      <c r="DR2158" s="1">
        <v>0</v>
      </c>
      <c r="DS2158" s="1">
        <v>0</v>
      </c>
      <c r="DT2158" s="1">
        <v>0</v>
      </c>
      <c r="DU2158" s="1">
        <v>1</v>
      </c>
      <c r="DV2158" s="1">
        <v>1</v>
      </c>
      <c r="DW2158" s="1">
        <v>0</v>
      </c>
      <c r="DX2158" s="1">
        <v>0</v>
      </c>
      <c r="DY2158" s="1">
        <v>0</v>
      </c>
      <c r="DZ2158" s="1">
        <v>0</v>
      </c>
      <c r="EA2158" s="1">
        <v>0</v>
      </c>
      <c r="EB2158" s="1">
        <v>0</v>
      </c>
      <c r="EC2158" s="1">
        <v>0</v>
      </c>
      <c r="ED2158" s="1">
        <v>0</v>
      </c>
      <c r="EE2158" s="1">
        <v>-7</v>
      </c>
      <c r="EF2158" s="1">
        <v>2</v>
      </c>
      <c r="EG2158" s="1">
        <v>3</v>
      </c>
      <c r="EH2158" s="1">
        <v>-7</v>
      </c>
      <c r="EI2158" s="1">
        <v>-7</v>
      </c>
      <c r="EJ2158" s="1">
        <v>-7</v>
      </c>
      <c r="EK2158" s="1">
        <v>-7</v>
      </c>
      <c r="EL2158" s="1">
        <v>-7</v>
      </c>
      <c r="EM2158" s="1">
        <v>-7</v>
      </c>
      <c r="EN2158" s="1">
        <v>-7</v>
      </c>
      <c r="EO2158" s="1">
        <v>-7</v>
      </c>
      <c r="EP2158" s="1">
        <v>1</v>
      </c>
      <c r="EQ2158" s="1">
        <v>3</v>
      </c>
      <c r="ER2158" s="1">
        <v>3</v>
      </c>
      <c r="ES2158" s="1">
        <v>2</v>
      </c>
      <c r="ET2158" s="1">
        <v>98</v>
      </c>
      <c r="EU2158" s="1">
        <v>98</v>
      </c>
      <c r="EV2158" s="1">
        <v>2</v>
      </c>
      <c r="EW2158" s="1">
        <v>6</v>
      </c>
      <c r="EX2158" s="1">
        <v>6</v>
      </c>
      <c r="EY2158" s="1">
        <v>1</v>
      </c>
      <c r="EZ2158" s="1">
        <v>0</v>
      </c>
      <c r="FA2158" s="1">
        <v>1</v>
      </c>
      <c r="FB2158" s="1">
        <v>0</v>
      </c>
      <c r="FC2158" s="1">
        <v>0</v>
      </c>
      <c r="FD2158" s="1">
        <v>0</v>
      </c>
      <c r="FE2158" s="1">
        <v>0</v>
      </c>
      <c r="FF2158" s="1">
        <v>0</v>
      </c>
      <c r="FG2158" s="1">
        <v>1</v>
      </c>
      <c r="FH2158" s="1">
        <v>0</v>
      </c>
      <c r="FI2158" s="1">
        <v>0</v>
      </c>
      <c r="FJ2158" s="1">
        <v>0</v>
      </c>
      <c r="FK2158" s="1">
        <v>0</v>
      </c>
      <c r="FL2158" s="1">
        <v>0</v>
      </c>
      <c r="FM2158" s="1">
        <v>8</v>
      </c>
      <c r="FN2158" s="1">
        <v>1</v>
      </c>
      <c r="FO2158" s="1">
        <v>2</v>
      </c>
      <c r="FP2158" s="1">
        <v>1</v>
      </c>
      <c r="FQ2158" s="1">
        <v>2</v>
      </c>
      <c r="FR2158" s="1">
        <v>1</v>
      </c>
      <c r="FS2158" s="1">
        <v>3</v>
      </c>
      <c r="FT2158" s="1">
        <v>98</v>
      </c>
      <c r="FU2158" s="1">
        <v>4</v>
      </c>
      <c r="FV2158" s="1">
        <v>99</v>
      </c>
      <c r="FW2158">
        <v>12</v>
      </c>
    </row>
    <row r="2159" spans="1:179" x14ac:dyDescent="0.2">
      <c r="A2159" s="1">
        <v>1</v>
      </c>
      <c r="B2159" s="1">
        <v>1</v>
      </c>
      <c r="C2159" s="1">
        <v>3</v>
      </c>
      <c r="D2159" s="1">
        <v>2</v>
      </c>
      <c r="E2159" s="1">
        <v>13</v>
      </c>
      <c r="F2159" s="1">
        <v>99</v>
      </c>
      <c r="G2159" s="2">
        <v>-8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1</v>
      </c>
      <c r="Z2159" s="1">
        <v>0</v>
      </c>
      <c r="AA2159" s="1">
        <v>0</v>
      </c>
      <c r="AB2159" s="1">
        <v>0</v>
      </c>
      <c r="AC2159" s="1">
        <v>0</v>
      </c>
      <c r="AD2159" s="1">
        <v>0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  <c r="AJ2159" s="1">
        <v>0</v>
      </c>
      <c r="AK2159" s="1">
        <v>0</v>
      </c>
      <c r="AL2159" s="1">
        <v>0</v>
      </c>
      <c r="AM2159" s="1">
        <v>0</v>
      </c>
      <c r="AN2159" s="1">
        <v>0</v>
      </c>
      <c r="AO2159" s="1">
        <v>0</v>
      </c>
      <c r="AP2159" s="1">
        <v>0</v>
      </c>
      <c r="AQ2159" s="1">
        <v>1</v>
      </c>
      <c r="AR2159" s="1">
        <v>0</v>
      </c>
      <c r="AS2159" s="1">
        <v>0</v>
      </c>
      <c r="AT2159" s="1">
        <v>0</v>
      </c>
      <c r="AU2159" s="1">
        <v>0</v>
      </c>
      <c r="AV2159" s="1">
        <v>0</v>
      </c>
      <c r="AW2159" s="1">
        <v>0</v>
      </c>
      <c r="AX2159" s="1">
        <v>0</v>
      </c>
      <c r="AY2159" s="1">
        <v>0</v>
      </c>
      <c r="AZ2159" s="1">
        <v>0</v>
      </c>
      <c r="BA2159" s="1">
        <v>0</v>
      </c>
      <c r="BB2159" s="1">
        <v>0</v>
      </c>
      <c r="BC2159" s="1">
        <v>0</v>
      </c>
      <c r="BD2159" s="1">
        <v>0</v>
      </c>
      <c r="BE2159" s="1">
        <v>0</v>
      </c>
      <c r="BF2159" s="1">
        <v>0</v>
      </c>
      <c r="BG2159" s="1">
        <v>0</v>
      </c>
      <c r="BH2159" s="1">
        <v>0</v>
      </c>
      <c r="BI2159" s="1">
        <v>1</v>
      </c>
      <c r="BJ2159" s="1">
        <v>0</v>
      </c>
      <c r="BK2159" s="1">
        <v>0</v>
      </c>
      <c r="BL2159" s="1">
        <v>1</v>
      </c>
      <c r="BM2159" s="1">
        <v>99</v>
      </c>
      <c r="BN2159" s="1">
        <v>-7</v>
      </c>
      <c r="BO2159" s="1">
        <v>99</v>
      </c>
      <c r="BP2159" s="1">
        <v>99</v>
      </c>
      <c r="BQ2159" s="1">
        <v>99</v>
      </c>
      <c r="BR2159" s="1">
        <v>99</v>
      </c>
      <c r="BS2159" s="1">
        <v>99</v>
      </c>
      <c r="BT2159" s="1">
        <v>-7</v>
      </c>
      <c r="BU2159" s="1">
        <v>0</v>
      </c>
      <c r="BV2159" s="1">
        <v>0</v>
      </c>
      <c r="BW2159" s="1">
        <v>0</v>
      </c>
      <c r="BX2159" s="1">
        <v>0</v>
      </c>
      <c r="BY2159" s="1">
        <v>0</v>
      </c>
      <c r="BZ2159" s="1">
        <v>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0</v>
      </c>
      <c r="CK2159" s="1">
        <v>1</v>
      </c>
      <c r="CL2159" s="1">
        <v>0</v>
      </c>
      <c r="CM2159" s="1">
        <v>0</v>
      </c>
      <c r="CN2159" s="1">
        <v>0</v>
      </c>
      <c r="CO2159" s="1">
        <v>0</v>
      </c>
      <c r="CP2159" s="1">
        <v>0</v>
      </c>
      <c r="CQ2159" s="1">
        <v>0</v>
      </c>
      <c r="CR2159" s="1">
        <v>0</v>
      </c>
      <c r="CS2159" s="1">
        <v>0</v>
      </c>
      <c r="CT2159" s="1">
        <v>0</v>
      </c>
      <c r="CU2159" s="1">
        <v>0</v>
      </c>
      <c r="CV2159" s="1">
        <v>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1</v>
      </c>
      <c r="DC2159" s="1">
        <v>0</v>
      </c>
      <c r="DD2159" s="1">
        <v>0</v>
      </c>
      <c r="DE2159" s="1">
        <v>0</v>
      </c>
      <c r="DF2159" s="1">
        <v>0</v>
      </c>
      <c r="DG2159" s="1">
        <v>0</v>
      </c>
      <c r="DH2159" s="1">
        <v>0</v>
      </c>
      <c r="DI2159" s="1">
        <v>0</v>
      </c>
      <c r="DJ2159" s="1">
        <v>0</v>
      </c>
      <c r="DK2159" s="1">
        <v>0</v>
      </c>
      <c r="DL2159" s="1">
        <v>0</v>
      </c>
      <c r="DM2159" s="1">
        <v>0</v>
      </c>
      <c r="DN2159" s="1">
        <v>0</v>
      </c>
      <c r="DO2159" s="1">
        <v>0</v>
      </c>
      <c r="DP2159" s="1">
        <v>0</v>
      </c>
      <c r="DQ2159" s="1">
        <v>0</v>
      </c>
      <c r="DR2159" s="1">
        <v>0</v>
      </c>
      <c r="DS2159" s="1">
        <v>1</v>
      </c>
      <c r="DT2159" s="1">
        <v>0</v>
      </c>
      <c r="DU2159" s="1">
        <v>0</v>
      </c>
      <c r="DV2159" s="1">
        <v>0</v>
      </c>
      <c r="DW2159" s="1">
        <v>0</v>
      </c>
      <c r="DX2159" s="1">
        <v>0</v>
      </c>
      <c r="DY2159" s="1">
        <v>0</v>
      </c>
      <c r="DZ2159" s="1">
        <v>0</v>
      </c>
      <c r="EA2159" s="1">
        <v>0</v>
      </c>
      <c r="EB2159" s="1">
        <v>0</v>
      </c>
      <c r="EC2159" s="1">
        <v>1</v>
      </c>
      <c r="ED2159" s="1">
        <v>0</v>
      </c>
      <c r="EE2159" s="1">
        <v>-7</v>
      </c>
      <c r="EF2159" s="1">
        <v>-7</v>
      </c>
      <c r="EG2159" s="1">
        <v>-7</v>
      </c>
      <c r="EH2159" s="1">
        <v>-7</v>
      </c>
      <c r="EI2159" s="1">
        <v>-7</v>
      </c>
      <c r="EJ2159" s="1">
        <v>-7</v>
      </c>
      <c r="EK2159" s="1">
        <v>-7</v>
      </c>
      <c r="EL2159" s="1">
        <v>-7</v>
      </c>
      <c r="EM2159" s="1">
        <v>-7</v>
      </c>
      <c r="EN2159" s="1">
        <v>-7</v>
      </c>
      <c r="EO2159" s="1">
        <v>-7</v>
      </c>
      <c r="EP2159" s="1">
        <v>99</v>
      </c>
      <c r="EQ2159" s="1">
        <v>99</v>
      </c>
      <c r="ER2159" s="1">
        <v>99</v>
      </c>
      <c r="ES2159" s="1">
        <v>99</v>
      </c>
      <c r="ET2159" s="1">
        <v>99</v>
      </c>
      <c r="EU2159" s="1">
        <v>99</v>
      </c>
      <c r="EV2159" s="1">
        <v>7</v>
      </c>
      <c r="EW2159" s="1">
        <v>7</v>
      </c>
      <c r="EX2159" s="1">
        <v>7</v>
      </c>
      <c r="EY2159" s="1">
        <v>99</v>
      </c>
      <c r="EZ2159" s="1">
        <v>0</v>
      </c>
      <c r="FA2159" s="1">
        <v>0</v>
      </c>
      <c r="FB2159" s="1">
        <v>0</v>
      </c>
      <c r="FC2159" s="1">
        <v>0</v>
      </c>
      <c r="FD2159" s="1">
        <v>0</v>
      </c>
      <c r="FE2159" s="1">
        <v>0</v>
      </c>
      <c r="FF2159" s="1">
        <v>0</v>
      </c>
      <c r="FG2159" s="1">
        <v>0</v>
      </c>
      <c r="FH2159" s="1">
        <v>0</v>
      </c>
      <c r="FI2159" s="1">
        <v>0</v>
      </c>
      <c r="FJ2159" s="1">
        <v>0</v>
      </c>
      <c r="FK2159" s="1">
        <v>0</v>
      </c>
      <c r="FL2159" s="1">
        <v>1</v>
      </c>
      <c r="FM2159" s="1">
        <v>13</v>
      </c>
      <c r="FN2159" s="1">
        <v>-7</v>
      </c>
      <c r="FO2159" s="1">
        <v>99</v>
      </c>
      <c r="FP2159" s="1">
        <v>99</v>
      </c>
      <c r="FQ2159" s="1">
        <v>99</v>
      </c>
      <c r="FR2159" s="1">
        <v>99</v>
      </c>
      <c r="FS2159" s="1">
        <v>99</v>
      </c>
      <c r="FT2159" s="1">
        <v>99</v>
      </c>
      <c r="FU2159" s="1">
        <v>99</v>
      </c>
      <c r="FV2159" s="1">
        <v>99</v>
      </c>
      <c r="FW2159">
        <v>12</v>
      </c>
    </row>
    <row r="2160" spans="1:179" x14ac:dyDescent="0.2">
      <c r="A2160" s="1">
        <v>1</v>
      </c>
      <c r="B2160" s="1">
        <v>1</v>
      </c>
      <c r="C2160" s="1">
        <v>2</v>
      </c>
      <c r="D2160" s="1">
        <v>-7</v>
      </c>
      <c r="E2160" s="1">
        <v>99</v>
      </c>
      <c r="F2160" s="1">
        <v>9</v>
      </c>
      <c r="G2160" s="2">
        <v>-9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1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>
        <v>0</v>
      </c>
      <c r="AE2160" s="1">
        <v>0</v>
      </c>
      <c r="AF2160" s="1">
        <v>0</v>
      </c>
      <c r="AG2160" s="1">
        <v>0</v>
      </c>
      <c r="AH2160" s="1">
        <v>0</v>
      </c>
      <c r="AI2160" s="1">
        <v>1</v>
      </c>
      <c r="AJ2160" s="1">
        <v>0</v>
      </c>
      <c r="AK2160" s="1">
        <v>0</v>
      </c>
      <c r="AL2160" s="1">
        <v>0</v>
      </c>
      <c r="AM2160" s="1">
        <v>0</v>
      </c>
      <c r="AN2160" s="1">
        <v>1</v>
      </c>
      <c r="AO2160" s="1">
        <v>0</v>
      </c>
      <c r="AP2160" s="1">
        <v>0</v>
      </c>
      <c r="AQ2160" s="1">
        <v>0</v>
      </c>
      <c r="AR2160" s="1">
        <v>0</v>
      </c>
      <c r="AS2160" s="1">
        <v>0</v>
      </c>
      <c r="AT2160" s="1">
        <v>0</v>
      </c>
      <c r="AU2160" s="1">
        <v>0</v>
      </c>
      <c r="AV2160" s="1">
        <v>0</v>
      </c>
      <c r="AW2160" s="1">
        <v>0</v>
      </c>
      <c r="AX2160" s="1">
        <v>0</v>
      </c>
      <c r="AY2160" s="1">
        <v>0</v>
      </c>
      <c r="AZ2160" s="1">
        <v>0</v>
      </c>
      <c r="BA2160" s="1">
        <v>1</v>
      </c>
      <c r="BB2160" s="1">
        <v>0</v>
      </c>
      <c r="BC2160" s="1">
        <v>0</v>
      </c>
      <c r="BD2160" s="1">
        <v>0</v>
      </c>
      <c r="BE2160" s="1">
        <v>1</v>
      </c>
      <c r="BF2160" s="1">
        <v>1</v>
      </c>
      <c r="BG2160" s="1">
        <v>0</v>
      </c>
      <c r="BH2160" s="1">
        <v>0</v>
      </c>
      <c r="BI2160" s="1">
        <v>0</v>
      </c>
      <c r="BJ2160" s="1">
        <v>1</v>
      </c>
      <c r="BK2160" s="1">
        <v>0</v>
      </c>
      <c r="BL2160" s="1">
        <v>0</v>
      </c>
      <c r="BM2160" s="1">
        <v>2</v>
      </c>
      <c r="BN2160" s="1">
        <v>98</v>
      </c>
      <c r="BO2160" s="1">
        <v>2</v>
      </c>
      <c r="BP2160" s="1">
        <v>3</v>
      </c>
      <c r="BQ2160" s="1">
        <v>98</v>
      </c>
      <c r="BR2160" s="1">
        <v>3</v>
      </c>
      <c r="BS2160" s="1">
        <v>1</v>
      </c>
      <c r="BT2160" s="1">
        <v>-7</v>
      </c>
      <c r="BU2160" s="1">
        <v>1</v>
      </c>
      <c r="BV2160" s="1">
        <v>0</v>
      </c>
      <c r="BW2160" s="1">
        <v>0</v>
      </c>
      <c r="BX2160" s="1">
        <v>0</v>
      </c>
      <c r="BY2160" s="1">
        <v>0</v>
      </c>
      <c r="BZ2160" s="1">
        <v>0</v>
      </c>
      <c r="CA2160" s="1">
        <v>0</v>
      </c>
      <c r="CB2160" s="1">
        <v>0</v>
      </c>
      <c r="CC2160" s="1">
        <v>0</v>
      </c>
      <c r="CD2160" s="1">
        <v>0</v>
      </c>
      <c r="CE2160" s="1">
        <v>0</v>
      </c>
      <c r="CF2160" s="1">
        <v>0</v>
      </c>
      <c r="CG2160" s="1">
        <v>0</v>
      </c>
      <c r="CH2160" s="1">
        <v>0</v>
      </c>
      <c r="CI2160" s="1">
        <v>0</v>
      </c>
      <c r="CJ2160" s="1">
        <v>0</v>
      </c>
      <c r="CK2160" s="1">
        <v>0</v>
      </c>
      <c r="CL2160" s="1">
        <v>1</v>
      </c>
      <c r="CM2160" s="1">
        <v>1</v>
      </c>
      <c r="CN2160" s="1">
        <v>0</v>
      </c>
      <c r="CO2160" s="1">
        <v>0</v>
      </c>
      <c r="CP2160" s="1">
        <v>0</v>
      </c>
      <c r="CQ2160" s="1">
        <v>0</v>
      </c>
      <c r="CR2160" s="1">
        <v>0</v>
      </c>
      <c r="CS2160" s="1">
        <v>0</v>
      </c>
      <c r="CT2160" s="1">
        <v>0</v>
      </c>
      <c r="CU2160" s="1">
        <v>0</v>
      </c>
      <c r="CV2160" s="1">
        <v>0</v>
      </c>
      <c r="CW2160" s="1">
        <v>0</v>
      </c>
      <c r="CX2160" s="1">
        <v>0</v>
      </c>
      <c r="CY2160" s="1">
        <v>0</v>
      </c>
      <c r="CZ2160" s="1">
        <v>0</v>
      </c>
      <c r="DA2160" s="1">
        <v>0</v>
      </c>
      <c r="DB2160" s="1">
        <v>0</v>
      </c>
      <c r="DC2160" s="1">
        <v>1</v>
      </c>
      <c r="DD2160" s="1">
        <v>1</v>
      </c>
      <c r="DE2160" s="1">
        <v>0</v>
      </c>
      <c r="DF2160" s="1">
        <v>0</v>
      </c>
      <c r="DG2160" s="1">
        <v>0</v>
      </c>
      <c r="DH2160" s="1">
        <v>0</v>
      </c>
      <c r="DI2160" s="1">
        <v>0</v>
      </c>
      <c r="DJ2160" s="1">
        <v>0</v>
      </c>
      <c r="DK2160" s="1">
        <v>1</v>
      </c>
      <c r="DL2160" s="1">
        <v>0</v>
      </c>
      <c r="DM2160" s="1">
        <v>0</v>
      </c>
      <c r="DN2160" s="1">
        <v>0</v>
      </c>
      <c r="DO2160" s="1">
        <v>0</v>
      </c>
      <c r="DP2160" s="1">
        <v>0</v>
      </c>
      <c r="DQ2160" s="1">
        <v>0</v>
      </c>
      <c r="DR2160" s="1">
        <v>0</v>
      </c>
      <c r="DS2160" s="1">
        <v>0</v>
      </c>
      <c r="DT2160" s="1">
        <v>0</v>
      </c>
      <c r="DU2160" s="1">
        <v>0</v>
      </c>
      <c r="DV2160" s="1">
        <v>1</v>
      </c>
      <c r="DW2160" s="1">
        <v>1</v>
      </c>
      <c r="DX2160" s="1">
        <v>0</v>
      </c>
      <c r="DY2160" s="1">
        <v>1</v>
      </c>
      <c r="DZ2160" s="1">
        <v>1</v>
      </c>
      <c r="EA2160" s="1">
        <v>1</v>
      </c>
      <c r="EB2160" s="1">
        <v>0</v>
      </c>
      <c r="EC2160" s="1">
        <v>0</v>
      </c>
      <c r="ED2160" s="1">
        <v>0</v>
      </c>
      <c r="EE2160" s="1">
        <v>-7</v>
      </c>
      <c r="EF2160" s="1">
        <v>-7</v>
      </c>
      <c r="EG2160" s="1">
        <v>98</v>
      </c>
      <c r="EH2160" s="1">
        <v>98</v>
      </c>
      <c r="EI2160" s="1">
        <v>-7</v>
      </c>
      <c r="EJ2160" s="1">
        <v>98</v>
      </c>
      <c r="EK2160" s="1">
        <v>98</v>
      </c>
      <c r="EL2160" s="1">
        <v>98</v>
      </c>
      <c r="EM2160" s="1">
        <v>-7</v>
      </c>
      <c r="EN2160" s="1">
        <v>-7</v>
      </c>
      <c r="EO2160" s="1">
        <v>-7</v>
      </c>
      <c r="EP2160" s="1">
        <v>2</v>
      </c>
      <c r="EQ2160" s="1">
        <v>2</v>
      </c>
      <c r="ER2160" s="1">
        <v>2</v>
      </c>
      <c r="ES2160" s="1">
        <v>3</v>
      </c>
      <c r="ET2160" s="1">
        <v>11</v>
      </c>
      <c r="EU2160" s="1">
        <v>5</v>
      </c>
      <c r="EV2160" s="1">
        <v>3</v>
      </c>
      <c r="EW2160" s="1">
        <v>5</v>
      </c>
      <c r="EX2160" s="1">
        <v>5</v>
      </c>
      <c r="EY2160" s="1">
        <v>5</v>
      </c>
      <c r="EZ2160" s="1">
        <v>1</v>
      </c>
      <c r="FA2160" s="1">
        <v>1</v>
      </c>
      <c r="FB2160" s="1">
        <v>1</v>
      </c>
      <c r="FC2160" s="1">
        <v>1</v>
      </c>
      <c r="FD2160" s="1">
        <v>1</v>
      </c>
      <c r="FE2160" s="1">
        <v>0</v>
      </c>
      <c r="FF2160" s="1">
        <v>0</v>
      </c>
      <c r="FG2160" s="1">
        <v>0</v>
      </c>
      <c r="FH2160" s="1">
        <v>0</v>
      </c>
      <c r="FI2160" s="1">
        <v>1</v>
      </c>
      <c r="FJ2160" s="1">
        <v>0</v>
      </c>
      <c r="FK2160" s="1">
        <v>0</v>
      </c>
      <c r="FL2160" s="1">
        <v>0</v>
      </c>
      <c r="FM2160" s="1">
        <v>5</v>
      </c>
      <c r="FN2160" s="1">
        <v>2</v>
      </c>
      <c r="FO2160" s="1">
        <v>1</v>
      </c>
      <c r="FP2160" s="1">
        <v>3</v>
      </c>
      <c r="FQ2160" s="1">
        <v>1</v>
      </c>
      <c r="FR2160" s="1">
        <v>5</v>
      </c>
      <c r="FS2160" s="1">
        <v>2</v>
      </c>
      <c r="FT2160" s="1">
        <v>2</v>
      </c>
      <c r="FU2160" s="1">
        <v>3</v>
      </c>
      <c r="FV2160" s="1">
        <v>4</v>
      </c>
      <c r="FW2160">
        <v>2</v>
      </c>
    </row>
    <row r="2161" spans="1:179" x14ac:dyDescent="0.2">
      <c r="A2161" s="1">
        <v>1</v>
      </c>
      <c r="B2161" s="1">
        <v>1</v>
      </c>
      <c r="C2161" s="1">
        <v>2</v>
      </c>
      <c r="D2161" s="1">
        <v>-7</v>
      </c>
      <c r="E2161" s="1">
        <v>1</v>
      </c>
      <c r="F2161" s="1">
        <v>13</v>
      </c>
      <c r="G2161" s="2">
        <v>2022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1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0</v>
      </c>
      <c r="AG2161" s="1">
        <v>1</v>
      </c>
      <c r="AH2161" s="1">
        <v>1</v>
      </c>
      <c r="AI2161" s="1">
        <v>0</v>
      </c>
      <c r="AJ2161" s="1">
        <v>0</v>
      </c>
      <c r="AK2161" s="1">
        <v>0</v>
      </c>
      <c r="AL2161" s="1">
        <v>0</v>
      </c>
      <c r="AM2161" s="1">
        <v>0</v>
      </c>
      <c r="AN2161" s="1">
        <v>0</v>
      </c>
      <c r="AO2161" s="1">
        <v>0</v>
      </c>
      <c r="AP2161" s="1">
        <v>0</v>
      </c>
      <c r="AQ2161" s="1">
        <v>0</v>
      </c>
      <c r="AR2161" s="1">
        <v>0</v>
      </c>
      <c r="AS2161" s="1">
        <v>0</v>
      </c>
      <c r="AT2161" s="1">
        <v>1</v>
      </c>
      <c r="AU2161" s="1">
        <v>0</v>
      </c>
      <c r="AV2161" s="1">
        <v>0</v>
      </c>
      <c r="AW2161" s="1">
        <v>0</v>
      </c>
      <c r="AX2161" s="1">
        <v>0</v>
      </c>
      <c r="AY2161" s="1">
        <v>1</v>
      </c>
      <c r="AZ2161" s="1">
        <v>1</v>
      </c>
      <c r="BA2161" s="1">
        <v>0</v>
      </c>
      <c r="BB2161" s="1">
        <v>0</v>
      </c>
      <c r="BC2161" s="1">
        <v>0</v>
      </c>
      <c r="BD2161" s="1">
        <v>0</v>
      </c>
      <c r="BE2161" s="1">
        <v>0</v>
      </c>
      <c r="BF2161" s="1">
        <v>0</v>
      </c>
      <c r="BG2161" s="1">
        <v>0</v>
      </c>
      <c r="BH2161" s="1">
        <v>0</v>
      </c>
      <c r="BI2161" s="1">
        <v>0</v>
      </c>
      <c r="BJ2161" s="1">
        <v>1</v>
      </c>
      <c r="BK2161" s="1">
        <v>0</v>
      </c>
      <c r="BL2161" s="1">
        <v>0</v>
      </c>
      <c r="BM2161" s="1">
        <v>3</v>
      </c>
      <c r="BN2161" s="1">
        <v>-7</v>
      </c>
      <c r="BO2161" s="1">
        <v>4</v>
      </c>
      <c r="BP2161" s="1">
        <v>2</v>
      </c>
      <c r="BQ2161" s="1">
        <v>1</v>
      </c>
      <c r="BR2161" s="1">
        <v>8</v>
      </c>
      <c r="BS2161" s="1">
        <v>5</v>
      </c>
      <c r="BT2161" s="1">
        <v>1</v>
      </c>
      <c r="BU2161" s="1">
        <v>1</v>
      </c>
      <c r="BV2161" s="1">
        <v>0</v>
      </c>
      <c r="BW2161" s="1">
        <v>0</v>
      </c>
      <c r="BX2161" s="1">
        <v>0</v>
      </c>
      <c r="BY2161" s="1">
        <v>0</v>
      </c>
      <c r="BZ2161" s="1">
        <v>0</v>
      </c>
      <c r="CA2161" s="1">
        <v>0</v>
      </c>
      <c r="CB2161" s="1">
        <v>0</v>
      </c>
      <c r="CC2161" s="1">
        <v>0</v>
      </c>
      <c r="CD2161" s="1">
        <v>0</v>
      </c>
      <c r="CE2161" s="1">
        <v>0</v>
      </c>
      <c r="CF2161" s="1">
        <v>0</v>
      </c>
      <c r="CG2161" s="1">
        <v>0</v>
      </c>
      <c r="CH2161" s="1">
        <v>0</v>
      </c>
      <c r="CI2161" s="1">
        <v>0</v>
      </c>
      <c r="CJ2161" s="1">
        <v>0</v>
      </c>
      <c r="CK2161" s="1">
        <v>0</v>
      </c>
      <c r="CL2161" s="1">
        <v>1</v>
      </c>
      <c r="CM2161" s="1">
        <v>1</v>
      </c>
      <c r="CN2161" s="1">
        <v>0</v>
      </c>
      <c r="CO2161" s="1">
        <v>0</v>
      </c>
      <c r="CP2161" s="1">
        <v>0</v>
      </c>
      <c r="CQ2161" s="1">
        <v>0</v>
      </c>
      <c r="CR2161" s="1">
        <v>0</v>
      </c>
      <c r="CS2161" s="1">
        <v>0</v>
      </c>
      <c r="CT2161" s="1">
        <v>0</v>
      </c>
      <c r="CU2161" s="1">
        <v>0</v>
      </c>
      <c r="CV2161" s="1">
        <v>0</v>
      </c>
      <c r="CW2161" s="1">
        <v>0</v>
      </c>
      <c r="CX2161" s="1">
        <v>0</v>
      </c>
      <c r="CY2161" s="1">
        <v>0</v>
      </c>
      <c r="CZ2161" s="1">
        <v>0</v>
      </c>
      <c r="DA2161" s="1">
        <v>0</v>
      </c>
      <c r="DB2161" s="1">
        <v>0</v>
      </c>
      <c r="DC2161" s="1">
        <v>1</v>
      </c>
      <c r="DD2161" s="1">
        <v>1</v>
      </c>
      <c r="DE2161" s="1">
        <v>0</v>
      </c>
      <c r="DF2161" s="1">
        <v>0</v>
      </c>
      <c r="DG2161" s="1">
        <v>0</v>
      </c>
      <c r="DH2161" s="1">
        <v>0</v>
      </c>
      <c r="DI2161" s="1">
        <v>0</v>
      </c>
      <c r="DJ2161" s="1">
        <v>1</v>
      </c>
      <c r="DK2161" s="1">
        <v>0</v>
      </c>
      <c r="DL2161" s="1">
        <v>0</v>
      </c>
      <c r="DM2161" s="1">
        <v>0</v>
      </c>
      <c r="DN2161" s="1">
        <v>0</v>
      </c>
      <c r="DO2161" s="1">
        <v>0</v>
      </c>
      <c r="DP2161" s="1">
        <v>0</v>
      </c>
      <c r="DQ2161" s="1">
        <v>0</v>
      </c>
      <c r="DR2161" s="1">
        <v>0</v>
      </c>
      <c r="DS2161" s="1">
        <v>0</v>
      </c>
      <c r="DT2161" s="1">
        <v>0</v>
      </c>
      <c r="DU2161" s="1">
        <v>0</v>
      </c>
      <c r="DV2161" s="1">
        <v>0</v>
      </c>
      <c r="DW2161" s="1">
        <v>0</v>
      </c>
      <c r="DX2161" s="1">
        <v>0</v>
      </c>
      <c r="DY2161" s="1">
        <v>0</v>
      </c>
      <c r="DZ2161" s="1">
        <v>0</v>
      </c>
      <c r="EA2161" s="1">
        <v>1</v>
      </c>
      <c r="EB2161" s="1">
        <v>0</v>
      </c>
      <c r="EC2161" s="1">
        <v>0</v>
      </c>
      <c r="ED2161" s="1">
        <v>0</v>
      </c>
      <c r="EE2161" s="1">
        <v>-7</v>
      </c>
      <c r="EF2161" s="1">
        <v>-7</v>
      </c>
      <c r="EG2161" s="1">
        <v>-7</v>
      </c>
      <c r="EH2161" s="1">
        <v>-7</v>
      </c>
      <c r="EI2161" s="1">
        <v>-7</v>
      </c>
      <c r="EJ2161" s="1">
        <v>-7</v>
      </c>
      <c r="EK2161" s="1">
        <v>-7</v>
      </c>
      <c r="EL2161" s="1">
        <v>3</v>
      </c>
      <c r="EM2161" s="1">
        <v>-7</v>
      </c>
      <c r="EN2161" s="1">
        <v>-7</v>
      </c>
      <c r="EO2161" s="1">
        <v>-7</v>
      </c>
      <c r="EP2161" s="1">
        <v>2</v>
      </c>
      <c r="EQ2161" s="1">
        <v>3</v>
      </c>
      <c r="ER2161" s="1">
        <v>3</v>
      </c>
      <c r="ES2161" s="1">
        <v>3</v>
      </c>
      <c r="ET2161" s="1">
        <v>11</v>
      </c>
      <c r="EU2161" s="1">
        <v>3</v>
      </c>
      <c r="EV2161" s="1">
        <v>3</v>
      </c>
      <c r="EW2161" s="1">
        <v>4</v>
      </c>
      <c r="EX2161" s="1">
        <v>4</v>
      </c>
      <c r="EY2161" s="1">
        <v>1</v>
      </c>
      <c r="EZ2161" s="1">
        <v>0</v>
      </c>
      <c r="FA2161" s="1">
        <v>0</v>
      </c>
      <c r="FB2161" s="1">
        <v>0</v>
      </c>
      <c r="FC2161" s="1">
        <v>0</v>
      </c>
      <c r="FD2161" s="1">
        <v>0</v>
      </c>
      <c r="FE2161" s="1">
        <v>0</v>
      </c>
      <c r="FF2161" s="1">
        <v>0</v>
      </c>
      <c r="FG2161" s="1">
        <v>1</v>
      </c>
      <c r="FH2161" s="1">
        <v>0</v>
      </c>
      <c r="FI2161" s="1">
        <v>0</v>
      </c>
      <c r="FJ2161" s="1">
        <v>0</v>
      </c>
      <c r="FK2161" s="1">
        <v>0</v>
      </c>
      <c r="FL2161" s="1">
        <v>0</v>
      </c>
      <c r="FM2161" s="1">
        <v>8</v>
      </c>
      <c r="FN2161" s="1">
        <v>1</v>
      </c>
      <c r="FO2161" s="1">
        <v>2</v>
      </c>
      <c r="FP2161" s="1">
        <v>2</v>
      </c>
      <c r="FQ2161" s="1">
        <v>1</v>
      </c>
      <c r="FR2161" s="1">
        <v>3</v>
      </c>
      <c r="FS2161" s="1">
        <v>3</v>
      </c>
      <c r="FT2161" s="1">
        <v>2</v>
      </c>
      <c r="FU2161" s="1">
        <v>4</v>
      </c>
      <c r="FV2161" s="1">
        <v>6</v>
      </c>
      <c r="FW2161">
        <v>3</v>
      </c>
    </row>
    <row r="2162" spans="1:179" x14ac:dyDescent="0.2">
      <c r="A2162" s="1">
        <v>1</v>
      </c>
      <c r="B2162" s="1">
        <v>1</v>
      </c>
      <c r="C2162" s="1">
        <v>3</v>
      </c>
      <c r="D2162" s="1">
        <v>2</v>
      </c>
      <c r="E2162" s="1">
        <v>1</v>
      </c>
      <c r="F2162" s="1">
        <v>23</v>
      </c>
      <c r="G2162" s="2">
        <v>2022</v>
      </c>
      <c r="H2162" s="1">
        <v>1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1</v>
      </c>
      <c r="AA2162" s="1">
        <v>0</v>
      </c>
      <c r="AB2162" s="1">
        <v>0</v>
      </c>
      <c r="AC2162" s="1">
        <v>0</v>
      </c>
      <c r="AD2162" s="1">
        <v>0</v>
      </c>
      <c r="AE2162" s="1">
        <v>0</v>
      </c>
      <c r="AF2162" s="1">
        <v>0</v>
      </c>
      <c r="AG2162" s="1">
        <v>0</v>
      </c>
      <c r="AH2162" s="1">
        <v>1</v>
      </c>
      <c r="AI2162" s="1">
        <v>0</v>
      </c>
      <c r="AJ2162" s="1">
        <v>0</v>
      </c>
      <c r="AK2162" s="1">
        <v>0</v>
      </c>
      <c r="AL2162" s="1">
        <v>0</v>
      </c>
      <c r="AM2162" s="1">
        <v>0</v>
      </c>
      <c r="AN2162" s="1">
        <v>0</v>
      </c>
      <c r="AO2162" s="1">
        <v>0</v>
      </c>
      <c r="AP2162" s="1">
        <v>0</v>
      </c>
      <c r="AQ2162" s="1">
        <v>0</v>
      </c>
      <c r="AR2162" s="1">
        <v>1</v>
      </c>
      <c r="AS2162" s="1">
        <v>0</v>
      </c>
      <c r="AT2162" s="1">
        <v>0</v>
      </c>
      <c r="AU2162" s="1">
        <v>0</v>
      </c>
      <c r="AV2162" s="1">
        <v>0</v>
      </c>
      <c r="AW2162" s="1">
        <v>0</v>
      </c>
      <c r="AX2162" s="1">
        <v>0</v>
      </c>
      <c r="AY2162" s="1">
        <v>0</v>
      </c>
      <c r="AZ2162" s="1">
        <v>1</v>
      </c>
      <c r="BA2162" s="1">
        <v>1</v>
      </c>
      <c r="BB2162" s="1">
        <v>0</v>
      </c>
      <c r="BC2162" s="1">
        <v>0</v>
      </c>
      <c r="BD2162" s="1">
        <v>0</v>
      </c>
      <c r="BE2162" s="1">
        <v>0</v>
      </c>
      <c r="BF2162" s="1">
        <v>0</v>
      </c>
      <c r="BG2162" s="1">
        <v>0</v>
      </c>
      <c r="BH2162" s="1">
        <v>0</v>
      </c>
      <c r="BI2162" s="1">
        <v>0</v>
      </c>
      <c r="BJ2162" s="1">
        <v>1</v>
      </c>
      <c r="BK2162" s="1">
        <v>0</v>
      </c>
      <c r="BL2162" s="1">
        <v>0</v>
      </c>
      <c r="BM2162" s="1">
        <v>2</v>
      </c>
      <c r="BN2162" s="1">
        <v>1</v>
      </c>
      <c r="BO2162" s="1">
        <v>1</v>
      </c>
      <c r="BP2162" s="1">
        <v>7</v>
      </c>
      <c r="BQ2162" s="1">
        <v>2</v>
      </c>
      <c r="BR2162" s="1">
        <v>3</v>
      </c>
      <c r="BS2162" s="1">
        <v>5</v>
      </c>
      <c r="BT2162" s="1">
        <v>1</v>
      </c>
      <c r="BU2162" s="1">
        <v>0</v>
      </c>
      <c r="BV2162" s="1">
        <v>1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0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1</v>
      </c>
      <c r="CM2162" s="1">
        <v>1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1</v>
      </c>
      <c r="DD2162" s="1">
        <v>1</v>
      </c>
      <c r="DE2162" s="1">
        <v>0</v>
      </c>
      <c r="DF2162" s="1">
        <v>0</v>
      </c>
      <c r="DG2162" s="1">
        <v>0</v>
      </c>
      <c r="DH2162" s="1">
        <v>0</v>
      </c>
      <c r="DI2162" s="1">
        <v>0</v>
      </c>
      <c r="DJ2162" s="1">
        <v>0</v>
      </c>
      <c r="DK2162" s="1">
        <v>0</v>
      </c>
      <c r="DL2162" s="1">
        <v>0</v>
      </c>
      <c r="DM2162" s="1">
        <v>1</v>
      </c>
      <c r="DN2162" s="1">
        <v>0</v>
      </c>
      <c r="DO2162" s="1">
        <v>0</v>
      </c>
      <c r="DP2162" s="1">
        <v>0</v>
      </c>
      <c r="DQ2162" s="1">
        <v>0</v>
      </c>
      <c r="DR2162" s="1">
        <v>0</v>
      </c>
      <c r="DS2162" s="1">
        <v>0</v>
      </c>
      <c r="DT2162" s="1">
        <v>0</v>
      </c>
      <c r="DU2162" s="1">
        <v>0</v>
      </c>
      <c r="DV2162" s="1">
        <v>1</v>
      </c>
      <c r="DW2162" s="1">
        <v>0</v>
      </c>
      <c r="DX2162" s="1">
        <v>0</v>
      </c>
      <c r="DY2162" s="1">
        <v>1</v>
      </c>
      <c r="DZ2162" s="1">
        <v>0</v>
      </c>
      <c r="EA2162" s="1">
        <v>0</v>
      </c>
      <c r="EB2162" s="1">
        <v>0</v>
      </c>
      <c r="EC2162" s="1">
        <v>0</v>
      </c>
      <c r="ED2162" s="1">
        <v>0</v>
      </c>
      <c r="EE2162" s="1">
        <v>-7</v>
      </c>
      <c r="EF2162" s="1">
        <v>-7</v>
      </c>
      <c r="EG2162" s="1">
        <v>1</v>
      </c>
      <c r="EH2162" s="1">
        <v>-7</v>
      </c>
      <c r="EI2162" s="1">
        <v>-7</v>
      </c>
      <c r="EJ2162" s="1">
        <v>5</v>
      </c>
      <c r="EK2162" s="1">
        <v>-7</v>
      </c>
      <c r="EL2162" s="1">
        <v>-7</v>
      </c>
      <c r="EM2162" s="1">
        <v>-7</v>
      </c>
      <c r="EN2162" s="1">
        <v>-7</v>
      </c>
      <c r="EO2162" s="1">
        <v>-7</v>
      </c>
      <c r="EP2162" s="1">
        <v>2</v>
      </c>
      <c r="EQ2162" s="1">
        <v>98</v>
      </c>
      <c r="ER2162" s="1">
        <v>98</v>
      </c>
      <c r="ES2162" s="1">
        <v>1</v>
      </c>
      <c r="ET2162" s="1">
        <v>3</v>
      </c>
      <c r="EU2162" s="1">
        <v>3</v>
      </c>
      <c r="EV2162" s="1">
        <v>1</v>
      </c>
      <c r="EW2162" s="1">
        <v>5</v>
      </c>
      <c r="EX2162" s="1">
        <v>5</v>
      </c>
      <c r="EY2162" s="1">
        <v>2</v>
      </c>
      <c r="EZ2162" s="1">
        <v>1</v>
      </c>
      <c r="FA2162" s="1">
        <v>1</v>
      </c>
      <c r="FB2162" s="1">
        <v>0</v>
      </c>
      <c r="FC2162" s="1">
        <v>0</v>
      </c>
      <c r="FD2162" s="1">
        <v>0</v>
      </c>
      <c r="FE2162" s="1">
        <v>0</v>
      </c>
      <c r="FF2162" s="1">
        <v>0</v>
      </c>
      <c r="FG2162" s="1">
        <v>0</v>
      </c>
      <c r="FH2162" s="1">
        <v>0</v>
      </c>
      <c r="FI2162" s="1">
        <v>0</v>
      </c>
      <c r="FJ2162" s="1">
        <v>0</v>
      </c>
      <c r="FK2162" s="1">
        <v>0</v>
      </c>
      <c r="FL2162" s="1">
        <v>0</v>
      </c>
      <c r="FM2162" s="1">
        <v>1</v>
      </c>
      <c r="FN2162" s="1">
        <v>1</v>
      </c>
      <c r="FO2162" s="1">
        <v>1</v>
      </c>
      <c r="FP2162" s="1">
        <v>1</v>
      </c>
      <c r="FQ2162" s="1">
        <v>1</v>
      </c>
      <c r="FR2162" s="1">
        <v>9</v>
      </c>
      <c r="FS2162" s="1">
        <v>2</v>
      </c>
      <c r="FT2162" s="1">
        <v>1</v>
      </c>
      <c r="FU2162" s="1">
        <v>3</v>
      </c>
      <c r="FV2162" s="1">
        <v>1</v>
      </c>
      <c r="FW2162">
        <v>3</v>
      </c>
    </row>
    <row r="2163" spans="1:179" x14ac:dyDescent="0.2">
      <c r="A2163" s="1">
        <v>1</v>
      </c>
      <c r="B2163" s="1">
        <v>3</v>
      </c>
      <c r="C2163" s="1">
        <v>2</v>
      </c>
      <c r="D2163" s="1">
        <v>-7</v>
      </c>
      <c r="E2163" s="1">
        <v>1</v>
      </c>
      <c r="F2163" s="1">
        <v>11</v>
      </c>
      <c r="G2163" s="2">
        <v>2020</v>
      </c>
      <c r="H2163" s="1">
        <v>1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1</v>
      </c>
      <c r="AA2163" s="1">
        <v>0</v>
      </c>
      <c r="AB2163" s="1">
        <v>0</v>
      </c>
      <c r="AC2163" s="1">
        <v>0</v>
      </c>
      <c r="AD2163" s="1">
        <v>0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  <c r="AJ2163" s="1">
        <v>0</v>
      </c>
      <c r="AK2163" s="1">
        <v>0</v>
      </c>
      <c r="AL2163" s="1">
        <v>1</v>
      </c>
      <c r="AM2163" s="1">
        <v>0</v>
      </c>
      <c r="AN2163" s="1">
        <v>0</v>
      </c>
      <c r="AO2163" s="1">
        <v>0</v>
      </c>
      <c r="AP2163" s="1">
        <v>0</v>
      </c>
      <c r="AQ2163" s="1">
        <v>0</v>
      </c>
      <c r="AR2163" s="1">
        <v>1</v>
      </c>
      <c r="AS2163" s="1">
        <v>1</v>
      </c>
      <c r="AT2163" s="1">
        <v>0</v>
      </c>
      <c r="AU2163" s="1">
        <v>0</v>
      </c>
      <c r="AV2163" s="1">
        <v>0</v>
      </c>
      <c r="AW2163" s="1">
        <v>0</v>
      </c>
      <c r="AX2163" s="1">
        <v>0</v>
      </c>
      <c r="AY2163" s="1">
        <v>0</v>
      </c>
      <c r="AZ2163" s="1">
        <v>0</v>
      </c>
      <c r="BA2163" s="1">
        <v>0</v>
      </c>
      <c r="BB2163" s="1">
        <v>0</v>
      </c>
      <c r="BC2163" s="1">
        <v>0</v>
      </c>
      <c r="BD2163" s="1">
        <v>1</v>
      </c>
      <c r="BE2163" s="1">
        <v>0</v>
      </c>
      <c r="BF2163" s="1">
        <v>0</v>
      </c>
      <c r="BG2163" s="1">
        <v>0</v>
      </c>
      <c r="BH2163" s="1">
        <v>0</v>
      </c>
      <c r="BI2163" s="1">
        <v>0</v>
      </c>
      <c r="BJ2163" s="1">
        <v>1</v>
      </c>
      <c r="BK2163" s="1">
        <v>0</v>
      </c>
      <c r="BL2163" s="1">
        <v>0</v>
      </c>
      <c r="BM2163" s="1">
        <v>2</v>
      </c>
      <c r="BN2163" s="1">
        <v>1</v>
      </c>
      <c r="BO2163" s="1">
        <v>2</v>
      </c>
      <c r="BP2163" s="1">
        <v>5</v>
      </c>
      <c r="BQ2163" s="1">
        <v>3</v>
      </c>
      <c r="BR2163" s="1">
        <v>3</v>
      </c>
      <c r="BS2163" s="1">
        <v>3</v>
      </c>
      <c r="BT2163" s="1">
        <v>-7</v>
      </c>
      <c r="BU2163" s="1">
        <v>0</v>
      </c>
      <c r="BV2163" s="1">
        <v>0</v>
      </c>
      <c r="BW2163" s="1">
        <v>1</v>
      </c>
      <c r="BX2163" s="1">
        <v>0</v>
      </c>
      <c r="BY2163" s="1">
        <v>0</v>
      </c>
      <c r="BZ2163" s="1">
        <v>0</v>
      </c>
      <c r="CA2163" s="1">
        <v>0</v>
      </c>
      <c r="CB2163" s="1">
        <v>0</v>
      </c>
      <c r="CC2163" s="1">
        <v>0</v>
      </c>
      <c r="CD2163" s="1">
        <v>0</v>
      </c>
      <c r="CE2163" s="1">
        <v>0</v>
      </c>
      <c r="CF2163" s="1">
        <v>0</v>
      </c>
      <c r="CG2163" s="1">
        <v>0</v>
      </c>
      <c r="CH2163" s="1">
        <v>0</v>
      </c>
      <c r="CI2163" s="1">
        <v>0</v>
      </c>
      <c r="CJ2163" s="1">
        <v>0</v>
      </c>
      <c r="CK2163" s="1">
        <v>0</v>
      </c>
      <c r="CL2163" s="1">
        <v>0</v>
      </c>
      <c r="CM2163" s="1">
        <v>0</v>
      </c>
      <c r="CN2163" s="1">
        <v>1</v>
      </c>
      <c r="CO2163" s="1">
        <v>0</v>
      </c>
      <c r="CP2163" s="1">
        <v>0</v>
      </c>
      <c r="CQ2163" s="1">
        <v>0</v>
      </c>
      <c r="CR2163" s="1">
        <v>0</v>
      </c>
      <c r="CS2163" s="1">
        <v>1</v>
      </c>
      <c r="CT2163" s="1">
        <v>0</v>
      </c>
      <c r="CU2163" s="1">
        <v>0</v>
      </c>
      <c r="CV2163" s="1">
        <v>0</v>
      </c>
      <c r="CW2163" s="1">
        <v>0</v>
      </c>
      <c r="CX2163" s="1">
        <v>0</v>
      </c>
      <c r="CY2163" s="1">
        <v>0</v>
      </c>
      <c r="CZ2163" s="1">
        <v>0</v>
      </c>
      <c r="DA2163" s="1">
        <v>0</v>
      </c>
      <c r="DB2163" s="1">
        <v>0</v>
      </c>
      <c r="DC2163" s="1">
        <v>0</v>
      </c>
      <c r="DD2163" s="1">
        <v>0</v>
      </c>
      <c r="DE2163" s="1">
        <v>1</v>
      </c>
      <c r="DF2163" s="1">
        <v>0</v>
      </c>
      <c r="DG2163" s="1">
        <v>0</v>
      </c>
      <c r="DH2163" s="1">
        <v>0</v>
      </c>
      <c r="DI2163" s="1">
        <v>0</v>
      </c>
      <c r="DJ2163" s="1">
        <v>1</v>
      </c>
      <c r="DK2163" s="1">
        <v>0</v>
      </c>
      <c r="DL2163" s="1">
        <v>0</v>
      </c>
      <c r="DM2163" s="1">
        <v>0</v>
      </c>
      <c r="DN2163" s="1">
        <v>0</v>
      </c>
      <c r="DO2163" s="1">
        <v>1</v>
      </c>
      <c r="DP2163" s="1">
        <v>0</v>
      </c>
      <c r="DQ2163" s="1">
        <v>0</v>
      </c>
      <c r="DR2163" s="1">
        <v>0</v>
      </c>
      <c r="DS2163" s="1">
        <v>0</v>
      </c>
      <c r="DT2163" s="1">
        <v>1</v>
      </c>
      <c r="DU2163" s="1">
        <v>1</v>
      </c>
      <c r="DV2163" s="1">
        <v>1</v>
      </c>
      <c r="DW2163" s="1">
        <v>1</v>
      </c>
      <c r="DX2163" s="1">
        <v>0</v>
      </c>
      <c r="DY2163" s="1">
        <v>0</v>
      </c>
      <c r="DZ2163" s="1">
        <v>1</v>
      </c>
      <c r="EA2163" s="1">
        <v>0</v>
      </c>
      <c r="EB2163" s="1">
        <v>0</v>
      </c>
      <c r="EC2163" s="1">
        <v>0</v>
      </c>
      <c r="ED2163" s="1">
        <v>0</v>
      </c>
      <c r="EE2163" s="1">
        <v>3</v>
      </c>
      <c r="EF2163" s="1">
        <v>4</v>
      </c>
      <c r="EG2163" s="1">
        <v>5</v>
      </c>
      <c r="EH2163" s="1">
        <v>4</v>
      </c>
      <c r="EI2163" s="1">
        <v>-7</v>
      </c>
      <c r="EJ2163" s="1">
        <v>-7</v>
      </c>
      <c r="EK2163" s="1">
        <v>4</v>
      </c>
      <c r="EL2163" s="1">
        <v>-7</v>
      </c>
      <c r="EM2163" s="1">
        <v>-7</v>
      </c>
      <c r="EN2163" s="1">
        <v>-7</v>
      </c>
      <c r="EO2163" s="1">
        <v>-7</v>
      </c>
      <c r="EP2163" s="1">
        <v>1</v>
      </c>
      <c r="EQ2163" s="1">
        <v>2</v>
      </c>
      <c r="ER2163" s="1">
        <v>1</v>
      </c>
      <c r="ES2163" s="1">
        <v>4</v>
      </c>
      <c r="ET2163" s="1">
        <v>11</v>
      </c>
      <c r="EU2163" s="1">
        <v>4</v>
      </c>
      <c r="EV2163" s="1">
        <v>2</v>
      </c>
      <c r="EW2163" s="1">
        <v>3</v>
      </c>
      <c r="EX2163" s="1">
        <v>3</v>
      </c>
      <c r="EY2163" s="1">
        <v>4</v>
      </c>
      <c r="EZ2163" s="1">
        <v>0</v>
      </c>
      <c r="FA2163" s="1">
        <v>0</v>
      </c>
      <c r="FB2163" s="1">
        <v>0</v>
      </c>
      <c r="FC2163" s="1">
        <v>0</v>
      </c>
      <c r="FD2163" s="1">
        <v>1</v>
      </c>
      <c r="FE2163" s="1">
        <v>0</v>
      </c>
      <c r="FF2163" s="1">
        <v>0</v>
      </c>
      <c r="FG2163" s="1">
        <v>0</v>
      </c>
      <c r="FH2163" s="1">
        <v>0</v>
      </c>
      <c r="FI2163" s="1">
        <v>0</v>
      </c>
      <c r="FJ2163" s="1">
        <v>0</v>
      </c>
      <c r="FK2163" s="1">
        <v>0</v>
      </c>
      <c r="FL2163" s="1">
        <v>0</v>
      </c>
      <c r="FM2163" s="1">
        <v>5</v>
      </c>
      <c r="FN2163" s="1">
        <v>1</v>
      </c>
      <c r="FO2163" s="1">
        <v>2</v>
      </c>
      <c r="FP2163" s="1">
        <v>1</v>
      </c>
      <c r="FQ2163" s="1">
        <v>1</v>
      </c>
      <c r="FR2163" s="1">
        <v>4</v>
      </c>
      <c r="FS2163" s="1">
        <v>2</v>
      </c>
      <c r="FT2163" s="1">
        <v>1</v>
      </c>
      <c r="FU2163" s="1">
        <v>4</v>
      </c>
      <c r="FV2163" s="1">
        <v>4</v>
      </c>
      <c r="FW2163">
        <v>2</v>
      </c>
    </row>
    <row r="2164" spans="1:179" x14ac:dyDescent="0.2">
      <c r="A2164" s="1">
        <v>1</v>
      </c>
      <c r="B2164" s="1">
        <v>1</v>
      </c>
      <c r="C2164" s="1">
        <v>2</v>
      </c>
      <c r="D2164" s="1">
        <v>-7</v>
      </c>
      <c r="E2164" s="1">
        <v>1</v>
      </c>
      <c r="F2164" s="1">
        <v>3</v>
      </c>
      <c r="G2164" s="2">
        <v>-8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1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0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0</v>
      </c>
      <c r="AK2164" s="1">
        <v>0</v>
      </c>
      <c r="AL2164" s="1">
        <v>1</v>
      </c>
      <c r="AM2164" s="1">
        <v>0</v>
      </c>
      <c r="AN2164" s="1">
        <v>1</v>
      </c>
      <c r="AO2164" s="1">
        <v>0</v>
      </c>
      <c r="AP2164" s="1">
        <v>0</v>
      </c>
      <c r="AQ2164" s="1">
        <v>0</v>
      </c>
      <c r="AR2164" s="1">
        <v>0</v>
      </c>
      <c r="AS2164" s="1">
        <v>0</v>
      </c>
      <c r="AT2164" s="1">
        <v>0</v>
      </c>
      <c r="AU2164" s="1">
        <v>0</v>
      </c>
      <c r="AV2164" s="1">
        <v>0</v>
      </c>
      <c r="AW2164" s="1">
        <v>0</v>
      </c>
      <c r="AX2164" s="1">
        <v>0</v>
      </c>
      <c r="AY2164" s="1">
        <v>0</v>
      </c>
      <c r="AZ2164" s="1">
        <v>0</v>
      </c>
      <c r="BA2164" s="1">
        <v>0</v>
      </c>
      <c r="BB2164" s="1">
        <v>0</v>
      </c>
      <c r="BC2164" s="1">
        <v>0</v>
      </c>
      <c r="BD2164" s="1">
        <v>1</v>
      </c>
      <c r="BE2164" s="1">
        <v>1</v>
      </c>
      <c r="BF2164" s="1">
        <v>1</v>
      </c>
      <c r="BG2164" s="1">
        <v>0</v>
      </c>
      <c r="BH2164" s="1">
        <v>0</v>
      </c>
      <c r="BI2164" s="1">
        <v>0</v>
      </c>
      <c r="BJ2164" s="1">
        <v>1</v>
      </c>
      <c r="BK2164" s="1">
        <v>0</v>
      </c>
      <c r="BL2164" s="1">
        <v>0</v>
      </c>
      <c r="BM2164" s="1">
        <v>2</v>
      </c>
      <c r="BN2164" s="1">
        <v>1</v>
      </c>
      <c r="BO2164" s="1">
        <v>99</v>
      </c>
      <c r="BP2164" s="1">
        <v>2</v>
      </c>
      <c r="BQ2164" s="1">
        <v>1</v>
      </c>
      <c r="BR2164" s="1">
        <v>99</v>
      </c>
      <c r="BS2164" s="1">
        <v>99</v>
      </c>
      <c r="BT2164" s="1">
        <v>-7</v>
      </c>
      <c r="BU2164" s="1">
        <v>0</v>
      </c>
      <c r="BV2164" s="1">
        <v>0</v>
      </c>
      <c r="BW2164" s="1">
        <v>0</v>
      </c>
      <c r="BX2164" s="1">
        <v>0</v>
      </c>
      <c r="BY2164" s="1">
        <v>0</v>
      </c>
      <c r="BZ2164" s="1">
        <v>0</v>
      </c>
      <c r="CA2164" s="1">
        <v>0</v>
      </c>
      <c r="CB2164" s="1">
        <v>0</v>
      </c>
      <c r="CC2164" s="1">
        <v>0</v>
      </c>
      <c r="CD2164" s="1">
        <v>0</v>
      </c>
      <c r="CE2164" s="1">
        <v>0</v>
      </c>
      <c r="CF2164" s="1">
        <v>0</v>
      </c>
      <c r="CG2164" s="1">
        <v>0</v>
      </c>
      <c r="CH2164" s="1">
        <v>0</v>
      </c>
      <c r="CI2164" s="1">
        <v>0</v>
      </c>
      <c r="CJ2164" s="1">
        <v>0</v>
      </c>
      <c r="CK2164" s="1">
        <v>1</v>
      </c>
      <c r="CL2164" s="1">
        <v>0</v>
      </c>
      <c r="CM2164" s="1">
        <v>0</v>
      </c>
      <c r="CN2164" s="1">
        <v>0</v>
      </c>
      <c r="CO2164" s="1">
        <v>0</v>
      </c>
      <c r="CP2164" s="1">
        <v>0</v>
      </c>
      <c r="CQ2164" s="1">
        <v>0</v>
      </c>
      <c r="CR2164" s="1">
        <v>0</v>
      </c>
      <c r="CS2164" s="1">
        <v>0</v>
      </c>
      <c r="CT2164" s="1">
        <v>0</v>
      </c>
      <c r="CU2164" s="1">
        <v>0</v>
      </c>
      <c r="CV2164" s="1">
        <v>0</v>
      </c>
      <c r="CW2164" s="1">
        <v>0</v>
      </c>
      <c r="CX2164" s="1">
        <v>0</v>
      </c>
      <c r="CY2164" s="1">
        <v>0</v>
      </c>
      <c r="CZ2164" s="1">
        <v>0</v>
      </c>
      <c r="DA2164" s="1">
        <v>0</v>
      </c>
      <c r="DB2164" s="1">
        <v>1</v>
      </c>
      <c r="DC2164" s="1">
        <v>0</v>
      </c>
      <c r="DD2164" s="1">
        <v>0</v>
      </c>
      <c r="DE2164" s="1">
        <v>0</v>
      </c>
      <c r="DF2164" s="1">
        <v>0</v>
      </c>
      <c r="DG2164" s="1">
        <v>0</v>
      </c>
      <c r="DH2164" s="1">
        <v>0</v>
      </c>
      <c r="DI2164" s="1">
        <v>0</v>
      </c>
      <c r="DJ2164" s="1">
        <v>0</v>
      </c>
      <c r="DK2164" s="1">
        <v>0</v>
      </c>
      <c r="DL2164" s="1">
        <v>0</v>
      </c>
      <c r="DM2164" s="1">
        <v>0</v>
      </c>
      <c r="DN2164" s="1">
        <v>0</v>
      </c>
      <c r="DO2164" s="1">
        <v>0</v>
      </c>
      <c r="DP2164" s="1">
        <v>0</v>
      </c>
      <c r="DQ2164" s="1">
        <v>0</v>
      </c>
      <c r="DR2164" s="1">
        <v>0</v>
      </c>
      <c r="DS2164" s="1">
        <v>1</v>
      </c>
      <c r="DT2164" s="1">
        <v>0</v>
      </c>
      <c r="DU2164" s="1">
        <v>0</v>
      </c>
      <c r="DV2164" s="1">
        <v>1</v>
      </c>
      <c r="DW2164" s="1">
        <v>0</v>
      </c>
      <c r="DX2164" s="1">
        <v>0</v>
      </c>
      <c r="DY2164" s="1">
        <v>0</v>
      </c>
      <c r="DZ2164" s="1">
        <v>0</v>
      </c>
      <c r="EA2164" s="1">
        <v>0</v>
      </c>
      <c r="EB2164" s="1">
        <v>0</v>
      </c>
      <c r="EC2164" s="1">
        <v>0</v>
      </c>
      <c r="ED2164" s="1">
        <v>0</v>
      </c>
      <c r="EE2164" s="1">
        <v>-7</v>
      </c>
      <c r="EF2164" s="1">
        <v>-7</v>
      </c>
      <c r="EG2164" s="1">
        <v>99</v>
      </c>
      <c r="EH2164" s="1">
        <v>-7</v>
      </c>
      <c r="EI2164" s="1">
        <v>-7</v>
      </c>
      <c r="EJ2164" s="1">
        <v>-7</v>
      </c>
      <c r="EK2164" s="1">
        <v>-7</v>
      </c>
      <c r="EL2164" s="1">
        <v>-7</v>
      </c>
      <c r="EM2164" s="1">
        <v>-7</v>
      </c>
      <c r="EN2164" s="1">
        <v>-7</v>
      </c>
      <c r="EO2164" s="1">
        <v>-7</v>
      </c>
      <c r="EP2164" s="1">
        <v>98</v>
      </c>
      <c r="EQ2164" s="1">
        <v>99</v>
      </c>
      <c r="ER2164" s="1">
        <v>99</v>
      </c>
      <c r="ES2164" s="1">
        <v>3</v>
      </c>
      <c r="ET2164" s="1">
        <v>1</v>
      </c>
      <c r="EU2164" s="1">
        <v>3</v>
      </c>
      <c r="EV2164" s="1">
        <v>3</v>
      </c>
      <c r="EW2164" s="1">
        <v>6</v>
      </c>
      <c r="EX2164" s="1">
        <v>6</v>
      </c>
      <c r="EY2164" s="1">
        <v>99</v>
      </c>
      <c r="EZ2164" s="1">
        <v>0</v>
      </c>
      <c r="FA2164" s="1">
        <v>0</v>
      </c>
      <c r="FB2164" s="1">
        <v>0</v>
      </c>
      <c r="FC2164" s="1">
        <v>0</v>
      </c>
      <c r="FD2164" s="1">
        <v>0</v>
      </c>
      <c r="FE2164" s="1">
        <v>0</v>
      </c>
      <c r="FF2164" s="1">
        <v>0</v>
      </c>
      <c r="FG2164" s="1">
        <v>0</v>
      </c>
      <c r="FH2164" s="1">
        <v>0</v>
      </c>
      <c r="FI2164" s="1">
        <v>0</v>
      </c>
      <c r="FJ2164" s="1">
        <v>0</v>
      </c>
      <c r="FK2164" s="1">
        <v>0</v>
      </c>
      <c r="FL2164" s="1">
        <v>1</v>
      </c>
      <c r="FM2164" s="1">
        <v>13</v>
      </c>
      <c r="FN2164" s="1">
        <v>-7</v>
      </c>
      <c r="FO2164" s="1">
        <v>99</v>
      </c>
      <c r="FP2164" s="1">
        <v>99</v>
      </c>
      <c r="FQ2164" s="1">
        <v>1</v>
      </c>
      <c r="FR2164" s="1">
        <v>99</v>
      </c>
      <c r="FS2164" s="1">
        <v>98</v>
      </c>
      <c r="FT2164" s="1">
        <v>98</v>
      </c>
      <c r="FU2164" s="1">
        <v>99</v>
      </c>
      <c r="FV2164" s="1">
        <v>99</v>
      </c>
      <c r="FW2164">
        <v>12</v>
      </c>
    </row>
    <row r="2165" spans="1:179" x14ac:dyDescent="0.2">
      <c r="A2165" s="1">
        <v>1</v>
      </c>
      <c r="B2165" s="1">
        <v>1</v>
      </c>
      <c r="C2165" s="1">
        <v>2</v>
      </c>
      <c r="D2165" s="1">
        <v>-7</v>
      </c>
      <c r="E2165" s="1">
        <v>3</v>
      </c>
      <c r="F2165" s="1">
        <v>5</v>
      </c>
      <c r="G2165" s="2">
        <v>2015</v>
      </c>
      <c r="H2165" s="1">
        <v>0</v>
      </c>
      <c r="I2165" s="1">
        <v>0</v>
      </c>
      <c r="J2165" s="1">
        <v>1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1</v>
      </c>
      <c r="AC2165" s="1">
        <v>0</v>
      </c>
      <c r="AD2165" s="1">
        <v>0</v>
      </c>
      <c r="AE2165" s="1">
        <v>0</v>
      </c>
      <c r="AF2165" s="1">
        <v>0</v>
      </c>
      <c r="AG2165" s="1">
        <v>0</v>
      </c>
      <c r="AH2165" s="1">
        <v>0</v>
      </c>
      <c r="AI2165" s="1">
        <v>1</v>
      </c>
      <c r="AJ2165" s="1">
        <v>0</v>
      </c>
      <c r="AK2165" s="1">
        <v>0</v>
      </c>
      <c r="AL2165" s="1">
        <v>0</v>
      </c>
      <c r="AM2165" s="1">
        <v>0</v>
      </c>
      <c r="AN2165" s="1">
        <v>0</v>
      </c>
      <c r="AO2165" s="1">
        <v>0</v>
      </c>
      <c r="AP2165" s="1">
        <v>0</v>
      </c>
      <c r="AQ2165" s="1">
        <v>0</v>
      </c>
      <c r="AR2165" s="1">
        <v>0</v>
      </c>
      <c r="AS2165" s="1">
        <v>0</v>
      </c>
      <c r="AT2165" s="1">
        <v>1</v>
      </c>
      <c r="AU2165" s="1">
        <v>0</v>
      </c>
      <c r="AV2165" s="1">
        <v>0</v>
      </c>
      <c r="AW2165" s="1">
        <v>0</v>
      </c>
      <c r="AX2165" s="1">
        <v>0</v>
      </c>
      <c r="AY2165" s="1">
        <v>0</v>
      </c>
      <c r="AZ2165" s="1">
        <v>0</v>
      </c>
      <c r="BA2165" s="1">
        <v>1</v>
      </c>
      <c r="BB2165" s="1">
        <v>0</v>
      </c>
      <c r="BC2165" s="1">
        <v>1</v>
      </c>
      <c r="BD2165" s="1">
        <v>0</v>
      </c>
      <c r="BE2165" s="1">
        <v>0</v>
      </c>
      <c r="BF2165" s="1">
        <v>0</v>
      </c>
      <c r="BG2165" s="1">
        <v>0</v>
      </c>
      <c r="BH2165" s="1">
        <v>0</v>
      </c>
      <c r="BI2165" s="1">
        <v>0</v>
      </c>
      <c r="BJ2165" s="1">
        <v>1</v>
      </c>
      <c r="BK2165" s="1">
        <v>0</v>
      </c>
      <c r="BL2165" s="1">
        <v>0</v>
      </c>
      <c r="BM2165" s="1">
        <v>1</v>
      </c>
      <c r="BN2165" s="1">
        <v>-7</v>
      </c>
      <c r="BO2165" s="1">
        <v>1</v>
      </c>
      <c r="BP2165" s="1">
        <v>5</v>
      </c>
      <c r="BQ2165" s="1">
        <v>5</v>
      </c>
      <c r="BR2165" s="1">
        <v>3</v>
      </c>
      <c r="BS2165" s="1">
        <v>4</v>
      </c>
      <c r="BT2165" s="1">
        <v>-7</v>
      </c>
      <c r="BU2165" s="1">
        <v>0</v>
      </c>
      <c r="BV2165" s="1">
        <v>0</v>
      </c>
      <c r="BW2165" s="1">
        <v>0</v>
      </c>
      <c r="BX2165" s="1">
        <v>0</v>
      </c>
      <c r="BY2165" s="1">
        <v>0</v>
      </c>
      <c r="BZ2165" s="1">
        <v>0</v>
      </c>
      <c r="CA2165" s="1">
        <v>0</v>
      </c>
      <c r="CB2165" s="1">
        <v>1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0</v>
      </c>
      <c r="CK2165" s="1">
        <v>0</v>
      </c>
      <c r="CL2165" s="1">
        <v>0</v>
      </c>
      <c r="CM2165" s="1">
        <v>0</v>
      </c>
      <c r="CN2165" s="1">
        <v>0</v>
      </c>
      <c r="CO2165" s="1">
        <v>0</v>
      </c>
      <c r="CP2165" s="1">
        <v>0</v>
      </c>
      <c r="CQ2165" s="1">
        <v>0</v>
      </c>
      <c r="CR2165" s="1">
        <v>0</v>
      </c>
      <c r="CS2165" s="1">
        <v>1</v>
      </c>
      <c r="CT2165" s="1">
        <v>0</v>
      </c>
      <c r="CU2165" s="1">
        <v>0</v>
      </c>
      <c r="CV2165" s="1">
        <v>0</v>
      </c>
      <c r="CW2165" s="1">
        <v>1</v>
      </c>
      <c r="CX2165" s="1">
        <v>0</v>
      </c>
      <c r="CY2165" s="1">
        <v>0</v>
      </c>
      <c r="CZ2165" s="1">
        <v>0</v>
      </c>
      <c r="DA2165" s="1">
        <v>0</v>
      </c>
      <c r="DB2165" s="1">
        <v>0</v>
      </c>
      <c r="DC2165" s="1">
        <v>0</v>
      </c>
      <c r="DD2165" s="1">
        <v>0</v>
      </c>
      <c r="DE2165" s="1">
        <v>0</v>
      </c>
      <c r="DF2165" s="1">
        <v>0</v>
      </c>
      <c r="DG2165" s="1">
        <v>0</v>
      </c>
      <c r="DH2165" s="1">
        <v>0</v>
      </c>
      <c r="DI2165" s="1">
        <v>1</v>
      </c>
      <c r="DJ2165" s="1">
        <v>1</v>
      </c>
      <c r="DK2165" s="1">
        <v>0</v>
      </c>
      <c r="DL2165" s="1">
        <v>0</v>
      </c>
      <c r="DM2165" s="1">
        <v>0</v>
      </c>
      <c r="DN2165" s="1">
        <v>1</v>
      </c>
      <c r="DO2165" s="1">
        <v>0</v>
      </c>
      <c r="DP2165" s="1">
        <v>0</v>
      </c>
      <c r="DQ2165" s="1">
        <v>0</v>
      </c>
      <c r="DR2165" s="1">
        <v>0</v>
      </c>
      <c r="DS2165" s="1">
        <v>0</v>
      </c>
      <c r="DT2165" s="1">
        <v>1</v>
      </c>
      <c r="DU2165" s="1">
        <v>0</v>
      </c>
      <c r="DV2165" s="1">
        <v>1</v>
      </c>
      <c r="DW2165" s="1">
        <v>1</v>
      </c>
      <c r="DX2165" s="1">
        <v>0</v>
      </c>
      <c r="DY2165" s="1">
        <v>0</v>
      </c>
      <c r="DZ2165" s="1">
        <v>1</v>
      </c>
      <c r="EA2165" s="1">
        <v>1</v>
      </c>
      <c r="EB2165" s="1">
        <v>0</v>
      </c>
      <c r="EC2165" s="1">
        <v>0</v>
      </c>
      <c r="ED2165" s="1">
        <v>0</v>
      </c>
      <c r="EE2165" s="1">
        <v>1</v>
      </c>
      <c r="EF2165" s="1">
        <v>-7</v>
      </c>
      <c r="EG2165" s="1">
        <v>2</v>
      </c>
      <c r="EH2165" s="1">
        <v>1</v>
      </c>
      <c r="EI2165" s="1">
        <v>-7</v>
      </c>
      <c r="EJ2165" s="1">
        <v>-7</v>
      </c>
      <c r="EK2165" s="1">
        <v>1</v>
      </c>
      <c r="EL2165" s="1">
        <v>2</v>
      </c>
      <c r="EM2165" s="1">
        <v>-7</v>
      </c>
      <c r="EN2165" s="1">
        <v>-7</v>
      </c>
      <c r="EO2165" s="1">
        <v>-7</v>
      </c>
      <c r="EP2165" s="1">
        <v>5</v>
      </c>
      <c r="EQ2165" s="1">
        <v>1</v>
      </c>
      <c r="ER2165" s="1">
        <v>99</v>
      </c>
      <c r="ES2165" s="1">
        <v>1</v>
      </c>
      <c r="ET2165" s="1">
        <v>2</v>
      </c>
      <c r="EU2165" s="1">
        <v>1</v>
      </c>
      <c r="EV2165" s="1">
        <v>1</v>
      </c>
      <c r="EW2165" s="1">
        <v>2</v>
      </c>
      <c r="EX2165" s="1">
        <v>1</v>
      </c>
      <c r="EY2165" s="1">
        <v>2</v>
      </c>
      <c r="EZ2165" s="1">
        <v>1</v>
      </c>
      <c r="FA2165" s="1">
        <v>0</v>
      </c>
      <c r="FB2165" s="1">
        <v>0</v>
      </c>
      <c r="FC2165" s="1">
        <v>0</v>
      </c>
      <c r="FD2165" s="1">
        <v>0</v>
      </c>
      <c r="FE2165" s="1">
        <v>0</v>
      </c>
      <c r="FF2165" s="1">
        <v>1</v>
      </c>
      <c r="FG2165" s="1">
        <v>0</v>
      </c>
      <c r="FH2165" s="1">
        <v>0</v>
      </c>
      <c r="FI2165" s="1">
        <v>0</v>
      </c>
      <c r="FJ2165" s="1">
        <v>0</v>
      </c>
      <c r="FK2165" s="1">
        <v>0</v>
      </c>
      <c r="FL2165" s="1">
        <v>0</v>
      </c>
      <c r="FM2165" s="1">
        <v>7</v>
      </c>
      <c r="FN2165" s="1">
        <v>2</v>
      </c>
      <c r="FO2165" s="1">
        <v>1</v>
      </c>
      <c r="FP2165" s="1">
        <v>1</v>
      </c>
      <c r="FQ2165" s="1">
        <v>1</v>
      </c>
      <c r="FR2165" s="1">
        <v>6</v>
      </c>
      <c r="FS2165" s="1">
        <v>1</v>
      </c>
      <c r="FT2165" s="1">
        <v>3</v>
      </c>
      <c r="FU2165" s="1">
        <v>5</v>
      </c>
      <c r="FV2165" s="1">
        <v>5</v>
      </c>
      <c r="FW2165">
        <v>2</v>
      </c>
    </row>
    <row r="2166" spans="1:179" x14ac:dyDescent="0.2">
      <c r="A2166" s="1">
        <v>1</v>
      </c>
      <c r="B2166" s="1">
        <v>1</v>
      </c>
      <c r="C2166" s="1">
        <v>2</v>
      </c>
      <c r="D2166" s="1">
        <v>-7</v>
      </c>
      <c r="E2166" s="1">
        <v>4</v>
      </c>
      <c r="F2166" s="1">
        <v>17</v>
      </c>
      <c r="G2166" s="2">
        <v>2016</v>
      </c>
      <c r="H2166" s="1">
        <v>1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1</v>
      </c>
      <c r="AA2166" s="1">
        <v>0</v>
      </c>
      <c r="AB2166" s="1">
        <v>0</v>
      </c>
      <c r="AC2166" s="1">
        <v>0</v>
      </c>
      <c r="AD2166" s="1">
        <v>0</v>
      </c>
      <c r="AE2166" s="1">
        <v>0</v>
      </c>
      <c r="AF2166" s="1">
        <v>0</v>
      </c>
      <c r="AG2166" s="1">
        <v>0</v>
      </c>
      <c r="AH2166" s="1">
        <v>0</v>
      </c>
      <c r="AI2166" s="1">
        <v>1</v>
      </c>
      <c r="AJ2166" s="1">
        <v>0</v>
      </c>
      <c r="AK2166" s="1">
        <v>0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  <c r="AR2166" s="1">
        <v>1</v>
      </c>
      <c r="AS2166" s="1">
        <v>0</v>
      </c>
      <c r="AT2166" s="1">
        <v>0</v>
      </c>
      <c r="AU2166" s="1">
        <v>0</v>
      </c>
      <c r="AV2166" s="1">
        <v>0</v>
      </c>
      <c r="AW2166" s="1">
        <v>0</v>
      </c>
      <c r="AX2166" s="1">
        <v>0</v>
      </c>
      <c r="AY2166" s="1">
        <v>0</v>
      </c>
      <c r="AZ2166" s="1">
        <v>0</v>
      </c>
      <c r="BA2166" s="1">
        <v>1</v>
      </c>
      <c r="BB2166" s="1">
        <v>0</v>
      </c>
      <c r="BC2166" s="1">
        <v>0</v>
      </c>
      <c r="BD2166" s="1">
        <v>0</v>
      </c>
      <c r="BE2166" s="1">
        <v>0</v>
      </c>
      <c r="BF2166" s="1">
        <v>0</v>
      </c>
      <c r="BG2166" s="1">
        <v>0</v>
      </c>
      <c r="BH2166" s="1">
        <v>0</v>
      </c>
      <c r="BI2166" s="1">
        <v>0</v>
      </c>
      <c r="BJ2166" s="1">
        <v>1</v>
      </c>
      <c r="BK2166" s="1">
        <v>1</v>
      </c>
      <c r="BL2166" s="1">
        <v>0</v>
      </c>
      <c r="BM2166" s="1">
        <v>1</v>
      </c>
      <c r="BN2166" s="1">
        <v>-7</v>
      </c>
      <c r="BO2166" s="1">
        <v>1</v>
      </c>
      <c r="BP2166" s="1">
        <v>7</v>
      </c>
      <c r="BQ2166" s="1">
        <v>7</v>
      </c>
      <c r="BR2166" s="1">
        <v>4</v>
      </c>
      <c r="BS2166" s="1">
        <v>3</v>
      </c>
      <c r="BT2166" s="1">
        <v>-7</v>
      </c>
      <c r="BU2166" s="1">
        <v>0</v>
      </c>
      <c r="BV2166" s="1">
        <v>0</v>
      </c>
      <c r="BW2166" s="1">
        <v>0</v>
      </c>
      <c r="BX2166" s="1">
        <v>0</v>
      </c>
      <c r="BY2166" s="1">
        <v>0</v>
      </c>
      <c r="BZ2166" s="1">
        <v>0</v>
      </c>
      <c r="CA2166" s="1">
        <v>0</v>
      </c>
      <c r="CB2166" s="1">
        <v>1</v>
      </c>
      <c r="CC2166" s="1">
        <v>0</v>
      </c>
      <c r="CD2166" s="1">
        <v>0</v>
      </c>
      <c r="CE2166" s="1">
        <v>0</v>
      </c>
      <c r="CF2166" s="1">
        <v>0</v>
      </c>
      <c r="CG2166" s="1">
        <v>0</v>
      </c>
      <c r="CH2166" s="1">
        <v>0</v>
      </c>
      <c r="CI2166" s="1">
        <v>0</v>
      </c>
      <c r="CJ2166" s="1">
        <v>0</v>
      </c>
      <c r="CK2166" s="1">
        <v>0</v>
      </c>
      <c r="CL2166" s="1">
        <v>0</v>
      </c>
      <c r="CM2166" s="1">
        <v>1</v>
      </c>
      <c r="CN2166" s="1">
        <v>0</v>
      </c>
      <c r="CO2166" s="1">
        <v>0</v>
      </c>
      <c r="CP2166" s="1">
        <v>0</v>
      </c>
      <c r="CQ2166" s="1">
        <v>0</v>
      </c>
      <c r="CR2166" s="1">
        <v>0</v>
      </c>
      <c r="CS2166" s="1">
        <v>1</v>
      </c>
      <c r="CT2166" s="1">
        <v>0</v>
      </c>
      <c r="CU2166" s="1">
        <v>0</v>
      </c>
      <c r="CV2166" s="1">
        <v>0</v>
      </c>
      <c r="CW2166" s="1">
        <v>0</v>
      </c>
      <c r="CX2166" s="1">
        <v>0</v>
      </c>
      <c r="CY2166" s="1">
        <v>0</v>
      </c>
      <c r="CZ2166" s="1">
        <v>0</v>
      </c>
      <c r="DA2166" s="1">
        <v>0</v>
      </c>
      <c r="DB2166" s="1">
        <v>0</v>
      </c>
      <c r="DC2166" s="1">
        <v>0</v>
      </c>
      <c r="DD2166" s="1">
        <v>1</v>
      </c>
      <c r="DE2166" s="1">
        <v>0</v>
      </c>
      <c r="DF2166" s="1">
        <v>0</v>
      </c>
      <c r="DG2166" s="1">
        <v>0</v>
      </c>
      <c r="DH2166" s="1">
        <v>0</v>
      </c>
      <c r="DI2166" s="1">
        <v>0</v>
      </c>
      <c r="DJ2166" s="1">
        <v>1</v>
      </c>
      <c r="DK2166" s="1">
        <v>0</v>
      </c>
      <c r="DL2166" s="1">
        <v>0</v>
      </c>
      <c r="DM2166" s="1">
        <v>0</v>
      </c>
      <c r="DN2166" s="1">
        <v>0</v>
      </c>
      <c r="DO2166" s="1">
        <v>0</v>
      </c>
      <c r="DP2166" s="1">
        <v>0</v>
      </c>
      <c r="DQ2166" s="1">
        <v>0</v>
      </c>
      <c r="DR2166" s="1">
        <v>0</v>
      </c>
      <c r="DS2166" s="1">
        <v>0</v>
      </c>
      <c r="DT2166" s="1">
        <v>0</v>
      </c>
      <c r="DU2166" s="1">
        <v>0</v>
      </c>
      <c r="DV2166" s="1">
        <v>0</v>
      </c>
      <c r="DW2166" s="1">
        <v>0</v>
      </c>
      <c r="DX2166" s="1">
        <v>0</v>
      </c>
      <c r="DY2166" s="1">
        <v>0</v>
      </c>
      <c r="DZ2166" s="1">
        <v>0</v>
      </c>
      <c r="EA2166" s="1">
        <v>1</v>
      </c>
      <c r="EB2166" s="1">
        <v>0</v>
      </c>
      <c r="EC2166" s="1">
        <v>0</v>
      </c>
      <c r="ED2166" s="1">
        <v>0</v>
      </c>
      <c r="EE2166" s="1">
        <v>-7</v>
      </c>
      <c r="EF2166" s="1">
        <v>-7</v>
      </c>
      <c r="EG2166" s="1">
        <v>-7</v>
      </c>
      <c r="EH2166" s="1">
        <v>-7</v>
      </c>
      <c r="EI2166" s="1">
        <v>-7</v>
      </c>
      <c r="EJ2166" s="1">
        <v>-7</v>
      </c>
      <c r="EK2166" s="1">
        <v>-7</v>
      </c>
      <c r="EL2166" s="1">
        <v>2</v>
      </c>
      <c r="EM2166" s="1">
        <v>-7</v>
      </c>
      <c r="EN2166" s="1">
        <v>-7</v>
      </c>
      <c r="EO2166" s="1">
        <v>-7</v>
      </c>
      <c r="EP2166" s="1">
        <v>4</v>
      </c>
      <c r="EQ2166" s="1">
        <v>98</v>
      </c>
      <c r="ER2166" s="1">
        <v>98</v>
      </c>
      <c r="ES2166" s="1">
        <v>2</v>
      </c>
      <c r="ET2166" s="1">
        <v>10</v>
      </c>
      <c r="EU2166" s="1">
        <v>2</v>
      </c>
      <c r="EV2166" s="1">
        <v>2</v>
      </c>
      <c r="EW2166" s="1">
        <v>2</v>
      </c>
      <c r="EX2166" s="1">
        <v>2</v>
      </c>
      <c r="EY2166" s="1">
        <v>2</v>
      </c>
      <c r="EZ2166" s="1">
        <v>1</v>
      </c>
      <c r="FA2166" s="1">
        <v>1</v>
      </c>
      <c r="FB2166" s="1">
        <v>0</v>
      </c>
      <c r="FC2166" s="1">
        <v>0</v>
      </c>
      <c r="FD2166" s="1">
        <v>0</v>
      </c>
      <c r="FE2166" s="1">
        <v>0</v>
      </c>
      <c r="FF2166" s="1">
        <v>0</v>
      </c>
      <c r="FG2166" s="1">
        <v>0</v>
      </c>
      <c r="FH2166" s="1">
        <v>0</v>
      </c>
      <c r="FI2166" s="1">
        <v>0</v>
      </c>
      <c r="FJ2166" s="1">
        <v>0</v>
      </c>
      <c r="FK2166" s="1">
        <v>0</v>
      </c>
      <c r="FL2166" s="1">
        <v>0</v>
      </c>
      <c r="FM2166" s="1">
        <v>1</v>
      </c>
      <c r="FN2166" s="1">
        <v>1</v>
      </c>
      <c r="FO2166" s="1">
        <v>1</v>
      </c>
      <c r="FP2166" s="1">
        <v>1</v>
      </c>
      <c r="FQ2166" s="1">
        <v>1</v>
      </c>
      <c r="FR2166" s="1">
        <v>11</v>
      </c>
      <c r="FS2166" s="1">
        <v>2</v>
      </c>
      <c r="FT2166" s="1">
        <v>3</v>
      </c>
      <c r="FU2166" s="1">
        <v>5</v>
      </c>
      <c r="FV2166" s="1">
        <v>4</v>
      </c>
      <c r="FW2166">
        <v>4</v>
      </c>
    </row>
    <row r="2167" spans="1:179" x14ac:dyDescent="0.2">
      <c r="A2167" s="1">
        <v>1</v>
      </c>
      <c r="B2167" s="1">
        <v>4</v>
      </c>
      <c r="C2167" s="1">
        <v>1</v>
      </c>
      <c r="D2167" s="1">
        <v>-7</v>
      </c>
      <c r="E2167" s="1">
        <v>1</v>
      </c>
      <c r="F2167" s="1">
        <v>9</v>
      </c>
      <c r="G2167" s="2">
        <v>-8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1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1</v>
      </c>
      <c r="AB2167" s="1">
        <v>0</v>
      </c>
      <c r="AC2167" s="1">
        <v>0</v>
      </c>
      <c r="AD2167" s="1">
        <v>0</v>
      </c>
      <c r="AE2167" s="1">
        <v>0</v>
      </c>
      <c r="AF2167" s="1">
        <v>0</v>
      </c>
      <c r="AG2167" s="1">
        <v>1</v>
      </c>
      <c r="AH2167" s="1">
        <v>0</v>
      </c>
      <c r="AI2167" s="1">
        <v>0</v>
      </c>
      <c r="AJ2167" s="1">
        <v>0</v>
      </c>
      <c r="AK2167" s="1">
        <v>0</v>
      </c>
      <c r="AL2167" s="1">
        <v>0</v>
      </c>
      <c r="AM2167" s="1">
        <v>0</v>
      </c>
      <c r="AN2167" s="1">
        <v>0</v>
      </c>
      <c r="AO2167" s="1">
        <v>0</v>
      </c>
      <c r="AP2167" s="1">
        <v>0</v>
      </c>
      <c r="AQ2167" s="1">
        <v>0</v>
      </c>
      <c r="AR2167" s="1">
        <v>0</v>
      </c>
      <c r="AS2167" s="1">
        <v>1</v>
      </c>
      <c r="AT2167" s="1">
        <v>0</v>
      </c>
      <c r="AU2167" s="1">
        <v>0</v>
      </c>
      <c r="AV2167" s="1">
        <v>0</v>
      </c>
      <c r="AW2167" s="1">
        <v>0</v>
      </c>
      <c r="AX2167" s="1">
        <v>0</v>
      </c>
      <c r="AY2167" s="1">
        <v>1</v>
      </c>
      <c r="AZ2167" s="1">
        <v>1</v>
      </c>
      <c r="BA2167" s="1">
        <v>0</v>
      </c>
      <c r="BB2167" s="1">
        <v>0</v>
      </c>
      <c r="BC2167" s="1">
        <v>0</v>
      </c>
      <c r="BD2167" s="1">
        <v>0</v>
      </c>
      <c r="BE2167" s="1">
        <v>0</v>
      </c>
      <c r="BF2167" s="1">
        <v>0</v>
      </c>
      <c r="BG2167" s="1">
        <v>0</v>
      </c>
      <c r="BH2167" s="1">
        <v>0</v>
      </c>
      <c r="BI2167" s="1">
        <v>0</v>
      </c>
      <c r="BJ2167" s="1">
        <v>0</v>
      </c>
      <c r="BK2167" s="1">
        <v>0</v>
      </c>
      <c r="BL2167" s="1">
        <v>1</v>
      </c>
      <c r="BM2167" s="1">
        <v>3</v>
      </c>
      <c r="BN2167" s="1">
        <v>-7</v>
      </c>
      <c r="BO2167" s="1">
        <v>5</v>
      </c>
      <c r="BP2167" s="1">
        <v>3</v>
      </c>
      <c r="BQ2167" s="1">
        <v>98</v>
      </c>
      <c r="BR2167" s="1">
        <v>3</v>
      </c>
      <c r="BS2167" s="1">
        <v>5</v>
      </c>
      <c r="BT2167" s="1">
        <v>1</v>
      </c>
      <c r="BU2167" s="1">
        <v>1</v>
      </c>
      <c r="BV2167" s="1">
        <v>0</v>
      </c>
      <c r="BW2167" s="1">
        <v>0</v>
      </c>
      <c r="BX2167" s="1">
        <v>0</v>
      </c>
      <c r="BY2167" s="1">
        <v>0</v>
      </c>
      <c r="BZ2167" s="1">
        <v>0</v>
      </c>
      <c r="CA2167" s="1">
        <v>0</v>
      </c>
      <c r="CB2167" s="1">
        <v>0</v>
      </c>
      <c r="CC2167" s="1">
        <v>0</v>
      </c>
      <c r="CD2167" s="1">
        <v>0</v>
      </c>
      <c r="CE2167" s="1">
        <v>0</v>
      </c>
      <c r="CF2167" s="1">
        <v>0</v>
      </c>
      <c r="CG2167" s="1">
        <v>0</v>
      </c>
      <c r="CH2167" s="1">
        <v>0</v>
      </c>
      <c r="CI2167" s="1">
        <v>0</v>
      </c>
      <c r="CJ2167" s="1">
        <v>0</v>
      </c>
      <c r="CK2167" s="1">
        <v>0</v>
      </c>
      <c r="CL2167" s="1">
        <v>1</v>
      </c>
      <c r="CM2167" s="1">
        <v>0</v>
      </c>
      <c r="CN2167" s="1">
        <v>0</v>
      </c>
      <c r="CO2167" s="1">
        <v>0</v>
      </c>
      <c r="CP2167" s="1">
        <v>0</v>
      </c>
      <c r="CQ2167" s="1">
        <v>0</v>
      </c>
      <c r="CR2167" s="1">
        <v>0</v>
      </c>
      <c r="CS2167" s="1">
        <v>0</v>
      </c>
      <c r="CT2167" s="1">
        <v>0</v>
      </c>
      <c r="CU2167" s="1">
        <v>0</v>
      </c>
      <c r="CV2167" s="1">
        <v>0</v>
      </c>
      <c r="CW2167" s="1">
        <v>0</v>
      </c>
      <c r="CX2167" s="1">
        <v>0</v>
      </c>
      <c r="CY2167" s="1">
        <v>0</v>
      </c>
      <c r="CZ2167" s="1">
        <v>0</v>
      </c>
      <c r="DA2167" s="1">
        <v>0</v>
      </c>
      <c r="DB2167" s="1">
        <v>0</v>
      </c>
      <c r="DC2167" s="1">
        <v>1</v>
      </c>
      <c r="DD2167" s="1">
        <v>0</v>
      </c>
      <c r="DE2167" s="1">
        <v>0</v>
      </c>
      <c r="DF2167" s="1">
        <v>0</v>
      </c>
      <c r="DG2167" s="1">
        <v>0</v>
      </c>
      <c r="DH2167" s="1">
        <v>0</v>
      </c>
      <c r="DI2167" s="1">
        <v>0</v>
      </c>
      <c r="DJ2167" s="1">
        <v>0</v>
      </c>
      <c r="DK2167" s="1">
        <v>0</v>
      </c>
      <c r="DL2167" s="1">
        <v>0</v>
      </c>
      <c r="DM2167" s="1">
        <v>0</v>
      </c>
      <c r="DN2167" s="1">
        <v>0</v>
      </c>
      <c r="DO2167" s="1">
        <v>0</v>
      </c>
      <c r="DP2167" s="1">
        <v>0</v>
      </c>
      <c r="DQ2167" s="1">
        <v>0</v>
      </c>
      <c r="DR2167" s="1">
        <v>0</v>
      </c>
      <c r="DS2167" s="1">
        <v>0</v>
      </c>
      <c r="DT2167" s="1">
        <v>1</v>
      </c>
      <c r="DU2167" s="1">
        <v>1</v>
      </c>
      <c r="DV2167" s="1">
        <v>1</v>
      </c>
      <c r="DW2167" s="1">
        <v>1</v>
      </c>
      <c r="DX2167" s="1">
        <v>0</v>
      </c>
      <c r="DY2167" s="1">
        <v>0</v>
      </c>
      <c r="DZ2167" s="1">
        <v>1</v>
      </c>
      <c r="EA2167" s="1">
        <v>1</v>
      </c>
      <c r="EB2167" s="1">
        <v>0</v>
      </c>
      <c r="EC2167" s="1">
        <v>0</v>
      </c>
      <c r="ED2167" s="1">
        <v>0</v>
      </c>
      <c r="EE2167" s="1">
        <v>6</v>
      </c>
      <c r="EF2167" s="1">
        <v>5</v>
      </c>
      <c r="EG2167" s="1">
        <v>5</v>
      </c>
      <c r="EH2167" s="1">
        <v>5</v>
      </c>
      <c r="EI2167" s="1">
        <v>-7</v>
      </c>
      <c r="EJ2167" s="1">
        <v>-7</v>
      </c>
      <c r="EK2167" s="1">
        <v>5</v>
      </c>
      <c r="EL2167" s="1">
        <v>3</v>
      </c>
      <c r="EM2167" s="1">
        <v>-7</v>
      </c>
      <c r="EN2167" s="1">
        <v>-7</v>
      </c>
      <c r="EO2167" s="1">
        <v>-7</v>
      </c>
      <c r="EP2167" s="1">
        <v>2</v>
      </c>
      <c r="EQ2167" s="1">
        <v>2</v>
      </c>
      <c r="ER2167" s="1">
        <v>1</v>
      </c>
      <c r="ES2167" s="1">
        <v>3</v>
      </c>
      <c r="ET2167" s="1">
        <v>1</v>
      </c>
      <c r="EU2167" s="1">
        <v>4</v>
      </c>
      <c r="EV2167" s="1">
        <v>2</v>
      </c>
      <c r="EW2167" s="1">
        <v>6</v>
      </c>
      <c r="EX2167" s="1">
        <v>6</v>
      </c>
      <c r="EY2167" s="1">
        <v>3</v>
      </c>
      <c r="EZ2167" s="1">
        <v>0</v>
      </c>
      <c r="FA2167" s="1">
        <v>0</v>
      </c>
      <c r="FB2167" s="1">
        <v>0</v>
      </c>
      <c r="FC2167" s="1">
        <v>0</v>
      </c>
      <c r="FD2167" s="1">
        <v>0</v>
      </c>
      <c r="FE2167" s="1">
        <v>0</v>
      </c>
      <c r="FF2167" s="1">
        <v>0</v>
      </c>
      <c r="FG2167" s="1">
        <v>0</v>
      </c>
      <c r="FH2167" s="1">
        <v>0</v>
      </c>
      <c r="FI2167" s="1">
        <v>0</v>
      </c>
      <c r="FJ2167" s="1">
        <v>0</v>
      </c>
      <c r="FK2167" s="1">
        <v>0</v>
      </c>
      <c r="FL2167" s="1">
        <v>1</v>
      </c>
      <c r="FM2167" s="1">
        <v>13</v>
      </c>
      <c r="FN2167" s="1">
        <v>-7</v>
      </c>
      <c r="FO2167" s="1">
        <v>2</v>
      </c>
      <c r="FP2167" s="1">
        <v>1</v>
      </c>
      <c r="FQ2167" s="1">
        <v>1</v>
      </c>
      <c r="FR2167" s="1">
        <v>2</v>
      </c>
      <c r="FS2167" s="1">
        <v>1</v>
      </c>
      <c r="FT2167" s="1">
        <v>3</v>
      </c>
      <c r="FU2167" s="1">
        <v>5</v>
      </c>
      <c r="FV2167" s="1">
        <v>6</v>
      </c>
      <c r="FW2167">
        <v>12</v>
      </c>
    </row>
    <row r="2168" spans="1:179" x14ac:dyDescent="0.2">
      <c r="A2168" s="1">
        <v>1</v>
      </c>
      <c r="B2168" s="1">
        <v>1</v>
      </c>
      <c r="C2168" s="1">
        <v>2</v>
      </c>
      <c r="D2168" s="1">
        <v>-7</v>
      </c>
      <c r="E2168" s="1">
        <v>4</v>
      </c>
      <c r="F2168" s="1">
        <v>6</v>
      </c>
      <c r="G2168" s="2">
        <v>2009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1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1</v>
      </c>
      <c r="AJ2168" s="1">
        <v>0</v>
      </c>
      <c r="AK2168" s="1">
        <v>0</v>
      </c>
      <c r="AL2168" s="1">
        <v>1</v>
      </c>
      <c r="AM2168" s="1">
        <v>0</v>
      </c>
      <c r="AN2168" s="1">
        <v>0</v>
      </c>
      <c r="AO2168" s="1">
        <v>0</v>
      </c>
      <c r="AP2168" s="1">
        <v>0</v>
      </c>
      <c r="AQ2168" s="1">
        <v>0</v>
      </c>
      <c r="AR2168" s="1">
        <v>0</v>
      </c>
      <c r="AS2168" s="1">
        <v>0</v>
      </c>
      <c r="AT2168" s="1">
        <v>0</v>
      </c>
      <c r="AU2168" s="1">
        <v>0</v>
      </c>
      <c r="AV2168" s="1">
        <v>0</v>
      </c>
      <c r="AW2168" s="1">
        <v>0</v>
      </c>
      <c r="AX2168" s="1">
        <v>0</v>
      </c>
      <c r="AY2168" s="1">
        <v>0</v>
      </c>
      <c r="AZ2168" s="1">
        <v>0</v>
      </c>
      <c r="BA2168" s="1">
        <v>1</v>
      </c>
      <c r="BB2168" s="1">
        <v>0</v>
      </c>
      <c r="BC2168" s="1">
        <v>0</v>
      </c>
      <c r="BD2168" s="1">
        <v>1</v>
      </c>
      <c r="BE2168" s="1">
        <v>1</v>
      </c>
      <c r="BF2168" s="1">
        <v>0</v>
      </c>
      <c r="BG2168" s="1">
        <v>0</v>
      </c>
      <c r="BH2168" s="1">
        <v>0</v>
      </c>
      <c r="BI2168" s="1">
        <v>0</v>
      </c>
      <c r="BJ2168" s="1">
        <v>1</v>
      </c>
      <c r="BK2168" s="1">
        <v>0</v>
      </c>
      <c r="BL2168" s="1">
        <v>0</v>
      </c>
      <c r="BM2168" s="1">
        <v>1</v>
      </c>
      <c r="BN2168" s="1">
        <v>-7</v>
      </c>
      <c r="BO2168" s="1">
        <v>2</v>
      </c>
      <c r="BP2168" s="1">
        <v>5</v>
      </c>
      <c r="BQ2168" s="1">
        <v>4</v>
      </c>
      <c r="BR2168" s="1">
        <v>3</v>
      </c>
      <c r="BS2168" s="1">
        <v>1</v>
      </c>
      <c r="BT2168" s="1">
        <v>-7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1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1</v>
      </c>
      <c r="CR2168" s="1">
        <v>0</v>
      </c>
      <c r="CS2168" s="1">
        <v>1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0</v>
      </c>
      <c r="DE2168" s="1">
        <v>0</v>
      </c>
      <c r="DF2168" s="1">
        <v>0</v>
      </c>
      <c r="DG2168" s="1">
        <v>0</v>
      </c>
      <c r="DH2168" s="1">
        <v>1</v>
      </c>
      <c r="DI2168" s="1">
        <v>1</v>
      </c>
      <c r="DJ2168" s="1">
        <v>1</v>
      </c>
      <c r="DK2168" s="1">
        <v>0</v>
      </c>
      <c r="DL2168" s="1">
        <v>0</v>
      </c>
      <c r="DM2168" s="1">
        <v>0</v>
      </c>
      <c r="DN2168" s="1">
        <v>0</v>
      </c>
      <c r="DO2168" s="1">
        <v>0</v>
      </c>
      <c r="DP2168" s="1">
        <v>0</v>
      </c>
      <c r="DQ2168" s="1">
        <v>0</v>
      </c>
      <c r="DR2168" s="1">
        <v>0</v>
      </c>
      <c r="DS2168" s="1">
        <v>0</v>
      </c>
      <c r="DT2168" s="1">
        <v>0</v>
      </c>
      <c r="DU2168" s="1">
        <v>0</v>
      </c>
      <c r="DV2168" s="1">
        <v>1</v>
      </c>
      <c r="DW2168" s="1">
        <v>0</v>
      </c>
      <c r="DX2168" s="1">
        <v>0</v>
      </c>
      <c r="DY2168" s="1">
        <v>0</v>
      </c>
      <c r="DZ2168" s="1">
        <v>0</v>
      </c>
      <c r="EA2168" s="1">
        <v>1</v>
      </c>
      <c r="EB2168" s="1">
        <v>0</v>
      </c>
      <c r="EC2168" s="1">
        <v>0</v>
      </c>
      <c r="ED2168" s="1">
        <v>0</v>
      </c>
      <c r="EE2168" s="1">
        <v>-7</v>
      </c>
      <c r="EF2168" s="1">
        <v>-7</v>
      </c>
      <c r="EG2168" s="1">
        <v>6</v>
      </c>
      <c r="EH2168" s="1">
        <v>-7</v>
      </c>
      <c r="EI2168" s="1">
        <v>-7</v>
      </c>
      <c r="EJ2168" s="1">
        <v>-7</v>
      </c>
      <c r="EK2168" s="1">
        <v>-7</v>
      </c>
      <c r="EL2168" s="1">
        <v>3</v>
      </c>
      <c r="EM2168" s="1">
        <v>-7</v>
      </c>
      <c r="EN2168" s="1">
        <v>-7</v>
      </c>
      <c r="EO2168" s="1">
        <v>-7</v>
      </c>
      <c r="EP2168" s="1">
        <v>3</v>
      </c>
      <c r="EQ2168" s="1">
        <v>3</v>
      </c>
      <c r="ER2168" s="1">
        <v>1</v>
      </c>
      <c r="ES2168" s="1">
        <v>2</v>
      </c>
      <c r="ET2168" s="1">
        <v>5</v>
      </c>
      <c r="EU2168" s="1">
        <v>3</v>
      </c>
      <c r="EV2168" s="1">
        <v>2</v>
      </c>
      <c r="EW2168" s="1">
        <v>4</v>
      </c>
      <c r="EX2168" s="1">
        <v>3</v>
      </c>
      <c r="EY2168" s="1">
        <v>2</v>
      </c>
      <c r="EZ2168" s="1">
        <v>1</v>
      </c>
      <c r="FA2168" s="1">
        <v>0</v>
      </c>
      <c r="FB2168" s="1">
        <v>0</v>
      </c>
      <c r="FC2168" s="1">
        <v>0</v>
      </c>
      <c r="FD2168" s="1">
        <v>0</v>
      </c>
      <c r="FE2168" s="1">
        <v>0</v>
      </c>
      <c r="FF2168" s="1">
        <v>0</v>
      </c>
      <c r="FG2168" s="1">
        <v>0</v>
      </c>
      <c r="FH2168" s="1">
        <v>0</v>
      </c>
      <c r="FI2168" s="1">
        <v>0</v>
      </c>
      <c r="FJ2168" s="1">
        <v>0</v>
      </c>
      <c r="FK2168" s="1">
        <v>0</v>
      </c>
      <c r="FL2168" s="1">
        <v>0</v>
      </c>
      <c r="FM2168" s="1">
        <v>1</v>
      </c>
      <c r="FN2168" s="1">
        <v>2</v>
      </c>
      <c r="FO2168" s="1">
        <v>2</v>
      </c>
      <c r="FP2168" s="1">
        <v>1</v>
      </c>
      <c r="FQ2168" s="1">
        <v>1</v>
      </c>
      <c r="FR2168" s="1">
        <v>2</v>
      </c>
      <c r="FS2168" s="1">
        <v>1</v>
      </c>
      <c r="FT2168" s="1">
        <v>2</v>
      </c>
      <c r="FU2168" s="1">
        <v>5</v>
      </c>
      <c r="FV2168" s="1">
        <v>6</v>
      </c>
      <c r="FW2168">
        <v>5</v>
      </c>
    </row>
    <row r="2169" spans="1:179" x14ac:dyDescent="0.2">
      <c r="A2169" s="1">
        <v>1</v>
      </c>
      <c r="B2169" s="1">
        <v>1</v>
      </c>
      <c r="C2169" s="1">
        <v>99</v>
      </c>
      <c r="D2169" s="1">
        <v>3</v>
      </c>
      <c r="E2169" s="1">
        <v>13</v>
      </c>
      <c r="F2169" s="1">
        <v>5</v>
      </c>
      <c r="G2169" s="2">
        <v>2019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1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1</v>
      </c>
      <c r="AA2169" s="1">
        <v>0</v>
      </c>
      <c r="AB2169" s="1">
        <v>0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0</v>
      </c>
      <c r="AK2169" s="1">
        <v>1</v>
      </c>
      <c r="AL2169" s="1">
        <v>0</v>
      </c>
      <c r="AM2169" s="1">
        <v>0</v>
      </c>
      <c r="AN2169" s="1">
        <v>0</v>
      </c>
      <c r="AO2169" s="1">
        <v>0</v>
      </c>
      <c r="AP2169" s="1">
        <v>0</v>
      </c>
      <c r="AQ2169" s="1">
        <v>0</v>
      </c>
      <c r="AR2169" s="1">
        <v>1</v>
      </c>
      <c r="AS2169" s="1">
        <v>0</v>
      </c>
      <c r="AT2169" s="1">
        <v>0</v>
      </c>
      <c r="AU2169" s="1">
        <v>1</v>
      </c>
      <c r="AV2169" s="1">
        <v>0</v>
      </c>
      <c r="AW2169" s="1">
        <v>0</v>
      </c>
      <c r="AX2169" s="1">
        <v>0</v>
      </c>
      <c r="AY2169" s="1">
        <v>0</v>
      </c>
      <c r="AZ2169" s="1">
        <v>0</v>
      </c>
      <c r="BA2169" s="1">
        <v>0</v>
      </c>
      <c r="BB2169" s="1">
        <v>0</v>
      </c>
      <c r="BC2169" s="1">
        <v>1</v>
      </c>
      <c r="BD2169" s="1">
        <v>0</v>
      </c>
      <c r="BE2169" s="1">
        <v>0</v>
      </c>
      <c r="BF2169" s="1">
        <v>0</v>
      </c>
      <c r="BG2169" s="1">
        <v>0</v>
      </c>
      <c r="BH2169" s="1">
        <v>0</v>
      </c>
      <c r="BI2169" s="1">
        <v>0</v>
      </c>
      <c r="BJ2169" s="1">
        <v>0</v>
      </c>
      <c r="BK2169" s="1">
        <v>0</v>
      </c>
      <c r="BL2169" s="1">
        <v>1</v>
      </c>
      <c r="BM2169" s="1">
        <v>3</v>
      </c>
      <c r="BN2169" s="1">
        <v>-7</v>
      </c>
      <c r="BO2169" s="1">
        <v>3</v>
      </c>
      <c r="BP2169" s="1">
        <v>4</v>
      </c>
      <c r="BQ2169" s="1">
        <v>7</v>
      </c>
      <c r="BR2169" s="1">
        <v>8</v>
      </c>
      <c r="BS2169" s="1">
        <v>4</v>
      </c>
      <c r="BT2169" s="1">
        <v>-7</v>
      </c>
      <c r="BU2169" s="1">
        <v>0</v>
      </c>
      <c r="BV2169" s="1">
        <v>0</v>
      </c>
      <c r="BW2169" s="1">
        <v>0</v>
      </c>
      <c r="BX2169" s="1">
        <v>1</v>
      </c>
      <c r="BY2169" s="1">
        <v>0</v>
      </c>
      <c r="BZ2169" s="1">
        <v>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0</v>
      </c>
      <c r="CK2169" s="1">
        <v>0</v>
      </c>
      <c r="CL2169" s="1">
        <v>0</v>
      </c>
      <c r="CM2169" s="1">
        <v>0</v>
      </c>
      <c r="CN2169" s="1">
        <v>0</v>
      </c>
      <c r="CO2169" s="1">
        <v>1</v>
      </c>
      <c r="CP2169" s="1">
        <v>0</v>
      </c>
      <c r="CQ2169" s="1">
        <v>0</v>
      </c>
      <c r="CR2169" s="1">
        <v>0</v>
      </c>
      <c r="CS2169" s="1">
        <v>1</v>
      </c>
      <c r="CT2169" s="1">
        <v>0</v>
      </c>
      <c r="CU2169" s="1">
        <v>0</v>
      </c>
      <c r="CV2169" s="1">
        <v>0</v>
      </c>
      <c r="CW2169" s="1">
        <v>0</v>
      </c>
      <c r="CX2169" s="1">
        <v>0</v>
      </c>
      <c r="CY2169" s="1">
        <v>0</v>
      </c>
      <c r="CZ2169" s="1">
        <v>0</v>
      </c>
      <c r="DA2169" s="1">
        <v>0</v>
      </c>
      <c r="DB2169" s="1">
        <v>0</v>
      </c>
      <c r="DC2169" s="1">
        <v>0</v>
      </c>
      <c r="DD2169" s="1">
        <v>0</v>
      </c>
      <c r="DE2169" s="1">
        <v>0</v>
      </c>
      <c r="DF2169" s="1">
        <v>1</v>
      </c>
      <c r="DG2169" s="1">
        <v>0</v>
      </c>
      <c r="DH2169" s="1">
        <v>0</v>
      </c>
      <c r="DI2169" s="1">
        <v>0</v>
      </c>
      <c r="DJ2169" s="1">
        <v>1</v>
      </c>
      <c r="DK2169" s="1">
        <v>0</v>
      </c>
      <c r="DL2169" s="1">
        <v>0</v>
      </c>
      <c r="DM2169" s="1">
        <v>1</v>
      </c>
      <c r="DN2169" s="1">
        <v>0</v>
      </c>
      <c r="DO2169" s="1">
        <v>0</v>
      </c>
      <c r="DP2169" s="1">
        <v>0</v>
      </c>
      <c r="DQ2169" s="1">
        <v>0</v>
      </c>
      <c r="DR2169" s="1">
        <v>0</v>
      </c>
      <c r="DS2169" s="1">
        <v>0</v>
      </c>
      <c r="DT2169" s="1">
        <v>1</v>
      </c>
      <c r="DU2169" s="1">
        <v>0</v>
      </c>
      <c r="DV2169" s="1">
        <v>1</v>
      </c>
      <c r="DW2169" s="1">
        <v>0</v>
      </c>
      <c r="DX2169" s="1">
        <v>0</v>
      </c>
      <c r="DY2169" s="1">
        <v>1</v>
      </c>
      <c r="DZ2169" s="1">
        <v>0</v>
      </c>
      <c r="EA2169" s="1">
        <v>0</v>
      </c>
      <c r="EB2169" s="1">
        <v>0</v>
      </c>
      <c r="EC2169" s="1">
        <v>0</v>
      </c>
      <c r="ED2169" s="1">
        <v>0</v>
      </c>
      <c r="EE2169" s="1">
        <v>7</v>
      </c>
      <c r="EF2169" s="1">
        <v>-7</v>
      </c>
      <c r="EG2169" s="1">
        <v>5</v>
      </c>
      <c r="EH2169" s="1">
        <v>-7</v>
      </c>
      <c r="EI2169" s="1">
        <v>-7</v>
      </c>
      <c r="EJ2169" s="1">
        <v>3</v>
      </c>
      <c r="EK2169" s="1">
        <v>-7</v>
      </c>
      <c r="EL2169" s="1">
        <v>-7</v>
      </c>
      <c r="EM2169" s="1">
        <v>-7</v>
      </c>
      <c r="EN2169" s="1">
        <v>-7</v>
      </c>
      <c r="EO2169" s="1">
        <v>-7</v>
      </c>
      <c r="EP2169" s="1">
        <v>2</v>
      </c>
      <c r="EQ2169" s="1">
        <v>2</v>
      </c>
      <c r="ER2169" s="1">
        <v>1</v>
      </c>
      <c r="ES2169" s="1">
        <v>5</v>
      </c>
      <c r="ET2169" s="1">
        <v>2</v>
      </c>
      <c r="EU2169" s="1">
        <v>5</v>
      </c>
      <c r="EV2169" s="1">
        <v>1</v>
      </c>
      <c r="EW2169" s="1">
        <v>3</v>
      </c>
      <c r="EX2169" s="1">
        <v>3</v>
      </c>
      <c r="EY2169" s="1">
        <v>1</v>
      </c>
      <c r="EZ2169" s="1">
        <v>0</v>
      </c>
      <c r="FA2169" s="1">
        <v>0</v>
      </c>
      <c r="FB2169" s="1">
        <v>0</v>
      </c>
      <c r="FC2169" s="1">
        <v>1</v>
      </c>
      <c r="FD2169" s="1">
        <v>0</v>
      </c>
      <c r="FE2169" s="1">
        <v>0</v>
      </c>
      <c r="FF2169" s="1">
        <v>0</v>
      </c>
      <c r="FG2169" s="1">
        <v>0</v>
      </c>
      <c r="FH2169" s="1">
        <v>0</v>
      </c>
      <c r="FI2169" s="1">
        <v>0</v>
      </c>
      <c r="FJ2169" s="1">
        <v>0</v>
      </c>
      <c r="FK2169" s="1">
        <v>0</v>
      </c>
      <c r="FL2169" s="1">
        <v>0</v>
      </c>
      <c r="FM2169" s="1">
        <v>4</v>
      </c>
      <c r="FN2169" s="1">
        <v>-7</v>
      </c>
      <c r="FO2169" s="1">
        <v>1</v>
      </c>
      <c r="FP2169" s="1">
        <v>1</v>
      </c>
      <c r="FQ2169" s="1">
        <v>1</v>
      </c>
      <c r="FR2169" s="1">
        <v>2</v>
      </c>
      <c r="FS2169" s="1">
        <v>2</v>
      </c>
      <c r="FT2169" s="1">
        <v>2</v>
      </c>
      <c r="FU2169" s="1">
        <v>4</v>
      </c>
      <c r="FV2169" s="1">
        <v>6</v>
      </c>
      <c r="FW2169">
        <v>12</v>
      </c>
    </row>
    <row r="2170" spans="1:179" x14ac:dyDescent="0.2">
      <c r="A2170" s="1">
        <v>1</v>
      </c>
      <c r="B2170" s="1">
        <v>1</v>
      </c>
      <c r="C2170" s="1">
        <v>2</v>
      </c>
      <c r="D2170" s="1">
        <v>-7</v>
      </c>
      <c r="E2170" s="1">
        <v>2</v>
      </c>
      <c r="F2170" s="1">
        <v>22</v>
      </c>
      <c r="G2170" s="2">
        <v>2019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1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1</v>
      </c>
      <c r="AJ2170" s="1">
        <v>0</v>
      </c>
      <c r="AK2170" s="1">
        <v>0</v>
      </c>
      <c r="AL2170" s="1">
        <v>0</v>
      </c>
      <c r="AM2170" s="1">
        <v>0</v>
      </c>
      <c r="AN2170" s="1">
        <v>1</v>
      </c>
      <c r="AO2170" s="1">
        <v>0</v>
      </c>
      <c r="AP2170" s="1">
        <v>0</v>
      </c>
      <c r="AQ2170" s="1">
        <v>0</v>
      </c>
      <c r="AR2170" s="1">
        <v>0</v>
      </c>
      <c r="AS2170" s="1">
        <v>0</v>
      </c>
      <c r="AT2170" s="1">
        <v>0</v>
      </c>
      <c r="AU2170" s="1">
        <v>0</v>
      </c>
      <c r="AV2170" s="1">
        <v>0</v>
      </c>
      <c r="AW2170" s="1">
        <v>0</v>
      </c>
      <c r="AX2170" s="1">
        <v>0</v>
      </c>
      <c r="AY2170" s="1">
        <v>0</v>
      </c>
      <c r="AZ2170" s="1">
        <v>0</v>
      </c>
      <c r="BA2170" s="1">
        <v>1</v>
      </c>
      <c r="BB2170" s="1">
        <v>0</v>
      </c>
      <c r="BC2170" s="1">
        <v>0</v>
      </c>
      <c r="BD2170" s="1">
        <v>1</v>
      </c>
      <c r="BE2170" s="1">
        <v>0</v>
      </c>
      <c r="BF2170" s="1">
        <v>1</v>
      </c>
      <c r="BG2170" s="1">
        <v>0</v>
      </c>
      <c r="BH2170" s="1">
        <v>0</v>
      </c>
      <c r="BI2170" s="1">
        <v>0</v>
      </c>
      <c r="BJ2170" s="1">
        <v>0</v>
      </c>
      <c r="BK2170" s="1">
        <v>0</v>
      </c>
      <c r="BL2170" s="1">
        <v>1</v>
      </c>
      <c r="BM2170" s="1">
        <v>3</v>
      </c>
      <c r="BN2170" s="1">
        <v>-7</v>
      </c>
      <c r="BO2170" s="1">
        <v>1</v>
      </c>
      <c r="BP2170" s="1">
        <v>2</v>
      </c>
      <c r="BQ2170" s="1">
        <v>2</v>
      </c>
      <c r="BR2170" s="1">
        <v>3</v>
      </c>
      <c r="BS2170" s="1">
        <v>2</v>
      </c>
      <c r="BT2170" s="1">
        <v>-7</v>
      </c>
      <c r="BU2170" s="1">
        <v>0</v>
      </c>
      <c r="BV2170" s="1">
        <v>0</v>
      </c>
      <c r="BW2170" s="1">
        <v>0</v>
      </c>
      <c r="BX2170" s="1">
        <v>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1</v>
      </c>
      <c r="CF2170" s="1">
        <v>0</v>
      </c>
      <c r="CG2170" s="1">
        <v>0</v>
      </c>
      <c r="CH2170" s="1">
        <v>0</v>
      </c>
      <c r="CI2170" s="1">
        <v>0</v>
      </c>
      <c r="CJ2170" s="1">
        <v>0</v>
      </c>
      <c r="CK2170" s="1">
        <v>0</v>
      </c>
      <c r="CL2170" s="1">
        <v>0</v>
      </c>
      <c r="CM2170" s="1">
        <v>0</v>
      </c>
      <c r="CN2170" s="1">
        <v>0</v>
      </c>
      <c r="CO2170" s="1">
        <v>0</v>
      </c>
      <c r="CP2170" s="1">
        <v>0</v>
      </c>
      <c r="CQ2170" s="1">
        <v>0</v>
      </c>
      <c r="CR2170" s="1">
        <v>0</v>
      </c>
      <c r="CS2170" s="1">
        <v>0</v>
      </c>
      <c r="CT2170" s="1">
        <v>0</v>
      </c>
      <c r="CU2170" s="1">
        <v>0</v>
      </c>
      <c r="CV2170" s="1">
        <v>1</v>
      </c>
      <c r="CW2170" s="1">
        <v>1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0</v>
      </c>
      <c r="DE2170" s="1">
        <v>0</v>
      </c>
      <c r="DF2170" s="1">
        <v>1</v>
      </c>
      <c r="DG2170" s="1">
        <v>0</v>
      </c>
      <c r="DH2170" s="1">
        <v>0</v>
      </c>
      <c r="DI2170" s="1">
        <v>0</v>
      </c>
      <c r="DJ2170" s="1">
        <v>0</v>
      </c>
      <c r="DK2170" s="1">
        <v>0</v>
      </c>
      <c r="DL2170" s="1">
        <v>0</v>
      </c>
      <c r="DM2170" s="1">
        <v>1</v>
      </c>
      <c r="DN2170" s="1">
        <v>1</v>
      </c>
      <c r="DO2170" s="1">
        <v>0</v>
      </c>
      <c r="DP2170" s="1">
        <v>0</v>
      </c>
      <c r="DQ2170" s="1">
        <v>0</v>
      </c>
      <c r="DR2170" s="1">
        <v>0</v>
      </c>
      <c r="DS2170" s="1">
        <v>0</v>
      </c>
      <c r="DT2170" s="1">
        <v>0</v>
      </c>
      <c r="DU2170" s="1">
        <v>0</v>
      </c>
      <c r="DV2170" s="1">
        <v>1</v>
      </c>
      <c r="DW2170" s="1">
        <v>0</v>
      </c>
      <c r="DX2170" s="1">
        <v>0</v>
      </c>
      <c r="DY2170" s="1">
        <v>0</v>
      </c>
      <c r="DZ2170" s="1">
        <v>0</v>
      </c>
      <c r="EA2170" s="1">
        <v>1</v>
      </c>
      <c r="EB2170" s="1">
        <v>0</v>
      </c>
      <c r="EC2170" s="1">
        <v>0</v>
      </c>
      <c r="ED2170" s="1">
        <v>0</v>
      </c>
      <c r="EE2170" s="1">
        <v>-7</v>
      </c>
      <c r="EF2170" s="1">
        <v>-7</v>
      </c>
      <c r="EG2170" s="1">
        <v>2</v>
      </c>
      <c r="EH2170" s="1">
        <v>-7</v>
      </c>
      <c r="EI2170" s="1">
        <v>-7</v>
      </c>
      <c r="EJ2170" s="1">
        <v>-7</v>
      </c>
      <c r="EK2170" s="1">
        <v>-7</v>
      </c>
      <c r="EL2170" s="1">
        <v>1</v>
      </c>
      <c r="EM2170" s="1">
        <v>-7</v>
      </c>
      <c r="EN2170" s="1">
        <v>-7</v>
      </c>
      <c r="EO2170" s="1">
        <v>-7</v>
      </c>
      <c r="EP2170" s="1">
        <v>1</v>
      </c>
      <c r="EQ2170" s="1">
        <v>2</v>
      </c>
      <c r="ER2170" s="1">
        <v>2</v>
      </c>
      <c r="ES2170" s="1">
        <v>2</v>
      </c>
      <c r="ET2170" s="1">
        <v>2</v>
      </c>
      <c r="EU2170" s="1">
        <v>4</v>
      </c>
      <c r="EV2170" s="1">
        <v>2</v>
      </c>
      <c r="EW2170" s="1">
        <v>2</v>
      </c>
      <c r="EX2170" s="1">
        <v>2</v>
      </c>
      <c r="EY2170" s="1">
        <v>3</v>
      </c>
      <c r="EZ2170" s="1">
        <v>0</v>
      </c>
      <c r="FA2170" s="1">
        <v>0</v>
      </c>
      <c r="FB2170" s="1">
        <v>0</v>
      </c>
      <c r="FC2170" s="1">
        <v>0</v>
      </c>
      <c r="FD2170" s="1">
        <v>1</v>
      </c>
      <c r="FE2170" s="1">
        <v>0</v>
      </c>
      <c r="FF2170" s="1">
        <v>0</v>
      </c>
      <c r="FG2170" s="1">
        <v>1</v>
      </c>
      <c r="FH2170" s="1">
        <v>0</v>
      </c>
      <c r="FI2170" s="1">
        <v>0</v>
      </c>
      <c r="FJ2170" s="1">
        <v>0</v>
      </c>
      <c r="FK2170" s="1">
        <v>0</v>
      </c>
      <c r="FL2170" s="1">
        <v>0</v>
      </c>
      <c r="FM2170" s="1">
        <v>5</v>
      </c>
      <c r="FN2170" s="1">
        <v>2</v>
      </c>
      <c r="FO2170" s="1">
        <v>1</v>
      </c>
      <c r="FP2170" s="1">
        <v>1</v>
      </c>
      <c r="FQ2170" s="1">
        <v>1</v>
      </c>
      <c r="FR2170" s="1">
        <v>11</v>
      </c>
      <c r="FS2170" s="1">
        <v>1</v>
      </c>
      <c r="FT2170" s="1">
        <v>1</v>
      </c>
      <c r="FU2170" s="1">
        <v>5</v>
      </c>
      <c r="FV2170" s="1">
        <v>4</v>
      </c>
      <c r="FW2170">
        <v>2</v>
      </c>
    </row>
    <row r="2171" spans="1:179" x14ac:dyDescent="0.2">
      <c r="A2171" s="1">
        <v>1</v>
      </c>
      <c r="B2171" s="1">
        <v>4</v>
      </c>
      <c r="C2171" s="1">
        <v>2</v>
      </c>
      <c r="D2171" s="1">
        <v>-7</v>
      </c>
      <c r="E2171" s="1">
        <v>1</v>
      </c>
      <c r="F2171" s="1">
        <v>26</v>
      </c>
      <c r="G2171" s="2">
        <v>-9</v>
      </c>
      <c r="H2171" s="1">
        <v>0</v>
      </c>
      <c r="I2171" s="1">
        <v>0</v>
      </c>
      <c r="J2171" s="1">
        <v>0</v>
      </c>
      <c r="K2171" s="1">
        <v>0</v>
      </c>
      <c r="L2171" s="1">
        <v>1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1</v>
      </c>
      <c r="AA2171" s="1">
        <v>0</v>
      </c>
      <c r="AB2171" s="1">
        <v>0</v>
      </c>
      <c r="AC2171" s="1">
        <v>0</v>
      </c>
      <c r="AD2171" s="1">
        <v>1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  <c r="AJ2171" s="1">
        <v>0</v>
      </c>
      <c r="AK2171" s="1">
        <v>0</v>
      </c>
      <c r="AL2171" s="1">
        <v>0</v>
      </c>
      <c r="AM2171" s="1">
        <v>0</v>
      </c>
      <c r="AN2171" s="1">
        <v>0</v>
      </c>
      <c r="AO2171" s="1">
        <v>0</v>
      </c>
      <c r="AP2171" s="1">
        <v>0</v>
      </c>
      <c r="AQ2171" s="1">
        <v>0</v>
      </c>
      <c r="AR2171" s="1">
        <v>1</v>
      </c>
      <c r="AS2171" s="1">
        <v>0</v>
      </c>
      <c r="AT2171" s="1">
        <v>1</v>
      </c>
      <c r="AU2171" s="1">
        <v>0</v>
      </c>
      <c r="AV2171" s="1">
        <v>1</v>
      </c>
      <c r="AW2171" s="1">
        <v>0</v>
      </c>
      <c r="AX2171" s="1">
        <v>0</v>
      </c>
      <c r="AY2171" s="1">
        <v>0</v>
      </c>
      <c r="AZ2171" s="1">
        <v>0</v>
      </c>
      <c r="BA2171" s="1">
        <v>0</v>
      </c>
      <c r="BB2171" s="1">
        <v>0</v>
      </c>
      <c r="BC2171" s="1">
        <v>0</v>
      </c>
      <c r="BD2171" s="1">
        <v>0</v>
      </c>
      <c r="BE2171" s="1">
        <v>0</v>
      </c>
      <c r="BF2171" s="1">
        <v>0</v>
      </c>
      <c r="BG2171" s="1">
        <v>0</v>
      </c>
      <c r="BH2171" s="1">
        <v>0</v>
      </c>
      <c r="BI2171" s="1">
        <v>0</v>
      </c>
      <c r="BJ2171" s="1">
        <v>0</v>
      </c>
      <c r="BK2171" s="1">
        <v>1</v>
      </c>
      <c r="BL2171" s="1">
        <v>0</v>
      </c>
      <c r="BM2171" s="1">
        <v>2</v>
      </c>
      <c r="BN2171" s="1">
        <v>1</v>
      </c>
      <c r="BO2171" s="1">
        <v>2</v>
      </c>
      <c r="BP2171" s="1">
        <v>2</v>
      </c>
      <c r="BQ2171" s="1">
        <v>1</v>
      </c>
      <c r="BR2171" s="1">
        <v>3</v>
      </c>
      <c r="BS2171" s="1">
        <v>1</v>
      </c>
      <c r="BT2171" s="1">
        <v>-7</v>
      </c>
      <c r="BU2171" s="1">
        <v>0</v>
      </c>
      <c r="BV2171" s="1">
        <v>1</v>
      </c>
      <c r="BW2171" s="1">
        <v>0</v>
      </c>
      <c r="BX2171" s="1">
        <v>0</v>
      </c>
      <c r="BY2171" s="1">
        <v>0</v>
      </c>
      <c r="BZ2171" s="1">
        <v>0</v>
      </c>
      <c r="CA2171" s="1">
        <v>0</v>
      </c>
      <c r="CB2171" s="1">
        <v>0</v>
      </c>
      <c r="CC2171" s="1">
        <v>0</v>
      </c>
      <c r="CD2171" s="1">
        <v>0</v>
      </c>
      <c r="CE2171" s="1">
        <v>0</v>
      </c>
      <c r="CF2171" s="1">
        <v>0</v>
      </c>
      <c r="CG2171" s="1">
        <v>0</v>
      </c>
      <c r="CH2171" s="1">
        <v>0</v>
      </c>
      <c r="CI2171" s="1">
        <v>0</v>
      </c>
      <c r="CJ2171" s="1">
        <v>0</v>
      </c>
      <c r="CK2171" s="1">
        <v>0</v>
      </c>
      <c r="CL2171" s="1">
        <v>0</v>
      </c>
      <c r="CM2171" s="1">
        <v>1</v>
      </c>
      <c r="CN2171" s="1">
        <v>0</v>
      </c>
      <c r="CO2171" s="1">
        <v>0</v>
      </c>
      <c r="CP2171" s="1">
        <v>0</v>
      </c>
      <c r="CQ2171" s="1">
        <v>0</v>
      </c>
      <c r="CR2171" s="1">
        <v>0</v>
      </c>
      <c r="CS2171" s="1">
        <v>1</v>
      </c>
      <c r="CT2171" s="1">
        <v>0</v>
      </c>
      <c r="CU2171" s="1">
        <v>0</v>
      </c>
      <c r="CV2171" s="1">
        <v>0</v>
      </c>
      <c r="CW2171" s="1">
        <v>0</v>
      </c>
      <c r="CX2171" s="1">
        <v>0</v>
      </c>
      <c r="CY2171" s="1">
        <v>0</v>
      </c>
      <c r="CZ2171" s="1">
        <v>0</v>
      </c>
      <c r="DA2171" s="1">
        <v>0</v>
      </c>
      <c r="DB2171" s="1">
        <v>0</v>
      </c>
      <c r="DC2171" s="1">
        <v>0</v>
      </c>
      <c r="DD2171" s="1">
        <v>1</v>
      </c>
      <c r="DE2171" s="1">
        <v>0</v>
      </c>
      <c r="DF2171" s="1">
        <v>0</v>
      </c>
      <c r="DG2171" s="1">
        <v>0</v>
      </c>
      <c r="DH2171" s="1">
        <v>1</v>
      </c>
      <c r="DI2171" s="1">
        <v>0</v>
      </c>
      <c r="DJ2171" s="1">
        <v>1</v>
      </c>
      <c r="DK2171" s="1">
        <v>0</v>
      </c>
      <c r="DL2171" s="1">
        <v>0</v>
      </c>
      <c r="DM2171" s="1">
        <v>0</v>
      </c>
      <c r="DN2171" s="1">
        <v>0</v>
      </c>
      <c r="DO2171" s="1">
        <v>0</v>
      </c>
      <c r="DP2171" s="1">
        <v>0</v>
      </c>
      <c r="DQ2171" s="1">
        <v>0</v>
      </c>
      <c r="DR2171" s="1">
        <v>0</v>
      </c>
      <c r="DS2171" s="1">
        <v>0</v>
      </c>
      <c r="DT2171" s="1">
        <v>1</v>
      </c>
      <c r="DU2171" s="1">
        <v>1</v>
      </c>
      <c r="DV2171" s="1">
        <v>1</v>
      </c>
      <c r="DW2171" s="1">
        <v>0</v>
      </c>
      <c r="DX2171" s="1">
        <v>1</v>
      </c>
      <c r="DY2171" s="1">
        <v>1</v>
      </c>
      <c r="DZ2171" s="1">
        <v>0</v>
      </c>
      <c r="EA2171" s="1">
        <v>1</v>
      </c>
      <c r="EB2171" s="1">
        <v>0</v>
      </c>
      <c r="EC2171" s="1">
        <v>0</v>
      </c>
      <c r="ED2171" s="1">
        <v>0</v>
      </c>
      <c r="EE2171" s="1">
        <v>6</v>
      </c>
      <c r="EF2171" s="1">
        <v>98</v>
      </c>
      <c r="EG2171" s="1">
        <v>10</v>
      </c>
      <c r="EH2171" s="1">
        <v>-7</v>
      </c>
      <c r="EI2171" s="1">
        <v>98</v>
      </c>
      <c r="EJ2171" s="1">
        <v>2</v>
      </c>
      <c r="EK2171" s="1">
        <v>-7</v>
      </c>
      <c r="EL2171" s="1">
        <v>4</v>
      </c>
      <c r="EM2171" s="1">
        <v>-7</v>
      </c>
      <c r="EN2171" s="1">
        <v>-7</v>
      </c>
      <c r="EO2171" s="1">
        <v>-7</v>
      </c>
      <c r="EP2171" s="1">
        <v>2</v>
      </c>
      <c r="EQ2171" s="1">
        <v>3</v>
      </c>
      <c r="ER2171" s="1">
        <v>3</v>
      </c>
      <c r="ES2171" s="1">
        <v>1</v>
      </c>
      <c r="ET2171" s="1">
        <v>5</v>
      </c>
      <c r="EU2171" s="1">
        <v>5</v>
      </c>
      <c r="EV2171" s="1">
        <v>1</v>
      </c>
      <c r="EW2171" s="1">
        <v>2</v>
      </c>
      <c r="EX2171" s="1">
        <v>4</v>
      </c>
      <c r="EY2171" s="1">
        <v>3</v>
      </c>
      <c r="EZ2171" s="1">
        <v>0</v>
      </c>
      <c r="FA2171" s="1">
        <v>0</v>
      </c>
      <c r="FB2171" s="1">
        <v>0</v>
      </c>
      <c r="FC2171" s="1">
        <v>0</v>
      </c>
      <c r="FD2171" s="1">
        <v>1</v>
      </c>
      <c r="FE2171" s="1">
        <v>0</v>
      </c>
      <c r="FF2171" s="1">
        <v>0</v>
      </c>
      <c r="FG2171" s="1">
        <v>0</v>
      </c>
      <c r="FH2171" s="1">
        <v>1</v>
      </c>
      <c r="FI2171" s="1">
        <v>0</v>
      </c>
      <c r="FJ2171" s="1">
        <v>0</v>
      </c>
      <c r="FK2171" s="1">
        <v>0</v>
      </c>
      <c r="FL2171" s="1">
        <v>0</v>
      </c>
      <c r="FM2171" s="1">
        <v>5</v>
      </c>
      <c r="FN2171" s="1">
        <v>2</v>
      </c>
      <c r="FO2171" s="1">
        <v>1</v>
      </c>
      <c r="FP2171" s="1">
        <v>1</v>
      </c>
      <c r="FQ2171" s="1">
        <v>1</v>
      </c>
      <c r="FR2171" s="1">
        <v>10</v>
      </c>
      <c r="FS2171" s="1">
        <v>3</v>
      </c>
      <c r="FT2171" s="1">
        <v>3</v>
      </c>
      <c r="FU2171" s="1">
        <v>3</v>
      </c>
      <c r="FV2171" s="1">
        <v>4</v>
      </c>
      <c r="FW2171">
        <v>2</v>
      </c>
    </row>
    <row r="2172" spans="1:179" x14ac:dyDescent="0.2">
      <c r="A2172" s="1">
        <v>1</v>
      </c>
      <c r="B2172" s="1">
        <v>1</v>
      </c>
      <c r="C2172" s="1">
        <v>3</v>
      </c>
      <c r="D2172" s="1">
        <v>2</v>
      </c>
      <c r="E2172" s="1">
        <v>99</v>
      </c>
      <c r="F2172" s="1">
        <v>2</v>
      </c>
      <c r="G2172" s="2">
        <v>-8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1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>
        <v>1</v>
      </c>
      <c r="AE2172" s="1">
        <v>0</v>
      </c>
      <c r="AF2172" s="1">
        <v>0</v>
      </c>
      <c r="AG2172" s="1">
        <v>1</v>
      </c>
      <c r="AH2172" s="1">
        <v>0</v>
      </c>
      <c r="AI2172" s="1">
        <v>0</v>
      </c>
      <c r="AJ2172" s="1">
        <v>0</v>
      </c>
      <c r="AK2172" s="1">
        <v>0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0</v>
      </c>
      <c r="AR2172" s="1">
        <v>1</v>
      </c>
      <c r="AS2172" s="1">
        <v>0</v>
      </c>
      <c r="AT2172" s="1">
        <v>0</v>
      </c>
      <c r="AU2172" s="1">
        <v>0</v>
      </c>
      <c r="AV2172" s="1">
        <v>1</v>
      </c>
      <c r="AW2172" s="1">
        <v>0</v>
      </c>
      <c r="AX2172" s="1">
        <v>0</v>
      </c>
      <c r="AY2172" s="1">
        <v>1</v>
      </c>
      <c r="AZ2172" s="1">
        <v>0</v>
      </c>
      <c r="BA2172" s="1">
        <v>0</v>
      </c>
      <c r="BB2172" s="1">
        <v>0</v>
      </c>
      <c r="BC2172" s="1">
        <v>0</v>
      </c>
      <c r="BD2172" s="1">
        <v>0</v>
      </c>
      <c r="BE2172" s="1">
        <v>0</v>
      </c>
      <c r="BF2172" s="1">
        <v>0</v>
      </c>
      <c r="BG2172" s="1">
        <v>0</v>
      </c>
      <c r="BH2172" s="1">
        <v>0</v>
      </c>
      <c r="BI2172" s="1">
        <v>0</v>
      </c>
      <c r="BJ2172" s="1">
        <v>1</v>
      </c>
      <c r="BK2172" s="1">
        <v>0</v>
      </c>
      <c r="BL2172" s="1">
        <v>0</v>
      </c>
      <c r="BM2172" s="1">
        <v>2</v>
      </c>
      <c r="BN2172" s="1">
        <v>2</v>
      </c>
      <c r="BO2172" s="1">
        <v>1</v>
      </c>
      <c r="BP2172" s="1">
        <v>4</v>
      </c>
      <c r="BQ2172" s="1">
        <v>99</v>
      </c>
      <c r="BR2172" s="1">
        <v>99</v>
      </c>
      <c r="BS2172" s="1">
        <v>1</v>
      </c>
      <c r="BT2172" s="1">
        <v>-7</v>
      </c>
      <c r="BU2172" s="1">
        <v>0</v>
      </c>
      <c r="BV2172" s="1">
        <v>1</v>
      </c>
      <c r="BW2172" s="1">
        <v>0</v>
      </c>
      <c r="BX2172" s="1">
        <v>0</v>
      </c>
      <c r="BY2172" s="1">
        <v>0</v>
      </c>
      <c r="BZ2172" s="1">
        <v>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0</v>
      </c>
      <c r="CK2172" s="1">
        <v>0</v>
      </c>
      <c r="CL2172" s="1">
        <v>1</v>
      </c>
      <c r="CM2172" s="1">
        <v>1</v>
      </c>
      <c r="CN2172" s="1">
        <v>0</v>
      </c>
      <c r="CO2172" s="1">
        <v>0</v>
      </c>
      <c r="CP2172" s="1">
        <v>0</v>
      </c>
      <c r="CQ2172" s="1">
        <v>0</v>
      </c>
      <c r="CR2172" s="1">
        <v>0</v>
      </c>
      <c r="CS2172" s="1">
        <v>0</v>
      </c>
      <c r="CT2172" s="1">
        <v>0</v>
      </c>
      <c r="CU2172" s="1">
        <v>0</v>
      </c>
      <c r="CV2172" s="1">
        <v>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1</v>
      </c>
      <c r="DD2172" s="1">
        <v>1</v>
      </c>
      <c r="DE2172" s="1">
        <v>0</v>
      </c>
      <c r="DF2172" s="1">
        <v>0</v>
      </c>
      <c r="DG2172" s="1">
        <v>0</v>
      </c>
      <c r="DH2172" s="1">
        <v>0</v>
      </c>
      <c r="DI2172" s="1">
        <v>0</v>
      </c>
      <c r="DJ2172" s="1">
        <v>0</v>
      </c>
      <c r="DK2172" s="1">
        <v>0</v>
      </c>
      <c r="DL2172" s="1">
        <v>0</v>
      </c>
      <c r="DM2172" s="1">
        <v>1</v>
      </c>
      <c r="DN2172" s="1">
        <v>0</v>
      </c>
      <c r="DO2172" s="1">
        <v>0</v>
      </c>
      <c r="DP2172" s="1">
        <v>0</v>
      </c>
      <c r="DQ2172" s="1">
        <v>0</v>
      </c>
      <c r="DR2172" s="1">
        <v>0</v>
      </c>
      <c r="DS2172" s="1">
        <v>0</v>
      </c>
      <c r="DT2172" s="1">
        <v>1</v>
      </c>
      <c r="DU2172" s="1">
        <v>1</v>
      </c>
      <c r="DV2172" s="1">
        <v>1</v>
      </c>
      <c r="DW2172" s="1">
        <v>1</v>
      </c>
      <c r="DX2172" s="1">
        <v>1</v>
      </c>
      <c r="DY2172" s="1">
        <v>1</v>
      </c>
      <c r="DZ2172" s="1">
        <v>1</v>
      </c>
      <c r="EA2172" s="1">
        <v>1</v>
      </c>
      <c r="EB2172" s="1">
        <v>0</v>
      </c>
      <c r="EC2172" s="1">
        <v>0</v>
      </c>
      <c r="ED2172" s="1">
        <v>0</v>
      </c>
      <c r="EE2172" s="1">
        <v>98</v>
      </c>
      <c r="EF2172" s="1">
        <v>98</v>
      </c>
      <c r="EG2172" s="1">
        <v>98</v>
      </c>
      <c r="EH2172" s="1">
        <v>98</v>
      </c>
      <c r="EI2172" s="1">
        <v>98</v>
      </c>
      <c r="EJ2172" s="1">
        <v>98</v>
      </c>
      <c r="EK2172" s="1">
        <v>98</v>
      </c>
      <c r="EL2172" s="1">
        <v>98</v>
      </c>
      <c r="EM2172" s="1">
        <v>-7</v>
      </c>
      <c r="EN2172" s="1">
        <v>-7</v>
      </c>
      <c r="EO2172" s="1">
        <v>-7</v>
      </c>
      <c r="EP2172" s="1">
        <v>2</v>
      </c>
      <c r="EQ2172" s="1">
        <v>1</v>
      </c>
      <c r="ER2172" s="1">
        <v>2</v>
      </c>
      <c r="ES2172" s="1">
        <v>2</v>
      </c>
      <c r="ET2172" s="1">
        <v>98</v>
      </c>
      <c r="EU2172" s="1">
        <v>4</v>
      </c>
      <c r="EV2172" s="1">
        <v>1</v>
      </c>
      <c r="EW2172" s="1">
        <v>5</v>
      </c>
      <c r="EX2172" s="1">
        <v>5</v>
      </c>
      <c r="EY2172" s="1">
        <v>99</v>
      </c>
      <c r="EZ2172" s="1">
        <v>1</v>
      </c>
      <c r="FA2172" s="1">
        <v>0</v>
      </c>
      <c r="FB2172" s="1">
        <v>0</v>
      </c>
      <c r="FC2172" s="1">
        <v>0</v>
      </c>
      <c r="FD2172" s="1">
        <v>0</v>
      </c>
      <c r="FE2172" s="1">
        <v>0</v>
      </c>
      <c r="FF2172" s="1">
        <v>0</v>
      </c>
      <c r="FG2172" s="1">
        <v>0</v>
      </c>
      <c r="FH2172" s="1">
        <v>0</v>
      </c>
      <c r="FI2172" s="1">
        <v>0</v>
      </c>
      <c r="FJ2172" s="1">
        <v>0</v>
      </c>
      <c r="FK2172" s="1">
        <v>0</v>
      </c>
      <c r="FL2172" s="1">
        <v>0</v>
      </c>
      <c r="FM2172" s="1">
        <v>1</v>
      </c>
      <c r="FN2172" s="1">
        <v>2</v>
      </c>
      <c r="FO2172" s="1">
        <v>99</v>
      </c>
      <c r="FP2172" s="1">
        <v>1</v>
      </c>
      <c r="FQ2172" s="1">
        <v>1</v>
      </c>
      <c r="FR2172" s="1">
        <v>1</v>
      </c>
      <c r="FS2172" s="1">
        <v>1</v>
      </c>
      <c r="FT2172" s="1">
        <v>3</v>
      </c>
      <c r="FU2172" s="1">
        <v>99</v>
      </c>
      <c r="FV2172" s="1">
        <v>99</v>
      </c>
      <c r="FW2172">
        <v>12</v>
      </c>
    </row>
    <row r="2173" spans="1:179" x14ac:dyDescent="0.2">
      <c r="A2173" s="1">
        <v>1</v>
      </c>
      <c r="B2173" s="1">
        <v>1</v>
      </c>
      <c r="C2173" s="1">
        <v>3</v>
      </c>
      <c r="D2173" s="1">
        <v>2</v>
      </c>
      <c r="E2173" s="1">
        <v>4</v>
      </c>
      <c r="F2173" s="1">
        <v>17</v>
      </c>
      <c r="G2173" s="2">
        <v>-8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1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>
        <v>0</v>
      </c>
      <c r="AE2173" s="1">
        <v>0</v>
      </c>
      <c r="AF2173" s="1">
        <v>0</v>
      </c>
      <c r="AG2173" s="1">
        <v>0</v>
      </c>
      <c r="AH2173" s="1">
        <v>0</v>
      </c>
      <c r="AI2173" s="1">
        <v>1</v>
      </c>
      <c r="AJ2173" s="1">
        <v>0</v>
      </c>
      <c r="AK2173" s="1">
        <v>0</v>
      </c>
      <c r="AL2173" s="1">
        <v>0</v>
      </c>
      <c r="AM2173" s="1">
        <v>1</v>
      </c>
      <c r="AN2173" s="1">
        <v>0</v>
      </c>
      <c r="AO2173" s="1">
        <v>0</v>
      </c>
      <c r="AP2173" s="1">
        <v>0</v>
      </c>
      <c r="AQ2173" s="1">
        <v>0</v>
      </c>
      <c r="AR2173" s="1">
        <v>0</v>
      </c>
      <c r="AS2173" s="1">
        <v>0</v>
      </c>
      <c r="AT2173" s="1">
        <v>0</v>
      </c>
      <c r="AU2173" s="1">
        <v>0</v>
      </c>
      <c r="AV2173" s="1">
        <v>1</v>
      </c>
      <c r="AW2173" s="1">
        <v>0</v>
      </c>
      <c r="AX2173" s="1">
        <v>0</v>
      </c>
      <c r="AY2173" s="1">
        <v>0</v>
      </c>
      <c r="AZ2173" s="1">
        <v>0</v>
      </c>
      <c r="BA2173" s="1">
        <v>1</v>
      </c>
      <c r="BB2173" s="1">
        <v>0</v>
      </c>
      <c r="BC2173" s="1">
        <v>0</v>
      </c>
      <c r="BD2173" s="1">
        <v>0</v>
      </c>
      <c r="BE2173" s="1">
        <v>1</v>
      </c>
      <c r="BF2173" s="1">
        <v>0</v>
      </c>
      <c r="BG2173" s="1">
        <v>0</v>
      </c>
      <c r="BH2173" s="1">
        <v>0</v>
      </c>
      <c r="BI2173" s="1">
        <v>0</v>
      </c>
      <c r="BJ2173" s="1">
        <v>1</v>
      </c>
      <c r="BK2173" s="1">
        <v>0</v>
      </c>
      <c r="BL2173" s="1">
        <v>0</v>
      </c>
      <c r="BM2173" s="1">
        <v>1</v>
      </c>
      <c r="BN2173" s="1">
        <v>-7</v>
      </c>
      <c r="BO2173" s="1">
        <v>99</v>
      </c>
      <c r="BP2173" s="1">
        <v>5</v>
      </c>
      <c r="BQ2173" s="1">
        <v>1</v>
      </c>
      <c r="BR2173" s="1">
        <v>99</v>
      </c>
      <c r="BS2173" s="1">
        <v>99</v>
      </c>
      <c r="BT2173" s="1">
        <v>-7</v>
      </c>
      <c r="BU2173" s="1">
        <v>0</v>
      </c>
      <c r="BV2173" s="1">
        <v>0</v>
      </c>
      <c r="BW2173" s="1">
        <v>0</v>
      </c>
      <c r="BX2173" s="1">
        <v>0</v>
      </c>
      <c r="BY2173" s="1">
        <v>0</v>
      </c>
      <c r="BZ2173" s="1">
        <v>0</v>
      </c>
      <c r="CA2173" s="1">
        <v>0</v>
      </c>
      <c r="CB2173" s="1">
        <v>1</v>
      </c>
      <c r="CC2173" s="1">
        <v>0</v>
      </c>
      <c r="CD2173" s="1">
        <v>0</v>
      </c>
      <c r="CE2173" s="1">
        <v>0</v>
      </c>
      <c r="CF2173" s="1">
        <v>0</v>
      </c>
      <c r="CG2173" s="1">
        <v>0</v>
      </c>
      <c r="CH2173" s="1">
        <v>0</v>
      </c>
      <c r="CI2173" s="1">
        <v>0</v>
      </c>
      <c r="CJ2173" s="1">
        <v>0</v>
      </c>
      <c r="CK2173" s="1">
        <v>0</v>
      </c>
      <c r="CL2173" s="1">
        <v>0</v>
      </c>
      <c r="CM2173" s="1">
        <v>1</v>
      </c>
      <c r="CN2173" s="1">
        <v>0</v>
      </c>
      <c r="CO2173" s="1">
        <v>0</v>
      </c>
      <c r="CP2173" s="1">
        <v>0</v>
      </c>
      <c r="CQ2173" s="1">
        <v>0</v>
      </c>
      <c r="CR2173" s="1">
        <v>0</v>
      </c>
      <c r="CS2173" s="1">
        <v>1</v>
      </c>
      <c r="CT2173" s="1">
        <v>0</v>
      </c>
      <c r="CU2173" s="1">
        <v>0</v>
      </c>
      <c r="CV2173" s="1">
        <v>0</v>
      </c>
      <c r="CW2173" s="1">
        <v>0</v>
      </c>
      <c r="CX2173" s="1">
        <v>0</v>
      </c>
      <c r="CY2173" s="1">
        <v>0</v>
      </c>
      <c r="CZ2173" s="1">
        <v>0</v>
      </c>
      <c r="DA2173" s="1">
        <v>0</v>
      </c>
      <c r="DB2173" s="1">
        <v>0</v>
      </c>
      <c r="DC2173" s="1">
        <v>0</v>
      </c>
      <c r="DD2173" s="1">
        <v>1</v>
      </c>
      <c r="DE2173" s="1">
        <v>0</v>
      </c>
      <c r="DF2173" s="1">
        <v>0</v>
      </c>
      <c r="DG2173" s="1">
        <v>0</v>
      </c>
      <c r="DH2173" s="1">
        <v>0</v>
      </c>
      <c r="DI2173" s="1">
        <v>0</v>
      </c>
      <c r="DJ2173" s="1">
        <v>1</v>
      </c>
      <c r="DK2173" s="1">
        <v>0</v>
      </c>
      <c r="DL2173" s="1">
        <v>0</v>
      </c>
      <c r="DM2173" s="1">
        <v>1</v>
      </c>
      <c r="DN2173" s="1">
        <v>0</v>
      </c>
      <c r="DO2173" s="1">
        <v>0</v>
      </c>
      <c r="DP2173" s="1">
        <v>0</v>
      </c>
      <c r="DQ2173" s="1">
        <v>0</v>
      </c>
      <c r="DR2173" s="1">
        <v>0</v>
      </c>
      <c r="DS2173" s="1">
        <v>0</v>
      </c>
      <c r="DT2173" s="1">
        <v>0</v>
      </c>
      <c r="DU2173" s="1">
        <v>0</v>
      </c>
      <c r="DV2173" s="1">
        <v>1</v>
      </c>
      <c r="DW2173" s="1">
        <v>0</v>
      </c>
      <c r="DX2173" s="1">
        <v>0</v>
      </c>
      <c r="DY2173" s="1">
        <v>1</v>
      </c>
      <c r="DZ2173" s="1">
        <v>0</v>
      </c>
      <c r="EA2173" s="1">
        <v>1</v>
      </c>
      <c r="EB2173" s="1">
        <v>0</v>
      </c>
      <c r="EC2173" s="1">
        <v>0</v>
      </c>
      <c r="ED2173" s="1">
        <v>0</v>
      </c>
      <c r="EE2173" s="1">
        <v>-7</v>
      </c>
      <c r="EF2173" s="1">
        <v>-7</v>
      </c>
      <c r="EG2173" s="1">
        <v>10</v>
      </c>
      <c r="EH2173" s="1">
        <v>-7</v>
      </c>
      <c r="EI2173" s="1">
        <v>-7</v>
      </c>
      <c r="EJ2173" s="1">
        <v>2</v>
      </c>
      <c r="EK2173" s="1">
        <v>-7</v>
      </c>
      <c r="EL2173" s="1">
        <v>3</v>
      </c>
      <c r="EM2173" s="1">
        <v>-7</v>
      </c>
      <c r="EN2173" s="1">
        <v>-7</v>
      </c>
      <c r="EO2173" s="1">
        <v>-7</v>
      </c>
      <c r="EP2173" s="1">
        <v>1</v>
      </c>
      <c r="EQ2173" s="1">
        <v>1</v>
      </c>
      <c r="ER2173" s="1">
        <v>2</v>
      </c>
      <c r="ES2173" s="1">
        <v>3</v>
      </c>
      <c r="ET2173" s="1">
        <v>1</v>
      </c>
      <c r="EU2173" s="1">
        <v>3</v>
      </c>
      <c r="EV2173" s="1">
        <v>3</v>
      </c>
      <c r="EW2173" s="1">
        <v>4</v>
      </c>
      <c r="EX2173" s="1">
        <v>4</v>
      </c>
      <c r="EY2173" s="1">
        <v>3</v>
      </c>
      <c r="EZ2173" s="1">
        <v>1</v>
      </c>
      <c r="FA2173" s="1">
        <v>0</v>
      </c>
      <c r="FB2173" s="1">
        <v>0</v>
      </c>
      <c r="FC2173" s="1">
        <v>0</v>
      </c>
      <c r="FD2173" s="1">
        <v>0</v>
      </c>
      <c r="FE2173" s="1">
        <v>0</v>
      </c>
      <c r="FF2173" s="1">
        <v>0</v>
      </c>
      <c r="FG2173" s="1">
        <v>0</v>
      </c>
      <c r="FH2173" s="1">
        <v>0</v>
      </c>
      <c r="FI2173" s="1">
        <v>0</v>
      </c>
      <c r="FJ2173" s="1">
        <v>0</v>
      </c>
      <c r="FK2173" s="1">
        <v>0</v>
      </c>
      <c r="FL2173" s="1">
        <v>0</v>
      </c>
      <c r="FM2173" s="1">
        <v>1</v>
      </c>
      <c r="FN2173" s="1">
        <v>2</v>
      </c>
      <c r="FO2173" s="1">
        <v>1</v>
      </c>
      <c r="FP2173" s="1">
        <v>1</v>
      </c>
      <c r="FQ2173" s="1">
        <v>1</v>
      </c>
      <c r="FR2173" s="1">
        <v>99</v>
      </c>
      <c r="FS2173" s="1">
        <v>1</v>
      </c>
      <c r="FT2173" s="1">
        <v>2</v>
      </c>
      <c r="FU2173" s="1">
        <v>4</v>
      </c>
      <c r="FV2173" s="1">
        <v>4</v>
      </c>
      <c r="FW2173">
        <v>12</v>
      </c>
    </row>
    <row r="2174" spans="1:179" x14ac:dyDescent="0.2">
      <c r="A2174" s="1">
        <v>1</v>
      </c>
      <c r="B2174" s="1">
        <v>1</v>
      </c>
      <c r="C2174" s="1">
        <v>2</v>
      </c>
      <c r="D2174" s="1">
        <v>-7</v>
      </c>
      <c r="E2174" s="1">
        <v>6</v>
      </c>
      <c r="F2174" s="1">
        <v>13</v>
      </c>
      <c r="G2174" s="2">
        <v>1999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1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0</v>
      </c>
      <c r="AE2174" s="1">
        <v>0</v>
      </c>
      <c r="AF2174" s="1">
        <v>0</v>
      </c>
      <c r="AG2174" s="1">
        <v>0</v>
      </c>
      <c r="AH2174" s="1">
        <v>1</v>
      </c>
      <c r="AI2174" s="1">
        <v>1</v>
      </c>
      <c r="AJ2174" s="1">
        <v>0</v>
      </c>
      <c r="AK2174" s="1">
        <v>0</v>
      </c>
      <c r="AL2174" s="1">
        <v>0</v>
      </c>
      <c r="AM2174" s="1">
        <v>0</v>
      </c>
      <c r="AN2174" s="1">
        <v>0</v>
      </c>
      <c r="AO2174" s="1">
        <v>0</v>
      </c>
      <c r="AP2174" s="1">
        <v>0</v>
      </c>
      <c r="AQ2174" s="1">
        <v>0</v>
      </c>
      <c r="AR2174" s="1">
        <v>0</v>
      </c>
      <c r="AS2174" s="1">
        <v>0</v>
      </c>
      <c r="AT2174" s="1">
        <v>0</v>
      </c>
      <c r="AU2174" s="1">
        <v>0</v>
      </c>
      <c r="AV2174" s="1">
        <v>0</v>
      </c>
      <c r="AW2174" s="1">
        <v>0</v>
      </c>
      <c r="AX2174" s="1">
        <v>0</v>
      </c>
      <c r="AY2174" s="1">
        <v>0</v>
      </c>
      <c r="AZ2174" s="1">
        <v>1</v>
      </c>
      <c r="BA2174" s="1">
        <v>1</v>
      </c>
      <c r="BB2174" s="1">
        <v>0</v>
      </c>
      <c r="BC2174" s="1">
        <v>0</v>
      </c>
      <c r="BD2174" s="1">
        <v>1</v>
      </c>
      <c r="BE2174" s="1">
        <v>0</v>
      </c>
      <c r="BF2174" s="1">
        <v>0</v>
      </c>
      <c r="BG2174" s="1">
        <v>0</v>
      </c>
      <c r="BH2174" s="1">
        <v>0</v>
      </c>
      <c r="BI2174" s="1">
        <v>0</v>
      </c>
      <c r="BJ2174" s="1">
        <v>0</v>
      </c>
      <c r="BK2174" s="1">
        <v>0</v>
      </c>
      <c r="BL2174" s="1">
        <v>1</v>
      </c>
      <c r="BM2174" s="1">
        <v>1</v>
      </c>
      <c r="BN2174" s="1">
        <v>-7</v>
      </c>
      <c r="BO2174" s="1">
        <v>2</v>
      </c>
      <c r="BP2174" s="1">
        <v>7</v>
      </c>
      <c r="BQ2174" s="1">
        <v>5</v>
      </c>
      <c r="BR2174" s="1">
        <v>3</v>
      </c>
      <c r="BS2174" s="1">
        <v>1</v>
      </c>
      <c r="BT2174" s="1">
        <v>-7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1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1</v>
      </c>
      <c r="CV2174" s="1">
        <v>0</v>
      </c>
      <c r="CW2174" s="1">
        <v>0</v>
      </c>
      <c r="CX2174" s="1">
        <v>0</v>
      </c>
      <c r="CY2174" s="1">
        <v>1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0</v>
      </c>
      <c r="DI2174" s="1">
        <v>0</v>
      </c>
      <c r="DJ2174" s="1">
        <v>0</v>
      </c>
      <c r="DK2174" s="1">
        <v>0</v>
      </c>
      <c r="DL2174" s="1">
        <v>1</v>
      </c>
      <c r="DM2174" s="1">
        <v>0</v>
      </c>
      <c r="DN2174" s="1">
        <v>0</v>
      </c>
      <c r="DO2174" s="1">
        <v>0</v>
      </c>
      <c r="DP2174" s="1">
        <v>1</v>
      </c>
      <c r="DQ2174" s="1">
        <v>0</v>
      </c>
      <c r="DR2174" s="1">
        <v>0</v>
      </c>
      <c r="DS2174" s="1">
        <v>0</v>
      </c>
      <c r="DT2174" s="1">
        <v>1</v>
      </c>
      <c r="DU2174" s="1">
        <v>0</v>
      </c>
      <c r="DV2174" s="1">
        <v>1</v>
      </c>
      <c r="DW2174" s="1">
        <v>0</v>
      </c>
      <c r="DX2174" s="1">
        <v>0</v>
      </c>
      <c r="DY2174" s="1">
        <v>0</v>
      </c>
      <c r="DZ2174" s="1">
        <v>1</v>
      </c>
      <c r="EA2174" s="1">
        <v>1</v>
      </c>
      <c r="EB2174" s="1">
        <v>1</v>
      </c>
      <c r="EC2174" s="1">
        <v>0</v>
      </c>
      <c r="ED2174" s="1">
        <v>0</v>
      </c>
      <c r="EE2174" s="1">
        <v>4</v>
      </c>
      <c r="EF2174" s="1">
        <v>-7</v>
      </c>
      <c r="EG2174" s="1">
        <v>6</v>
      </c>
      <c r="EH2174" s="1">
        <v>-7</v>
      </c>
      <c r="EI2174" s="1">
        <v>-7</v>
      </c>
      <c r="EJ2174" s="1">
        <v>-7</v>
      </c>
      <c r="EK2174" s="1">
        <v>5</v>
      </c>
      <c r="EL2174" s="1">
        <v>6</v>
      </c>
      <c r="EM2174" s="1">
        <v>7</v>
      </c>
      <c r="EN2174" s="1">
        <v>-7</v>
      </c>
      <c r="EO2174" s="1">
        <v>-7</v>
      </c>
      <c r="EP2174" s="1">
        <v>4</v>
      </c>
      <c r="EQ2174" s="1">
        <v>1</v>
      </c>
      <c r="ER2174" s="1">
        <v>2</v>
      </c>
      <c r="ES2174" s="1">
        <v>2</v>
      </c>
      <c r="ET2174" s="1">
        <v>3</v>
      </c>
      <c r="EU2174" s="1">
        <v>4</v>
      </c>
      <c r="EV2174" s="1">
        <v>2</v>
      </c>
      <c r="EW2174" s="1">
        <v>5</v>
      </c>
      <c r="EX2174" s="1">
        <v>4</v>
      </c>
      <c r="EY2174" s="1">
        <v>2</v>
      </c>
      <c r="EZ2174" s="1">
        <v>0</v>
      </c>
      <c r="FA2174" s="1">
        <v>0</v>
      </c>
      <c r="FB2174" s="1">
        <v>0</v>
      </c>
      <c r="FC2174" s="1">
        <v>0</v>
      </c>
      <c r="FD2174" s="1">
        <v>0</v>
      </c>
      <c r="FE2174" s="1">
        <v>0</v>
      </c>
      <c r="FF2174" s="1">
        <v>0</v>
      </c>
      <c r="FG2174" s="1">
        <v>1</v>
      </c>
      <c r="FH2174" s="1">
        <v>0</v>
      </c>
      <c r="FI2174" s="1">
        <v>0</v>
      </c>
      <c r="FJ2174" s="1">
        <v>0</v>
      </c>
      <c r="FK2174" s="1">
        <v>0</v>
      </c>
      <c r="FL2174" s="1">
        <v>0</v>
      </c>
      <c r="FM2174" s="1">
        <v>8</v>
      </c>
      <c r="FN2174" s="1">
        <v>4</v>
      </c>
      <c r="FO2174" s="1">
        <v>2</v>
      </c>
      <c r="FP2174" s="1">
        <v>1</v>
      </c>
      <c r="FQ2174" s="1">
        <v>1</v>
      </c>
      <c r="FR2174" s="1">
        <v>1</v>
      </c>
      <c r="FS2174" s="1">
        <v>2</v>
      </c>
      <c r="FT2174" s="1">
        <v>2</v>
      </c>
      <c r="FU2174" s="1">
        <v>7</v>
      </c>
      <c r="FV2174" s="1">
        <v>6</v>
      </c>
      <c r="FW2174">
        <v>5</v>
      </c>
    </row>
    <row r="2175" spans="1:179" x14ac:dyDescent="0.2">
      <c r="A2175" s="1">
        <v>1</v>
      </c>
      <c r="B2175" s="1">
        <v>1</v>
      </c>
      <c r="C2175" s="1">
        <v>2</v>
      </c>
      <c r="D2175" s="1">
        <v>-7</v>
      </c>
      <c r="E2175" s="1">
        <v>1</v>
      </c>
      <c r="F2175" s="1">
        <v>11</v>
      </c>
      <c r="G2175" s="2">
        <v>-8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1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1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1</v>
      </c>
      <c r="AI2175" s="1">
        <v>0</v>
      </c>
      <c r="AJ2175" s="1">
        <v>0</v>
      </c>
      <c r="AK2175" s="1">
        <v>0</v>
      </c>
      <c r="AL2175" s="1">
        <v>0</v>
      </c>
      <c r="AM2175" s="1">
        <v>0</v>
      </c>
      <c r="AN2175" s="1">
        <v>0</v>
      </c>
      <c r="AO2175" s="1">
        <v>0</v>
      </c>
      <c r="AP2175" s="1">
        <v>0</v>
      </c>
      <c r="AQ2175" s="1">
        <v>0</v>
      </c>
      <c r="AR2175" s="1">
        <v>1</v>
      </c>
      <c r="AS2175" s="1">
        <v>0</v>
      </c>
      <c r="AT2175" s="1">
        <v>0</v>
      </c>
      <c r="AU2175" s="1">
        <v>0</v>
      </c>
      <c r="AV2175" s="1">
        <v>0</v>
      </c>
      <c r="AW2175" s="1">
        <v>0</v>
      </c>
      <c r="AX2175" s="1">
        <v>0</v>
      </c>
      <c r="AY2175" s="1">
        <v>0</v>
      </c>
      <c r="AZ2175" s="1">
        <v>1</v>
      </c>
      <c r="BA2175" s="1">
        <v>1</v>
      </c>
      <c r="BB2175" s="1">
        <v>0</v>
      </c>
      <c r="BC2175" s="1">
        <v>0</v>
      </c>
      <c r="BD2175" s="1">
        <v>0</v>
      </c>
      <c r="BE2175" s="1">
        <v>0</v>
      </c>
      <c r="BF2175" s="1">
        <v>0</v>
      </c>
      <c r="BG2175" s="1">
        <v>0</v>
      </c>
      <c r="BH2175" s="1">
        <v>0</v>
      </c>
      <c r="BI2175" s="1">
        <v>0</v>
      </c>
      <c r="BJ2175" s="1">
        <v>1</v>
      </c>
      <c r="BK2175" s="1">
        <v>1</v>
      </c>
      <c r="BL2175" s="1">
        <v>1</v>
      </c>
      <c r="BM2175" s="1">
        <v>1</v>
      </c>
      <c r="BN2175" s="1">
        <v>-7</v>
      </c>
      <c r="BO2175" s="1">
        <v>4</v>
      </c>
      <c r="BP2175" s="1">
        <v>5</v>
      </c>
      <c r="BQ2175" s="1">
        <v>5</v>
      </c>
      <c r="BR2175" s="1">
        <v>2</v>
      </c>
      <c r="BS2175" s="1">
        <v>1</v>
      </c>
      <c r="BT2175" s="1">
        <v>-7</v>
      </c>
      <c r="BU2175" s="1">
        <v>1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1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1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1</v>
      </c>
      <c r="DD2175" s="1">
        <v>0</v>
      </c>
      <c r="DE2175" s="1">
        <v>0</v>
      </c>
      <c r="DF2175" s="1">
        <v>0</v>
      </c>
      <c r="DG2175" s="1">
        <v>0</v>
      </c>
      <c r="DH2175" s="1">
        <v>1</v>
      </c>
      <c r="DI2175" s="1">
        <v>1</v>
      </c>
      <c r="DJ2175" s="1">
        <v>0</v>
      </c>
      <c r="DK2175" s="1">
        <v>0</v>
      </c>
      <c r="DL2175" s="1">
        <v>0</v>
      </c>
      <c r="DM2175" s="1">
        <v>0</v>
      </c>
      <c r="DN2175" s="1">
        <v>0</v>
      </c>
      <c r="DO2175" s="1">
        <v>0</v>
      </c>
      <c r="DP2175" s="1">
        <v>0</v>
      </c>
      <c r="DQ2175" s="1">
        <v>0</v>
      </c>
      <c r="DR2175" s="1">
        <v>0</v>
      </c>
      <c r="DS2175" s="1">
        <v>0</v>
      </c>
      <c r="DT2175" s="1">
        <v>1</v>
      </c>
      <c r="DU2175" s="1">
        <v>0</v>
      </c>
      <c r="DV2175" s="1">
        <v>1</v>
      </c>
      <c r="DW2175" s="1">
        <v>1</v>
      </c>
      <c r="DX2175" s="1">
        <v>0</v>
      </c>
      <c r="DY2175" s="1">
        <v>0</v>
      </c>
      <c r="DZ2175" s="1">
        <v>1</v>
      </c>
      <c r="EA2175" s="1">
        <v>0</v>
      </c>
      <c r="EB2175" s="1">
        <v>0</v>
      </c>
      <c r="EC2175" s="1">
        <v>0</v>
      </c>
      <c r="ED2175" s="1">
        <v>0</v>
      </c>
      <c r="EE2175" s="1">
        <v>1</v>
      </c>
      <c r="EF2175" s="1">
        <v>-7</v>
      </c>
      <c r="EG2175" s="1">
        <v>3</v>
      </c>
      <c r="EH2175" s="1">
        <v>3</v>
      </c>
      <c r="EI2175" s="1">
        <v>-7</v>
      </c>
      <c r="EJ2175" s="1">
        <v>-7</v>
      </c>
      <c r="EK2175" s="1">
        <v>2</v>
      </c>
      <c r="EL2175" s="1">
        <v>-7</v>
      </c>
      <c r="EM2175" s="1">
        <v>-7</v>
      </c>
      <c r="EN2175" s="1">
        <v>-7</v>
      </c>
      <c r="EO2175" s="1">
        <v>-7</v>
      </c>
      <c r="EP2175" s="1">
        <v>3</v>
      </c>
      <c r="EQ2175" s="1">
        <v>3</v>
      </c>
      <c r="ER2175" s="1">
        <v>3</v>
      </c>
      <c r="ES2175" s="1">
        <v>2</v>
      </c>
      <c r="ET2175" s="1">
        <v>5</v>
      </c>
      <c r="EU2175" s="1">
        <v>2</v>
      </c>
      <c r="EV2175" s="1">
        <v>1</v>
      </c>
      <c r="EW2175" s="1">
        <v>2</v>
      </c>
      <c r="EX2175" s="1">
        <v>2</v>
      </c>
      <c r="EY2175" s="1">
        <v>2</v>
      </c>
      <c r="EZ2175" s="1">
        <v>1</v>
      </c>
      <c r="FA2175" s="1">
        <v>1</v>
      </c>
      <c r="FB2175" s="1">
        <v>0</v>
      </c>
      <c r="FC2175" s="1">
        <v>0</v>
      </c>
      <c r="FD2175" s="1">
        <v>0</v>
      </c>
      <c r="FE2175" s="1">
        <v>0</v>
      </c>
      <c r="FF2175" s="1">
        <v>0</v>
      </c>
      <c r="FG2175" s="1">
        <v>0</v>
      </c>
      <c r="FH2175" s="1">
        <v>0</v>
      </c>
      <c r="FI2175" s="1">
        <v>0</v>
      </c>
      <c r="FJ2175" s="1">
        <v>0</v>
      </c>
      <c r="FK2175" s="1">
        <v>0</v>
      </c>
      <c r="FL2175" s="1">
        <v>0</v>
      </c>
      <c r="FM2175" s="1">
        <v>1</v>
      </c>
      <c r="FN2175" s="1">
        <v>1</v>
      </c>
      <c r="FO2175" s="1">
        <v>2</v>
      </c>
      <c r="FP2175" s="1">
        <v>4</v>
      </c>
      <c r="FQ2175" s="1">
        <v>2</v>
      </c>
      <c r="FR2175" s="1">
        <v>7</v>
      </c>
      <c r="FS2175" s="1">
        <v>1</v>
      </c>
      <c r="FT2175" s="1">
        <v>3</v>
      </c>
      <c r="FU2175" s="1">
        <v>6</v>
      </c>
      <c r="FV2175" s="1">
        <v>4</v>
      </c>
      <c r="FW2175">
        <v>12</v>
      </c>
    </row>
    <row r="2176" spans="1:179" x14ac:dyDescent="0.2">
      <c r="A2176" s="1">
        <v>1</v>
      </c>
      <c r="B2176" s="1">
        <v>1</v>
      </c>
      <c r="C2176" s="1">
        <v>2</v>
      </c>
      <c r="D2176" s="1">
        <v>-7</v>
      </c>
      <c r="E2176" s="1">
        <v>2</v>
      </c>
      <c r="F2176" s="1">
        <v>7</v>
      </c>
      <c r="G2176" s="2">
        <v>-8</v>
      </c>
      <c r="H2176" s="1">
        <v>1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1</v>
      </c>
      <c r="AA2176" s="1">
        <v>0</v>
      </c>
      <c r="AB2176" s="1">
        <v>0</v>
      </c>
      <c r="AC2176" s="1">
        <v>0</v>
      </c>
      <c r="AD2176" s="1">
        <v>1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>
        <v>0</v>
      </c>
      <c r="AM2176" s="1">
        <v>0</v>
      </c>
      <c r="AN2176" s="1">
        <v>0</v>
      </c>
      <c r="AO2176" s="1">
        <v>0</v>
      </c>
      <c r="AP2176" s="1">
        <v>0</v>
      </c>
      <c r="AQ2176" s="1">
        <v>0</v>
      </c>
      <c r="AR2176" s="1">
        <v>1</v>
      </c>
      <c r="AS2176" s="1">
        <v>0</v>
      </c>
      <c r="AT2176" s="1">
        <v>0</v>
      </c>
      <c r="AU2176" s="1">
        <v>0</v>
      </c>
      <c r="AV2176" s="1">
        <v>1</v>
      </c>
      <c r="AW2176" s="1">
        <v>0</v>
      </c>
      <c r="AX2176" s="1">
        <v>0</v>
      </c>
      <c r="AY2176" s="1">
        <v>0</v>
      </c>
      <c r="AZ2176" s="1">
        <v>0</v>
      </c>
      <c r="BA2176" s="1">
        <v>0</v>
      </c>
      <c r="BB2176" s="1">
        <v>0</v>
      </c>
      <c r="BC2176" s="1">
        <v>0</v>
      </c>
      <c r="BD2176" s="1">
        <v>0</v>
      </c>
      <c r="BE2176" s="1">
        <v>1</v>
      </c>
      <c r="BF2176" s="1">
        <v>0</v>
      </c>
      <c r="BG2176" s="1">
        <v>0</v>
      </c>
      <c r="BH2176" s="1">
        <v>0</v>
      </c>
      <c r="BI2176" s="1">
        <v>0</v>
      </c>
      <c r="BJ2176" s="1">
        <v>0</v>
      </c>
      <c r="BK2176" s="1">
        <v>0</v>
      </c>
      <c r="BL2176" s="1">
        <v>1</v>
      </c>
      <c r="BM2176" s="1">
        <v>3</v>
      </c>
      <c r="BN2176" s="1">
        <v>-7</v>
      </c>
      <c r="BO2176" s="1">
        <v>2</v>
      </c>
      <c r="BP2176" s="1">
        <v>2</v>
      </c>
      <c r="BQ2176" s="1">
        <v>99</v>
      </c>
      <c r="BR2176" s="1">
        <v>99</v>
      </c>
      <c r="BS2176" s="1">
        <v>1</v>
      </c>
      <c r="BT2176" s="1">
        <v>-7</v>
      </c>
      <c r="BU2176" s="1">
        <v>0</v>
      </c>
      <c r="BV2176" s="1">
        <v>1</v>
      </c>
      <c r="BW2176" s="1">
        <v>0</v>
      </c>
      <c r="BX2176" s="1">
        <v>0</v>
      </c>
      <c r="BY2176" s="1">
        <v>0</v>
      </c>
      <c r="BZ2176" s="1">
        <v>0</v>
      </c>
      <c r="CA2176" s="1">
        <v>0</v>
      </c>
      <c r="CB2176" s="1">
        <v>0</v>
      </c>
      <c r="CC2176" s="1">
        <v>0</v>
      </c>
      <c r="CD2176" s="1">
        <v>0</v>
      </c>
      <c r="CE2176" s="1">
        <v>0</v>
      </c>
      <c r="CF2176" s="1">
        <v>0</v>
      </c>
      <c r="CG2176" s="1">
        <v>0</v>
      </c>
      <c r="CH2176" s="1">
        <v>0</v>
      </c>
      <c r="CI2176" s="1">
        <v>0</v>
      </c>
      <c r="CJ2176" s="1">
        <v>0</v>
      </c>
      <c r="CK2176" s="1">
        <v>0</v>
      </c>
      <c r="CL2176" s="1">
        <v>0</v>
      </c>
      <c r="CM2176" s="1">
        <v>1</v>
      </c>
      <c r="CN2176" s="1">
        <v>0</v>
      </c>
      <c r="CO2176" s="1">
        <v>0</v>
      </c>
      <c r="CP2176" s="1">
        <v>0</v>
      </c>
      <c r="CQ2176" s="1">
        <v>0</v>
      </c>
      <c r="CR2176" s="1">
        <v>0</v>
      </c>
      <c r="CS2176" s="1">
        <v>0</v>
      </c>
      <c r="CT2176" s="1">
        <v>0</v>
      </c>
      <c r="CU2176" s="1">
        <v>0</v>
      </c>
      <c r="CV2176" s="1">
        <v>1</v>
      </c>
      <c r="CW2176" s="1">
        <v>0</v>
      </c>
      <c r="CX2176" s="1">
        <v>0</v>
      </c>
      <c r="CY2176" s="1">
        <v>0</v>
      </c>
      <c r="CZ2176" s="1">
        <v>0</v>
      </c>
      <c r="DA2176" s="1">
        <v>0</v>
      </c>
      <c r="DB2176" s="1">
        <v>0</v>
      </c>
      <c r="DC2176" s="1">
        <v>0</v>
      </c>
      <c r="DD2176" s="1">
        <v>1</v>
      </c>
      <c r="DE2176" s="1">
        <v>0</v>
      </c>
      <c r="DF2176" s="1">
        <v>1</v>
      </c>
      <c r="DG2176" s="1">
        <v>0</v>
      </c>
      <c r="DH2176" s="1">
        <v>0</v>
      </c>
      <c r="DI2176" s="1">
        <v>0</v>
      </c>
      <c r="DJ2176" s="1">
        <v>0</v>
      </c>
      <c r="DK2176" s="1">
        <v>0</v>
      </c>
      <c r="DL2176" s="1">
        <v>0</v>
      </c>
      <c r="DM2176" s="1">
        <v>1</v>
      </c>
      <c r="DN2176" s="1">
        <v>0</v>
      </c>
      <c r="DO2176" s="1">
        <v>0</v>
      </c>
      <c r="DP2176" s="1">
        <v>0</v>
      </c>
      <c r="DQ2176" s="1">
        <v>0</v>
      </c>
      <c r="DR2176" s="1">
        <v>0</v>
      </c>
      <c r="DS2176" s="1">
        <v>0</v>
      </c>
      <c r="DT2176" s="1">
        <v>0</v>
      </c>
      <c r="DU2176" s="1">
        <v>0</v>
      </c>
      <c r="DV2176" s="1">
        <v>0</v>
      </c>
      <c r="DW2176" s="1">
        <v>0</v>
      </c>
      <c r="DX2176" s="1">
        <v>0</v>
      </c>
      <c r="DY2176" s="1">
        <v>0</v>
      </c>
      <c r="DZ2176" s="1">
        <v>0</v>
      </c>
      <c r="EA2176" s="1">
        <v>1</v>
      </c>
      <c r="EB2176" s="1">
        <v>0</v>
      </c>
      <c r="EC2176" s="1">
        <v>0</v>
      </c>
      <c r="ED2176" s="1">
        <v>0</v>
      </c>
      <c r="EE2176" s="1">
        <v>-7</v>
      </c>
      <c r="EF2176" s="1">
        <v>-7</v>
      </c>
      <c r="EG2176" s="1">
        <v>-7</v>
      </c>
      <c r="EH2176" s="1">
        <v>-7</v>
      </c>
      <c r="EI2176" s="1">
        <v>-7</v>
      </c>
      <c r="EJ2176" s="1">
        <v>-7</v>
      </c>
      <c r="EK2176" s="1">
        <v>-7</v>
      </c>
      <c r="EL2176" s="1">
        <v>2</v>
      </c>
      <c r="EM2176" s="1">
        <v>-7</v>
      </c>
      <c r="EN2176" s="1">
        <v>-7</v>
      </c>
      <c r="EO2176" s="1">
        <v>-7</v>
      </c>
      <c r="EP2176" s="1">
        <v>3</v>
      </c>
      <c r="EQ2176" s="1">
        <v>2</v>
      </c>
      <c r="ER2176" s="1">
        <v>2</v>
      </c>
      <c r="ES2176" s="1">
        <v>2</v>
      </c>
      <c r="ET2176" s="1">
        <v>99</v>
      </c>
      <c r="EU2176" s="1">
        <v>3</v>
      </c>
      <c r="EV2176" s="1">
        <v>2</v>
      </c>
      <c r="EW2176" s="1">
        <v>6</v>
      </c>
      <c r="EX2176" s="1">
        <v>2</v>
      </c>
      <c r="EY2176" s="1">
        <v>2</v>
      </c>
      <c r="EZ2176" s="1">
        <v>1</v>
      </c>
      <c r="FA2176" s="1">
        <v>0</v>
      </c>
      <c r="FB2176" s="1">
        <v>0</v>
      </c>
      <c r="FC2176" s="1">
        <v>0</v>
      </c>
      <c r="FD2176" s="1">
        <v>0</v>
      </c>
      <c r="FE2176" s="1">
        <v>0</v>
      </c>
      <c r="FF2176" s="1">
        <v>0</v>
      </c>
      <c r="FG2176" s="1">
        <v>0</v>
      </c>
      <c r="FH2176" s="1">
        <v>0</v>
      </c>
      <c r="FI2176" s="1">
        <v>0</v>
      </c>
      <c r="FJ2176" s="1">
        <v>0</v>
      </c>
      <c r="FK2176" s="1">
        <v>0</v>
      </c>
      <c r="FL2176" s="1">
        <v>0</v>
      </c>
      <c r="FM2176" s="1">
        <v>1</v>
      </c>
      <c r="FN2176" s="1">
        <v>1</v>
      </c>
      <c r="FO2176" s="1">
        <v>99</v>
      </c>
      <c r="FP2176" s="1">
        <v>99</v>
      </c>
      <c r="FQ2176" s="1">
        <v>99</v>
      </c>
      <c r="FR2176" s="1">
        <v>3</v>
      </c>
      <c r="FS2176" s="1">
        <v>3</v>
      </c>
      <c r="FT2176" s="1">
        <v>99</v>
      </c>
      <c r="FU2176" s="1">
        <v>99</v>
      </c>
      <c r="FV2176" s="1">
        <v>6</v>
      </c>
      <c r="FW2176">
        <v>12</v>
      </c>
    </row>
    <row r="2177" spans="1:179" x14ac:dyDescent="0.2">
      <c r="A2177" s="1">
        <v>1</v>
      </c>
      <c r="B2177" s="1">
        <v>1</v>
      </c>
      <c r="C2177" s="1">
        <v>3</v>
      </c>
      <c r="D2177" s="1">
        <v>2</v>
      </c>
      <c r="E2177" s="1">
        <v>98</v>
      </c>
      <c r="F2177" s="1">
        <v>23</v>
      </c>
      <c r="G2177" s="2">
        <v>2020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1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0</v>
      </c>
      <c r="AE2177" s="1">
        <v>0</v>
      </c>
      <c r="AF2177" s="1">
        <v>0</v>
      </c>
      <c r="AG2177" s="1">
        <v>1</v>
      </c>
      <c r="AH2177" s="1">
        <v>1</v>
      </c>
      <c r="AI2177" s="1">
        <v>0</v>
      </c>
      <c r="AJ2177" s="1">
        <v>0</v>
      </c>
      <c r="AK2177" s="1">
        <v>0</v>
      </c>
      <c r="AL2177" s="1">
        <v>0</v>
      </c>
      <c r="AM2177" s="1">
        <v>0</v>
      </c>
      <c r="AN2177" s="1">
        <v>0</v>
      </c>
      <c r="AO2177" s="1">
        <v>0</v>
      </c>
      <c r="AP2177" s="1">
        <v>0</v>
      </c>
      <c r="AQ2177" s="1">
        <v>0</v>
      </c>
      <c r="AR2177" s="1">
        <v>0</v>
      </c>
      <c r="AS2177" s="1">
        <v>0</v>
      </c>
      <c r="AT2177" s="1">
        <v>0</v>
      </c>
      <c r="AU2177" s="1">
        <v>1</v>
      </c>
      <c r="AV2177" s="1">
        <v>0</v>
      </c>
      <c r="AW2177" s="1">
        <v>0</v>
      </c>
      <c r="AX2177" s="1">
        <v>0</v>
      </c>
      <c r="AY2177" s="1">
        <v>1</v>
      </c>
      <c r="AZ2177" s="1">
        <v>1</v>
      </c>
      <c r="BA2177" s="1">
        <v>0</v>
      </c>
      <c r="BB2177" s="1">
        <v>0</v>
      </c>
      <c r="BC2177" s="1">
        <v>0</v>
      </c>
      <c r="BD2177" s="1">
        <v>0</v>
      </c>
      <c r="BE2177" s="1">
        <v>0</v>
      </c>
      <c r="BF2177" s="1">
        <v>0</v>
      </c>
      <c r="BG2177" s="1">
        <v>0</v>
      </c>
      <c r="BH2177" s="1">
        <v>0</v>
      </c>
      <c r="BI2177" s="1">
        <v>0</v>
      </c>
      <c r="BJ2177" s="1">
        <v>0</v>
      </c>
      <c r="BK2177" s="1">
        <v>0</v>
      </c>
      <c r="BL2177" s="1">
        <v>1</v>
      </c>
      <c r="BM2177" s="1">
        <v>3</v>
      </c>
      <c r="BN2177" s="1">
        <v>-7</v>
      </c>
      <c r="BO2177" s="1">
        <v>4</v>
      </c>
      <c r="BP2177" s="1">
        <v>6</v>
      </c>
      <c r="BQ2177" s="1">
        <v>99</v>
      </c>
      <c r="BR2177" s="1">
        <v>99</v>
      </c>
      <c r="BS2177" s="1">
        <v>1</v>
      </c>
      <c r="BT2177" s="1">
        <v>-7</v>
      </c>
      <c r="BU2177" s="1">
        <v>0</v>
      </c>
      <c r="BV2177" s="1">
        <v>0</v>
      </c>
      <c r="BW2177" s="1">
        <v>0</v>
      </c>
      <c r="BX2177" s="1">
        <v>0</v>
      </c>
      <c r="BY2177" s="1">
        <v>0</v>
      </c>
      <c r="BZ2177" s="1">
        <v>1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0</v>
      </c>
      <c r="CK2177" s="1">
        <v>0</v>
      </c>
      <c r="CL2177" s="1">
        <v>0</v>
      </c>
      <c r="CM2177" s="1">
        <v>0</v>
      </c>
      <c r="CN2177" s="1">
        <v>1</v>
      </c>
      <c r="CO2177" s="1">
        <v>0</v>
      </c>
      <c r="CP2177" s="1">
        <v>0</v>
      </c>
      <c r="CQ2177" s="1">
        <v>1</v>
      </c>
      <c r="CR2177" s="1">
        <v>0</v>
      </c>
      <c r="CS2177" s="1">
        <v>0</v>
      </c>
      <c r="CT2177" s="1">
        <v>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1</v>
      </c>
      <c r="DF2177" s="1">
        <v>0</v>
      </c>
      <c r="DG2177" s="1">
        <v>0</v>
      </c>
      <c r="DH2177" s="1">
        <v>1</v>
      </c>
      <c r="DI2177" s="1">
        <v>0</v>
      </c>
      <c r="DJ2177" s="1">
        <v>0</v>
      </c>
      <c r="DK2177" s="1">
        <v>1</v>
      </c>
      <c r="DL2177" s="1">
        <v>0</v>
      </c>
      <c r="DM2177" s="1">
        <v>0</v>
      </c>
      <c r="DN2177" s="1">
        <v>0</v>
      </c>
      <c r="DO2177" s="1">
        <v>0</v>
      </c>
      <c r="DP2177" s="1">
        <v>0</v>
      </c>
      <c r="DQ2177" s="1">
        <v>0</v>
      </c>
      <c r="DR2177" s="1">
        <v>0</v>
      </c>
      <c r="DS2177" s="1">
        <v>0</v>
      </c>
      <c r="DT2177" s="1">
        <v>1</v>
      </c>
      <c r="DU2177" s="1">
        <v>0</v>
      </c>
      <c r="DV2177" s="1">
        <v>1</v>
      </c>
      <c r="DW2177" s="1">
        <v>1</v>
      </c>
      <c r="DX2177" s="1">
        <v>0</v>
      </c>
      <c r="DY2177" s="1">
        <v>1</v>
      </c>
      <c r="DZ2177" s="1">
        <v>1</v>
      </c>
      <c r="EA2177" s="1">
        <v>1</v>
      </c>
      <c r="EB2177" s="1">
        <v>0</v>
      </c>
      <c r="EC2177" s="1">
        <v>0</v>
      </c>
      <c r="ED2177" s="1">
        <v>0</v>
      </c>
      <c r="EE2177" s="1">
        <v>4</v>
      </c>
      <c r="EF2177" s="1">
        <v>-7</v>
      </c>
      <c r="EG2177" s="1">
        <v>3</v>
      </c>
      <c r="EH2177" s="1">
        <v>98</v>
      </c>
      <c r="EI2177" s="1">
        <v>-7</v>
      </c>
      <c r="EJ2177" s="1">
        <v>2</v>
      </c>
      <c r="EK2177" s="1">
        <v>3</v>
      </c>
      <c r="EL2177" s="1">
        <v>3</v>
      </c>
      <c r="EM2177" s="1">
        <v>-7</v>
      </c>
      <c r="EN2177" s="1">
        <v>-7</v>
      </c>
      <c r="EO2177" s="1">
        <v>-7</v>
      </c>
      <c r="EP2177" s="1">
        <v>1</v>
      </c>
      <c r="EQ2177" s="1">
        <v>2</v>
      </c>
      <c r="ER2177" s="1">
        <v>2</v>
      </c>
      <c r="ES2177" s="1">
        <v>3</v>
      </c>
      <c r="ET2177" s="1">
        <v>98</v>
      </c>
      <c r="EU2177" s="1">
        <v>5</v>
      </c>
      <c r="EV2177" s="1">
        <v>4</v>
      </c>
      <c r="EW2177" s="1">
        <v>3</v>
      </c>
      <c r="EX2177" s="1">
        <v>3</v>
      </c>
      <c r="EY2177" s="1">
        <v>3</v>
      </c>
      <c r="EZ2177" s="1">
        <v>1</v>
      </c>
      <c r="FA2177" s="1">
        <v>0</v>
      </c>
      <c r="FB2177" s="1">
        <v>0</v>
      </c>
      <c r="FC2177" s="1">
        <v>0</v>
      </c>
      <c r="FD2177" s="1">
        <v>0</v>
      </c>
      <c r="FE2177" s="1">
        <v>0</v>
      </c>
      <c r="FF2177" s="1">
        <v>0</v>
      </c>
      <c r="FG2177" s="1">
        <v>0</v>
      </c>
      <c r="FH2177" s="1">
        <v>0</v>
      </c>
      <c r="FI2177" s="1">
        <v>0</v>
      </c>
      <c r="FJ2177" s="1">
        <v>0</v>
      </c>
      <c r="FK2177" s="1">
        <v>0</v>
      </c>
      <c r="FL2177" s="1">
        <v>0</v>
      </c>
      <c r="FM2177" s="1">
        <v>1</v>
      </c>
      <c r="FN2177" s="1">
        <v>2</v>
      </c>
      <c r="FO2177" s="1">
        <v>2</v>
      </c>
      <c r="FP2177" s="1">
        <v>1</v>
      </c>
      <c r="FQ2177" s="1">
        <v>1</v>
      </c>
      <c r="FR2177" s="1">
        <v>11</v>
      </c>
      <c r="FS2177" s="1">
        <v>2</v>
      </c>
      <c r="FT2177" s="1">
        <v>3</v>
      </c>
      <c r="FU2177" s="1">
        <v>4</v>
      </c>
      <c r="FV2177" s="1">
        <v>5</v>
      </c>
      <c r="FW2177">
        <v>7</v>
      </c>
    </row>
    <row r="2178" spans="1:179" x14ac:dyDescent="0.2">
      <c r="A2178" s="1">
        <v>1</v>
      </c>
      <c r="B2178" s="1">
        <v>1</v>
      </c>
      <c r="C2178" s="1">
        <v>2</v>
      </c>
      <c r="D2178" s="1">
        <v>-7</v>
      </c>
      <c r="E2178" s="1">
        <v>2</v>
      </c>
      <c r="F2178" s="1">
        <v>15</v>
      </c>
      <c r="G2178" s="2">
        <v>2014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1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1</v>
      </c>
      <c r="AC2178" s="1">
        <v>0</v>
      </c>
      <c r="AD2178" s="1">
        <v>0</v>
      </c>
      <c r="AE2178" s="1">
        <v>0</v>
      </c>
      <c r="AF2178" s="1">
        <v>0</v>
      </c>
      <c r="AG2178" s="1">
        <v>0</v>
      </c>
      <c r="AH2178" s="1">
        <v>0</v>
      </c>
      <c r="AI2178" s="1">
        <v>1</v>
      </c>
      <c r="AJ2178" s="1">
        <v>0</v>
      </c>
      <c r="AK2178" s="1">
        <v>0</v>
      </c>
      <c r="AL2178" s="1">
        <v>0</v>
      </c>
      <c r="AM2178" s="1">
        <v>0</v>
      </c>
      <c r="AN2178" s="1">
        <v>0</v>
      </c>
      <c r="AO2178" s="1">
        <v>0</v>
      </c>
      <c r="AP2178" s="1">
        <v>0</v>
      </c>
      <c r="AQ2178" s="1">
        <v>0</v>
      </c>
      <c r="AR2178" s="1">
        <v>0</v>
      </c>
      <c r="AS2178" s="1">
        <v>0</v>
      </c>
      <c r="AT2178" s="1">
        <v>1</v>
      </c>
      <c r="AU2178" s="1">
        <v>0</v>
      </c>
      <c r="AV2178" s="1">
        <v>0</v>
      </c>
      <c r="AW2178" s="1">
        <v>0</v>
      </c>
      <c r="AX2178" s="1">
        <v>0</v>
      </c>
      <c r="AY2178" s="1">
        <v>0</v>
      </c>
      <c r="AZ2178" s="1">
        <v>0</v>
      </c>
      <c r="BA2178" s="1">
        <v>1</v>
      </c>
      <c r="BB2178" s="1">
        <v>0</v>
      </c>
      <c r="BC2178" s="1">
        <v>0</v>
      </c>
      <c r="BD2178" s="1">
        <v>1</v>
      </c>
      <c r="BE2178" s="1">
        <v>0</v>
      </c>
      <c r="BF2178" s="1">
        <v>0</v>
      </c>
      <c r="BG2178" s="1">
        <v>0</v>
      </c>
      <c r="BH2178" s="1">
        <v>0</v>
      </c>
      <c r="BI2178" s="1">
        <v>0</v>
      </c>
      <c r="BJ2178" s="1">
        <v>1</v>
      </c>
      <c r="BK2178" s="1">
        <v>1</v>
      </c>
      <c r="BL2178" s="1">
        <v>0</v>
      </c>
      <c r="BM2178" s="1">
        <v>2</v>
      </c>
      <c r="BN2178" s="1">
        <v>1</v>
      </c>
      <c r="BO2178" s="1">
        <v>1</v>
      </c>
      <c r="BP2178" s="1">
        <v>3</v>
      </c>
      <c r="BQ2178" s="1">
        <v>3</v>
      </c>
      <c r="BR2178" s="1">
        <v>3</v>
      </c>
      <c r="BS2178" s="1">
        <v>1</v>
      </c>
      <c r="BT2178" s="1">
        <v>-7</v>
      </c>
      <c r="BU2178" s="1">
        <v>0</v>
      </c>
      <c r="BV2178" s="1">
        <v>0</v>
      </c>
      <c r="BW2178" s="1">
        <v>1</v>
      </c>
      <c r="BX2178" s="1">
        <v>0</v>
      </c>
      <c r="BY2178" s="1">
        <v>0</v>
      </c>
      <c r="BZ2178" s="1">
        <v>0</v>
      </c>
      <c r="CA2178" s="1">
        <v>0</v>
      </c>
      <c r="CB2178" s="1">
        <v>0</v>
      </c>
      <c r="CC2178" s="1">
        <v>0</v>
      </c>
      <c r="CD2178" s="1">
        <v>0</v>
      </c>
      <c r="CE2178" s="1">
        <v>0</v>
      </c>
      <c r="CF2178" s="1">
        <v>0</v>
      </c>
      <c r="CG2178" s="1">
        <v>0</v>
      </c>
      <c r="CH2178" s="1">
        <v>0</v>
      </c>
      <c r="CI2178" s="1">
        <v>0</v>
      </c>
      <c r="CJ2178" s="1">
        <v>0</v>
      </c>
      <c r="CK2178" s="1">
        <v>0</v>
      </c>
      <c r="CL2178" s="1">
        <v>0</v>
      </c>
      <c r="CM2178" s="1">
        <v>0</v>
      </c>
      <c r="CN2178" s="1">
        <v>1</v>
      </c>
      <c r="CO2178" s="1">
        <v>0</v>
      </c>
      <c r="CP2178" s="1">
        <v>0</v>
      </c>
      <c r="CQ2178" s="1">
        <v>0</v>
      </c>
      <c r="CR2178" s="1">
        <v>0</v>
      </c>
      <c r="CS2178" s="1">
        <v>0</v>
      </c>
      <c r="CT2178" s="1">
        <v>0</v>
      </c>
      <c r="CU2178" s="1">
        <v>0</v>
      </c>
      <c r="CV2178" s="1">
        <v>0</v>
      </c>
      <c r="CW2178" s="1">
        <v>1</v>
      </c>
      <c r="CX2178" s="1">
        <v>0</v>
      </c>
      <c r="CY2178" s="1">
        <v>0</v>
      </c>
      <c r="CZ2178" s="1">
        <v>0</v>
      </c>
      <c r="DA2178" s="1">
        <v>0</v>
      </c>
      <c r="DB2178" s="1">
        <v>0</v>
      </c>
      <c r="DC2178" s="1">
        <v>0</v>
      </c>
      <c r="DD2178" s="1">
        <v>0</v>
      </c>
      <c r="DE2178" s="1">
        <v>1</v>
      </c>
      <c r="DF2178" s="1">
        <v>0</v>
      </c>
      <c r="DG2178" s="1">
        <v>0</v>
      </c>
      <c r="DH2178" s="1">
        <v>1</v>
      </c>
      <c r="DI2178" s="1">
        <v>0</v>
      </c>
      <c r="DJ2178" s="1">
        <v>0</v>
      </c>
      <c r="DK2178" s="1">
        <v>0</v>
      </c>
      <c r="DL2178" s="1">
        <v>0</v>
      </c>
      <c r="DM2178" s="1">
        <v>0</v>
      </c>
      <c r="DN2178" s="1">
        <v>1</v>
      </c>
      <c r="DO2178" s="1">
        <v>0</v>
      </c>
      <c r="DP2178" s="1">
        <v>0</v>
      </c>
      <c r="DQ2178" s="1">
        <v>0</v>
      </c>
      <c r="DR2178" s="1">
        <v>0</v>
      </c>
      <c r="DS2178" s="1">
        <v>0</v>
      </c>
      <c r="DT2178" s="1">
        <v>1</v>
      </c>
      <c r="DU2178" s="1">
        <v>1</v>
      </c>
      <c r="DV2178" s="1">
        <v>1</v>
      </c>
      <c r="DW2178" s="1">
        <v>0</v>
      </c>
      <c r="DX2178" s="1">
        <v>0</v>
      </c>
      <c r="DY2178" s="1">
        <v>0</v>
      </c>
      <c r="DZ2178" s="1">
        <v>0</v>
      </c>
      <c r="EA2178" s="1">
        <v>0</v>
      </c>
      <c r="EB2178" s="1">
        <v>0</v>
      </c>
      <c r="EC2178" s="1">
        <v>0</v>
      </c>
      <c r="ED2178" s="1">
        <v>0</v>
      </c>
      <c r="EE2178" s="1">
        <v>3</v>
      </c>
      <c r="EF2178" s="1">
        <v>2</v>
      </c>
      <c r="EG2178" s="1">
        <v>5</v>
      </c>
      <c r="EH2178" s="1">
        <v>-7</v>
      </c>
      <c r="EI2178" s="1">
        <v>-7</v>
      </c>
      <c r="EJ2178" s="1">
        <v>-7</v>
      </c>
      <c r="EK2178" s="1">
        <v>-7</v>
      </c>
      <c r="EL2178" s="1">
        <v>-7</v>
      </c>
      <c r="EM2178" s="1">
        <v>-7</v>
      </c>
      <c r="EN2178" s="1">
        <v>-7</v>
      </c>
      <c r="EO2178" s="1">
        <v>-7</v>
      </c>
      <c r="EP2178" s="1">
        <v>3</v>
      </c>
      <c r="EQ2178" s="1">
        <v>1</v>
      </c>
      <c r="ER2178" s="1">
        <v>2</v>
      </c>
      <c r="ES2178" s="1">
        <v>1</v>
      </c>
      <c r="ET2178" s="1">
        <v>4</v>
      </c>
      <c r="EU2178" s="1">
        <v>1</v>
      </c>
      <c r="EV2178" s="1">
        <v>1</v>
      </c>
      <c r="EW2178" s="1">
        <v>2</v>
      </c>
      <c r="EX2178" s="1">
        <v>2</v>
      </c>
      <c r="EY2178" s="1">
        <v>1</v>
      </c>
      <c r="EZ2178" s="1">
        <v>1</v>
      </c>
      <c r="FA2178" s="1">
        <v>0</v>
      </c>
      <c r="FB2178" s="1">
        <v>0</v>
      </c>
      <c r="FC2178" s="1">
        <v>0</v>
      </c>
      <c r="FD2178" s="1">
        <v>0</v>
      </c>
      <c r="FE2178" s="1">
        <v>0</v>
      </c>
      <c r="FF2178" s="1">
        <v>0</v>
      </c>
      <c r="FG2178" s="1">
        <v>0</v>
      </c>
      <c r="FH2178" s="1">
        <v>0</v>
      </c>
      <c r="FI2178" s="1">
        <v>0</v>
      </c>
      <c r="FJ2178" s="1">
        <v>0</v>
      </c>
      <c r="FK2178" s="1">
        <v>0</v>
      </c>
      <c r="FL2178" s="1">
        <v>0</v>
      </c>
      <c r="FM2178" s="1">
        <v>1</v>
      </c>
      <c r="FN2178" s="1">
        <v>1</v>
      </c>
      <c r="FO2178" s="1">
        <v>1</v>
      </c>
      <c r="FP2178" s="1">
        <v>2</v>
      </c>
      <c r="FQ2178" s="1">
        <v>1</v>
      </c>
      <c r="FR2178" s="1">
        <v>3</v>
      </c>
      <c r="FS2178" s="1">
        <v>2</v>
      </c>
      <c r="FT2178" s="1">
        <v>3</v>
      </c>
      <c r="FU2178" s="1">
        <v>3</v>
      </c>
      <c r="FV2178" s="1">
        <v>6</v>
      </c>
      <c r="FW2178">
        <v>4</v>
      </c>
    </row>
    <row r="2179" spans="1:179" x14ac:dyDescent="0.2">
      <c r="A2179" s="1">
        <v>1</v>
      </c>
      <c r="B2179" s="1">
        <v>2</v>
      </c>
      <c r="C2179" s="1">
        <v>5</v>
      </c>
      <c r="D2179" s="1">
        <v>1</v>
      </c>
      <c r="E2179" s="1">
        <v>2</v>
      </c>
      <c r="F2179" s="1">
        <v>26</v>
      </c>
      <c r="G2179" s="2">
        <v>2018</v>
      </c>
      <c r="H2179" s="1">
        <v>0</v>
      </c>
      <c r="I2179" s="1">
        <v>1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1</v>
      </c>
      <c r="AB2179" s="1">
        <v>0</v>
      </c>
      <c r="AC2179" s="1">
        <v>0</v>
      </c>
      <c r="AD2179" s="1">
        <v>0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  <c r="AJ2179" s="1">
        <v>0</v>
      </c>
      <c r="AK2179" s="1">
        <v>0</v>
      </c>
      <c r="AL2179" s="1">
        <v>0</v>
      </c>
      <c r="AM2179" s="1">
        <v>0</v>
      </c>
      <c r="AN2179" s="1">
        <v>1</v>
      </c>
      <c r="AO2179" s="1">
        <v>0</v>
      </c>
      <c r="AP2179" s="1">
        <v>0</v>
      </c>
      <c r="AQ2179" s="1">
        <v>0</v>
      </c>
      <c r="AR2179" s="1">
        <v>0</v>
      </c>
      <c r="AS2179" s="1">
        <v>1</v>
      </c>
      <c r="AT2179" s="1">
        <v>0</v>
      </c>
      <c r="AU2179" s="1">
        <v>0</v>
      </c>
      <c r="AV2179" s="1">
        <v>0</v>
      </c>
      <c r="AW2179" s="1">
        <v>0</v>
      </c>
      <c r="AX2179" s="1">
        <v>0</v>
      </c>
      <c r="AY2179" s="1">
        <v>0</v>
      </c>
      <c r="AZ2179" s="1">
        <v>0</v>
      </c>
      <c r="BA2179" s="1">
        <v>0</v>
      </c>
      <c r="BB2179" s="1">
        <v>0</v>
      </c>
      <c r="BC2179" s="1">
        <v>1</v>
      </c>
      <c r="BD2179" s="1">
        <v>0</v>
      </c>
      <c r="BE2179" s="1">
        <v>0</v>
      </c>
      <c r="BF2179" s="1">
        <v>1</v>
      </c>
      <c r="BG2179" s="1">
        <v>0</v>
      </c>
      <c r="BH2179" s="1">
        <v>0</v>
      </c>
      <c r="BI2179" s="1">
        <v>0</v>
      </c>
      <c r="BJ2179" s="1">
        <v>1</v>
      </c>
      <c r="BK2179" s="1">
        <v>0</v>
      </c>
      <c r="BL2179" s="1">
        <v>0</v>
      </c>
      <c r="BM2179" s="1">
        <v>3</v>
      </c>
      <c r="BN2179" s="1">
        <v>-7</v>
      </c>
      <c r="BO2179" s="1">
        <v>4</v>
      </c>
      <c r="BP2179" s="1">
        <v>2</v>
      </c>
      <c r="BQ2179" s="1">
        <v>2</v>
      </c>
      <c r="BR2179" s="1">
        <v>2</v>
      </c>
      <c r="BS2179" s="1">
        <v>98</v>
      </c>
      <c r="BT2179" s="1">
        <v>-7</v>
      </c>
      <c r="BU2179" s="1">
        <v>0</v>
      </c>
      <c r="BV2179" s="1">
        <v>1</v>
      </c>
      <c r="BW2179" s="1">
        <v>0</v>
      </c>
      <c r="BX2179" s="1">
        <v>0</v>
      </c>
      <c r="BY2179" s="1">
        <v>0</v>
      </c>
      <c r="BZ2179" s="1">
        <v>0</v>
      </c>
      <c r="CA2179" s="1">
        <v>0</v>
      </c>
      <c r="CB2179" s="1">
        <v>0</v>
      </c>
      <c r="CC2179" s="1">
        <v>0</v>
      </c>
      <c r="CD2179" s="1">
        <v>0</v>
      </c>
      <c r="CE2179" s="1">
        <v>0</v>
      </c>
      <c r="CF2179" s="1">
        <v>0</v>
      </c>
      <c r="CG2179" s="1">
        <v>0</v>
      </c>
      <c r="CH2179" s="1">
        <v>0</v>
      </c>
      <c r="CI2179" s="1">
        <v>0</v>
      </c>
      <c r="CJ2179" s="1">
        <v>0</v>
      </c>
      <c r="CK2179" s="1">
        <v>0</v>
      </c>
      <c r="CL2179" s="1">
        <v>0</v>
      </c>
      <c r="CM2179" s="1">
        <v>1</v>
      </c>
      <c r="CN2179" s="1">
        <v>0</v>
      </c>
      <c r="CO2179" s="1">
        <v>0</v>
      </c>
      <c r="CP2179" s="1">
        <v>0</v>
      </c>
      <c r="CQ2179" s="1">
        <v>0</v>
      </c>
      <c r="CR2179" s="1">
        <v>0</v>
      </c>
      <c r="CS2179" s="1">
        <v>0</v>
      </c>
      <c r="CT2179" s="1">
        <v>0</v>
      </c>
      <c r="CU2179" s="1">
        <v>0</v>
      </c>
      <c r="CV2179" s="1">
        <v>1</v>
      </c>
      <c r="CW2179" s="1">
        <v>0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1</v>
      </c>
      <c r="DE2179" s="1">
        <v>0</v>
      </c>
      <c r="DF2179" s="1">
        <v>0</v>
      </c>
      <c r="DG2179" s="1">
        <v>0</v>
      </c>
      <c r="DH2179" s="1">
        <v>0</v>
      </c>
      <c r="DI2179" s="1">
        <v>0</v>
      </c>
      <c r="DJ2179" s="1">
        <v>0</v>
      </c>
      <c r="DK2179" s="1">
        <v>0</v>
      </c>
      <c r="DL2179" s="1">
        <v>0</v>
      </c>
      <c r="DM2179" s="1">
        <v>1</v>
      </c>
      <c r="DN2179" s="1">
        <v>0</v>
      </c>
      <c r="DO2179" s="1">
        <v>1</v>
      </c>
      <c r="DP2179" s="1">
        <v>0</v>
      </c>
      <c r="DQ2179" s="1">
        <v>0</v>
      </c>
      <c r="DR2179" s="1">
        <v>0</v>
      </c>
      <c r="DS2179" s="1">
        <v>0</v>
      </c>
      <c r="DT2179" s="1">
        <v>1</v>
      </c>
      <c r="DU2179" s="1">
        <v>0</v>
      </c>
      <c r="DV2179" s="1">
        <v>1</v>
      </c>
      <c r="DW2179" s="1">
        <v>1</v>
      </c>
      <c r="DX2179" s="1">
        <v>0</v>
      </c>
      <c r="DY2179" s="1">
        <v>0</v>
      </c>
      <c r="DZ2179" s="1">
        <v>0</v>
      </c>
      <c r="EA2179" s="1">
        <v>0</v>
      </c>
      <c r="EB2179" s="1">
        <v>0</v>
      </c>
      <c r="EC2179" s="1">
        <v>0</v>
      </c>
      <c r="ED2179" s="1">
        <v>0</v>
      </c>
      <c r="EE2179" s="1">
        <v>5</v>
      </c>
      <c r="EF2179" s="1">
        <v>-7</v>
      </c>
      <c r="EG2179" s="1">
        <v>1</v>
      </c>
      <c r="EH2179" s="1">
        <v>5</v>
      </c>
      <c r="EI2179" s="1">
        <v>-7</v>
      </c>
      <c r="EJ2179" s="1">
        <v>-7</v>
      </c>
      <c r="EK2179" s="1">
        <v>-7</v>
      </c>
      <c r="EL2179" s="1">
        <v>-7</v>
      </c>
      <c r="EM2179" s="1">
        <v>-7</v>
      </c>
      <c r="EN2179" s="1">
        <v>-7</v>
      </c>
      <c r="EO2179" s="1">
        <v>-7</v>
      </c>
      <c r="EP2179" s="1">
        <v>1</v>
      </c>
      <c r="EQ2179" s="1">
        <v>1</v>
      </c>
      <c r="ER2179" s="1">
        <v>3</v>
      </c>
      <c r="ES2179" s="1">
        <v>4</v>
      </c>
      <c r="ET2179" s="1">
        <v>12</v>
      </c>
      <c r="EU2179" s="1">
        <v>4</v>
      </c>
      <c r="EV2179" s="1">
        <v>5</v>
      </c>
      <c r="EW2179" s="1">
        <v>2</v>
      </c>
      <c r="EX2179" s="1">
        <v>1</v>
      </c>
      <c r="EY2179" s="1">
        <v>4</v>
      </c>
      <c r="EZ2179" s="1">
        <v>0</v>
      </c>
      <c r="FA2179" s="1">
        <v>0</v>
      </c>
      <c r="FB2179" s="1">
        <v>0</v>
      </c>
      <c r="FC2179" s="1">
        <v>0</v>
      </c>
      <c r="FD2179" s="1">
        <v>0</v>
      </c>
      <c r="FE2179" s="1">
        <v>0</v>
      </c>
      <c r="FF2179" s="1">
        <v>0</v>
      </c>
      <c r="FG2179" s="1">
        <v>1</v>
      </c>
      <c r="FH2179" s="1">
        <v>0</v>
      </c>
      <c r="FI2179" s="1">
        <v>0</v>
      </c>
      <c r="FJ2179" s="1">
        <v>0</v>
      </c>
      <c r="FK2179" s="1">
        <v>1</v>
      </c>
      <c r="FL2179" s="1">
        <v>0</v>
      </c>
      <c r="FM2179" s="1">
        <v>8</v>
      </c>
      <c r="FN2179" s="1">
        <v>4</v>
      </c>
      <c r="FO2179" s="1">
        <v>3</v>
      </c>
      <c r="FP2179" s="1">
        <v>1</v>
      </c>
      <c r="FQ2179" s="1">
        <v>2</v>
      </c>
      <c r="FR2179" s="1">
        <v>13</v>
      </c>
      <c r="FS2179" s="1">
        <v>3</v>
      </c>
      <c r="FT2179" s="1">
        <v>1</v>
      </c>
      <c r="FU2179" s="1">
        <v>5</v>
      </c>
      <c r="FV2179" s="1">
        <v>3</v>
      </c>
      <c r="FW2179">
        <v>5</v>
      </c>
    </row>
    <row r="2180" spans="1:179" x14ac:dyDescent="0.2">
      <c r="A2180" s="1">
        <v>1</v>
      </c>
      <c r="B2180" s="1">
        <v>1</v>
      </c>
      <c r="C2180" s="1">
        <v>5</v>
      </c>
      <c r="D2180" s="1">
        <v>1</v>
      </c>
      <c r="E2180" s="1">
        <v>4</v>
      </c>
      <c r="F2180" s="1">
        <v>18</v>
      </c>
      <c r="G2180" s="2">
        <v>2020</v>
      </c>
      <c r="H2180" s="1">
        <v>0</v>
      </c>
      <c r="I2180" s="1">
        <v>0</v>
      </c>
      <c r="J2180" s="1">
        <v>1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1</v>
      </c>
      <c r="AC2180" s="1">
        <v>0</v>
      </c>
      <c r="AD2180" s="1">
        <v>0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0</v>
      </c>
      <c r="AL2180" s="1">
        <v>1</v>
      </c>
      <c r="AM2180" s="1">
        <v>0</v>
      </c>
      <c r="AN2180" s="1">
        <v>0</v>
      </c>
      <c r="AO2180" s="1">
        <v>0</v>
      </c>
      <c r="AP2180" s="1">
        <v>0</v>
      </c>
      <c r="AQ2180" s="1">
        <v>0</v>
      </c>
      <c r="AR2180" s="1">
        <v>1</v>
      </c>
      <c r="AS2180" s="1">
        <v>0</v>
      </c>
      <c r="AT2180" s="1">
        <v>1</v>
      </c>
      <c r="AU2180" s="1">
        <v>0</v>
      </c>
      <c r="AV2180" s="1">
        <v>0</v>
      </c>
      <c r="AW2180" s="1">
        <v>0</v>
      </c>
      <c r="AX2180" s="1">
        <v>0</v>
      </c>
      <c r="AY2180" s="1">
        <v>0</v>
      </c>
      <c r="AZ2180" s="1">
        <v>0</v>
      </c>
      <c r="BA2180" s="1">
        <v>0</v>
      </c>
      <c r="BB2180" s="1">
        <v>0</v>
      </c>
      <c r="BC2180" s="1">
        <v>0</v>
      </c>
      <c r="BD2180" s="1">
        <v>1</v>
      </c>
      <c r="BE2180" s="1">
        <v>0</v>
      </c>
      <c r="BF2180" s="1">
        <v>0</v>
      </c>
      <c r="BG2180" s="1">
        <v>0</v>
      </c>
      <c r="BH2180" s="1">
        <v>0</v>
      </c>
      <c r="BI2180" s="1">
        <v>0</v>
      </c>
      <c r="BJ2180" s="1">
        <v>0</v>
      </c>
      <c r="BK2180" s="1">
        <v>1</v>
      </c>
      <c r="BL2180" s="1">
        <v>0</v>
      </c>
      <c r="BM2180" s="1">
        <v>3</v>
      </c>
      <c r="BN2180" s="1">
        <v>-7</v>
      </c>
      <c r="BO2180" s="1">
        <v>2</v>
      </c>
      <c r="BP2180" s="1">
        <v>6</v>
      </c>
      <c r="BQ2180" s="1">
        <v>4</v>
      </c>
      <c r="BR2180" s="1">
        <v>2</v>
      </c>
      <c r="BS2180" s="1">
        <v>3</v>
      </c>
      <c r="BT2180" s="1">
        <v>-7</v>
      </c>
      <c r="BU2180" s="1">
        <v>0</v>
      </c>
      <c r="BV2180" s="1">
        <v>0</v>
      </c>
      <c r="BW2180" s="1">
        <v>1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1</v>
      </c>
      <c r="CO2180" s="1">
        <v>0</v>
      </c>
      <c r="CP2180" s="1">
        <v>0</v>
      </c>
      <c r="CQ2180" s="1">
        <v>0</v>
      </c>
      <c r="CR2180" s="1">
        <v>0</v>
      </c>
      <c r="CS2180" s="1">
        <v>1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0</v>
      </c>
      <c r="DE2180" s="1">
        <v>1</v>
      </c>
      <c r="DF2180" s="1">
        <v>0</v>
      </c>
      <c r="DG2180" s="1">
        <v>0</v>
      </c>
      <c r="DH2180" s="1">
        <v>0</v>
      </c>
      <c r="DI2180" s="1">
        <v>0</v>
      </c>
      <c r="DJ2180" s="1">
        <v>1</v>
      </c>
      <c r="DK2180" s="1">
        <v>0</v>
      </c>
      <c r="DL2180" s="1">
        <v>0</v>
      </c>
      <c r="DM2180" s="1">
        <v>1</v>
      </c>
      <c r="DN2180" s="1">
        <v>0</v>
      </c>
      <c r="DO2180" s="1">
        <v>0</v>
      </c>
      <c r="DP2180" s="1">
        <v>0</v>
      </c>
      <c r="DQ2180" s="1">
        <v>0</v>
      </c>
      <c r="DR2180" s="1">
        <v>0</v>
      </c>
      <c r="DS2180" s="1">
        <v>0</v>
      </c>
      <c r="DT2180" s="1">
        <v>0</v>
      </c>
      <c r="DU2180" s="1">
        <v>0</v>
      </c>
      <c r="DV2180" s="1">
        <v>1</v>
      </c>
      <c r="DW2180" s="1">
        <v>1</v>
      </c>
      <c r="DX2180" s="1">
        <v>0</v>
      </c>
      <c r="DY2180" s="1">
        <v>0</v>
      </c>
      <c r="DZ2180" s="1">
        <v>0</v>
      </c>
      <c r="EA2180" s="1">
        <v>1</v>
      </c>
      <c r="EB2180" s="1">
        <v>0</v>
      </c>
      <c r="EC2180" s="1">
        <v>0</v>
      </c>
      <c r="ED2180" s="1">
        <v>0</v>
      </c>
      <c r="EE2180" s="1">
        <v>-7</v>
      </c>
      <c r="EF2180" s="1">
        <v>-7</v>
      </c>
      <c r="EG2180" s="1">
        <v>4</v>
      </c>
      <c r="EH2180" s="1">
        <v>4</v>
      </c>
      <c r="EI2180" s="1">
        <v>-7</v>
      </c>
      <c r="EJ2180" s="1">
        <v>-7</v>
      </c>
      <c r="EK2180" s="1">
        <v>-7</v>
      </c>
      <c r="EL2180" s="1">
        <v>4</v>
      </c>
      <c r="EM2180" s="1">
        <v>-7</v>
      </c>
      <c r="EN2180" s="1">
        <v>-7</v>
      </c>
      <c r="EO2180" s="1">
        <v>-7</v>
      </c>
      <c r="EP2180" s="1">
        <v>3</v>
      </c>
      <c r="EQ2180" s="1">
        <v>3</v>
      </c>
      <c r="ER2180" s="1">
        <v>3</v>
      </c>
      <c r="ES2180" s="1">
        <v>1</v>
      </c>
      <c r="ET2180" s="1">
        <v>6</v>
      </c>
      <c r="EU2180" s="1">
        <v>2</v>
      </c>
      <c r="EV2180" s="1">
        <v>2</v>
      </c>
      <c r="EW2180" s="1">
        <v>3</v>
      </c>
      <c r="EX2180" s="1">
        <v>3</v>
      </c>
      <c r="EY2180" s="1">
        <v>2</v>
      </c>
      <c r="EZ2180" s="1">
        <v>1</v>
      </c>
      <c r="FA2180" s="1">
        <v>0</v>
      </c>
      <c r="FB2180" s="1">
        <v>0</v>
      </c>
      <c r="FC2180" s="1">
        <v>0</v>
      </c>
      <c r="FD2180" s="1">
        <v>0</v>
      </c>
      <c r="FE2180" s="1">
        <v>0</v>
      </c>
      <c r="FF2180" s="1">
        <v>0</v>
      </c>
      <c r="FG2180" s="1">
        <v>0</v>
      </c>
      <c r="FH2180" s="1">
        <v>0</v>
      </c>
      <c r="FI2180" s="1">
        <v>0</v>
      </c>
      <c r="FJ2180" s="1">
        <v>0</v>
      </c>
      <c r="FK2180" s="1">
        <v>0</v>
      </c>
      <c r="FL2180" s="1">
        <v>0</v>
      </c>
      <c r="FM2180" s="1">
        <v>1</v>
      </c>
      <c r="FN2180" s="1">
        <v>1</v>
      </c>
      <c r="FO2180" s="1">
        <v>1</v>
      </c>
      <c r="FP2180" s="1">
        <v>4</v>
      </c>
      <c r="FQ2180" s="1">
        <v>1</v>
      </c>
      <c r="FR2180" s="1">
        <v>3</v>
      </c>
      <c r="FS2180" s="1">
        <v>2</v>
      </c>
      <c r="FT2180" s="1">
        <v>3</v>
      </c>
      <c r="FU2180" s="1">
        <v>4</v>
      </c>
      <c r="FV2180" s="1">
        <v>99</v>
      </c>
      <c r="FW2180">
        <v>4</v>
      </c>
    </row>
    <row r="2181" spans="1:179" x14ac:dyDescent="0.2">
      <c r="A2181" s="1">
        <v>1</v>
      </c>
      <c r="B2181" s="1">
        <v>4</v>
      </c>
      <c r="C2181" s="1">
        <v>3</v>
      </c>
      <c r="D2181" s="1">
        <v>3</v>
      </c>
      <c r="E2181" s="1">
        <v>13</v>
      </c>
      <c r="F2181" s="1">
        <v>8</v>
      </c>
      <c r="G2181" s="2">
        <v>2009</v>
      </c>
      <c r="H2181" s="1">
        <v>0</v>
      </c>
      <c r="I2181" s="1">
        <v>0</v>
      </c>
      <c r="J2181" s="1">
        <v>0</v>
      </c>
      <c r="K2181" s="1">
        <v>1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1</v>
      </c>
      <c r="AD2181" s="1">
        <v>1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  <c r="AJ2181" s="1">
        <v>0</v>
      </c>
      <c r="AK2181" s="1">
        <v>0</v>
      </c>
      <c r="AL2181" s="1">
        <v>0</v>
      </c>
      <c r="AM2181" s="1">
        <v>0</v>
      </c>
      <c r="AN2181" s="1">
        <v>0</v>
      </c>
      <c r="AO2181" s="1">
        <v>0</v>
      </c>
      <c r="AP2181" s="1">
        <v>0</v>
      </c>
      <c r="AQ2181" s="1">
        <v>0</v>
      </c>
      <c r="AR2181" s="1">
        <v>0</v>
      </c>
      <c r="AS2181" s="1">
        <v>0</v>
      </c>
      <c r="AT2181" s="1">
        <v>0</v>
      </c>
      <c r="AU2181" s="1">
        <v>1</v>
      </c>
      <c r="AV2181" s="1">
        <v>1</v>
      </c>
      <c r="AW2181" s="1">
        <v>0</v>
      </c>
      <c r="AX2181" s="1">
        <v>0</v>
      </c>
      <c r="AY2181" s="1">
        <v>0</v>
      </c>
      <c r="AZ2181" s="1">
        <v>0</v>
      </c>
      <c r="BA2181" s="1">
        <v>1</v>
      </c>
      <c r="BB2181" s="1">
        <v>0</v>
      </c>
      <c r="BC2181" s="1">
        <v>0</v>
      </c>
      <c r="BD2181" s="1">
        <v>0</v>
      </c>
      <c r="BE2181" s="1">
        <v>0</v>
      </c>
      <c r="BF2181" s="1">
        <v>0</v>
      </c>
      <c r="BG2181" s="1">
        <v>0</v>
      </c>
      <c r="BH2181" s="1">
        <v>0</v>
      </c>
      <c r="BI2181" s="1">
        <v>0</v>
      </c>
      <c r="BJ2181" s="1">
        <v>1</v>
      </c>
      <c r="BK2181" s="1">
        <v>0</v>
      </c>
      <c r="BL2181" s="1">
        <v>1</v>
      </c>
      <c r="BM2181" s="1">
        <v>2</v>
      </c>
      <c r="BN2181" s="1">
        <v>1</v>
      </c>
      <c r="BO2181" s="1">
        <v>1</v>
      </c>
      <c r="BP2181" s="1">
        <v>6</v>
      </c>
      <c r="BQ2181" s="1">
        <v>4</v>
      </c>
      <c r="BR2181" s="1">
        <v>3</v>
      </c>
      <c r="BS2181" s="1">
        <v>1</v>
      </c>
      <c r="BT2181" s="1">
        <v>-7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0</v>
      </c>
      <c r="CB2181" s="1">
        <v>0</v>
      </c>
      <c r="CC2181" s="1">
        <v>0</v>
      </c>
      <c r="CD2181" s="1">
        <v>0</v>
      </c>
      <c r="CE2181" s="1">
        <v>1</v>
      </c>
      <c r="CF2181" s="1">
        <v>0</v>
      </c>
      <c r="CG2181" s="1">
        <v>0</v>
      </c>
      <c r="CH2181" s="1">
        <v>0</v>
      </c>
      <c r="CI2181" s="1">
        <v>0</v>
      </c>
      <c r="CJ2181" s="1">
        <v>0</v>
      </c>
      <c r="CK2181" s="1">
        <v>0</v>
      </c>
      <c r="CL2181" s="1">
        <v>0</v>
      </c>
      <c r="CM2181" s="1">
        <v>0</v>
      </c>
      <c r="CN2181" s="1">
        <v>0</v>
      </c>
      <c r="CO2181" s="1">
        <v>0</v>
      </c>
      <c r="CP2181" s="1">
        <v>0</v>
      </c>
      <c r="CQ2181" s="1">
        <v>0</v>
      </c>
      <c r="CR2181" s="1">
        <v>0</v>
      </c>
      <c r="CS2181" s="1">
        <v>0</v>
      </c>
      <c r="CT2181" s="1">
        <v>1</v>
      </c>
      <c r="CU2181" s="1">
        <v>0</v>
      </c>
      <c r="CV2181" s="1">
        <v>1</v>
      </c>
      <c r="CW2181" s="1">
        <v>0</v>
      </c>
      <c r="CX2181" s="1">
        <v>0</v>
      </c>
      <c r="CY2181" s="1">
        <v>0</v>
      </c>
      <c r="CZ2181" s="1">
        <v>0</v>
      </c>
      <c r="DA2181" s="1">
        <v>0</v>
      </c>
      <c r="DB2181" s="1">
        <v>0</v>
      </c>
      <c r="DC2181" s="1">
        <v>0</v>
      </c>
      <c r="DD2181" s="1">
        <v>1</v>
      </c>
      <c r="DE2181" s="1">
        <v>0</v>
      </c>
      <c r="DF2181" s="1">
        <v>0</v>
      </c>
      <c r="DG2181" s="1">
        <v>0</v>
      </c>
      <c r="DH2181" s="1">
        <v>0</v>
      </c>
      <c r="DI2181" s="1">
        <v>0</v>
      </c>
      <c r="DJ2181" s="1">
        <v>0</v>
      </c>
      <c r="DK2181" s="1">
        <v>1</v>
      </c>
      <c r="DL2181" s="1">
        <v>0</v>
      </c>
      <c r="DM2181" s="1">
        <v>1</v>
      </c>
      <c r="DN2181" s="1">
        <v>0</v>
      </c>
      <c r="DO2181" s="1">
        <v>0</v>
      </c>
      <c r="DP2181" s="1">
        <v>0</v>
      </c>
      <c r="DQ2181" s="1">
        <v>0</v>
      </c>
      <c r="DR2181" s="1">
        <v>0</v>
      </c>
      <c r="DS2181" s="1">
        <v>0</v>
      </c>
      <c r="DT2181" s="1">
        <v>0</v>
      </c>
      <c r="DU2181" s="1">
        <v>0</v>
      </c>
      <c r="DV2181" s="1">
        <v>1</v>
      </c>
      <c r="DW2181" s="1">
        <v>0</v>
      </c>
      <c r="DX2181" s="1">
        <v>0</v>
      </c>
      <c r="DY2181" s="1">
        <v>0</v>
      </c>
      <c r="DZ2181" s="1">
        <v>1</v>
      </c>
      <c r="EA2181" s="1">
        <v>1</v>
      </c>
      <c r="EB2181" s="1">
        <v>0</v>
      </c>
      <c r="EC2181" s="1">
        <v>0</v>
      </c>
      <c r="ED2181" s="1">
        <v>0</v>
      </c>
      <c r="EE2181" s="1">
        <v>-7</v>
      </c>
      <c r="EF2181" s="1">
        <v>-7</v>
      </c>
      <c r="EG2181" s="1">
        <v>6</v>
      </c>
      <c r="EH2181" s="1">
        <v>-7</v>
      </c>
      <c r="EI2181" s="1">
        <v>-7</v>
      </c>
      <c r="EJ2181" s="1">
        <v>-7</v>
      </c>
      <c r="EK2181" s="1">
        <v>3</v>
      </c>
      <c r="EL2181" s="1">
        <v>2</v>
      </c>
      <c r="EM2181" s="1">
        <v>-7</v>
      </c>
      <c r="EN2181" s="1">
        <v>-7</v>
      </c>
      <c r="EO2181" s="1">
        <v>-7</v>
      </c>
      <c r="EP2181" s="1">
        <v>1</v>
      </c>
      <c r="EQ2181" s="1">
        <v>2</v>
      </c>
      <c r="ER2181" s="1">
        <v>2</v>
      </c>
      <c r="ES2181" s="1">
        <v>2</v>
      </c>
      <c r="ET2181" s="1">
        <v>1</v>
      </c>
      <c r="EU2181" s="1">
        <v>3</v>
      </c>
      <c r="EV2181" s="1">
        <v>2</v>
      </c>
      <c r="EW2181" s="1">
        <v>4</v>
      </c>
      <c r="EX2181" s="1">
        <v>2</v>
      </c>
      <c r="EY2181" s="1">
        <v>2</v>
      </c>
      <c r="EZ2181" s="1">
        <v>0</v>
      </c>
      <c r="FA2181" s="1">
        <v>0</v>
      </c>
      <c r="FB2181" s="1">
        <v>0</v>
      </c>
      <c r="FC2181" s="1">
        <v>0</v>
      </c>
      <c r="FD2181" s="1">
        <v>1</v>
      </c>
      <c r="FE2181" s="1">
        <v>0</v>
      </c>
      <c r="FF2181" s="1">
        <v>0</v>
      </c>
      <c r="FG2181" s="1">
        <v>0</v>
      </c>
      <c r="FH2181" s="1">
        <v>0</v>
      </c>
      <c r="FI2181" s="1">
        <v>0</v>
      </c>
      <c r="FJ2181" s="1">
        <v>0</v>
      </c>
      <c r="FK2181" s="1">
        <v>0</v>
      </c>
      <c r="FL2181" s="1">
        <v>0</v>
      </c>
      <c r="FM2181" s="1">
        <v>5</v>
      </c>
      <c r="FN2181" s="1">
        <v>1</v>
      </c>
      <c r="FO2181" s="1">
        <v>1</v>
      </c>
      <c r="FP2181" s="1">
        <v>3</v>
      </c>
      <c r="FQ2181" s="1">
        <v>1</v>
      </c>
      <c r="FR2181" s="1">
        <v>4</v>
      </c>
      <c r="FS2181" s="1">
        <v>3</v>
      </c>
      <c r="FT2181" s="1">
        <v>2</v>
      </c>
      <c r="FU2181" s="1">
        <v>3</v>
      </c>
      <c r="FV2181" s="1">
        <v>2</v>
      </c>
      <c r="FW2181">
        <v>2</v>
      </c>
    </row>
    <row r="2182" spans="1:179" x14ac:dyDescent="0.2">
      <c r="A2182" s="1">
        <v>1</v>
      </c>
      <c r="B2182" s="1">
        <v>1</v>
      </c>
      <c r="C2182" s="1">
        <v>2</v>
      </c>
      <c r="D2182" s="1">
        <v>-7</v>
      </c>
      <c r="E2182" s="1">
        <v>1</v>
      </c>
      <c r="F2182" s="1">
        <v>23</v>
      </c>
      <c r="G2182" s="2">
        <v>-9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1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>
        <v>0</v>
      </c>
      <c r="AE2182" s="1">
        <v>0</v>
      </c>
      <c r="AF2182" s="1">
        <v>0</v>
      </c>
      <c r="AG2182" s="1">
        <v>1</v>
      </c>
      <c r="AH2182" s="1">
        <v>0</v>
      </c>
      <c r="AI2182" s="1">
        <v>1</v>
      </c>
      <c r="AJ2182" s="1">
        <v>0</v>
      </c>
      <c r="AK2182" s="1">
        <v>0</v>
      </c>
      <c r="AL2182" s="1">
        <v>0</v>
      </c>
      <c r="AM2182" s="1">
        <v>0</v>
      </c>
      <c r="AN2182" s="1">
        <v>0</v>
      </c>
      <c r="AO2182" s="1">
        <v>0</v>
      </c>
      <c r="AP2182" s="1">
        <v>0</v>
      </c>
      <c r="AQ2182" s="1">
        <v>0</v>
      </c>
      <c r="AR2182" s="1">
        <v>0</v>
      </c>
      <c r="AS2182" s="1">
        <v>0</v>
      </c>
      <c r="AT2182" s="1">
        <v>0</v>
      </c>
      <c r="AU2182" s="1">
        <v>0</v>
      </c>
      <c r="AV2182" s="1">
        <v>0</v>
      </c>
      <c r="AW2182" s="1">
        <v>0</v>
      </c>
      <c r="AX2182" s="1">
        <v>0</v>
      </c>
      <c r="AY2182" s="1">
        <v>1</v>
      </c>
      <c r="AZ2182" s="1">
        <v>0</v>
      </c>
      <c r="BA2182" s="1">
        <v>1</v>
      </c>
      <c r="BB2182" s="1">
        <v>0</v>
      </c>
      <c r="BC2182" s="1">
        <v>1</v>
      </c>
      <c r="BD2182" s="1">
        <v>0</v>
      </c>
      <c r="BE2182" s="1">
        <v>0</v>
      </c>
      <c r="BF2182" s="1">
        <v>0</v>
      </c>
      <c r="BG2182" s="1">
        <v>0</v>
      </c>
      <c r="BH2182" s="1">
        <v>0</v>
      </c>
      <c r="BI2182" s="1">
        <v>0</v>
      </c>
      <c r="BJ2182" s="1">
        <v>1</v>
      </c>
      <c r="BK2182" s="1">
        <v>1</v>
      </c>
      <c r="BL2182" s="1">
        <v>0</v>
      </c>
      <c r="BM2182" s="1">
        <v>99</v>
      </c>
      <c r="BN2182" s="1">
        <v>-7</v>
      </c>
      <c r="BO2182" s="1">
        <v>2</v>
      </c>
      <c r="BP2182" s="1">
        <v>2</v>
      </c>
      <c r="BQ2182" s="1">
        <v>3</v>
      </c>
      <c r="BR2182" s="1">
        <v>3</v>
      </c>
      <c r="BS2182" s="1">
        <v>2</v>
      </c>
      <c r="BT2182" s="1">
        <v>-7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1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1</v>
      </c>
      <c r="CN2182" s="1">
        <v>0</v>
      </c>
      <c r="CO2182" s="1">
        <v>0</v>
      </c>
      <c r="CP2182" s="1">
        <v>0</v>
      </c>
      <c r="CQ2182" s="1">
        <v>0</v>
      </c>
      <c r="CR2182" s="1">
        <v>1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1</v>
      </c>
      <c r="DD2182" s="1">
        <v>1</v>
      </c>
      <c r="DE2182" s="1">
        <v>0</v>
      </c>
      <c r="DF2182" s="1">
        <v>0</v>
      </c>
      <c r="DG2182" s="1">
        <v>0</v>
      </c>
      <c r="DH2182" s="1">
        <v>0</v>
      </c>
      <c r="DI2182" s="1">
        <v>1</v>
      </c>
      <c r="DJ2182" s="1">
        <v>0</v>
      </c>
      <c r="DK2182" s="1">
        <v>0</v>
      </c>
      <c r="DL2182" s="1">
        <v>0</v>
      </c>
      <c r="DM2182" s="1">
        <v>0</v>
      </c>
      <c r="DN2182" s="1">
        <v>0</v>
      </c>
      <c r="DO2182" s="1">
        <v>0</v>
      </c>
      <c r="DP2182" s="1">
        <v>0</v>
      </c>
      <c r="DQ2182" s="1">
        <v>0</v>
      </c>
      <c r="DR2182" s="1">
        <v>0</v>
      </c>
      <c r="DS2182" s="1">
        <v>0</v>
      </c>
      <c r="DT2182" s="1">
        <v>1</v>
      </c>
      <c r="DU2182" s="1">
        <v>0</v>
      </c>
      <c r="DV2182" s="1">
        <v>0</v>
      </c>
      <c r="DW2182" s="1">
        <v>1</v>
      </c>
      <c r="DX2182" s="1">
        <v>0</v>
      </c>
      <c r="DY2182" s="1">
        <v>0</v>
      </c>
      <c r="DZ2182" s="1">
        <v>0</v>
      </c>
      <c r="EA2182" s="1">
        <v>1</v>
      </c>
      <c r="EB2182" s="1">
        <v>0</v>
      </c>
      <c r="EC2182" s="1">
        <v>0</v>
      </c>
      <c r="ED2182" s="1">
        <v>0</v>
      </c>
      <c r="EE2182" s="1">
        <v>2</v>
      </c>
      <c r="EF2182" s="1">
        <v>-7</v>
      </c>
      <c r="EG2182" s="1">
        <v>-7</v>
      </c>
      <c r="EH2182" s="1">
        <v>2</v>
      </c>
      <c r="EI2182" s="1">
        <v>-7</v>
      </c>
      <c r="EJ2182" s="1">
        <v>-7</v>
      </c>
      <c r="EK2182" s="1">
        <v>-7</v>
      </c>
      <c r="EL2182" s="1">
        <v>2</v>
      </c>
      <c r="EM2182" s="1">
        <v>-7</v>
      </c>
      <c r="EN2182" s="1">
        <v>-7</v>
      </c>
      <c r="EO2182" s="1">
        <v>-7</v>
      </c>
      <c r="EP2182" s="1">
        <v>1</v>
      </c>
      <c r="EQ2182" s="1">
        <v>2</v>
      </c>
      <c r="ER2182" s="1">
        <v>2</v>
      </c>
      <c r="ES2182" s="1">
        <v>3</v>
      </c>
      <c r="ET2182" s="1">
        <v>11</v>
      </c>
      <c r="EU2182" s="1">
        <v>5</v>
      </c>
      <c r="EV2182" s="1">
        <v>3</v>
      </c>
      <c r="EW2182" s="1">
        <v>5</v>
      </c>
      <c r="EX2182" s="1">
        <v>4</v>
      </c>
      <c r="EY2182" s="1">
        <v>5</v>
      </c>
      <c r="EZ2182" s="1">
        <v>0</v>
      </c>
      <c r="FA2182" s="1">
        <v>0</v>
      </c>
      <c r="FB2182" s="1">
        <v>1</v>
      </c>
      <c r="FC2182" s="1">
        <v>0</v>
      </c>
      <c r="FD2182" s="1">
        <v>0</v>
      </c>
      <c r="FE2182" s="1">
        <v>0</v>
      </c>
      <c r="FF2182" s="1">
        <v>0</v>
      </c>
      <c r="FG2182" s="1">
        <v>0</v>
      </c>
      <c r="FH2182" s="1">
        <v>0</v>
      </c>
      <c r="FI2182" s="1">
        <v>0</v>
      </c>
      <c r="FJ2182" s="1">
        <v>0</v>
      </c>
      <c r="FK2182" s="1">
        <v>0</v>
      </c>
      <c r="FL2182" s="1">
        <v>0</v>
      </c>
      <c r="FM2182" s="1">
        <v>3</v>
      </c>
      <c r="FN2182" s="1">
        <v>-7</v>
      </c>
      <c r="FO2182" s="1">
        <v>1</v>
      </c>
      <c r="FP2182" s="1">
        <v>2</v>
      </c>
      <c r="FQ2182" s="1">
        <v>2</v>
      </c>
      <c r="FR2182" s="1">
        <v>3</v>
      </c>
      <c r="FS2182" s="1">
        <v>3</v>
      </c>
      <c r="FT2182" s="1">
        <v>3</v>
      </c>
      <c r="FU2182" s="1">
        <v>2</v>
      </c>
      <c r="FV2182" s="1">
        <v>6</v>
      </c>
      <c r="FW2182">
        <v>11</v>
      </c>
    </row>
    <row r="2183" spans="1:179" x14ac:dyDescent="0.2">
      <c r="A2183" s="1">
        <v>1</v>
      </c>
      <c r="B2183" s="1">
        <v>1</v>
      </c>
      <c r="C2183" s="1">
        <v>2</v>
      </c>
      <c r="D2183" s="1">
        <v>-7</v>
      </c>
      <c r="E2183" s="1">
        <v>5</v>
      </c>
      <c r="F2183" s="1">
        <v>22</v>
      </c>
      <c r="G2183" s="2">
        <v>2016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1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>
        <v>0</v>
      </c>
      <c r="AE2183" s="1">
        <v>0</v>
      </c>
      <c r="AF2183" s="1">
        <v>0</v>
      </c>
      <c r="AG2183" s="1">
        <v>0</v>
      </c>
      <c r="AH2183" s="1">
        <v>0</v>
      </c>
      <c r="AI2183" s="1">
        <v>1</v>
      </c>
      <c r="AJ2183" s="1">
        <v>0</v>
      </c>
      <c r="AK2183" s="1">
        <v>0</v>
      </c>
      <c r="AL2183" s="1">
        <v>1</v>
      </c>
      <c r="AM2183" s="1">
        <v>0</v>
      </c>
      <c r="AN2183" s="1">
        <v>0</v>
      </c>
      <c r="AO2183" s="1">
        <v>0</v>
      </c>
      <c r="AP2183" s="1">
        <v>0</v>
      </c>
      <c r="AQ2183" s="1">
        <v>0</v>
      </c>
      <c r="AR2183" s="1">
        <v>0</v>
      </c>
      <c r="AS2183" s="1">
        <v>0</v>
      </c>
      <c r="AT2183" s="1">
        <v>0</v>
      </c>
      <c r="AU2183" s="1">
        <v>0</v>
      </c>
      <c r="AV2183" s="1">
        <v>0</v>
      </c>
      <c r="AW2183" s="1">
        <v>0</v>
      </c>
      <c r="AX2183" s="1">
        <v>0</v>
      </c>
      <c r="AY2183" s="1">
        <v>0</v>
      </c>
      <c r="AZ2183" s="1">
        <v>0</v>
      </c>
      <c r="BA2183" s="1">
        <v>1</v>
      </c>
      <c r="BB2183" s="1">
        <v>0</v>
      </c>
      <c r="BC2183" s="1">
        <v>0</v>
      </c>
      <c r="BD2183" s="1">
        <v>1</v>
      </c>
      <c r="BE2183" s="1">
        <v>0</v>
      </c>
      <c r="BF2183" s="1">
        <v>0</v>
      </c>
      <c r="BG2183" s="1">
        <v>1</v>
      </c>
      <c r="BH2183" s="1">
        <v>0</v>
      </c>
      <c r="BI2183" s="1">
        <v>0</v>
      </c>
      <c r="BJ2183" s="1">
        <v>0</v>
      </c>
      <c r="BK2183" s="1">
        <v>0</v>
      </c>
      <c r="BL2183" s="1">
        <v>1</v>
      </c>
      <c r="BM2183" s="1">
        <v>2</v>
      </c>
      <c r="BN2183" s="1">
        <v>2</v>
      </c>
      <c r="BO2183" s="1">
        <v>1</v>
      </c>
      <c r="BP2183" s="1">
        <v>5</v>
      </c>
      <c r="BQ2183" s="1">
        <v>1</v>
      </c>
      <c r="BR2183" s="1">
        <v>3</v>
      </c>
      <c r="BS2183" s="1">
        <v>3</v>
      </c>
      <c r="BT2183" s="1">
        <v>-7</v>
      </c>
      <c r="BU2183" s="1">
        <v>0</v>
      </c>
      <c r="BV2183" s="1">
        <v>0</v>
      </c>
      <c r="BW2183" s="1">
        <v>0</v>
      </c>
      <c r="BX2183" s="1">
        <v>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1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1</v>
      </c>
      <c r="CR2183" s="1">
        <v>0</v>
      </c>
      <c r="CS2183" s="1">
        <v>0</v>
      </c>
      <c r="CT2183" s="1">
        <v>0</v>
      </c>
      <c r="CU2183" s="1">
        <v>0</v>
      </c>
      <c r="CV2183" s="1">
        <v>1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1</v>
      </c>
      <c r="DD2183" s="1">
        <v>0</v>
      </c>
      <c r="DE2183" s="1">
        <v>0</v>
      </c>
      <c r="DF2183" s="1">
        <v>0</v>
      </c>
      <c r="DG2183" s="1">
        <v>0</v>
      </c>
      <c r="DH2183" s="1">
        <v>1</v>
      </c>
      <c r="DI2183" s="1">
        <v>0</v>
      </c>
      <c r="DJ2183" s="1">
        <v>0</v>
      </c>
      <c r="DK2183" s="1">
        <v>0</v>
      </c>
      <c r="DL2183" s="1">
        <v>0</v>
      </c>
      <c r="DM2183" s="1">
        <v>1</v>
      </c>
      <c r="DN2183" s="1">
        <v>0</v>
      </c>
      <c r="DO2183" s="1">
        <v>0</v>
      </c>
      <c r="DP2183" s="1">
        <v>0</v>
      </c>
      <c r="DQ2183" s="1">
        <v>0</v>
      </c>
      <c r="DR2183" s="1">
        <v>0</v>
      </c>
      <c r="DS2183" s="1">
        <v>0</v>
      </c>
      <c r="DT2183" s="1">
        <v>0</v>
      </c>
      <c r="DU2183" s="1">
        <v>0</v>
      </c>
      <c r="DV2183" s="1">
        <v>0</v>
      </c>
      <c r="DW2183" s="1">
        <v>1</v>
      </c>
      <c r="DX2183" s="1">
        <v>0</v>
      </c>
      <c r="DY2183" s="1">
        <v>0</v>
      </c>
      <c r="DZ2183" s="1">
        <v>0</v>
      </c>
      <c r="EA2183" s="1">
        <v>1</v>
      </c>
      <c r="EB2183" s="1">
        <v>0</v>
      </c>
      <c r="EC2183" s="1">
        <v>0</v>
      </c>
      <c r="ED2183" s="1">
        <v>0</v>
      </c>
      <c r="EE2183" s="1">
        <v>-7</v>
      </c>
      <c r="EF2183" s="1">
        <v>-7</v>
      </c>
      <c r="EG2183" s="1">
        <v>-7</v>
      </c>
      <c r="EH2183" s="1">
        <v>2</v>
      </c>
      <c r="EI2183" s="1">
        <v>-7</v>
      </c>
      <c r="EJ2183" s="1">
        <v>-7</v>
      </c>
      <c r="EK2183" s="1">
        <v>-7</v>
      </c>
      <c r="EL2183" s="1">
        <v>1</v>
      </c>
      <c r="EM2183" s="1">
        <v>-7</v>
      </c>
      <c r="EN2183" s="1">
        <v>-7</v>
      </c>
      <c r="EO2183" s="1">
        <v>-7</v>
      </c>
      <c r="EP2183" s="1">
        <v>3</v>
      </c>
      <c r="EQ2183" s="1">
        <v>1</v>
      </c>
      <c r="ER2183" s="1">
        <v>1</v>
      </c>
      <c r="ES2183" s="1">
        <v>2</v>
      </c>
      <c r="ET2183" s="1">
        <v>11</v>
      </c>
      <c r="EU2183" s="1">
        <v>4</v>
      </c>
      <c r="EV2183" s="1">
        <v>1</v>
      </c>
      <c r="EW2183" s="1">
        <v>5</v>
      </c>
      <c r="EX2183" s="1">
        <v>4</v>
      </c>
      <c r="EY2183" s="1">
        <v>2</v>
      </c>
      <c r="EZ2183" s="1">
        <v>1</v>
      </c>
      <c r="FA2183" s="1">
        <v>0</v>
      </c>
      <c r="FB2183" s="1">
        <v>0</v>
      </c>
      <c r="FC2183" s="1">
        <v>0</v>
      </c>
      <c r="FD2183" s="1">
        <v>0</v>
      </c>
      <c r="FE2183" s="1">
        <v>0</v>
      </c>
      <c r="FF2183" s="1">
        <v>1</v>
      </c>
      <c r="FG2183" s="1">
        <v>0</v>
      </c>
      <c r="FH2183" s="1">
        <v>0</v>
      </c>
      <c r="FI2183" s="1">
        <v>0</v>
      </c>
      <c r="FJ2183" s="1">
        <v>0</v>
      </c>
      <c r="FK2183" s="1">
        <v>0</v>
      </c>
      <c r="FL2183" s="1">
        <v>0</v>
      </c>
      <c r="FM2183" s="1">
        <v>13</v>
      </c>
      <c r="FN2183" s="1">
        <v>-7</v>
      </c>
      <c r="FO2183" s="1">
        <v>1</v>
      </c>
      <c r="FP2183" s="1">
        <v>99</v>
      </c>
      <c r="FQ2183" s="1">
        <v>2</v>
      </c>
      <c r="FR2183" s="1">
        <v>1</v>
      </c>
      <c r="FS2183" s="1">
        <v>1</v>
      </c>
      <c r="FT2183" s="1">
        <v>3</v>
      </c>
      <c r="FU2183" s="1">
        <v>7</v>
      </c>
      <c r="FV2183" s="1">
        <v>6</v>
      </c>
      <c r="FW2183">
        <v>12</v>
      </c>
    </row>
    <row r="2184" spans="1:179" x14ac:dyDescent="0.2">
      <c r="A2184" s="1">
        <v>1</v>
      </c>
      <c r="B2184" s="1">
        <v>1</v>
      </c>
      <c r="C2184" s="1">
        <v>2</v>
      </c>
      <c r="D2184" s="1">
        <v>-7</v>
      </c>
      <c r="E2184" s="1">
        <v>2</v>
      </c>
      <c r="F2184" s="1">
        <v>26</v>
      </c>
      <c r="G2184" s="2">
        <v>-9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1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0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0</v>
      </c>
      <c r="AK2184" s="1">
        <v>0</v>
      </c>
      <c r="AL2184" s="1">
        <v>0</v>
      </c>
      <c r="AM2184" s="1">
        <v>0</v>
      </c>
      <c r="AN2184" s="1">
        <v>0</v>
      </c>
      <c r="AO2184" s="1">
        <v>0</v>
      </c>
      <c r="AP2184" s="1">
        <v>1</v>
      </c>
      <c r="AQ2184" s="1">
        <v>0</v>
      </c>
      <c r="AR2184" s="1">
        <v>0</v>
      </c>
      <c r="AS2184" s="1">
        <v>0</v>
      </c>
      <c r="AT2184" s="1">
        <v>0</v>
      </c>
      <c r="AU2184" s="1">
        <v>0</v>
      </c>
      <c r="AV2184" s="1">
        <v>0</v>
      </c>
      <c r="AW2184" s="1">
        <v>0</v>
      </c>
      <c r="AX2184" s="1">
        <v>0</v>
      </c>
      <c r="AY2184" s="1">
        <v>0</v>
      </c>
      <c r="AZ2184" s="1">
        <v>0</v>
      </c>
      <c r="BA2184" s="1">
        <v>0</v>
      </c>
      <c r="BB2184" s="1">
        <v>0</v>
      </c>
      <c r="BC2184" s="1">
        <v>0</v>
      </c>
      <c r="BD2184" s="1">
        <v>0</v>
      </c>
      <c r="BE2184" s="1">
        <v>0</v>
      </c>
      <c r="BF2184" s="1">
        <v>0</v>
      </c>
      <c r="BG2184" s="1">
        <v>0</v>
      </c>
      <c r="BH2184" s="1">
        <v>1</v>
      </c>
      <c r="BI2184" s="1">
        <v>0</v>
      </c>
      <c r="BJ2184" s="1">
        <v>1</v>
      </c>
      <c r="BK2184" s="1">
        <v>0</v>
      </c>
      <c r="BL2184" s="1">
        <v>0</v>
      </c>
      <c r="BM2184" s="1">
        <v>98</v>
      </c>
      <c r="BN2184" s="1">
        <v>-7</v>
      </c>
      <c r="BO2184" s="1">
        <v>99</v>
      </c>
      <c r="BP2184" s="1">
        <v>4</v>
      </c>
      <c r="BQ2184" s="1">
        <v>1</v>
      </c>
      <c r="BR2184" s="1">
        <v>8</v>
      </c>
      <c r="BS2184" s="1">
        <v>1</v>
      </c>
      <c r="BT2184" s="1">
        <v>-7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1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0</v>
      </c>
      <c r="CK2184" s="1">
        <v>0</v>
      </c>
      <c r="CL2184" s="1">
        <v>0</v>
      </c>
      <c r="CM2184" s="1">
        <v>0</v>
      </c>
      <c r="CN2184" s="1">
        <v>1</v>
      </c>
      <c r="CO2184" s="1">
        <v>0</v>
      </c>
      <c r="CP2184" s="1">
        <v>0</v>
      </c>
      <c r="CQ2184" s="1">
        <v>0</v>
      </c>
      <c r="CR2184" s="1">
        <v>0</v>
      </c>
      <c r="CS2184" s="1">
        <v>1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0</v>
      </c>
      <c r="DC2184" s="1">
        <v>0</v>
      </c>
      <c r="DD2184" s="1">
        <v>0</v>
      </c>
      <c r="DE2184" s="1">
        <v>1</v>
      </c>
      <c r="DF2184" s="1">
        <v>0</v>
      </c>
      <c r="DG2184" s="1">
        <v>0</v>
      </c>
      <c r="DH2184" s="1">
        <v>0</v>
      </c>
      <c r="DI2184" s="1">
        <v>1</v>
      </c>
      <c r="DJ2184" s="1">
        <v>1</v>
      </c>
      <c r="DK2184" s="1">
        <v>0</v>
      </c>
      <c r="DL2184" s="1">
        <v>0</v>
      </c>
      <c r="DM2184" s="1">
        <v>0</v>
      </c>
      <c r="DN2184" s="1">
        <v>0</v>
      </c>
      <c r="DO2184" s="1">
        <v>0</v>
      </c>
      <c r="DP2184" s="1">
        <v>0</v>
      </c>
      <c r="DQ2184" s="1">
        <v>0</v>
      </c>
      <c r="DR2184" s="1">
        <v>0</v>
      </c>
      <c r="DS2184" s="1">
        <v>0</v>
      </c>
      <c r="DT2184" s="1">
        <v>1</v>
      </c>
      <c r="DU2184" s="1">
        <v>0</v>
      </c>
      <c r="DV2184" s="1">
        <v>1</v>
      </c>
      <c r="DW2184" s="1">
        <v>1</v>
      </c>
      <c r="DX2184" s="1">
        <v>0</v>
      </c>
      <c r="DY2184" s="1">
        <v>0</v>
      </c>
      <c r="DZ2184" s="1">
        <v>0</v>
      </c>
      <c r="EA2184" s="1">
        <v>1</v>
      </c>
      <c r="EB2184" s="1">
        <v>0</v>
      </c>
      <c r="EC2184" s="1">
        <v>0</v>
      </c>
      <c r="ED2184" s="1">
        <v>0</v>
      </c>
      <c r="EE2184" s="1">
        <v>2</v>
      </c>
      <c r="EF2184" s="1">
        <v>-7</v>
      </c>
      <c r="EG2184" s="1">
        <v>2</v>
      </c>
      <c r="EH2184" s="1">
        <v>2</v>
      </c>
      <c r="EI2184" s="1">
        <v>-7</v>
      </c>
      <c r="EJ2184" s="1">
        <v>-7</v>
      </c>
      <c r="EK2184" s="1">
        <v>-7</v>
      </c>
      <c r="EL2184" s="1">
        <v>2</v>
      </c>
      <c r="EM2184" s="1">
        <v>-7</v>
      </c>
      <c r="EN2184" s="1">
        <v>-7</v>
      </c>
      <c r="EO2184" s="1">
        <v>-7</v>
      </c>
      <c r="EP2184" s="1">
        <v>1</v>
      </c>
      <c r="EQ2184" s="1">
        <v>2</v>
      </c>
      <c r="ER2184" s="1">
        <v>2</v>
      </c>
      <c r="ES2184" s="1">
        <v>2</v>
      </c>
      <c r="ET2184" s="1">
        <v>1</v>
      </c>
      <c r="EU2184" s="1">
        <v>3</v>
      </c>
      <c r="EV2184" s="1">
        <v>2</v>
      </c>
      <c r="EW2184" s="1">
        <v>3</v>
      </c>
      <c r="EX2184" s="1">
        <v>3</v>
      </c>
      <c r="EY2184" s="1">
        <v>1</v>
      </c>
      <c r="EZ2184" s="1">
        <v>0</v>
      </c>
      <c r="FA2184" s="1">
        <v>0</v>
      </c>
      <c r="FB2184" s="1">
        <v>0</v>
      </c>
      <c r="FC2184" s="1">
        <v>0</v>
      </c>
      <c r="FD2184" s="1">
        <v>0</v>
      </c>
      <c r="FE2184" s="1">
        <v>1</v>
      </c>
      <c r="FF2184" s="1">
        <v>0</v>
      </c>
      <c r="FG2184" s="1">
        <v>0</v>
      </c>
      <c r="FH2184" s="1">
        <v>0</v>
      </c>
      <c r="FI2184" s="1">
        <v>0</v>
      </c>
      <c r="FJ2184" s="1">
        <v>0</v>
      </c>
      <c r="FK2184" s="1">
        <v>0</v>
      </c>
      <c r="FL2184" s="1">
        <v>0</v>
      </c>
      <c r="FM2184" s="1">
        <v>6</v>
      </c>
      <c r="FN2184" s="1">
        <v>2</v>
      </c>
      <c r="FO2184" s="1">
        <v>2</v>
      </c>
      <c r="FP2184" s="1">
        <v>1</v>
      </c>
      <c r="FQ2184" s="1">
        <v>1</v>
      </c>
      <c r="FR2184" s="1">
        <v>1</v>
      </c>
      <c r="FS2184" s="1">
        <v>2</v>
      </c>
      <c r="FT2184" s="1">
        <v>3</v>
      </c>
      <c r="FU2184" s="1">
        <v>4</v>
      </c>
      <c r="FV2184" s="1">
        <v>1</v>
      </c>
      <c r="FW2184">
        <v>2</v>
      </c>
    </row>
    <row r="2185" spans="1:179" x14ac:dyDescent="0.2">
      <c r="A2185" s="1">
        <v>1</v>
      </c>
      <c r="B2185" s="1">
        <v>1</v>
      </c>
      <c r="C2185" s="1">
        <v>2</v>
      </c>
      <c r="D2185" s="1">
        <v>-7</v>
      </c>
      <c r="E2185" s="1">
        <v>2</v>
      </c>
      <c r="F2185" s="1">
        <v>13</v>
      </c>
      <c r="G2185" s="2">
        <v>-8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1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>
        <v>0</v>
      </c>
      <c r="AE2185" s="1">
        <v>0</v>
      </c>
      <c r="AF2185" s="1">
        <v>0</v>
      </c>
      <c r="AG2185" s="1">
        <v>0</v>
      </c>
      <c r="AH2185" s="1">
        <v>0</v>
      </c>
      <c r="AI2185" s="1">
        <v>1</v>
      </c>
      <c r="AJ2185" s="1">
        <v>0</v>
      </c>
      <c r="AK2185" s="1">
        <v>0</v>
      </c>
      <c r="AL2185" s="1">
        <v>0</v>
      </c>
      <c r="AM2185" s="1">
        <v>0</v>
      </c>
      <c r="AN2185" s="1">
        <v>1</v>
      </c>
      <c r="AO2185" s="1">
        <v>0</v>
      </c>
      <c r="AP2185" s="1">
        <v>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1">
        <v>0</v>
      </c>
      <c r="AY2185" s="1">
        <v>0</v>
      </c>
      <c r="AZ2185" s="1">
        <v>0</v>
      </c>
      <c r="BA2185" s="1">
        <v>1</v>
      </c>
      <c r="BB2185" s="1">
        <v>0</v>
      </c>
      <c r="BC2185" s="1">
        <v>0</v>
      </c>
      <c r="BD2185" s="1">
        <v>0</v>
      </c>
      <c r="BE2185" s="1">
        <v>0</v>
      </c>
      <c r="BF2185" s="1">
        <v>1</v>
      </c>
      <c r="BG2185" s="1">
        <v>0</v>
      </c>
      <c r="BH2185" s="1">
        <v>0</v>
      </c>
      <c r="BI2185" s="1">
        <v>0</v>
      </c>
      <c r="BJ2185" s="1">
        <v>0</v>
      </c>
      <c r="BK2185" s="1">
        <v>1</v>
      </c>
      <c r="BL2185" s="1">
        <v>0</v>
      </c>
      <c r="BM2185" s="1">
        <v>2</v>
      </c>
      <c r="BN2185" s="1">
        <v>1</v>
      </c>
      <c r="BO2185" s="1">
        <v>4</v>
      </c>
      <c r="BP2185" s="1">
        <v>5</v>
      </c>
      <c r="BQ2185" s="1">
        <v>4</v>
      </c>
      <c r="BR2185" s="1">
        <v>3</v>
      </c>
      <c r="BS2185" s="1">
        <v>1</v>
      </c>
      <c r="BT2185" s="1">
        <v>-7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1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1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0</v>
      </c>
      <c r="DI2185" s="1">
        <v>1</v>
      </c>
      <c r="DJ2185" s="1">
        <v>0</v>
      </c>
      <c r="DK2185" s="1">
        <v>0</v>
      </c>
      <c r="DL2185" s="1">
        <v>0</v>
      </c>
      <c r="DM2185" s="1">
        <v>0</v>
      </c>
      <c r="DN2185" s="1">
        <v>0</v>
      </c>
      <c r="DO2185" s="1">
        <v>0</v>
      </c>
      <c r="DP2185" s="1">
        <v>0</v>
      </c>
      <c r="DQ2185" s="1">
        <v>0</v>
      </c>
      <c r="DR2185" s="1">
        <v>0</v>
      </c>
      <c r="DS2185" s="1">
        <v>0</v>
      </c>
      <c r="DT2185" s="1">
        <v>0</v>
      </c>
      <c r="DU2185" s="1">
        <v>0</v>
      </c>
      <c r="DV2185" s="1">
        <v>1</v>
      </c>
      <c r="DW2185" s="1">
        <v>1</v>
      </c>
      <c r="DX2185" s="1">
        <v>0</v>
      </c>
      <c r="DY2185" s="1">
        <v>0</v>
      </c>
      <c r="DZ2185" s="1">
        <v>0</v>
      </c>
      <c r="EA2185" s="1">
        <v>0</v>
      </c>
      <c r="EB2185" s="1">
        <v>0</v>
      </c>
      <c r="EC2185" s="1">
        <v>0</v>
      </c>
      <c r="ED2185" s="1">
        <v>0</v>
      </c>
      <c r="EE2185" s="1">
        <v>-7</v>
      </c>
      <c r="EF2185" s="1">
        <v>-7</v>
      </c>
      <c r="EG2185" s="1">
        <v>3</v>
      </c>
      <c r="EH2185" s="1">
        <v>3</v>
      </c>
      <c r="EI2185" s="1">
        <v>-7</v>
      </c>
      <c r="EJ2185" s="1">
        <v>-7</v>
      </c>
      <c r="EK2185" s="1">
        <v>-7</v>
      </c>
      <c r="EL2185" s="1">
        <v>-7</v>
      </c>
      <c r="EM2185" s="1">
        <v>-7</v>
      </c>
      <c r="EN2185" s="1">
        <v>-7</v>
      </c>
      <c r="EO2185" s="1">
        <v>-7</v>
      </c>
      <c r="EP2185" s="1">
        <v>2</v>
      </c>
      <c r="EQ2185" s="1">
        <v>2</v>
      </c>
      <c r="ER2185" s="1">
        <v>1</v>
      </c>
      <c r="ES2185" s="1">
        <v>3</v>
      </c>
      <c r="ET2185" s="1">
        <v>3</v>
      </c>
      <c r="EU2185" s="1">
        <v>4</v>
      </c>
      <c r="EV2185" s="1">
        <v>1</v>
      </c>
      <c r="EW2185" s="1">
        <v>3</v>
      </c>
      <c r="EX2185" s="1">
        <v>3</v>
      </c>
      <c r="EY2185" s="1">
        <v>2</v>
      </c>
      <c r="EZ2185" s="1">
        <v>1</v>
      </c>
      <c r="FA2185" s="1">
        <v>1</v>
      </c>
      <c r="FB2185" s="1">
        <v>0</v>
      </c>
      <c r="FC2185" s="1">
        <v>0</v>
      </c>
      <c r="FD2185" s="1">
        <v>0</v>
      </c>
      <c r="FE2185" s="1">
        <v>0</v>
      </c>
      <c r="FF2185" s="1">
        <v>0</v>
      </c>
      <c r="FG2185" s="1">
        <v>0</v>
      </c>
      <c r="FH2185" s="1">
        <v>0</v>
      </c>
      <c r="FI2185" s="1">
        <v>0</v>
      </c>
      <c r="FJ2185" s="1">
        <v>0</v>
      </c>
      <c r="FK2185" s="1">
        <v>0</v>
      </c>
      <c r="FL2185" s="1">
        <v>0</v>
      </c>
      <c r="FM2185" s="1">
        <v>1</v>
      </c>
      <c r="FN2185" s="1">
        <v>1</v>
      </c>
      <c r="FO2185" s="1">
        <v>2</v>
      </c>
      <c r="FP2185" s="1">
        <v>6</v>
      </c>
      <c r="FQ2185" s="1">
        <v>2</v>
      </c>
      <c r="FR2185" s="1">
        <v>3</v>
      </c>
      <c r="FS2185" s="1">
        <v>2</v>
      </c>
      <c r="FT2185" s="1">
        <v>2</v>
      </c>
      <c r="FU2185" s="1">
        <v>4</v>
      </c>
      <c r="FV2185" s="1">
        <v>4</v>
      </c>
      <c r="FW2185">
        <v>12</v>
      </c>
    </row>
    <row r="2186" spans="1:179" x14ac:dyDescent="0.2">
      <c r="A2186" s="1">
        <v>1</v>
      </c>
      <c r="B2186" s="1">
        <v>1</v>
      </c>
      <c r="C2186" s="1">
        <v>2</v>
      </c>
      <c r="D2186" s="1">
        <v>-7</v>
      </c>
      <c r="E2186" s="1">
        <v>2</v>
      </c>
      <c r="F2186" s="1">
        <v>11</v>
      </c>
      <c r="G2186" s="2">
        <v>2018</v>
      </c>
      <c r="H2186" s="1">
        <v>0</v>
      </c>
      <c r="I2186" s="1">
        <v>1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1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</v>
      </c>
      <c r="AK2186" s="1">
        <v>0</v>
      </c>
      <c r="AL2186" s="1">
        <v>1</v>
      </c>
      <c r="AM2186" s="1">
        <v>0</v>
      </c>
      <c r="AN2186" s="1">
        <v>0</v>
      </c>
      <c r="AO2186" s="1">
        <v>0</v>
      </c>
      <c r="AP2186" s="1">
        <v>0</v>
      </c>
      <c r="AQ2186" s="1">
        <v>0</v>
      </c>
      <c r="AR2186" s="1">
        <v>0</v>
      </c>
      <c r="AS2186" s="1">
        <v>1</v>
      </c>
      <c r="AT2186" s="1">
        <v>0</v>
      </c>
      <c r="AU2186" s="1">
        <v>0</v>
      </c>
      <c r="AV2186" s="1">
        <v>0</v>
      </c>
      <c r="AW2186" s="1">
        <v>0</v>
      </c>
      <c r="AX2186" s="1">
        <v>0</v>
      </c>
      <c r="AY2186" s="1">
        <v>0</v>
      </c>
      <c r="AZ2186" s="1">
        <v>0</v>
      </c>
      <c r="BA2186" s="1">
        <v>0</v>
      </c>
      <c r="BB2186" s="1">
        <v>0</v>
      </c>
      <c r="BC2186" s="1">
        <v>0</v>
      </c>
      <c r="BD2186" s="1">
        <v>1</v>
      </c>
      <c r="BE2186" s="1">
        <v>0</v>
      </c>
      <c r="BF2186" s="1">
        <v>1</v>
      </c>
      <c r="BG2186" s="1">
        <v>0</v>
      </c>
      <c r="BH2186" s="1">
        <v>0</v>
      </c>
      <c r="BI2186" s="1">
        <v>0</v>
      </c>
      <c r="BJ2186" s="1">
        <v>0</v>
      </c>
      <c r="BK2186" s="1">
        <v>1</v>
      </c>
      <c r="BL2186" s="1">
        <v>0</v>
      </c>
      <c r="BM2186" s="1">
        <v>1</v>
      </c>
      <c r="BN2186" s="1">
        <v>-7</v>
      </c>
      <c r="BO2186" s="1">
        <v>2</v>
      </c>
      <c r="BP2186" s="1">
        <v>7</v>
      </c>
      <c r="BQ2186" s="1">
        <v>4</v>
      </c>
      <c r="BR2186" s="1">
        <v>3</v>
      </c>
      <c r="BS2186" s="1">
        <v>1</v>
      </c>
      <c r="BT2186" s="1">
        <v>-7</v>
      </c>
      <c r="BU2186" s="1">
        <v>0</v>
      </c>
      <c r="BV2186" s="1">
        <v>0</v>
      </c>
      <c r="BW2186" s="1">
        <v>0</v>
      </c>
      <c r="BX2186" s="1">
        <v>0</v>
      </c>
      <c r="BY2186" s="1">
        <v>0</v>
      </c>
      <c r="BZ2186" s="1">
        <v>0</v>
      </c>
      <c r="CA2186" s="1">
        <v>1</v>
      </c>
      <c r="CB2186" s="1">
        <v>0</v>
      </c>
      <c r="CC2186" s="1">
        <v>0</v>
      </c>
      <c r="CD2186" s="1">
        <v>0</v>
      </c>
      <c r="CE2186" s="1">
        <v>0</v>
      </c>
      <c r="CF2186" s="1">
        <v>0</v>
      </c>
      <c r="CG2186" s="1">
        <v>0</v>
      </c>
      <c r="CH2186" s="1">
        <v>0</v>
      </c>
      <c r="CI2186" s="1">
        <v>0</v>
      </c>
      <c r="CJ2186" s="1">
        <v>0</v>
      </c>
      <c r="CK2186" s="1">
        <v>0</v>
      </c>
      <c r="CL2186" s="1">
        <v>0</v>
      </c>
      <c r="CM2186" s="1">
        <v>0</v>
      </c>
      <c r="CN2186" s="1">
        <v>0</v>
      </c>
      <c r="CO2186" s="1">
        <v>0</v>
      </c>
      <c r="CP2186" s="1">
        <v>0</v>
      </c>
      <c r="CQ2186" s="1">
        <v>1</v>
      </c>
      <c r="CR2186" s="1">
        <v>1</v>
      </c>
      <c r="CS2186" s="1">
        <v>0</v>
      </c>
      <c r="CT2186" s="1">
        <v>0</v>
      </c>
      <c r="CU2186" s="1">
        <v>0</v>
      </c>
      <c r="CV2186" s="1">
        <v>0</v>
      </c>
      <c r="CW2186" s="1">
        <v>0</v>
      </c>
      <c r="CX2186" s="1">
        <v>0</v>
      </c>
      <c r="CY2186" s="1">
        <v>0</v>
      </c>
      <c r="CZ2186" s="1">
        <v>0</v>
      </c>
      <c r="DA2186" s="1">
        <v>0</v>
      </c>
      <c r="DB2186" s="1">
        <v>0</v>
      </c>
      <c r="DC2186" s="1">
        <v>1</v>
      </c>
      <c r="DD2186" s="1">
        <v>0</v>
      </c>
      <c r="DE2186" s="1">
        <v>0</v>
      </c>
      <c r="DF2186" s="1">
        <v>0</v>
      </c>
      <c r="DG2186" s="1">
        <v>0</v>
      </c>
      <c r="DH2186" s="1">
        <v>1</v>
      </c>
      <c r="DI2186" s="1">
        <v>1</v>
      </c>
      <c r="DJ2186" s="1">
        <v>0</v>
      </c>
      <c r="DK2186" s="1">
        <v>0</v>
      </c>
      <c r="DL2186" s="1">
        <v>0</v>
      </c>
      <c r="DM2186" s="1">
        <v>0</v>
      </c>
      <c r="DN2186" s="1">
        <v>0</v>
      </c>
      <c r="DO2186" s="1">
        <v>0</v>
      </c>
      <c r="DP2186" s="1">
        <v>0</v>
      </c>
      <c r="DQ2186" s="1">
        <v>0</v>
      </c>
      <c r="DR2186" s="1">
        <v>0</v>
      </c>
      <c r="DS2186" s="1">
        <v>0</v>
      </c>
      <c r="DT2186" s="1">
        <v>1</v>
      </c>
      <c r="DU2186" s="1">
        <v>0</v>
      </c>
      <c r="DV2186" s="1">
        <v>1</v>
      </c>
      <c r="DW2186" s="1">
        <v>1</v>
      </c>
      <c r="DX2186" s="1">
        <v>0</v>
      </c>
      <c r="DY2186" s="1">
        <v>0</v>
      </c>
      <c r="DZ2186" s="1">
        <v>0</v>
      </c>
      <c r="EA2186" s="1">
        <v>0</v>
      </c>
      <c r="EB2186" s="1">
        <v>0</v>
      </c>
      <c r="EC2186" s="1">
        <v>0</v>
      </c>
      <c r="ED2186" s="1">
        <v>0</v>
      </c>
      <c r="EE2186" s="1">
        <v>5</v>
      </c>
      <c r="EF2186" s="1">
        <v>-7</v>
      </c>
      <c r="EG2186" s="1">
        <v>98</v>
      </c>
      <c r="EH2186" s="1">
        <v>98</v>
      </c>
      <c r="EI2186" s="1">
        <v>-7</v>
      </c>
      <c r="EJ2186" s="1">
        <v>-7</v>
      </c>
      <c r="EK2186" s="1">
        <v>-7</v>
      </c>
      <c r="EL2186" s="1">
        <v>-7</v>
      </c>
      <c r="EM2186" s="1">
        <v>-7</v>
      </c>
      <c r="EN2186" s="1">
        <v>-7</v>
      </c>
      <c r="EO2186" s="1">
        <v>-7</v>
      </c>
      <c r="EP2186" s="1">
        <v>2</v>
      </c>
      <c r="EQ2186" s="1">
        <v>2</v>
      </c>
      <c r="ER2186" s="1">
        <v>2</v>
      </c>
      <c r="ES2186" s="1">
        <v>4</v>
      </c>
      <c r="ET2186" s="1">
        <v>1</v>
      </c>
      <c r="EU2186" s="1">
        <v>5</v>
      </c>
      <c r="EV2186" s="1">
        <v>3</v>
      </c>
      <c r="EW2186" s="1">
        <v>5</v>
      </c>
      <c r="EX2186" s="1">
        <v>5</v>
      </c>
      <c r="EY2186" s="1">
        <v>4</v>
      </c>
      <c r="EZ2186" s="1">
        <v>1</v>
      </c>
      <c r="FA2186" s="1">
        <v>0</v>
      </c>
      <c r="FB2186" s="1">
        <v>0</v>
      </c>
      <c r="FC2186" s="1">
        <v>0</v>
      </c>
      <c r="FD2186" s="1">
        <v>0</v>
      </c>
      <c r="FE2186" s="1">
        <v>0</v>
      </c>
      <c r="FF2186" s="1">
        <v>0</v>
      </c>
      <c r="FG2186" s="1">
        <v>0</v>
      </c>
      <c r="FH2186" s="1">
        <v>0</v>
      </c>
      <c r="FI2186" s="1">
        <v>0</v>
      </c>
      <c r="FJ2186" s="1">
        <v>0</v>
      </c>
      <c r="FK2186" s="1">
        <v>0</v>
      </c>
      <c r="FL2186" s="1">
        <v>0</v>
      </c>
      <c r="FM2186" s="1">
        <v>1</v>
      </c>
      <c r="FN2186" s="1">
        <v>1</v>
      </c>
      <c r="FO2186" s="1">
        <v>2</v>
      </c>
      <c r="FP2186" s="1">
        <v>1</v>
      </c>
      <c r="FQ2186" s="1">
        <v>1</v>
      </c>
      <c r="FR2186" s="1">
        <v>9</v>
      </c>
      <c r="FS2186" s="1">
        <v>2</v>
      </c>
      <c r="FT2186" s="1">
        <v>1</v>
      </c>
      <c r="FU2186" s="1">
        <v>4</v>
      </c>
      <c r="FV2186" s="1">
        <v>4</v>
      </c>
      <c r="FW2186">
        <v>4</v>
      </c>
    </row>
    <row r="2187" spans="1:179" x14ac:dyDescent="0.2">
      <c r="A2187" s="1">
        <v>1</v>
      </c>
      <c r="B2187" s="1">
        <v>3</v>
      </c>
      <c r="C2187" s="1">
        <v>5</v>
      </c>
      <c r="D2187" s="1">
        <v>99</v>
      </c>
      <c r="E2187" s="1">
        <v>4</v>
      </c>
      <c r="F2187" s="1">
        <v>6</v>
      </c>
      <c r="G2187" s="2">
        <v>2008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1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>
        <v>0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  <c r="AJ2187" s="1">
        <v>0</v>
      </c>
      <c r="AK2187" s="1">
        <v>0</v>
      </c>
      <c r="AL2187" s="1">
        <v>0</v>
      </c>
      <c r="AM2187" s="1">
        <v>0</v>
      </c>
      <c r="AN2187" s="1">
        <v>0</v>
      </c>
      <c r="AO2187" s="1">
        <v>0</v>
      </c>
      <c r="AP2187" s="1">
        <v>1</v>
      </c>
      <c r="AQ2187" s="1">
        <v>0</v>
      </c>
      <c r="AR2187" s="1">
        <v>0</v>
      </c>
      <c r="AS2187" s="1">
        <v>0</v>
      </c>
      <c r="AT2187" s="1">
        <v>0</v>
      </c>
      <c r="AU2187" s="1">
        <v>0</v>
      </c>
      <c r="AV2187" s="1">
        <v>0</v>
      </c>
      <c r="AW2187" s="1">
        <v>0</v>
      </c>
      <c r="AX2187" s="1">
        <v>0</v>
      </c>
      <c r="AY2187" s="1">
        <v>0</v>
      </c>
      <c r="AZ2187" s="1">
        <v>0</v>
      </c>
      <c r="BA2187" s="1">
        <v>0</v>
      </c>
      <c r="BB2187" s="1">
        <v>0</v>
      </c>
      <c r="BC2187" s="1">
        <v>0</v>
      </c>
      <c r="BD2187" s="1">
        <v>0</v>
      </c>
      <c r="BE2187" s="1">
        <v>0</v>
      </c>
      <c r="BF2187" s="1">
        <v>0</v>
      </c>
      <c r="BG2187" s="1">
        <v>0</v>
      </c>
      <c r="BH2187" s="1">
        <v>1</v>
      </c>
      <c r="BI2187" s="1">
        <v>0</v>
      </c>
      <c r="BJ2187" s="1">
        <v>1</v>
      </c>
      <c r="BK2187" s="1">
        <v>0</v>
      </c>
      <c r="BL2187" s="1">
        <v>0</v>
      </c>
      <c r="BM2187" s="1">
        <v>3</v>
      </c>
      <c r="BN2187" s="1">
        <v>-7</v>
      </c>
      <c r="BO2187" s="1">
        <v>2</v>
      </c>
      <c r="BP2187" s="1">
        <v>2</v>
      </c>
      <c r="BQ2187" s="1">
        <v>1</v>
      </c>
      <c r="BR2187" s="1">
        <v>8</v>
      </c>
      <c r="BS2187" s="1">
        <v>4</v>
      </c>
      <c r="BT2187" s="1">
        <v>-7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1</v>
      </c>
      <c r="CK2187" s="1">
        <v>0</v>
      </c>
      <c r="CL2187" s="1">
        <v>0</v>
      </c>
      <c r="CM2187" s="1">
        <v>0</v>
      </c>
      <c r="CN2187" s="1">
        <v>0</v>
      </c>
      <c r="CO2187" s="1">
        <v>0</v>
      </c>
      <c r="CP2187" s="1">
        <v>0</v>
      </c>
      <c r="CQ2187" s="1">
        <v>0</v>
      </c>
      <c r="CR2187" s="1">
        <v>0</v>
      </c>
      <c r="CS2187" s="1">
        <v>0</v>
      </c>
      <c r="CT2187" s="1">
        <v>0</v>
      </c>
      <c r="CU2187" s="1">
        <v>0</v>
      </c>
      <c r="CV2187" s="1">
        <v>0</v>
      </c>
      <c r="CW2187" s="1">
        <v>0</v>
      </c>
      <c r="CX2187" s="1">
        <v>0</v>
      </c>
      <c r="CY2187" s="1">
        <v>0</v>
      </c>
      <c r="CZ2187" s="1">
        <v>0</v>
      </c>
      <c r="DA2187" s="1">
        <v>1</v>
      </c>
      <c r="DB2187" s="1">
        <v>0</v>
      </c>
      <c r="DC2187" s="1">
        <v>0</v>
      </c>
      <c r="DD2187" s="1">
        <v>0</v>
      </c>
      <c r="DE2187" s="1">
        <v>0</v>
      </c>
      <c r="DF2187" s="1">
        <v>0</v>
      </c>
      <c r="DG2187" s="1">
        <v>0</v>
      </c>
      <c r="DH2187" s="1">
        <v>0</v>
      </c>
      <c r="DI2187" s="1">
        <v>0</v>
      </c>
      <c r="DJ2187" s="1">
        <v>0</v>
      </c>
      <c r="DK2187" s="1">
        <v>0</v>
      </c>
      <c r="DL2187" s="1">
        <v>0</v>
      </c>
      <c r="DM2187" s="1">
        <v>0</v>
      </c>
      <c r="DN2187" s="1">
        <v>0</v>
      </c>
      <c r="DO2187" s="1">
        <v>0</v>
      </c>
      <c r="DP2187" s="1">
        <v>0</v>
      </c>
      <c r="DQ2187" s="1">
        <v>0</v>
      </c>
      <c r="DR2187" s="1">
        <v>1</v>
      </c>
      <c r="DS2187" s="1">
        <v>0</v>
      </c>
      <c r="DT2187" s="1">
        <v>0</v>
      </c>
      <c r="DU2187" s="1">
        <v>0</v>
      </c>
      <c r="DV2187" s="1">
        <v>0</v>
      </c>
      <c r="DW2187" s="1">
        <v>0</v>
      </c>
      <c r="DX2187" s="1">
        <v>0</v>
      </c>
      <c r="DY2187" s="1">
        <v>0</v>
      </c>
      <c r="DZ2187" s="1">
        <v>0</v>
      </c>
      <c r="EA2187" s="1">
        <v>0</v>
      </c>
      <c r="EB2187" s="1">
        <v>0</v>
      </c>
      <c r="EC2187" s="1">
        <v>1</v>
      </c>
      <c r="ED2187" s="1">
        <v>0</v>
      </c>
      <c r="EE2187" s="1">
        <v>-7</v>
      </c>
      <c r="EF2187" s="1">
        <v>-7</v>
      </c>
      <c r="EG2187" s="1">
        <v>-7</v>
      </c>
      <c r="EH2187" s="1">
        <v>-7</v>
      </c>
      <c r="EI2187" s="1">
        <v>-7</v>
      </c>
      <c r="EJ2187" s="1">
        <v>-7</v>
      </c>
      <c r="EK2187" s="1">
        <v>-7</v>
      </c>
      <c r="EL2187" s="1">
        <v>-7</v>
      </c>
      <c r="EM2187" s="1">
        <v>-7</v>
      </c>
      <c r="EN2187" s="1">
        <v>-7</v>
      </c>
      <c r="EO2187" s="1">
        <v>-7</v>
      </c>
      <c r="EP2187" s="1">
        <v>1</v>
      </c>
      <c r="EQ2187" s="1">
        <v>1</v>
      </c>
      <c r="ER2187" s="1">
        <v>2</v>
      </c>
      <c r="ES2187" s="1">
        <v>1</v>
      </c>
      <c r="ET2187" s="1">
        <v>3</v>
      </c>
      <c r="EU2187" s="1">
        <v>5</v>
      </c>
      <c r="EV2187" s="1">
        <v>1</v>
      </c>
      <c r="EW2187" s="1">
        <v>2</v>
      </c>
      <c r="EX2187" s="1">
        <v>2</v>
      </c>
      <c r="EY2187" s="1">
        <v>1</v>
      </c>
      <c r="EZ2187" s="1">
        <v>1</v>
      </c>
      <c r="FA2187" s="1">
        <v>0</v>
      </c>
      <c r="FB2187" s="1">
        <v>0</v>
      </c>
      <c r="FC2187" s="1">
        <v>0</v>
      </c>
      <c r="FD2187" s="1">
        <v>0</v>
      </c>
      <c r="FE2187" s="1">
        <v>0</v>
      </c>
      <c r="FF2187" s="1">
        <v>0</v>
      </c>
      <c r="FG2187" s="1">
        <v>0</v>
      </c>
      <c r="FH2187" s="1">
        <v>0</v>
      </c>
      <c r="FI2187" s="1">
        <v>0</v>
      </c>
      <c r="FJ2187" s="1">
        <v>0</v>
      </c>
      <c r="FK2187" s="1">
        <v>0</v>
      </c>
      <c r="FL2187" s="1">
        <v>0</v>
      </c>
      <c r="FM2187" s="1">
        <v>1</v>
      </c>
      <c r="FN2187" s="1">
        <v>1</v>
      </c>
      <c r="FO2187" s="1">
        <v>1</v>
      </c>
      <c r="FP2187" s="1">
        <v>3</v>
      </c>
      <c r="FQ2187" s="1">
        <v>2</v>
      </c>
      <c r="FR2187" s="1">
        <v>1</v>
      </c>
      <c r="FS2187" s="1">
        <v>3</v>
      </c>
      <c r="FT2187" s="1">
        <v>2</v>
      </c>
      <c r="FU2187" s="1">
        <v>5</v>
      </c>
      <c r="FV2187" s="1">
        <v>6</v>
      </c>
      <c r="FW2187">
        <v>12</v>
      </c>
    </row>
    <row r="2188" spans="1:179" x14ac:dyDescent="0.2">
      <c r="A2188" s="1">
        <v>1</v>
      </c>
      <c r="B2188" s="1">
        <v>1</v>
      </c>
      <c r="C2188" s="1">
        <v>1</v>
      </c>
      <c r="D2188" s="1">
        <v>-7</v>
      </c>
      <c r="E2188" s="1">
        <v>2</v>
      </c>
      <c r="F2188" s="1">
        <v>15</v>
      </c>
      <c r="G2188" s="2">
        <v>2012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1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>
        <v>0</v>
      </c>
      <c r="AE2188" s="1">
        <v>0</v>
      </c>
      <c r="AF2188" s="1">
        <v>0</v>
      </c>
      <c r="AG2188" s="1">
        <v>0</v>
      </c>
      <c r="AH2188" s="1">
        <v>1</v>
      </c>
      <c r="AI2188" s="1">
        <v>0</v>
      </c>
      <c r="AJ2188" s="1">
        <v>0</v>
      </c>
      <c r="AK2188" s="1">
        <v>0</v>
      </c>
      <c r="AL2188" s="1">
        <v>1</v>
      </c>
      <c r="AM2188" s="1">
        <v>0</v>
      </c>
      <c r="AN2188" s="1">
        <v>0</v>
      </c>
      <c r="AO2188" s="1">
        <v>0</v>
      </c>
      <c r="AP2188" s="1">
        <v>0</v>
      </c>
      <c r="AQ2188" s="1">
        <v>0</v>
      </c>
      <c r="AR2188" s="1">
        <v>0</v>
      </c>
      <c r="AS2188" s="1">
        <v>0</v>
      </c>
      <c r="AT2188" s="1">
        <v>0</v>
      </c>
      <c r="AU2188" s="1">
        <v>0</v>
      </c>
      <c r="AV2188" s="1">
        <v>0</v>
      </c>
      <c r="AW2188" s="1">
        <v>0</v>
      </c>
      <c r="AX2188" s="1">
        <v>0</v>
      </c>
      <c r="AY2188" s="1">
        <v>0</v>
      </c>
      <c r="AZ2188" s="1">
        <v>1</v>
      </c>
      <c r="BA2188" s="1">
        <v>0</v>
      </c>
      <c r="BB2188" s="1">
        <v>0</v>
      </c>
      <c r="BC2188" s="1">
        <v>0</v>
      </c>
      <c r="BD2188" s="1">
        <v>1</v>
      </c>
      <c r="BE2188" s="1">
        <v>0</v>
      </c>
      <c r="BF2188" s="1">
        <v>0</v>
      </c>
      <c r="BG2188" s="1">
        <v>1</v>
      </c>
      <c r="BH2188" s="1">
        <v>0</v>
      </c>
      <c r="BI2188" s="1">
        <v>0</v>
      </c>
      <c r="BJ2188" s="1">
        <v>0</v>
      </c>
      <c r="BK2188" s="1">
        <v>0</v>
      </c>
      <c r="BL2188" s="1">
        <v>1</v>
      </c>
      <c r="BM2188" s="1">
        <v>2</v>
      </c>
      <c r="BN2188" s="1">
        <v>1</v>
      </c>
      <c r="BO2188" s="1">
        <v>4</v>
      </c>
      <c r="BP2188" s="1">
        <v>5</v>
      </c>
      <c r="BQ2188" s="1">
        <v>5</v>
      </c>
      <c r="BR2188" s="1">
        <v>1</v>
      </c>
      <c r="BS2188" s="1">
        <v>99</v>
      </c>
      <c r="BT2188" s="1">
        <v>-7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1</v>
      </c>
      <c r="CL2188" s="1">
        <v>0</v>
      </c>
      <c r="CM2188" s="1">
        <v>0</v>
      </c>
      <c r="CN2188" s="1">
        <v>0</v>
      </c>
      <c r="CO2188" s="1">
        <v>0</v>
      </c>
      <c r="CP2188" s="1">
        <v>0</v>
      </c>
      <c r="CQ2188" s="1">
        <v>0</v>
      </c>
      <c r="CR2188" s="1">
        <v>0</v>
      </c>
      <c r="CS2188" s="1">
        <v>0</v>
      </c>
      <c r="CT2188" s="1">
        <v>0</v>
      </c>
      <c r="CU2188" s="1">
        <v>0</v>
      </c>
      <c r="CV2188" s="1">
        <v>0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1</v>
      </c>
      <c r="DC2188" s="1">
        <v>0</v>
      </c>
      <c r="DD2188" s="1">
        <v>0</v>
      </c>
      <c r="DE2188" s="1">
        <v>0</v>
      </c>
      <c r="DF2188" s="1">
        <v>0</v>
      </c>
      <c r="DG2188" s="1">
        <v>0</v>
      </c>
      <c r="DH2188" s="1">
        <v>0</v>
      </c>
      <c r="DI2188" s="1">
        <v>0</v>
      </c>
      <c r="DJ2188" s="1">
        <v>0</v>
      </c>
      <c r="DK2188" s="1">
        <v>0</v>
      </c>
      <c r="DL2188" s="1">
        <v>0</v>
      </c>
      <c r="DM2188" s="1">
        <v>0</v>
      </c>
      <c r="DN2188" s="1">
        <v>0</v>
      </c>
      <c r="DO2188" s="1">
        <v>0</v>
      </c>
      <c r="DP2188" s="1">
        <v>0</v>
      </c>
      <c r="DQ2188" s="1">
        <v>0</v>
      </c>
      <c r="DR2188" s="1">
        <v>0</v>
      </c>
      <c r="DS2188" s="1">
        <v>1</v>
      </c>
      <c r="DT2188" s="1">
        <v>0</v>
      </c>
      <c r="DU2188" s="1">
        <v>0</v>
      </c>
      <c r="DV2188" s="1">
        <v>1</v>
      </c>
      <c r="DW2188" s="1">
        <v>0</v>
      </c>
      <c r="DX2188" s="1">
        <v>0</v>
      </c>
      <c r="DY2188" s="1">
        <v>1</v>
      </c>
      <c r="DZ2188" s="1">
        <v>0</v>
      </c>
      <c r="EA2188" s="1">
        <v>1</v>
      </c>
      <c r="EB2188" s="1">
        <v>0</v>
      </c>
      <c r="EC2188" s="1">
        <v>0</v>
      </c>
      <c r="ED2188" s="1">
        <v>0</v>
      </c>
      <c r="EE2188" s="1">
        <v>-7</v>
      </c>
      <c r="EF2188" s="1">
        <v>-7</v>
      </c>
      <c r="EG2188" s="1">
        <v>2</v>
      </c>
      <c r="EH2188" s="1">
        <v>-7</v>
      </c>
      <c r="EI2188" s="1">
        <v>-7</v>
      </c>
      <c r="EJ2188" s="1">
        <v>1</v>
      </c>
      <c r="EK2188" s="1">
        <v>-7</v>
      </c>
      <c r="EL2188" s="1">
        <v>2</v>
      </c>
      <c r="EM2188" s="1">
        <v>-7</v>
      </c>
      <c r="EN2188" s="1">
        <v>-7</v>
      </c>
      <c r="EO2188" s="1">
        <v>-7</v>
      </c>
      <c r="EP2188" s="1">
        <v>2</v>
      </c>
      <c r="EQ2188" s="1">
        <v>2</v>
      </c>
      <c r="ER2188" s="1">
        <v>2</v>
      </c>
      <c r="ES2188" s="1">
        <v>5</v>
      </c>
      <c r="ET2188" s="1">
        <v>1</v>
      </c>
      <c r="EU2188" s="1">
        <v>4</v>
      </c>
      <c r="EV2188" s="1">
        <v>1</v>
      </c>
      <c r="EW2188" s="1">
        <v>3</v>
      </c>
      <c r="EX2188" s="1">
        <v>3</v>
      </c>
      <c r="EY2188" s="1">
        <v>5</v>
      </c>
      <c r="EZ2188" s="1">
        <v>0</v>
      </c>
      <c r="FA2188" s="1">
        <v>0</v>
      </c>
      <c r="FB2188" s="1">
        <v>0</v>
      </c>
      <c r="FC2188" s="1">
        <v>0</v>
      </c>
      <c r="FD2188" s="1">
        <v>0</v>
      </c>
      <c r="FE2188" s="1">
        <v>0</v>
      </c>
      <c r="FF2188" s="1">
        <v>0</v>
      </c>
      <c r="FG2188" s="1">
        <v>0</v>
      </c>
      <c r="FH2188" s="1">
        <v>0</v>
      </c>
      <c r="FI2188" s="1">
        <v>0</v>
      </c>
      <c r="FJ2188" s="1">
        <v>1</v>
      </c>
      <c r="FK2188" s="1">
        <v>0</v>
      </c>
      <c r="FL2188" s="1">
        <v>0</v>
      </c>
      <c r="FM2188" s="1">
        <v>11</v>
      </c>
      <c r="FN2188" s="1">
        <v>-7</v>
      </c>
      <c r="FO2188" s="1">
        <v>1</v>
      </c>
      <c r="FP2188" s="1">
        <v>1</v>
      </c>
      <c r="FQ2188" s="1">
        <v>1</v>
      </c>
      <c r="FR2188" s="1">
        <v>9</v>
      </c>
      <c r="FS2188" s="1">
        <v>3</v>
      </c>
      <c r="FT2188" s="1">
        <v>2</v>
      </c>
      <c r="FU2188" s="1">
        <v>3</v>
      </c>
      <c r="FV2188" s="1">
        <v>1</v>
      </c>
      <c r="FW2188">
        <v>9</v>
      </c>
    </row>
    <row r="2189" spans="1:179" x14ac:dyDescent="0.2">
      <c r="A2189" s="1">
        <v>1</v>
      </c>
      <c r="B2189" s="1">
        <v>1</v>
      </c>
      <c r="C2189" s="1">
        <v>2</v>
      </c>
      <c r="D2189" s="1">
        <v>-7</v>
      </c>
      <c r="E2189" s="1">
        <v>4</v>
      </c>
      <c r="F2189" s="1">
        <v>13</v>
      </c>
      <c r="G2189" s="2">
        <v>2020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1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>
        <v>0</v>
      </c>
      <c r="AE2189" s="1">
        <v>0</v>
      </c>
      <c r="AF2189" s="1">
        <v>0</v>
      </c>
      <c r="AG2189" s="1">
        <v>0</v>
      </c>
      <c r="AH2189" s="1">
        <v>0</v>
      </c>
      <c r="AI2189" s="1">
        <v>1</v>
      </c>
      <c r="AJ2189" s="1">
        <v>0</v>
      </c>
      <c r="AK2189" s="1">
        <v>0</v>
      </c>
      <c r="AL2189" s="1">
        <v>1</v>
      </c>
      <c r="AM2189" s="1">
        <v>0</v>
      </c>
      <c r="AN2189" s="1">
        <v>0</v>
      </c>
      <c r="AO2189" s="1">
        <v>0</v>
      </c>
      <c r="AP2189" s="1">
        <v>0</v>
      </c>
      <c r="AQ2189" s="1">
        <v>0</v>
      </c>
      <c r="AR2189" s="1">
        <v>0</v>
      </c>
      <c r="AS2189" s="1">
        <v>0</v>
      </c>
      <c r="AT2189" s="1">
        <v>0</v>
      </c>
      <c r="AU2189" s="1">
        <v>0</v>
      </c>
      <c r="AV2189" s="1">
        <v>0</v>
      </c>
      <c r="AW2189" s="1">
        <v>0</v>
      </c>
      <c r="AX2189" s="1">
        <v>0</v>
      </c>
      <c r="AY2189" s="1">
        <v>1</v>
      </c>
      <c r="AZ2189" s="1">
        <v>0</v>
      </c>
      <c r="BA2189" s="1">
        <v>1</v>
      </c>
      <c r="BB2189" s="1">
        <v>0</v>
      </c>
      <c r="BC2189" s="1">
        <v>0</v>
      </c>
      <c r="BD2189" s="1">
        <v>1</v>
      </c>
      <c r="BE2189" s="1">
        <v>0</v>
      </c>
      <c r="BF2189" s="1">
        <v>0</v>
      </c>
      <c r="BG2189" s="1">
        <v>0</v>
      </c>
      <c r="BH2189" s="1">
        <v>0</v>
      </c>
      <c r="BI2189" s="1">
        <v>0</v>
      </c>
      <c r="BJ2189" s="1">
        <v>1</v>
      </c>
      <c r="BK2189" s="1">
        <v>1</v>
      </c>
      <c r="BL2189" s="1">
        <v>1</v>
      </c>
      <c r="BM2189" s="1">
        <v>2</v>
      </c>
      <c r="BN2189" s="1">
        <v>1</v>
      </c>
      <c r="BO2189" s="1">
        <v>2</v>
      </c>
      <c r="BP2189" s="1">
        <v>5</v>
      </c>
      <c r="BQ2189" s="1">
        <v>3</v>
      </c>
      <c r="BR2189" s="1">
        <v>7</v>
      </c>
      <c r="BS2189" s="1">
        <v>3</v>
      </c>
      <c r="BT2189" s="1">
        <v>-7</v>
      </c>
      <c r="BU2189" s="1">
        <v>0</v>
      </c>
      <c r="BV2189" s="1">
        <v>0</v>
      </c>
      <c r="BW2189" s="1">
        <v>0</v>
      </c>
      <c r="BX2189" s="1">
        <v>0</v>
      </c>
      <c r="BY2189" s="1">
        <v>0</v>
      </c>
      <c r="BZ2189" s="1">
        <v>0</v>
      </c>
      <c r="CA2189" s="1">
        <v>0</v>
      </c>
      <c r="CB2189" s="1">
        <v>0</v>
      </c>
      <c r="CC2189" s="1">
        <v>0</v>
      </c>
      <c r="CD2189" s="1">
        <v>0</v>
      </c>
      <c r="CE2189" s="1">
        <v>1</v>
      </c>
      <c r="CF2189" s="1">
        <v>0</v>
      </c>
      <c r="CG2189" s="1">
        <v>0</v>
      </c>
      <c r="CH2189" s="1">
        <v>0</v>
      </c>
      <c r="CI2189" s="1">
        <v>0</v>
      </c>
      <c r="CJ2189" s="1">
        <v>0</v>
      </c>
      <c r="CK2189" s="1">
        <v>0</v>
      </c>
      <c r="CL2189" s="1">
        <v>0</v>
      </c>
      <c r="CM2189" s="1">
        <v>0</v>
      </c>
      <c r="CN2189" s="1">
        <v>1</v>
      </c>
      <c r="CO2189" s="1">
        <v>0</v>
      </c>
      <c r="CP2189" s="1">
        <v>0</v>
      </c>
      <c r="CQ2189" s="1">
        <v>0</v>
      </c>
      <c r="CR2189" s="1">
        <v>0</v>
      </c>
      <c r="CS2189" s="1">
        <v>0</v>
      </c>
      <c r="CT2189" s="1">
        <v>0</v>
      </c>
      <c r="CU2189" s="1">
        <v>0</v>
      </c>
      <c r="CV2189" s="1">
        <v>1</v>
      </c>
      <c r="CW2189" s="1">
        <v>0</v>
      </c>
      <c r="CX2189" s="1">
        <v>0</v>
      </c>
      <c r="CY2189" s="1">
        <v>0</v>
      </c>
      <c r="CZ2189" s="1">
        <v>0</v>
      </c>
      <c r="DA2189" s="1">
        <v>0</v>
      </c>
      <c r="DB2189" s="1">
        <v>0</v>
      </c>
      <c r="DC2189" s="1">
        <v>0</v>
      </c>
      <c r="DD2189" s="1">
        <v>0</v>
      </c>
      <c r="DE2189" s="1">
        <v>1</v>
      </c>
      <c r="DF2189" s="1">
        <v>0</v>
      </c>
      <c r="DG2189" s="1">
        <v>0</v>
      </c>
      <c r="DH2189" s="1">
        <v>0</v>
      </c>
      <c r="DI2189" s="1">
        <v>0</v>
      </c>
      <c r="DJ2189" s="1">
        <v>0</v>
      </c>
      <c r="DK2189" s="1">
        <v>0</v>
      </c>
      <c r="DL2189" s="1">
        <v>1</v>
      </c>
      <c r="DM2189" s="1">
        <v>1</v>
      </c>
      <c r="DN2189" s="1">
        <v>0</v>
      </c>
      <c r="DO2189" s="1">
        <v>0</v>
      </c>
      <c r="DP2189" s="1">
        <v>0</v>
      </c>
      <c r="DQ2189" s="1">
        <v>0</v>
      </c>
      <c r="DR2189" s="1">
        <v>0</v>
      </c>
      <c r="DS2189" s="1">
        <v>0</v>
      </c>
      <c r="DT2189" s="1">
        <v>1</v>
      </c>
      <c r="DU2189" s="1">
        <v>0</v>
      </c>
      <c r="DV2189" s="1">
        <v>1</v>
      </c>
      <c r="DW2189" s="1">
        <v>1</v>
      </c>
      <c r="DX2189" s="1">
        <v>0</v>
      </c>
      <c r="DY2189" s="1">
        <v>0</v>
      </c>
      <c r="DZ2189" s="1">
        <v>0</v>
      </c>
      <c r="EA2189" s="1">
        <v>0</v>
      </c>
      <c r="EB2189" s="1">
        <v>0</v>
      </c>
      <c r="EC2189" s="1">
        <v>0</v>
      </c>
      <c r="ED2189" s="1">
        <v>0</v>
      </c>
      <c r="EE2189" s="1">
        <v>1</v>
      </c>
      <c r="EF2189" s="1">
        <v>-7</v>
      </c>
      <c r="EG2189" s="1">
        <v>3</v>
      </c>
      <c r="EH2189" s="1">
        <v>2</v>
      </c>
      <c r="EI2189" s="1">
        <v>-7</v>
      </c>
      <c r="EJ2189" s="1">
        <v>-7</v>
      </c>
      <c r="EK2189" s="1">
        <v>-7</v>
      </c>
      <c r="EL2189" s="1">
        <v>-7</v>
      </c>
      <c r="EM2189" s="1">
        <v>-7</v>
      </c>
      <c r="EN2189" s="1">
        <v>-7</v>
      </c>
      <c r="EO2189" s="1">
        <v>-7</v>
      </c>
      <c r="EP2189" s="1">
        <v>1</v>
      </c>
      <c r="EQ2189" s="1">
        <v>3</v>
      </c>
      <c r="ER2189" s="1">
        <v>2</v>
      </c>
      <c r="ES2189" s="1">
        <v>2</v>
      </c>
      <c r="ET2189" s="1">
        <v>1</v>
      </c>
      <c r="EU2189" s="1">
        <v>4</v>
      </c>
      <c r="EV2189" s="1">
        <v>2</v>
      </c>
      <c r="EW2189" s="1">
        <v>5</v>
      </c>
      <c r="EX2189" s="1">
        <v>5</v>
      </c>
      <c r="EY2189" s="1">
        <v>2</v>
      </c>
      <c r="EZ2189" s="1">
        <v>1</v>
      </c>
      <c r="FA2189" s="1">
        <v>0</v>
      </c>
      <c r="FB2189" s="1">
        <v>0</v>
      </c>
      <c r="FC2189" s="1">
        <v>0</v>
      </c>
      <c r="FD2189" s="1">
        <v>1</v>
      </c>
      <c r="FE2189" s="1">
        <v>0</v>
      </c>
      <c r="FF2189" s="1">
        <v>0</v>
      </c>
      <c r="FG2189" s="1">
        <v>0</v>
      </c>
      <c r="FH2189" s="1">
        <v>0</v>
      </c>
      <c r="FI2189" s="1">
        <v>0</v>
      </c>
      <c r="FJ2189" s="1">
        <v>0</v>
      </c>
      <c r="FK2189" s="1">
        <v>0</v>
      </c>
      <c r="FL2189" s="1">
        <v>0</v>
      </c>
      <c r="FM2189" s="1">
        <v>5</v>
      </c>
      <c r="FN2189" s="1">
        <v>1</v>
      </c>
      <c r="FO2189" s="1">
        <v>2</v>
      </c>
      <c r="FP2189" s="1">
        <v>4</v>
      </c>
      <c r="FQ2189" s="1">
        <v>1</v>
      </c>
      <c r="FR2189" s="1">
        <v>9</v>
      </c>
      <c r="FS2189" s="1">
        <v>2</v>
      </c>
      <c r="FT2189" s="1">
        <v>2</v>
      </c>
      <c r="FU2189" s="1">
        <v>4</v>
      </c>
      <c r="FV2189" s="1">
        <v>6</v>
      </c>
      <c r="FW2189">
        <v>2</v>
      </c>
    </row>
    <row r="2190" spans="1:179" x14ac:dyDescent="0.2">
      <c r="A2190" s="1">
        <v>1</v>
      </c>
      <c r="B2190" s="1">
        <v>1</v>
      </c>
      <c r="C2190" s="1">
        <v>1</v>
      </c>
      <c r="D2190" s="1">
        <v>-7</v>
      </c>
      <c r="E2190" s="1">
        <v>3</v>
      </c>
      <c r="F2190" s="1">
        <v>22</v>
      </c>
      <c r="G2190" s="2">
        <v>-9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1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>
        <v>0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  <c r="AJ2190" s="1">
        <v>0</v>
      </c>
      <c r="AK2190" s="1">
        <v>1</v>
      </c>
      <c r="AL2190" s="1">
        <v>0</v>
      </c>
      <c r="AM2190" s="1">
        <v>0</v>
      </c>
      <c r="AN2190" s="1">
        <v>1</v>
      </c>
      <c r="AO2190" s="1">
        <v>0</v>
      </c>
      <c r="AP2190" s="1">
        <v>0</v>
      </c>
      <c r="AQ2190" s="1">
        <v>0</v>
      </c>
      <c r="AR2190" s="1">
        <v>0</v>
      </c>
      <c r="AS2190" s="1">
        <v>0</v>
      </c>
      <c r="AT2190" s="1">
        <v>0</v>
      </c>
      <c r="AU2190" s="1">
        <v>0</v>
      </c>
      <c r="AV2190" s="1">
        <v>0</v>
      </c>
      <c r="AW2190" s="1">
        <v>1</v>
      </c>
      <c r="AX2190" s="1">
        <v>0</v>
      </c>
      <c r="AY2190" s="1">
        <v>0</v>
      </c>
      <c r="AZ2190" s="1">
        <v>0</v>
      </c>
      <c r="BA2190" s="1">
        <v>0</v>
      </c>
      <c r="BB2190" s="1">
        <v>0</v>
      </c>
      <c r="BC2190" s="1">
        <v>1</v>
      </c>
      <c r="BD2190" s="1">
        <v>0</v>
      </c>
      <c r="BE2190" s="1">
        <v>0</v>
      </c>
      <c r="BF2190" s="1">
        <v>1</v>
      </c>
      <c r="BG2190" s="1">
        <v>0</v>
      </c>
      <c r="BH2190" s="1">
        <v>0</v>
      </c>
      <c r="BI2190" s="1">
        <v>0</v>
      </c>
      <c r="BJ2190" s="1">
        <v>0</v>
      </c>
      <c r="BK2190" s="1">
        <v>1</v>
      </c>
      <c r="BL2190" s="1">
        <v>0</v>
      </c>
      <c r="BM2190" s="1">
        <v>99</v>
      </c>
      <c r="BN2190" s="1">
        <v>-7</v>
      </c>
      <c r="BO2190" s="1">
        <v>1</v>
      </c>
      <c r="BP2190" s="1">
        <v>7</v>
      </c>
      <c r="BQ2190" s="1">
        <v>4</v>
      </c>
      <c r="BR2190" s="1">
        <v>3</v>
      </c>
      <c r="BS2190" s="1">
        <v>1</v>
      </c>
      <c r="BT2190" s="1">
        <v>-7</v>
      </c>
      <c r="BU2190" s="1">
        <v>0</v>
      </c>
      <c r="BV2190" s="1">
        <v>0</v>
      </c>
      <c r="BW2190" s="1">
        <v>0</v>
      </c>
      <c r="BX2190" s="1">
        <v>0</v>
      </c>
      <c r="BY2190" s="1">
        <v>0</v>
      </c>
      <c r="BZ2190" s="1">
        <v>0</v>
      </c>
      <c r="CA2190" s="1">
        <v>0</v>
      </c>
      <c r="CB2190" s="1">
        <v>0</v>
      </c>
      <c r="CC2190" s="1">
        <v>0</v>
      </c>
      <c r="CD2190" s="1">
        <v>0</v>
      </c>
      <c r="CE2190" s="1">
        <v>1</v>
      </c>
      <c r="CF2190" s="1">
        <v>0</v>
      </c>
      <c r="CG2190" s="1">
        <v>0</v>
      </c>
      <c r="CH2190" s="1">
        <v>0</v>
      </c>
      <c r="CI2190" s="1">
        <v>0</v>
      </c>
      <c r="CJ2190" s="1">
        <v>0</v>
      </c>
      <c r="CK2190" s="1">
        <v>0</v>
      </c>
      <c r="CL2190" s="1">
        <v>0</v>
      </c>
      <c r="CM2190" s="1">
        <v>0</v>
      </c>
      <c r="CN2190" s="1">
        <v>0</v>
      </c>
      <c r="CO2190" s="1">
        <v>0</v>
      </c>
      <c r="CP2190" s="1">
        <v>0</v>
      </c>
      <c r="CQ2190" s="1">
        <v>1</v>
      </c>
      <c r="CR2190" s="1">
        <v>0</v>
      </c>
      <c r="CS2190" s="1">
        <v>0</v>
      </c>
      <c r="CT2190" s="1">
        <v>0</v>
      </c>
      <c r="CU2190" s="1">
        <v>0</v>
      </c>
      <c r="CV2190" s="1">
        <v>1</v>
      </c>
      <c r="CW2190" s="1">
        <v>0</v>
      </c>
      <c r="CX2190" s="1">
        <v>0</v>
      </c>
      <c r="CY2190" s="1">
        <v>0</v>
      </c>
      <c r="CZ2190" s="1">
        <v>0</v>
      </c>
      <c r="DA2190" s="1">
        <v>0</v>
      </c>
      <c r="DB2190" s="1">
        <v>0</v>
      </c>
      <c r="DC2190" s="1">
        <v>0</v>
      </c>
      <c r="DD2190" s="1">
        <v>0</v>
      </c>
      <c r="DE2190" s="1">
        <v>0</v>
      </c>
      <c r="DF2190" s="1">
        <v>0</v>
      </c>
      <c r="DG2190" s="1">
        <v>0</v>
      </c>
      <c r="DH2190" s="1">
        <v>1</v>
      </c>
      <c r="DI2190" s="1">
        <v>0</v>
      </c>
      <c r="DJ2190" s="1">
        <v>0</v>
      </c>
      <c r="DK2190" s="1">
        <v>0</v>
      </c>
      <c r="DL2190" s="1">
        <v>0</v>
      </c>
      <c r="DM2190" s="1">
        <v>1</v>
      </c>
      <c r="DN2190" s="1">
        <v>0</v>
      </c>
      <c r="DO2190" s="1">
        <v>0</v>
      </c>
      <c r="DP2190" s="1">
        <v>0</v>
      </c>
      <c r="DQ2190" s="1">
        <v>0</v>
      </c>
      <c r="DR2190" s="1">
        <v>0</v>
      </c>
      <c r="DS2190" s="1">
        <v>0</v>
      </c>
      <c r="DT2190" s="1">
        <v>0</v>
      </c>
      <c r="DU2190" s="1">
        <v>0</v>
      </c>
      <c r="DV2190" s="1">
        <v>1</v>
      </c>
      <c r="DW2190" s="1">
        <v>0</v>
      </c>
      <c r="DX2190" s="1">
        <v>1</v>
      </c>
      <c r="DY2190" s="1">
        <v>1</v>
      </c>
      <c r="DZ2190" s="1">
        <v>0</v>
      </c>
      <c r="EA2190" s="1">
        <v>1</v>
      </c>
      <c r="EB2190" s="1">
        <v>0</v>
      </c>
      <c r="EC2190" s="1">
        <v>0</v>
      </c>
      <c r="ED2190" s="1">
        <v>0</v>
      </c>
      <c r="EE2190" s="1">
        <v>-7</v>
      </c>
      <c r="EF2190" s="1">
        <v>-7</v>
      </c>
      <c r="EG2190" s="1">
        <v>5</v>
      </c>
      <c r="EH2190" s="1">
        <v>-7</v>
      </c>
      <c r="EI2190" s="1">
        <v>4</v>
      </c>
      <c r="EJ2190" s="1">
        <v>3</v>
      </c>
      <c r="EK2190" s="1">
        <v>-7</v>
      </c>
      <c r="EL2190" s="1">
        <v>3</v>
      </c>
      <c r="EM2190" s="1">
        <v>-7</v>
      </c>
      <c r="EN2190" s="1">
        <v>-7</v>
      </c>
      <c r="EO2190" s="1">
        <v>-7</v>
      </c>
      <c r="EP2190" s="1">
        <v>4</v>
      </c>
      <c r="EQ2190" s="1">
        <v>1</v>
      </c>
      <c r="ER2190" s="1">
        <v>3</v>
      </c>
      <c r="ES2190" s="1">
        <v>2</v>
      </c>
      <c r="ET2190" s="1">
        <v>2</v>
      </c>
      <c r="EU2190" s="1">
        <v>2</v>
      </c>
      <c r="EV2190" s="1">
        <v>1</v>
      </c>
      <c r="EW2190" s="1">
        <v>5</v>
      </c>
      <c r="EX2190" s="1">
        <v>4</v>
      </c>
      <c r="EY2190" s="1">
        <v>1</v>
      </c>
      <c r="EZ2190" s="1">
        <v>1</v>
      </c>
      <c r="FA2190" s="1">
        <v>0</v>
      </c>
      <c r="FB2190" s="1">
        <v>0</v>
      </c>
      <c r="FC2190" s="1">
        <v>0</v>
      </c>
      <c r="FD2190" s="1">
        <v>0</v>
      </c>
      <c r="FE2190" s="1">
        <v>0</v>
      </c>
      <c r="FF2190" s="1">
        <v>0</v>
      </c>
      <c r="FG2190" s="1">
        <v>1</v>
      </c>
      <c r="FH2190" s="1">
        <v>0</v>
      </c>
      <c r="FI2190" s="1">
        <v>0</v>
      </c>
      <c r="FJ2190" s="1">
        <v>0</v>
      </c>
      <c r="FK2190" s="1">
        <v>0</v>
      </c>
      <c r="FL2190" s="1">
        <v>0</v>
      </c>
      <c r="FM2190" s="1">
        <v>1</v>
      </c>
      <c r="FN2190" s="1">
        <v>2</v>
      </c>
      <c r="FO2190" s="1">
        <v>2</v>
      </c>
      <c r="FP2190" s="1">
        <v>1</v>
      </c>
      <c r="FQ2190" s="1">
        <v>1</v>
      </c>
      <c r="FR2190" s="1">
        <v>5</v>
      </c>
      <c r="FS2190" s="1">
        <v>3</v>
      </c>
      <c r="FT2190" s="1">
        <v>2</v>
      </c>
      <c r="FU2190" s="1">
        <v>5</v>
      </c>
      <c r="FV2190" s="1">
        <v>1</v>
      </c>
      <c r="FW2190">
        <v>12</v>
      </c>
    </row>
    <row r="2191" spans="1:179" x14ac:dyDescent="0.2">
      <c r="A2191" s="1">
        <v>1</v>
      </c>
      <c r="B2191" s="1">
        <v>1</v>
      </c>
      <c r="C2191" s="1">
        <v>2</v>
      </c>
      <c r="D2191" s="1">
        <v>-7</v>
      </c>
      <c r="E2191" s="1">
        <v>1</v>
      </c>
      <c r="F2191" s="1">
        <v>26</v>
      </c>
      <c r="G2191" s="2">
        <v>-9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1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>
        <v>0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0</v>
      </c>
      <c r="AK2191" s="1">
        <v>0</v>
      </c>
      <c r="AL2191" s="1">
        <v>1</v>
      </c>
      <c r="AM2191" s="1">
        <v>0</v>
      </c>
      <c r="AN2191" s="1">
        <v>1</v>
      </c>
      <c r="AO2191" s="1">
        <v>0</v>
      </c>
      <c r="AP2191" s="1">
        <v>0</v>
      </c>
      <c r="AQ2191" s="1">
        <v>0</v>
      </c>
      <c r="AR2191" s="1">
        <v>0</v>
      </c>
      <c r="AS2191" s="1">
        <v>0</v>
      </c>
      <c r="AT2191" s="1">
        <v>0</v>
      </c>
      <c r="AU2191" s="1">
        <v>0</v>
      </c>
      <c r="AV2191" s="1">
        <v>0</v>
      </c>
      <c r="AW2191" s="1">
        <v>0</v>
      </c>
      <c r="AX2191" s="1">
        <v>0</v>
      </c>
      <c r="AY2191" s="1">
        <v>0</v>
      </c>
      <c r="AZ2191" s="1">
        <v>0</v>
      </c>
      <c r="BA2191" s="1">
        <v>1</v>
      </c>
      <c r="BB2191" s="1">
        <v>0</v>
      </c>
      <c r="BC2191" s="1">
        <v>0</v>
      </c>
      <c r="BD2191" s="1">
        <v>1</v>
      </c>
      <c r="BE2191" s="1">
        <v>0</v>
      </c>
      <c r="BF2191" s="1">
        <v>1</v>
      </c>
      <c r="BG2191" s="1">
        <v>0</v>
      </c>
      <c r="BH2191" s="1">
        <v>0</v>
      </c>
      <c r="BI2191" s="1">
        <v>0</v>
      </c>
      <c r="BJ2191" s="1">
        <v>1</v>
      </c>
      <c r="BK2191" s="1">
        <v>0</v>
      </c>
      <c r="BL2191" s="1">
        <v>0</v>
      </c>
      <c r="BM2191" s="1">
        <v>2</v>
      </c>
      <c r="BN2191" s="1">
        <v>1</v>
      </c>
      <c r="BO2191" s="1">
        <v>2</v>
      </c>
      <c r="BP2191" s="1">
        <v>3</v>
      </c>
      <c r="BQ2191" s="1">
        <v>1</v>
      </c>
      <c r="BR2191" s="1">
        <v>3</v>
      </c>
      <c r="BS2191" s="1">
        <v>2</v>
      </c>
      <c r="BT2191" s="1">
        <v>-7</v>
      </c>
      <c r="BU2191" s="1">
        <v>0</v>
      </c>
      <c r="BV2191" s="1">
        <v>0</v>
      </c>
      <c r="BW2191" s="1">
        <v>1</v>
      </c>
      <c r="BX2191" s="1">
        <v>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1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1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1</v>
      </c>
      <c r="DE2191" s="1">
        <v>1</v>
      </c>
      <c r="DF2191" s="1">
        <v>0</v>
      </c>
      <c r="DG2191" s="1">
        <v>0</v>
      </c>
      <c r="DH2191" s="1">
        <v>0</v>
      </c>
      <c r="DI2191" s="1">
        <v>0</v>
      </c>
      <c r="DJ2191" s="1">
        <v>0</v>
      </c>
      <c r="DK2191" s="1">
        <v>0</v>
      </c>
      <c r="DL2191" s="1">
        <v>0</v>
      </c>
      <c r="DM2191" s="1">
        <v>1</v>
      </c>
      <c r="DN2191" s="1">
        <v>0</v>
      </c>
      <c r="DO2191" s="1">
        <v>0</v>
      </c>
      <c r="DP2191" s="1">
        <v>0</v>
      </c>
      <c r="DQ2191" s="1">
        <v>0</v>
      </c>
      <c r="DR2191" s="1">
        <v>0</v>
      </c>
      <c r="DS2191" s="1">
        <v>0</v>
      </c>
      <c r="DT2191" s="1">
        <v>0</v>
      </c>
      <c r="DU2191" s="1">
        <v>0</v>
      </c>
      <c r="DV2191" s="1">
        <v>1</v>
      </c>
      <c r="DW2191" s="1">
        <v>1</v>
      </c>
      <c r="DX2191" s="1">
        <v>0</v>
      </c>
      <c r="DY2191" s="1">
        <v>1</v>
      </c>
      <c r="DZ2191" s="1">
        <v>0</v>
      </c>
      <c r="EA2191" s="1">
        <v>0</v>
      </c>
      <c r="EB2191" s="1">
        <v>0</v>
      </c>
      <c r="EC2191" s="1">
        <v>0</v>
      </c>
      <c r="ED2191" s="1">
        <v>0</v>
      </c>
      <c r="EE2191" s="1">
        <v>-7</v>
      </c>
      <c r="EF2191" s="1">
        <v>-7</v>
      </c>
      <c r="EG2191" s="1">
        <v>5</v>
      </c>
      <c r="EH2191" s="1">
        <v>2</v>
      </c>
      <c r="EI2191" s="1">
        <v>-7</v>
      </c>
      <c r="EJ2191" s="1">
        <v>3</v>
      </c>
      <c r="EK2191" s="1">
        <v>-7</v>
      </c>
      <c r="EL2191" s="1">
        <v>-7</v>
      </c>
      <c r="EM2191" s="1">
        <v>-7</v>
      </c>
      <c r="EN2191" s="1">
        <v>-7</v>
      </c>
      <c r="EO2191" s="1">
        <v>-7</v>
      </c>
      <c r="EP2191" s="1">
        <v>1</v>
      </c>
      <c r="EQ2191" s="1">
        <v>2</v>
      </c>
      <c r="ER2191" s="1">
        <v>1</v>
      </c>
      <c r="ES2191" s="1">
        <v>98</v>
      </c>
      <c r="ET2191" s="1">
        <v>3</v>
      </c>
      <c r="EU2191" s="1">
        <v>5</v>
      </c>
      <c r="EV2191" s="1">
        <v>2</v>
      </c>
      <c r="EW2191" s="1">
        <v>5</v>
      </c>
      <c r="EX2191" s="1">
        <v>5</v>
      </c>
      <c r="EY2191" s="1">
        <v>2</v>
      </c>
      <c r="EZ2191" s="1">
        <v>0</v>
      </c>
      <c r="FA2191" s="1">
        <v>1</v>
      </c>
      <c r="FB2191" s="1">
        <v>0</v>
      </c>
      <c r="FC2191" s="1">
        <v>0</v>
      </c>
      <c r="FD2191" s="1">
        <v>0</v>
      </c>
      <c r="FE2191" s="1">
        <v>0</v>
      </c>
      <c r="FF2191" s="1">
        <v>0</v>
      </c>
      <c r="FG2191" s="1">
        <v>0</v>
      </c>
      <c r="FH2191" s="1">
        <v>0</v>
      </c>
      <c r="FI2191" s="1">
        <v>0</v>
      </c>
      <c r="FJ2191" s="1">
        <v>0</v>
      </c>
      <c r="FK2191" s="1">
        <v>0</v>
      </c>
      <c r="FL2191" s="1">
        <v>0</v>
      </c>
      <c r="FM2191" s="1">
        <v>2</v>
      </c>
      <c r="FN2191" s="1">
        <v>-7</v>
      </c>
      <c r="FO2191" s="1">
        <v>1</v>
      </c>
      <c r="FP2191" s="1">
        <v>1</v>
      </c>
      <c r="FQ2191" s="1">
        <v>2</v>
      </c>
      <c r="FR2191" s="1">
        <v>3</v>
      </c>
      <c r="FS2191" s="1">
        <v>3</v>
      </c>
      <c r="FT2191" s="1">
        <v>3</v>
      </c>
      <c r="FU2191" s="1">
        <v>2</v>
      </c>
      <c r="FV2191" s="1">
        <v>2</v>
      </c>
      <c r="FW2191">
        <v>1</v>
      </c>
    </row>
    <row r="2192" spans="1:179" x14ac:dyDescent="0.2">
      <c r="A2192" s="1">
        <v>1</v>
      </c>
      <c r="B2192" s="1">
        <v>1</v>
      </c>
      <c r="C2192" s="1">
        <v>2</v>
      </c>
      <c r="D2192" s="1">
        <v>-7</v>
      </c>
      <c r="E2192" s="1">
        <v>2</v>
      </c>
      <c r="F2192" s="1">
        <v>26</v>
      </c>
      <c r="G2192" s="2">
        <v>2020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1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1</v>
      </c>
      <c r="AJ2192" s="1">
        <v>0</v>
      </c>
      <c r="AK2192" s="1">
        <v>0</v>
      </c>
      <c r="AL2192" s="1">
        <v>0</v>
      </c>
      <c r="AM2192" s="1">
        <v>1</v>
      </c>
      <c r="AN2192" s="1">
        <v>0</v>
      </c>
      <c r="AO2192" s="1">
        <v>0</v>
      </c>
      <c r="AP2192" s="1">
        <v>0</v>
      </c>
      <c r="AQ2192" s="1">
        <v>0</v>
      </c>
      <c r="AR2192" s="1">
        <v>0</v>
      </c>
      <c r="AS2192" s="1">
        <v>0</v>
      </c>
      <c r="AT2192" s="1">
        <v>0</v>
      </c>
      <c r="AU2192" s="1">
        <v>0</v>
      </c>
      <c r="AV2192" s="1">
        <v>0</v>
      </c>
      <c r="AW2192" s="1">
        <v>0</v>
      </c>
      <c r="AX2192" s="1">
        <v>0</v>
      </c>
      <c r="AY2192" s="1">
        <v>1</v>
      </c>
      <c r="AZ2192" s="1">
        <v>0</v>
      </c>
      <c r="BA2192" s="1">
        <v>1</v>
      </c>
      <c r="BB2192" s="1">
        <v>0</v>
      </c>
      <c r="BC2192" s="1">
        <v>0</v>
      </c>
      <c r="BD2192" s="1">
        <v>0</v>
      </c>
      <c r="BE2192" s="1">
        <v>1</v>
      </c>
      <c r="BF2192" s="1">
        <v>0</v>
      </c>
      <c r="BG2192" s="1">
        <v>0</v>
      </c>
      <c r="BH2192" s="1">
        <v>0</v>
      </c>
      <c r="BI2192" s="1">
        <v>0</v>
      </c>
      <c r="BJ2192" s="1">
        <v>0</v>
      </c>
      <c r="BK2192" s="1">
        <v>0</v>
      </c>
      <c r="BL2192" s="1">
        <v>1</v>
      </c>
      <c r="BM2192" s="1">
        <v>1</v>
      </c>
      <c r="BN2192" s="1">
        <v>-7</v>
      </c>
      <c r="BO2192" s="1">
        <v>2</v>
      </c>
      <c r="BP2192" s="1">
        <v>4</v>
      </c>
      <c r="BQ2192" s="1">
        <v>1</v>
      </c>
      <c r="BR2192" s="1">
        <v>3</v>
      </c>
      <c r="BS2192" s="1">
        <v>1</v>
      </c>
      <c r="BT2192" s="1">
        <v>-7</v>
      </c>
      <c r="BU2192" s="1">
        <v>0</v>
      </c>
      <c r="BV2192" s="1">
        <v>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1</v>
      </c>
      <c r="CF2192" s="1">
        <v>0</v>
      </c>
      <c r="CG2192" s="1">
        <v>0</v>
      </c>
      <c r="CH2192" s="1">
        <v>0</v>
      </c>
      <c r="CI2192" s="1">
        <v>0</v>
      </c>
      <c r="CJ2192" s="1">
        <v>0</v>
      </c>
      <c r="CK2192" s="1">
        <v>0</v>
      </c>
      <c r="CL2192" s="1">
        <v>0</v>
      </c>
      <c r="CM2192" s="1">
        <v>0</v>
      </c>
      <c r="CN2192" s="1">
        <v>0</v>
      </c>
      <c r="CO2192" s="1">
        <v>0</v>
      </c>
      <c r="CP2192" s="1">
        <v>0</v>
      </c>
      <c r="CQ2192" s="1">
        <v>0</v>
      </c>
      <c r="CR2192" s="1">
        <v>0</v>
      </c>
      <c r="CS2192" s="1">
        <v>0</v>
      </c>
      <c r="CT2192" s="1">
        <v>0</v>
      </c>
      <c r="CU2192" s="1">
        <v>0</v>
      </c>
      <c r="CV2192" s="1">
        <v>1</v>
      </c>
      <c r="CW2192" s="1">
        <v>1</v>
      </c>
      <c r="CX2192" s="1">
        <v>0</v>
      </c>
      <c r="CY2192" s="1">
        <v>0</v>
      </c>
      <c r="CZ2192" s="1">
        <v>0</v>
      </c>
      <c r="DA2192" s="1">
        <v>0</v>
      </c>
      <c r="DB2192" s="1">
        <v>0</v>
      </c>
      <c r="DC2192" s="1">
        <v>0</v>
      </c>
      <c r="DD2192" s="1">
        <v>1</v>
      </c>
      <c r="DE2192" s="1">
        <v>0</v>
      </c>
      <c r="DF2192" s="1">
        <v>0</v>
      </c>
      <c r="DG2192" s="1">
        <v>0</v>
      </c>
      <c r="DH2192" s="1">
        <v>0</v>
      </c>
      <c r="DI2192" s="1">
        <v>0</v>
      </c>
      <c r="DJ2192" s="1">
        <v>0</v>
      </c>
      <c r="DK2192" s="1">
        <v>0</v>
      </c>
      <c r="DL2192" s="1">
        <v>0</v>
      </c>
      <c r="DM2192" s="1">
        <v>1</v>
      </c>
      <c r="DN2192" s="1">
        <v>1</v>
      </c>
      <c r="DO2192" s="1">
        <v>0</v>
      </c>
      <c r="DP2192" s="1">
        <v>0</v>
      </c>
      <c r="DQ2192" s="1">
        <v>0</v>
      </c>
      <c r="DR2192" s="1">
        <v>0</v>
      </c>
      <c r="DS2192" s="1">
        <v>0</v>
      </c>
      <c r="DT2192" s="1">
        <v>0</v>
      </c>
      <c r="DU2192" s="1">
        <v>0</v>
      </c>
      <c r="DV2192" s="1">
        <v>1</v>
      </c>
      <c r="DW2192" s="1">
        <v>1</v>
      </c>
      <c r="DX2192" s="1">
        <v>1</v>
      </c>
      <c r="DY2192" s="1">
        <v>1</v>
      </c>
      <c r="DZ2192" s="1">
        <v>0</v>
      </c>
      <c r="EA2192" s="1">
        <v>0</v>
      </c>
      <c r="EB2192" s="1">
        <v>0</v>
      </c>
      <c r="EC2192" s="1">
        <v>0</v>
      </c>
      <c r="ED2192" s="1">
        <v>0</v>
      </c>
      <c r="EE2192" s="1">
        <v>-7</v>
      </c>
      <c r="EF2192" s="1">
        <v>-7</v>
      </c>
      <c r="EG2192" s="1">
        <v>11</v>
      </c>
      <c r="EH2192" s="1">
        <v>4</v>
      </c>
      <c r="EI2192" s="1">
        <v>4</v>
      </c>
      <c r="EJ2192" s="1">
        <v>1</v>
      </c>
      <c r="EK2192" s="1">
        <v>-7</v>
      </c>
      <c r="EL2192" s="1">
        <v>-7</v>
      </c>
      <c r="EM2192" s="1">
        <v>-7</v>
      </c>
      <c r="EN2192" s="1">
        <v>-7</v>
      </c>
      <c r="EO2192" s="1">
        <v>-7</v>
      </c>
      <c r="EP2192" s="1">
        <v>1</v>
      </c>
      <c r="EQ2192" s="1">
        <v>2</v>
      </c>
      <c r="ER2192" s="1">
        <v>2</v>
      </c>
      <c r="ES2192" s="1">
        <v>2</v>
      </c>
      <c r="ET2192" s="1">
        <v>2</v>
      </c>
      <c r="EU2192" s="1">
        <v>2</v>
      </c>
      <c r="EV2192" s="1">
        <v>2</v>
      </c>
      <c r="EW2192" s="1">
        <v>5</v>
      </c>
      <c r="EX2192" s="1">
        <v>5</v>
      </c>
      <c r="EY2192" s="1">
        <v>4</v>
      </c>
      <c r="EZ2192" s="1">
        <v>1</v>
      </c>
      <c r="FA2192" s="1">
        <v>0</v>
      </c>
      <c r="FB2192" s="1">
        <v>0</v>
      </c>
      <c r="FC2192" s="1">
        <v>0</v>
      </c>
      <c r="FD2192" s="1">
        <v>0</v>
      </c>
      <c r="FE2192" s="1">
        <v>0</v>
      </c>
      <c r="FF2192" s="1">
        <v>0</v>
      </c>
      <c r="FG2192" s="1">
        <v>0</v>
      </c>
      <c r="FH2192" s="1">
        <v>0</v>
      </c>
      <c r="FI2192" s="1">
        <v>0</v>
      </c>
      <c r="FJ2192" s="1">
        <v>0</v>
      </c>
      <c r="FK2192" s="1">
        <v>0</v>
      </c>
      <c r="FL2192" s="1">
        <v>0</v>
      </c>
      <c r="FM2192" s="1">
        <v>1</v>
      </c>
      <c r="FN2192" s="1">
        <v>1</v>
      </c>
      <c r="FO2192" s="1">
        <v>2</v>
      </c>
      <c r="FP2192" s="1">
        <v>1</v>
      </c>
      <c r="FQ2192" s="1">
        <v>1</v>
      </c>
      <c r="FR2192" s="1">
        <v>7</v>
      </c>
      <c r="FS2192" s="1">
        <v>1</v>
      </c>
      <c r="FT2192" s="1">
        <v>2</v>
      </c>
      <c r="FU2192" s="1">
        <v>4</v>
      </c>
      <c r="FV2192" s="1">
        <v>4</v>
      </c>
      <c r="FW2192">
        <v>4</v>
      </c>
    </row>
    <row r="2193" spans="1:179" x14ac:dyDescent="0.2">
      <c r="A2193" s="1">
        <v>1</v>
      </c>
      <c r="B2193" s="1">
        <v>1</v>
      </c>
      <c r="C2193" s="1">
        <v>2</v>
      </c>
      <c r="D2193" s="1">
        <v>-7</v>
      </c>
      <c r="E2193" s="1">
        <v>2</v>
      </c>
      <c r="F2193" s="1">
        <v>23</v>
      </c>
      <c r="G2193" s="2">
        <v>2021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1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0</v>
      </c>
      <c r="AE2193" s="1">
        <v>0</v>
      </c>
      <c r="AF2193" s="1">
        <v>0</v>
      </c>
      <c r="AG2193" s="1">
        <v>0</v>
      </c>
      <c r="AH2193" s="1">
        <v>0</v>
      </c>
      <c r="AI2193" s="1">
        <v>1</v>
      </c>
      <c r="AJ2193" s="1">
        <v>0</v>
      </c>
      <c r="AK2193" s="1">
        <v>1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0</v>
      </c>
      <c r="AR2193" s="1">
        <v>0</v>
      </c>
      <c r="AS2193" s="1">
        <v>0</v>
      </c>
      <c r="AT2193" s="1">
        <v>1</v>
      </c>
      <c r="AU2193" s="1">
        <v>0</v>
      </c>
      <c r="AV2193" s="1">
        <v>0</v>
      </c>
      <c r="AW2193" s="1">
        <v>0</v>
      </c>
      <c r="AX2193" s="1">
        <v>0</v>
      </c>
      <c r="AY2193" s="1">
        <v>0</v>
      </c>
      <c r="AZ2193" s="1">
        <v>0</v>
      </c>
      <c r="BA2193" s="1">
        <v>1</v>
      </c>
      <c r="BB2193" s="1">
        <v>0</v>
      </c>
      <c r="BC2193" s="1">
        <v>1</v>
      </c>
      <c r="BD2193" s="1">
        <v>0</v>
      </c>
      <c r="BE2193" s="1">
        <v>0</v>
      </c>
      <c r="BF2193" s="1">
        <v>0</v>
      </c>
      <c r="BG2193" s="1">
        <v>0</v>
      </c>
      <c r="BH2193" s="1">
        <v>0</v>
      </c>
      <c r="BI2193" s="1">
        <v>0</v>
      </c>
      <c r="BJ2193" s="1">
        <v>1</v>
      </c>
      <c r="BK2193" s="1">
        <v>0</v>
      </c>
      <c r="BL2193" s="1">
        <v>0</v>
      </c>
      <c r="BM2193" s="1">
        <v>1</v>
      </c>
      <c r="BN2193" s="1">
        <v>-7</v>
      </c>
      <c r="BO2193" s="1">
        <v>3</v>
      </c>
      <c r="BP2193" s="1">
        <v>6</v>
      </c>
      <c r="BQ2193" s="1">
        <v>3</v>
      </c>
      <c r="BR2193" s="1">
        <v>3</v>
      </c>
      <c r="BS2193" s="1">
        <v>1</v>
      </c>
      <c r="BT2193" s="1">
        <v>-7</v>
      </c>
      <c r="BU2193" s="1">
        <v>0</v>
      </c>
      <c r="BV2193" s="1">
        <v>0</v>
      </c>
      <c r="BW2193" s="1">
        <v>0</v>
      </c>
      <c r="BX2193" s="1">
        <v>0</v>
      </c>
      <c r="BY2193" s="1">
        <v>0</v>
      </c>
      <c r="BZ2193" s="1">
        <v>0</v>
      </c>
      <c r="CA2193" s="1">
        <v>0</v>
      </c>
      <c r="CB2193" s="1">
        <v>0</v>
      </c>
      <c r="CC2193" s="1">
        <v>0</v>
      </c>
      <c r="CD2193" s="1">
        <v>0</v>
      </c>
      <c r="CE2193" s="1">
        <v>0</v>
      </c>
      <c r="CF2193" s="1">
        <v>0</v>
      </c>
      <c r="CG2193" s="1">
        <v>1</v>
      </c>
      <c r="CH2193" s="1">
        <v>0</v>
      </c>
      <c r="CI2193" s="1">
        <v>0</v>
      </c>
      <c r="CJ2193" s="1">
        <v>0</v>
      </c>
      <c r="CK2193" s="1">
        <v>0</v>
      </c>
      <c r="CL2193" s="1">
        <v>0</v>
      </c>
      <c r="CM2193" s="1">
        <v>1</v>
      </c>
      <c r="CN2193" s="1">
        <v>0</v>
      </c>
      <c r="CO2193" s="1">
        <v>0</v>
      </c>
      <c r="CP2193" s="1">
        <v>0</v>
      </c>
      <c r="CQ2193" s="1">
        <v>0</v>
      </c>
      <c r="CR2193" s="1">
        <v>0</v>
      </c>
      <c r="CS2193" s="1">
        <v>0</v>
      </c>
      <c r="CT2193" s="1">
        <v>0</v>
      </c>
      <c r="CU2193" s="1">
        <v>0</v>
      </c>
      <c r="CV2193" s="1">
        <v>0</v>
      </c>
      <c r="CW2193" s="1">
        <v>0</v>
      </c>
      <c r="CX2193" s="1">
        <v>1</v>
      </c>
      <c r="CY2193" s="1">
        <v>0</v>
      </c>
      <c r="CZ2193" s="1">
        <v>0</v>
      </c>
      <c r="DA2193" s="1">
        <v>0</v>
      </c>
      <c r="DB2193" s="1">
        <v>0</v>
      </c>
      <c r="DC2193" s="1">
        <v>0</v>
      </c>
      <c r="DD2193" s="1">
        <v>1</v>
      </c>
      <c r="DE2193" s="1">
        <v>0</v>
      </c>
      <c r="DF2193" s="1">
        <v>0</v>
      </c>
      <c r="DG2193" s="1">
        <v>0</v>
      </c>
      <c r="DH2193" s="1">
        <v>0</v>
      </c>
      <c r="DI2193" s="1">
        <v>0</v>
      </c>
      <c r="DJ2193" s="1">
        <v>1</v>
      </c>
      <c r="DK2193" s="1">
        <v>0</v>
      </c>
      <c r="DL2193" s="1">
        <v>0</v>
      </c>
      <c r="DM2193" s="1">
        <v>0</v>
      </c>
      <c r="DN2193" s="1">
        <v>0</v>
      </c>
      <c r="DO2193" s="1">
        <v>1</v>
      </c>
      <c r="DP2193" s="1">
        <v>0</v>
      </c>
      <c r="DQ2193" s="1">
        <v>0</v>
      </c>
      <c r="DR2193" s="1">
        <v>0</v>
      </c>
      <c r="DS2193" s="1">
        <v>0</v>
      </c>
      <c r="DT2193" s="1">
        <v>0</v>
      </c>
      <c r="DU2193" s="1">
        <v>0</v>
      </c>
      <c r="DV2193" s="1">
        <v>1</v>
      </c>
      <c r="DW2193" s="1">
        <v>0</v>
      </c>
      <c r="DX2193" s="1">
        <v>1</v>
      </c>
      <c r="DY2193" s="1">
        <v>1</v>
      </c>
      <c r="DZ2193" s="1">
        <v>1</v>
      </c>
      <c r="EA2193" s="1">
        <v>0</v>
      </c>
      <c r="EB2193" s="1">
        <v>0</v>
      </c>
      <c r="EC2193" s="1">
        <v>0</v>
      </c>
      <c r="ED2193" s="1">
        <v>0</v>
      </c>
      <c r="EE2193" s="1">
        <v>-7</v>
      </c>
      <c r="EF2193" s="1">
        <v>-7</v>
      </c>
      <c r="EG2193" s="1">
        <v>3</v>
      </c>
      <c r="EH2193" s="1">
        <v>-7</v>
      </c>
      <c r="EI2193" s="1">
        <v>4</v>
      </c>
      <c r="EJ2193" s="1">
        <v>1</v>
      </c>
      <c r="EK2193" s="1">
        <v>2</v>
      </c>
      <c r="EL2193" s="1">
        <v>-7</v>
      </c>
      <c r="EM2193" s="1">
        <v>-7</v>
      </c>
      <c r="EN2193" s="1">
        <v>-7</v>
      </c>
      <c r="EO2193" s="1">
        <v>-7</v>
      </c>
      <c r="EP2193" s="1">
        <v>1</v>
      </c>
      <c r="EQ2193" s="1">
        <v>1</v>
      </c>
      <c r="ER2193" s="1">
        <v>1</v>
      </c>
      <c r="ES2193" s="1">
        <v>1</v>
      </c>
      <c r="ET2193" s="1">
        <v>2</v>
      </c>
      <c r="EU2193" s="1">
        <v>5</v>
      </c>
      <c r="EV2193" s="1">
        <v>2</v>
      </c>
      <c r="EW2193" s="1">
        <v>5</v>
      </c>
      <c r="EX2193" s="1">
        <v>5</v>
      </c>
      <c r="EY2193" s="1">
        <v>2</v>
      </c>
      <c r="EZ2193" s="1">
        <v>0</v>
      </c>
      <c r="FA2193" s="1">
        <v>1</v>
      </c>
      <c r="FB2193" s="1">
        <v>0</v>
      </c>
      <c r="FC2193" s="1">
        <v>0</v>
      </c>
      <c r="FD2193" s="1">
        <v>0</v>
      </c>
      <c r="FE2193" s="1">
        <v>0</v>
      </c>
      <c r="FF2193" s="1">
        <v>0</v>
      </c>
      <c r="FG2193" s="1">
        <v>0</v>
      </c>
      <c r="FH2193" s="1">
        <v>0</v>
      </c>
      <c r="FI2193" s="1">
        <v>0</v>
      </c>
      <c r="FJ2193" s="1">
        <v>0</v>
      </c>
      <c r="FK2193" s="1">
        <v>0</v>
      </c>
      <c r="FL2193" s="1">
        <v>0</v>
      </c>
      <c r="FM2193" s="1">
        <v>2</v>
      </c>
      <c r="FN2193" s="1">
        <v>-7</v>
      </c>
      <c r="FO2193" s="1">
        <v>1</v>
      </c>
      <c r="FP2193" s="1">
        <v>1</v>
      </c>
      <c r="FQ2193" s="1">
        <v>1</v>
      </c>
      <c r="FR2193" s="1">
        <v>5</v>
      </c>
      <c r="FS2193" s="1">
        <v>2</v>
      </c>
      <c r="FT2193" s="1">
        <v>3</v>
      </c>
      <c r="FU2193" s="1">
        <v>2</v>
      </c>
      <c r="FV2193" s="1">
        <v>1</v>
      </c>
      <c r="FW2193">
        <v>1</v>
      </c>
    </row>
    <row r="2194" spans="1:179" x14ac:dyDescent="0.2">
      <c r="A2194" s="1">
        <v>1</v>
      </c>
      <c r="B2194" s="1">
        <v>1</v>
      </c>
      <c r="C2194" s="1">
        <v>2</v>
      </c>
      <c r="D2194" s="1">
        <v>-7</v>
      </c>
      <c r="E2194" s="1">
        <v>1</v>
      </c>
      <c r="F2194" s="1">
        <v>11</v>
      </c>
      <c r="G2194" s="2">
        <v>-8</v>
      </c>
      <c r="H2194" s="1">
        <v>1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1</v>
      </c>
      <c r="AA2194" s="1">
        <v>0</v>
      </c>
      <c r="AB2194" s="1">
        <v>0</v>
      </c>
      <c r="AC2194" s="1">
        <v>0</v>
      </c>
      <c r="AD2194" s="1">
        <v>0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  <c r="AJ2194" s="1">
        <v>0</v>
      </c>
      <c r="AK2194" s="1">
        <v>0</v>
      </c>
      <c r="AL2194" s="1">
        <v>0</v>
      </c>
      <c r="AM2194" s="1">
        <v>1</v>
      </c>
      <c r="AN2194" s="1">
        <v>0</v>
      </c>
      <c r="AO2194" s="1">
        <v>0</v>
      </c>
      <c r="AP2194" s="1">
        <v>0</v>
      </c>
      <c r="AQ2194" s="1">
        <v>0</v>
      </c>
      <c r="AR2194" s="1">
        <v>1</v>
      </c>
      <c r="AS2194" s="1">
        <v>0</v>
      </c>
      <c r="AT2194" s="1">
        <v>0</v>
      </c>
      <c r="AU2194" s="1">
        <v>1</v>
      </c>
      <c r="AV2194" s="1">
        <v>0</v>
      </c>
      <c r="AW2194" s="1">
        <v>0</v>
      </c>
      <c r="AX2194" s="1">
        <v>0</v>
      </c>
      <c r="AY2194" s="1">
        <v>0</v>
      </c>
      <c r="AZ2194" s="1">
        <v>0</v>
      </c>
      <c r="BA2194" s="1">
        <v>0</v>
      </c>
      <c r="BB2194" s="1">
        <v>0</v>
      </c>
      <c r="BC2194" s="1">
        <v>0</v>
      </c>
      <c r="BD2194" s="1">
        <v>0</v>
      </c>
      <c r="BE2194" s="1">
        <v>1</v>
      </c>
      <c r="BF2194" s="1">
        <v>0</v>
      </c>
      <c r="BG2194" s="1">
        <v>0</v>
      </c>
      <c r="BH2194" s="1">
        <v>0</v>
      </c>
      <c r="BI2194" s="1">
        <v>0</v>
      </c>
      <c r="BJ2194" s="1">
        <v>1</v>
      </c>
      <c r="BK2194" s="1">
        <v>0</v>
      </c>
      <c r="BL2194" s="1">
        <v>0</v>
      </c>
      <c r="BM2194" s="1">
        <v>3</v>
      </c>
      <c r="BN2194" s="1">
        <v>-7</v>
      </c>
      <c r="BO2194" s="1">
        <v>2</v>
      </c>
      <c r="BP2194" s="1">
        <v>2</v>
      </c>
      <c r="BQ2194" s="1">
        <v>4</v>
      </c>
      <c r="BR2194" s="1">
        <v>3</v>
      </c>
      <c r="BS2194" s="1">
        <v>5</v>
      </c>
      <c r="BT2194" s="1">
        <v>3</v>
      </c>
      <c r="BU2194" s="1">
        <v>0</v>
      </c>
      <c r="BV2194" s="1">
        <v>0</v>
      </c>
      <c r="BW2194" s="1">
        <v>1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1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1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0</v>
      </c>
      <c r="DE2194" s="1">
        <v>1</v>
      </c>
      <c r="DF2194" s="1">
        <v>0</v>
      </c>
      <c r="DG2194" s="1">
        <v>0</v>
      </c>
      <c r="DH2194" s="1">
        <v>0</v>
      </c>
      <c r="DI2194" s="1">
        <v>1</v>
      </c>
      <c r="DJ2194" s="1">
        <v>0</v>
      </c>
      <c r="DK2194" s="1">
        <v>0</v>
      </c>
      <c r="DL2194" s="1">
        <v>0</v>
      </c>
      <c r="DM2194" s="1">
        <v>1</v>
      </c>
      <c r="DN2194" s="1">
        <v>0</v>
      </c>
      <c r="DO2194" s="1">
        <v>0</v>
      </c>
      <c r="DP2194" s="1">
        <v>0</v>
      </c>
      <c r="DQ2194" s="1">
        <v>0</v>
      </c>
      <c r="DR2194" s="1">
        <v>0</v>
      </c>
      <c r="DS2194" s="1">
        <v>0</v>
      </c>
      <c r="DT2194" s="1">
        <v>1</v>
      </c>
      <c r="DU2194" s="1">
        <v>0</v>
      </c>
      <c r="DV2194" s="1">
        <v>0</v>
      </c>
      <c r="DW2194" s="1">
        <v>0</v>
      </c>
      <c r="DX2194" s="1">
        <v>0</v>
      </c>
      <c r="DY2194" s="1">
        <v>0</v>
      </c>
      <c r="DZ2194" s="1">
        <v>0</v>
      </c>
      <c r="EA2194" s="1">
        <v>0</v>
      </c>
      <c r="EB2194" s="1">
        <v>0</v>
      </c>
      <c r="EC2194" s="1">
        <v>0</v>
      </c>
      <c r="ED2194" s="1">
        <v>0</v>
      </c>
      <c r="EE2194" s="1">
        <v>2</v>
      </c>
      <c r="EF2194" s="1">
        <v>-7</v>
      </c>
      <c r="EG2194" s="1">
        <v>-7</v>
      </c>
      <c r="EH2194" s="1">
        <v>-7</v>
      </c>
      <c r="EI2194" s="1">
        <v>-7</v>
      </c>
      <c r="EJ2194" s="1">
        <v>-7</v>
      </c>
      <c r="EK2194" s="1">
        <v>-7</v>
      </c>
      <c r="EL2194" s="1">
        <v>-7</v>
      </c>
      <c r="EM2194" s="1">
        <v>-7</v>
      </c>
      <c r="EN2194" s="1">
        <v>-7</v>
      </c>
      <c r="EO2194" s="1">
        <v>-7</v>
      </c>
      <c r="EP2194" s="1">
        <v>1</v>
      </c>
      <c r="EQ2194" s="1">
        <v>98</v>
      </c>
      <c r="ER2194" s="1">
        <v>98</v>
      </c>
      <c r="ES2194" s="1">
        <v>5</v>
      </c>
      <c r="ET2194" s="1">
        <v>12</v>
      </c>
      <c r="EU2194" s="1">
        <v>2</v>
      </c>
      <c r="EV2194" s="1">
        <v>5</v>
      </c>
      <c r="EW2194" s="1">
        <v>4</v>
      </c>
      <c r="EX2194" s="1">
        <v>2</v>
      </c>
      <c r="EY2194" s="1">
        <v>2</v>
      </c>
      <c r="EZ2194" s="1">
        <v>1</v>
      </c>
      <c r="FA2194" s="1">
        <v>0</v>
      </c>
      <c r="FB2194" s="1">
        <v>0</v>
      </c>
      <c r="FC2194" s="1">
        <v>0</v>
      </c>
      <c r="FD2194" s="1">
        <v>0</v>
      </c>
      <c r="FE2194" s="1">
        <v>0</v>
      </c>
      <c r="FF2194" s="1">
        <v>0</v>
      </c>
      <c r="FG2194" s="1">
        <v>0</v>
      </c>
      <c r="FH2194" s="1">
        <v>0</v>
      </c>
      <c r="FI2194" s="1">
        <v>0</v>
      </c>
      <c r="FJ2194" s="1">
        <v>0</v>
      </c>
      <c r="FK2194" s="1">
        <v>0</v>
      </c>
      <c r="FL2194" s="1">
        <v>0</v>
      </c>
      <c r="FM2194" s="1">
        <v>1</v>
      </c>
      <c r="FN2194" s="1">
        <v>2</v>
      </c>
      <c r="FO2194" s="1">
        <v>2</v>
      </c>
      <c r="FP2194" s="1">
        <v>1</v>
      </c>
      <c r="FQ2194" s="1">
        <v>2</v>
      </c>
      <c r="FR2194" s="1">
        <v>4</v>
      </c>
      <c r="FS2194" s="1">
        <v>2</v>
      </c>
      <c r="FT2194" s="1">
        <v>3</v>
      </c>
      <c r="FU2194" s="1">
        <v>4</v>
      </c>
      <c r="FV2194" s="1">
        <v>6</v>
      </c>
      <c r="FW2194">
        <v>12</v>
      </c>
    </row>
    <row r="2195" spans="1:179" x14ac:dyDescent="0.2">
      <c r="A2195" s="1">
        <v>1</v>
      </c>
      <c r="B2195" s="1">
        <v>1</v>
      </c>
      <c r="C2195" s="1">
        <v>2</v>
      </c>
      <c r="D2195" s="1">
        <v>-7</v>
      </c>
      <c r="E2195" s="1">
        <v>2</v>
      </c>
      <c r="F2195" s="1">
        <v>5</v>
      </c>
      <c r="G2195" s="2">
        <v>1998</v>
      </c>
      <c r="H2195" s="1">
        <v>0</v>
      </c>
      <c r="I2195" s="1">
        <v>0</v>
      </c>
      <c r="J2195" s="1">
        <v>1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1</v>
      </c>
      <c r="AC2195" s="1">
        <v>0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1</v>
      </c>
      <c r="AJ2195" s="1">
        <v>0</v>
      </c>
      <c r="AK2195" s="1">
        <v>0</v>
      </c>
      <c r="AL2195" s="1">
        <v>0</v>
      </c>
      <c r="AM2195" s="1">
        <v>0</v>
      </c>
      <c r="AN2195" s="1">
        <v>0</v>
      </c>
      <c r="AO2195" s="1">
        <v>0</v>
      </c>
      <c r="AP2195" s="1">
        <v>0</v>
      </c>
      <c r="AQ2195" s="1">
        <v>0</v>
      </c>
      <c r="AR2195" s="1">
        <v>1</v>
      </c>
      <c r="AS2195" s="1">
        <v>0</v>
      </c>
      <c r="AT2195" s="1">
        <v>1</v>
      </c>
      <c r="AU2195" s="1">
        <v>0</v>
      </c>
      <c r="AV2195" s="1">
        <v>0</v>
      </c>
      <c r="AW2195" s="1">
        <v>0</v>
      </c>
      <c r="AX2195" s="1">
        <v>0</v>
      </c>
      <c r="AY2195" s="1">
        <v>0</v>
      </c>
      <c r="AZ2195" s="1">
        <v>0</v>
      </c>
      <c r="BA2195" s="1">
        <v>1</v>
      </c>
      <c r="BB2195" s="1">
        <v>0</v>
      </c>
      <c r="BC2195" s="1">
        <v>0</v>
      </c>
      <c r="BD2195" s="1">
        <v>0</v>
      </c>
      <c r="BE2195" s="1">
        <v>0</v>
      </c>
      <c r="BF2195" s="1">
        <v>0</v>
      </c>
      <c r="BG2195" s="1">
        <v>0</v>
      </c>
      <c r="BH2195" s="1">
        <v>0</v>
      </c>
      <c r="BI2195" s="1">
        <v>0</v>
      </c>
      <c r="BJ2195" s="1">
        <v>1</v>
      </c>
      <c r="BK2195" s="1">
        <v>0</v>
      </c>
      <c r="BL2195" s="1">
        <v>1</v>
      </c>
      <c r="BM2195" s="1">
        <v>1</v>
      </c>
      <c r="BN2195" s="1">
        <v>-7</v>
      </c>
      <c r="BO2195" s="1">
        <v>4</v>
      </c>
      <c r="BP2195" s="1">
        <v>2</v>
      </c>
      <c r="BQ2195" s="1">
        <v>2</v>
      </c>
      <c r="BR2195" s="1">
        <v>3</v>
      </c>
      <c r="BS2195" s="1">
        <v>1</v>
      </c>
      <c r="BT2195" s="1">
        <v>-7</v>
      </c>
      <c r="BU2195" s="1">
        <v>0</v>
      </c>
      <c r="BV2195" s="1">
        <v>1</v>
      </c>
      <c r="BW2195" s="1">
        <v>0</v>
      </c>
      <c r="BX2195" s="1">
        <v>0</v>
      </c>
      <c r="BY2195" s="1">
        <v>0</v>
      </c>
      <c r="BZ2195" s="1">
        <v>0</v>
      </c>
      <c r="CA2195" s="1">
        <v>0</v>
      </c>
      <c r="CB2195" s="1">
        <v>0</v>
      </c>
      <c r="CC2195" s="1">
        <v>0</v>
      </c>
      <c r="CD2195" s="1">
        <v>0</v>
      </c>
      <c r="CE2195" s="1">
        <v>0</v>
      </c>
      <c r="CF2195" s="1">
        <v>0</v>
      </c>
      <c r="CG2195" s="1">
        <v>0</v>
      </c>
      <c r="CH2195" s="1">
        <v>0</v>
      </c>
      <c r="CI2195" s="1">
        <v>0</v>
      </c>
      <c r="CJ2195" s="1">
        <v>0</v>
      </c>
      <c r="CK2195" s="1">
        <v>0</v>
      </c>
      <c r="CL2195" s="1">
        <v>0</v>
      </c>
      <c r="CM2195" s="1">
        <v>1</v>
      </c>
      <c r="CN2195" s="1">
        <v>0</v>
      </c>
      <c r="CO2195" s="1">
        <v>0</v>
      </c>
      <c r="CP2195" s="1">
        <v>0</v>
      </c>
      <c r="CQ2195" s="1">
        <v>0</v>
      </c>
      <c r="CR2195" s="1">
        <v>0</v>
      </c>
      <c r="CS2195" s="1">
        <v>1</v>
      </c>
      <c r="CT2195" s="1">
        <v>0</v>
      </c>
      <c r="CU2195" s="1">
        <v>0</v>
      </c>
      <c r="CV2195" s="1">
        <v>0</v>
      </c>
      <c r="CW2195" s="1">
        <v>0</v>
      </c>
      <c r="CX2195" s="1">
        <v>0</v>
      </c>
      <c r="CY2195" s="1">
        <v>0</v>
      </c>
      <c r="CZ2195" s="1">
        <v>0</v>
      </c>
      <c r="DA2195" s="1">
        <v>0</v>
      </c>
      <c r="DB2195" s="1">
        <v>0</v>
      </c>
      <c r="DC2195" s="1">
        <v>0</v>
      </c>
      <c r="DD2195" s="1">
        <v>1</v>
      </c>
      <c r="DE2195" s="1">
        <v>1</v>
      </c>
      <c r="DF2195" s="1">
        <v>0</v>
      </c>
      <c r="DG2195" s="1">
        <v>0</v>
      </c>
      <c r="DH2195" s="1">
        <v>0</v>
      </c>
      <c r="DI2195" s="1">
        <v>0</v>
      </c>
      <c r="DJ2195" s="1">
        <v>1</v>
      </c>
      <c r="DK2195" s="1">
        <v>0</v>
      </c>
      <c r="DL2195" s="1">
        <v>0</v>
      </c>
      <c r="DM2195" s="1">
        <v>0</v>
      </c>
      <c r="DN2195" s="1">
        <v>0</v>
      </c>
      <c r="DO2195" s="1">
        <v>0</v>
      </c>
      <c r="DP2195" s="1">
        <v>0</v>
      </c>
      <c r="DQ2195" s="1">
        <v>0</v>
      </c>
      <c r="DR2195" s="1">
        <v>0</v>
      </c>
      <c r="DS2195" s="1">
        <v>0</v>
      </c>
      <c r="DT2195" s="1">
        <v>1</v>
      </c>
      <c r="DU2195" s="1">
        <v>0</v>
      </c>
      <c r="DV2195" s="1">
        <v>1</v>
      </c>
      <c r="DW2195" s="1">
        <v>1</v>
      </c>
      <c r="DX2195" s="1">
        <v>0</v>
      </c>
      <c r="DY2195" s="1">
        <v>0</v>
      </c>
      <c r="DZ2195" s="1">
        <v>0</v>
      </c>
      <c r="EA2195" s="1">
        <v>0</v>
      </c>
      <c r="EB2195" s="1">
        <v>0</v>
      </c>
      <c r="EC2195" s="1">
        <v>0</v>
      </c>
      <c r="ED2195" s="1">
        <v>0</v>
      </c>
      <c r="EE2195" s="1">
        <v>5</v>
      </c>
      <c r="EF2195" s="1">
        <v>-7</v>
      </c>
      <c r="EG2195" s="1">
        <v>4</v>
      </c>
      <c r="EH2195" s="1">
        <v>3</v>
      </c>
      <c r="EI2195" s="1">
        <v>-7</v>
      </c>
      <c r="EJ2195" s="1">
        <v>-7</v>
      </c>
      <c r="EK2195" s="1">
        <v>-7</v>
      </c>
      <c r="EL2195" s="1">
        <v>-7</v>
      </c>
      <c r="EM2195" s="1">
        <v>-7</v>
      </c>
      <c r="EN2195" s="1">
        <v>-7</v>
      </c>
      <c r="EO2195" s="1">
        <v>-7</v>
      </c>
      <c r="EP2195" s="1">
        <v>1</v>
      </c>
      <c r="EQ2195" s="1">
        <v>1</v>
      </c>
      <c r="ER2195" s="1">
        <v>2</v>
      </c>
      <c r="ES2195" s="1">
        <v>3</v>
      </c>
      <c r="ET2195" s="1">
        <v>1</v>
      </c>
      <c r="EU2195" s="1">
        <v>4</v>
      </c>
      <c r="EV2195" s="1">
        <v>2</v>
      </c>
      <c r="EW2195" s="1">
        <v>5</v>
      </c>
      <c r="EX2195" s="1">
        <v>5</v>
      </c>
      <c r="EY2195" s="1">
        <v>4</v>
      </c>
      <c r="EZ2195" s="1">
        <v>1</v>
      </c>
      <c r="FA2195" s="1">
        <v>0</v>
      </c>
      <c r="FB2195" s="1">
        <v>0</v>
      </c>
      <c r="FC2195" s="1">
        <v>0</v>
      </c>
      <c r="FD2195" s="1">
        <v>0</v>
      </c>
      <c r="FE2195" s="1">
        <v>0</v>
      </c>
      <c r="FF2195" s="1">
        <v>0</v>
      </c>
      <c r="FG2195" s="1">
        <v>0</v>
      </c>
      <c r="FH2195" s="1">
        <v>0</v>
      </c>
      <c r="FI2195" s="1">
        <v>0</v>
      </c>
      <c r="FJ2195" s="1">
        <v>0</v>
      </c>
      <c r="FK2195" s="1">
        <v>0</v>
      </c>
      <c r="FL2195" s="1">
        <v>0</v>
      </c>
      <c r="FM2195" s="1">
        <v>1</v>
      </c>
      <c r="FN2195" s="1">
        <v>3</v>
      </c>
      <c r="FO2195" s="1">
        <v>1</v>
      </c>
      <c r="FP2195" s="1">
        <v>1</v>
      </c>
      <c r="FQ2195" s="1">
        <v>1</v>
      </c>
      <c r="FR2195" s="1">
        <v>1</v>
      </c>
      <c r="FS2195" s="1">
        <v>2</v>
      </c>
      <c r="FT2195" s="1">
        <v>3</v>
      </c>
      <c r="FU2195" s="1">
        <v>6</v>
      </c>
      <c r="FV2195" s="1">
        <v>1</v>
      </c>
      <c r="FW2195">
        <v>5</v>
      </c>
    </row>
    <row r="2196" spans="1:179" x14ac:dyDescent="0.2">
      <c r="A2196" s="1">
        <v>1</v>
      </c>
      <c r="B2196" s="1">
        <v>1</v>
      </c>
      <c r="C2196" s="1">
        <v>5</v>
      </c>
      <c r="D2196" s="1">
        <v>5</v>
      </c>
      <c r="E2196" s="1">
        <v>4</v>
      </c>
      <c r="F2196" s="1">
        <v>13</v>
      </c>
      <c r="G2196" s="2">
        <v>-8</v>
      </c>
      <c r="H2196" s="1">
        <v>0</v>
      </c>
      <c r="I2196" s="1">
        <v>0</v>
      </c>
      <c r="J2196" s="1">
        <v>1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1</v>
      </c>
      <c r="AC2196" s="1">
        <v>0</v>
      </c>
      <c r="AD2196" s="1">
        <v>0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0</v>
      </c>
      <c r="AK2196" s="1">
        <v>0</v>
      </c>
      <c r="AL2196" s="1">
        <v>0</v>
      </c>
      <c r="AM2196" s="1">
        <v>0</v>
      </c>
      <c r="AN2196" s="1">
        <v>0</v>
      </c>
      <c r="AO2196" s="1">
        <v>0</v>
      </c>
      <c r="AP2196" s="1">
        <v>0</v>
      </c>
      <c r="AQ2196" s="1">
        <v>0</v>
      </c>
      <c r="AR2196" s="1">
        <v>0</v>
      </c>
      <c r="AS2196" s="1">
        <v>0</v>
      </c>
      <c r="AT2196" s="1">
        <v>1</v>
      </c>
      <c r="AU2196" s="1">
        <v>0</v>
      </c>
      <c r="AV2196" s="1">
        <v>0</v>
      </c>
      <c r="AW2196" s="1">
        <v>0</v>
      </c>
      <c r="AX2196" s="1">
        <v>0</v>
      </c>
      <c r="AY2196" s="1">
        <v>0</v>
      </c>
      <c r="AZ2196" s="1">
        <v>0</v>
      </c>
      <c r="BA2196" s="1">
        <v>0</v>
      </c>
      <c r="BB2196" s="1">
        <v>0</v>
      </c>
      <c r="BC2196" s="1">
        <v>0</v>
      </c>
      <c r="BD2196" s="1">
        <v>0</v>
      </c>
      <c r="BE2196" s="1">
        <v>0</v>
      </c>
      <c r="BF2196" s="1">
        <v>0</v>
      </c>
      <c r="BG2196" s="1">
        <v>0</v>
      </c>
      <c r="BH2196" s="1">
        <v>0</v>
      </c>
      <c r="BI2196" s="1">
        <v>0</v>
      </c>
      <c r="BJ2196" s="1">
        <v>0</v>
      </c>
      <c r="BK2196" s="1">
        <v>1</v>
      </c>
      <c r="BL2196" s="1">
        <v>0</v>
      </c>
      <c r="BM2196" s="1">
        <v>2</v>
      </c>
      <c r="BN2196" s="1">
        <v>99</v>
      </c>
      <c r="BO2196" s="1">
        <v>3</v>
      </c>
      <c r="BP2196" s="1">
        <v>5</v>
      </c>
      <c r="BQ2196" s="1">
        <v>4</v>
      </c>
      <c r="BR2196" s="1">
        <v>8</v>
      </c>
      <c r="BS2196" s="1">
        <v>3</v>
      </c>
      <c r="BT2196" s="1">
        <v>-7</v>
      </c>
      <c r="BU2196" s="1">
        <v>0</v>
      </c>
      <c r="BV2196" s="1">
        <v>1</v>
      </c>
      <c r="BW2196" s="1">
        <v>0</v>
      </c>
      <c r="BX2196" s="1">
        <v>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0</v>
      </c>
      <c r="CK2196" s="1">
        <v>0</v>
      </c>
      <c r="CL2196" s="1">
        <v>0</v>
      </c>
      <c r="CM2196" s="1">
        <v>1</v>
      </c>
      <c r="CN2196" s="1">
        <v>0</v>
      </c>
      <c r="CO2196" s="1">
        <v>0</v>
      </c>
      <c r="CP2196" s="1">
        <v>0</v>
      </c>
      <c r="CQ2196" s="1">
        <v>0</v>
      </c>
      <c r="CR2196" s="1">
        <v>0</v>
      </c>
      <c r="CS2196" s="1">
        <v>0</v>
      </c>
      <c r="CT2196" s="1">
        <v>1</v>
      </c>
      <c r="CU2196" s="1">
        <v>0</v>
      </c>
      <c r="CV2196" s="1">
        <v>0</v>
      </c>
      <c r="CW2196" s="1">
        <v>0</v>
      </c>
      <c r="CX2196" s="1">
        <v>0</v>
      </c>
      <c r="CY2196" s="1">
        <v>0</v>
      </c>
      <c r="CZ2196" s="1">
        <v>0</v>
      </c>
      <c r="DA2196" s="1">
        <v>0</v>
      </c>
      <c r="DB2196" s="1">
        <v>0</v>
      </c>
      <c r="DC2196" s="1">
        <v>0</v>
      </c>
      <c r="DD2196" s="1">
        <v>1</v>
      </c>
      <c r="DE2196" s="1">
        <v>0</v>
      </c>
      <c r="DF2196" s="1">
        <v>0</v>
      </c>
      <c r="DG2196" s="1">
        <v>0</v>
      </c>
      <c r="DH2196" s="1">
        <v>1</v>
      </c>
      <c r="DI2196" s="1">
        <v>0</v>
      </c>
      <c r="DJ2196" s="1">
        <v>0</v>
      </c>
      <c r="DK2196" s="1">
        <v>1</v>
      </c>
      <c r="DL2196" s="1">
        <v>0</v>
      </c>
      <c r="DM2196" s="1">
        <v>0</v>
      </c>
      <c r="DN2196" s="1">
        <v>0</v>
      </c>
      <c r="DO2196" s="1">
        <v>0</v>
      </c>
      <c r="DP2196" s="1">
        <v>0</v>
      </c>
      <c r="DQ2196" s="1">
        <v>0</v>
      </c>
      <c r="DR2196" s="1">
        <v>0</v>
      </c>
      <c r="DS2196" s="1">
        <v>0</v>
      </c>
      <c r="DT2196" s="1">
        <v>0</v>
      </c>
      <c r="DU2196" s="1">
        <v>0</v>
      </c>
      <c r="DV2196" s="1">
        <v>0</v>
      </c>
      <c r="DW2196" s="1">
        <v>1</v>
      </c>
      <c r="DX2196" s="1">
        <v>1</v>
      </c>
      <c r="DY2196" s="1">
        <v>0</v>
      </c>
      <c r="DZ2196" s="1">
        <v>0</v>
      </c>
      <c r="EA2196" s="1">
        <v>1</v>
      </c>
      <c r="EB2196" s="1">
        <v>0</v>
      </c>
      <c r="EC2196" s="1">
        <v>0</v>
      </c>
      <c r="ED2196" s="1">
        <v>0</v>
      </c>
      <c r="EE2196" s="1">
        <v>-7</v>
      </c>
      <c r="EF2196" s="1">
        <v>-7</v>
      </c>
      <c r="EG2196" s="1">
        <v>-7</v>
      </c>
      <c r="EH2196" s="1">
        <v>8</v>
      </c>
      <c r="EI2196" s="1">
        <v>5</v>
      </c>
      <c r="EJ2196" s="1">
        <v>-7</v>
      </c>
      <c r="EK2196" s="1">
        <v>-7</v>
      </c>
      <c r="EL2196" s="1">
        <v>8</v>
      </c>
      <c r="EM2196" s="1">
        <v>-7</v>
      </c>
      <c r="EN2196" s="1">
        <v>-7</v>
      </c>
      <c r="EO2196" s="1">
        <v>-7</v>
      </c>
      <c r="EP2196" s="1">
        <v>5</v>
      </c>
      <c r="EQ2196" s="1">
        <v>3</v>
      </c>
      <c r="ER2196" s="1">
        <v>3</v>
      </c>
      <c r="ES2196" s="1">
        <v>3</v>
      </c>
      <c r="ET2196" s="1">
        <v>7</v>
      </c>
      <c r="EU2196" s="1">
        <v>3</v>
      </c>
      <c r="EV2196" s="1">
        <v>3</v>
      </c>
      <c r="EW2196" s="1">
        <v>3</v>
      </c>
      <c r="EX2196" s="1">
        <v>3</v>
      </c>
      <c r="EY2196" s="1">
        <v>2</v>
      </c>
      <c r="EZ2196" s="1">
        <v>0</v>
      </c>
      <c r="FA2196" s="1">
        <v>1</v>
      </c>
      <c r="FB2196" s="1">
        <v>0</v>
      </c>
      <c r="FC2196" s="1">
        <v>0</v>
      </c>
      <c r="FD2196" s="1">
        <v>0</v>
      </c>
      <c r="FE2196" s="1">
        <v>0</v>
      </c>
      <c r="FF2196" s="1">
        <v>1</v>
      </c>
      <c r="FG2196" s="1">
        <v>0</v>
      </c>
      <c r="FH2196" s="1">
        <v>1</v>
      </c>
      <c r="FI2196" s="1">
        <v>0</v>
      </c>
      <c r="FJ2196" s="1">
        <v>0</v>
      </c>
      <c r="FK2196" s="1">
        <v>0</v>
      </c>
      <c r="FL2196" s="1">
        <v>0</v>
      </c>
      <c r="FM2196" s="1">
        <v>7</v>
      </c>
      <c r="FN2196" s="1">
        <v>1</v>
      </c>
      <c r="FO2196" s="1">
        <v>1</v>
      </c>
      <c r="FP2196" s="1">
        <v>4</v>
      </c>
      <c r="FQ2196" s="1">
        <v>1</v>
      </c>
      <c r="FR2196" s="1">
        <v>3</v>
      </c>
      <c r="FS2196" s="1">
        <v>2</v>
      </c>
      <c r="FT2196" s="1">
        <v>3</v>
      </c>
      <c r="FU2196" s="1">
        <v>4</v>
      </c>
      <c r="FV2196" s="1">
        <v>99</v>
      </c>
      <c r="FW2196">
        <v>2</v>
      </c>
    </row>
    <row r="2197" spans="1:179" x14ac:dyDescent="0.2">
      <c r="A2197" s="1">
        <v>1</v>
      </c>
      <c r="B2197" s="1">
        <v>1</v>
      </c>
      <c r="C2197" s="1">
        <v>2</v>
      </c>
      <c r="D2197" s="1">
        <v>-7</v>
      </c>
      <c r="E2197" s="1">
        <v>1</v>
      </c>
      <c r="F2197" s="1">
        <v>9</v>
      </c>
      <c r="G2197" s="2">
        <v>-8</v>
      </c>
      <c r="H2197" s="1">
        <v>0</v>
      </c>
      <c r="I2197" s="1">
        <v>0</v>
      </c>
      <c r="J2197" s="1">
        <v>1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1</v>
      </c>
      <c r="AC2197" s="1">
        <v>0</v>
      </c>
      <c r="AD2197" s="1">
        <v>0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  <c r="AJ2197" s="1">
        <v>1</v>
      </c>
      <c r="AK2197" s="1">
        <v>0</v>
      </c>
      <c r="AL2197" s="1">
        <v>0</v>
      </c>
      <c r="AM2197" s="1">
        <v>0</v>
      </c>
      <c r="AN2197" s="1">
        <v>0</v>
      </c>
      <c r="AO2197" s="1">
        <v>0</v>
      </c>
      <c r="AP2197" s="1">
        <v>0</v>
      </c>
      <c r="AQ2197" s="1">
        <v>0</v>
      </c>
      <c r="AR2197" s="1">
        <v>0</v>
      </c>
      <c r="AS2197" s="1">
        <v>0</v>
      </c>
      <c r="AT2197" s="1">
        <v>1</v>
      </c>
      <c r="AU2197" s="1">
        <v>0</v>
      </c>
      <c r="AV2197" s="1">
        <v>0</v>
      </c>
      <c r="AW2197" s="1">
        <v>0</v>
      </c>
      <c r="AX2197" s="1">
        <v>0</v>
      </c>
      <c r="AY2197" s="1">
        <v>0</v>
      </c>
      <c r="AZ2197" s="1">
        <v>0</v>
      </c>
      <c r="BA2197" s="1">
        <v>0</v>
      </c>
      <c r="BB2197" s="1">
        <v>1</v>
      </c>
      <c r="BC2197" s="1">
        <v>0</v>
      </c>
      <c r="BD2197" s="1">
        <v>0</v>
      </c>
      <c r="BE2197" s="1">
        <v>1</v>
      </c>
      <c r="BF2197" s="1">
        <v>0</v>
      </c>
      <c r="BG2197" s="1">
        <v>0</v>
      </c>
      <c r="BH2197" s="1">
        <v>0</v>
      </c>
      <c r="BI2197" s="1">
        <v>0</v>
      </c>
      <c r="BJ2197" s="1">
        <v>1</v>
      </c>
      <c r="BK2197" s="1">
        <v>0</v>
      </c>
      <c r="BL2197" s="1">
        <v>0</v>
      </c>
      <c r="BM2197" s="1">
        <v>3</v>
      </c>
      <c r="BN2197" s="1">
        <v>-7</v>
      </c>
      <c r="BO2197" s="1">
        <v>5</v>
      </c>
      <c r="BP2197" s="1">
        <v>2</v>
      </c>
      <c r="BQ2197" s="1">
        <v>1</v>
      </c>
      <c r="BR2197" s="1">
        <v>99</v>
      </c>
      <c r="BS2197" s="1">
        <v>5</v>
      </c>
      <c r="BT2197" s="1">
        <v>1</v>
      </c>
      <c r="BU2197" s="1">
        <v>0</v>
      </c>
      <c r="BV2197" s="1">
        <v>0</v>
      </c>
      <c r="BW2197" s="1">
        <v>0</v>
      </c>
      <c r="BX2197" s="1">
        <v>0</v>
      </c>
      <c r="BY2197" s="1">
        <v>0</v>
      </c>
      <c r="BZ2197" s="1">
        <v>0</v>
      </c>
      <c r="CA2197" s="1">
        <v>0</v>
      </c>
      <c r="CB2197" s="1">
        <v>0</v>
      </c>
      <c r="CC2197" s="1">
        <v>0</v>
      </c>
      <c r="CD2197" s="1">
        <v>0</v>
      </c>
      <c r="CE2197" s="1">
        <v>0</v>
      </c>
      <c r="CF2197" s="1">
        <v>0</v>
      </c>
      <c r="CG2197" s="1">
        <v>0</v>
      </c>
      <c r="CH2197" s="1">
        <v>0</v>
      </c>
      <c r="CI2197" s="1">
        <v>0</v>
      </c>
      <c r="CJ2197" s="1">
        <v>1</v>
      </c>
      <c r="CK2197" s="1">
        <v>0</v>
      </c>
      <c r="CL2197" s="1">
        <v>0</v>
      </c>
      <c r="CM2197" s="1">
        <v>0</v>
      </c>
      <c r="CN2197" s="1">
        <v>0</v>
      </c>
      <c r="CO2197" s="1">
        <v>0</v>
      </c>
      <c r="CP2197" s="1">
        <v>0</v>
      </c>
      <c r="CQ2197" s="1">
        <v>0</v>
      </c>
      <c r="CR2197" s="1">
        <v>0</v>
      </c>
      <c r="CS2197" s="1">
        <v>0</v>
      </c>
      <c r="CT2197" s="1">
        <v>0</v>
      </c>
      <c r="CU2197" s="1">
        <v>0</v>
      </c>
      <c r="CV2197" s="1">
        <v>0</v>
      </c>
      <c r="CW2197" s="1">
        <v>0</v>
      </c>
      <c r="CX2197" s="1">
        <v>0</v>
      </c>
      <c r="CY2197" s="1">
        <v>0</v>
      </c>
      <c r="CZ2197" s="1">
        <v>0</v>
      </c>
      <c r="DA2197" s="1">
        <v>1</v>
      </c>
      <c r="DB2197" s="1">
        <v>0</v>
      </c>
      <c r="DC2197" s="1">
        <v>0</v>
      </c>
      <c r="DD2197" s="1">
        <v>0</v>
      </c>
      <c r="DE2197" s="1">
        <v>0</v>
      </c>
      <c r="DF2197" s="1">
        <v>0</v>
      </c>
      <c r="DG2197" s="1">
        <v>0</v>
      </c>
      <c r="DH2197" s="1">
        <v>0</v>
      </c>
      <c r="DI2197" s="1">
        <v>0</v>
      </c>
      <c r="DJ2197" s="1">
        <v>0</v>
      </c>
      <c r="DK2197" s="1">
        <v>0</v>
      </c>
      <c r="DL2197" s="1">
        <v>0</v>
      </c>
      <c r="DM2197" s="1">
        <v>0</v>
      </c>
      <c r="DN2197" s="1">
        <v>0</v>
      </c>
      <c r="DO2197" s="1">
        <v>0</v>
      </c>
      <c r="DP2197" s="1">
        <v>0</v>
      </c>
      <c r="DQ2197" s="1">
        <v>0</v>
      </c>
      <c r="DR2197" s="1">
        <v>1</v>
      </c>
      <c r="DS2197" s="1">
        <v>0</v>
      </c>
      <c r="DT2197" s="1">
        <v>0</v>
      </c>
      <c r="DU2197" s="1">
        <v>0</v>
      </c>
      <c r="DV2197" s="1">
        <v>1</v>
      </c>
      <c r="DW2197" s="1">
        <v>1</v>
      </c>
      <c r="DX2197" s="1">
        <v>0</v>
      </c>
      <c r="DY2197" s="1">
        <v>0</v>
      </c>
      <c r="DZ2197" s="1">
        <v>0</v>
      </c>
      <c r="EA2197" s="1">
        <v>0</v>
      </c>
      <c r="EB2197" s="1">
        <v>1</v>
      </c>
      <c r="EC2197" s="1">
        <v>0</v>
      </c>
      <c r="ED2197" s="1">
        <v>0</v>
      </c>
      <c r="EE2197" s="1">
        <v>-7</v>
      </c>
      <c r="EF2197" s="1">
        <v>-7</v>
      </c>
      <c r="EG2197" s="1">
        <v>10</v>
      </c>
      <c r="EH2197" s="1">
        <v>4</v>
      </c>
      <c r="EI2197" s="1">
        <v>-7</v>
      </c>
      <c r="EJ2197" s="1">
        <v>-7</v>
      </c>
      <c r="EK2197" s="1">
        <v>-7</v>
      </c>
      <c r="EL2197" s="1">
        <v>-7</v>
      </c>
      <c r="EM2197" s="1">
        <v>6</v>
      </c>
      <c r="EN2197" s="1">
        <v>-7</v>
      </c>
      <c r="EO2197" s="1">
        <v>-7</v>
      </c>
      <c r="EP2197" s="1">
        <v>3</v>
      </c>
      <c r="EQ2197" s="1">
        <v>98</v>
      </c>
      <c r="ER2197" s="1">
        <v>98</v>
      </c>
      <c r="ES2197" s="1">
        <v>2</v>
      </c>
      <c r="ET2197" s="1">
        <v>5</v>
      </c>
      <c r="EU2197" s="1">
        <v>4</v>
      </c>
      <c r="EV2197" s="1">
        <v>3</v>
      </c>
      <c r="EW2197" s="1">
        <v>6</v>
      </c>
      <c r="EX2197" s="1">
        <v>6</v>
      </c>
      <c r="EY2197" s="1">
        <v>2</v>
      </c>
      <c r="EZ2197" s="1">
        <v>1</v>
      </c>
      <c r="FA2197" s="1">
        <v>0</v>
      </c>
      <c r="FB2197" s="1">
        <v>0</v>
      </c>
      <c r="FC2197" s="1">
        <v>0</v>
      </c>
      <c r="FD2197" s="1">
        <v>0</v>
      </c>
      <c r="FE2197" s="1">
        <v>0</v>
      </c>
      <c r="FF2197" s="1">
        <v>0</v>
      </c>
      <c r="FG2197" s="1">
        <v>0</v>
      </c>
      <c r="FH2197" s="1">
        <v>0</v>
      </c>
      <c r="FI2197" s="1">
        <v>0</v>
      </c>
      <c r="FJ2197" s="1">
        <v>0</v>
      </c>
      <c r="FK2197" s="1">
        <v>0</v>
      </c>
      <c r="FL2197" s="1">
        <v>0</v>
      </c>
      <c r="FM2197" s="1">
        <v>1</v>
      </c>
      <c r="FN2197" s="1">
        <v>1</v>
      </c>
      <c r="FO2197" s="1">
        <v>1</v>
      </c>
      <c r="FP2197" s="1">
        <v>99</v>
      </c>
      <c r="FQ2197" s="1">
        <v>1</v>
      </c>
      <c r="FR2197" s="1">
        <v>3</v>
      </c>
      <c r="FS2197" s="1">
        <v>2</v>
      </c>
      <c r="FT2197" s="1">
        <v>3</v>
      </c>
      <c r="FU2197" s="1">
        <v>1</v>
      </c>
      <c r="FV2197" s="1">
        <v>2</v>
      </c>
      <c r="FW2197">
        <v>12</v>
      </c>
    </row>
    <row r="2198" spans="1:179" x14ac:dyDescent="0.2">
      <c r="A2198" s="1">
        <v>1</v>
      </c>
      <c r="B2198" s="1">
        <v>4</v>
      </c>
      <c r="C2198" s="1">
        <v>98</v>
      </c>
      <c r="D2198" s="1">
        <v>98</v>
      </c>
      <c r="E2198" s="1">
        <v>98</v>
      </c>
      <c r="F2198" s="1">
        <v>98</v>
      </c>
      <c r="G2198" s="2">
        <v>-9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1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>
        <v>0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  <c r="AJ2198" s="1">
        <v>0</v>
      </c>
      <c r="AK2198" s="1">
        <v>0</v>
      </c>
      <c r="AL2198" s="1">
        <v>0</v>
      </c>
      <c r="AM2198" s="1">
        <v>0</v>
      </c>
      <c r="AN2198" s="1">
        <v>0</v>
      </c>
      <c r="AO2198" s="1">
        <v>0</v>
      </c>
      <c r="AP2198" s="1">
        <v>1</v>
      </c>
      <c r="AQ2198" s="1">
        <v>0</v>
      </c>
      <c r="AR2198" s="1">
        <v>0</v>
      </c>
      <c r="AS2198" s="1">
        <v>0</v>
      </c>
      <c r="AT2198" s="1">
        <v>0</v>
      </c>
      <c r="AU2198" s="1">
        <v>0</v>
      </c>
      <c r="AV2198" s="1">
        <v>0</v>
      </c>
      <c r="AW2198" s="1">
        <v>0</v>
      </c>
      <c r="AX2198" s="1">
        <v>0</v>
      </c>
      <c r="AY2198" s="1">
        <v>0</v>
      </c>
      <c r="AZ2198" s="1">
        <v>0</v>
      </c>
      <c r="BA2198" s="1">
        <v>0</v>
      </c>
      <c r="BB2198" s="1">
        <v>0</v>
      </c>
      <c r="BC2198" s="1">
        <v>0</v>
      </c>
      <c r="BD2198" s="1">
        <v>0</v>
      </c>
      <c r="BE2198" s="1">
        <v>0</v>
      </c>
      <c r="BF2198" s="1">
        <v>0</v>
      </c>
      <c r="BG2198" s="1">
        <v>0</v>
      </c>
      <c r="BH2198" s="1">
        <v>1</v>
      </c>
      <c r="BI2198" s="1">
        <v>0</v>
      </c>
      <c r="BJ2198" s="1">
        <v>0</v>
      </c>
      <c r="BK2198" s="1">
        <v>0</v>
      </c>
      <c r="BL2198" s="1">
        <v>1</v>
      </c>
      <c r="BM2198" s="1">
        <v>3</v>
      </c>
      <c r="BN2198" s="1">
        <v>-7</v>
      </c>
      <c r="BO2198" s="1">
        <v>98</v>
      </c>
      <c r="BP2198" s="1">
        <v>98</v>
      </c>
      <c r="BQ2198" s="1">
        <v>98</v>
      </c>
      <c r="BR2198" s="1">
        <v>98</v>
      </c>
      <c r="BS2198" s="1">
        <v>98</v>
      </c>
      <c r="BT2198" s="1">
        <v>-7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1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1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0</v>
      </c>
      <c r="DI2198" s="1">
        <v>0</v>
      </c>
      <c r="DJ2198" s="1">
        <v>0</v>
      </c>
      <c r="DK2198" s="1">
        <v>0</v>
      </c>
      <c r="DL2198" s="1">
        <v>0</v>
      </c>
      <c r="DM2198" s="1">
        <v>0</v>
      </c>
      <c r="DN2198" s="1">
        <v>0</v>
      </c>
      <c r="DO2198" s="1">
        <v>0</v>
      </c>
      <c r="DP2198" s="1">
        <v>0</v>
      </c>
      <c r="DQ2198" s="1">
        <v>0</v>
      </c>
      <c r="DR2198" s="1">
        <v>1</v>
      </c>
      <c r="DS2198" s="1">
        <v>0</v>
      </c>
      <c r="DT2198" s="1">
        <v>0</v>
      </c>
      <c r="DU2198" s="1">
        <v>0</v>
      </c>
      <c r="DV2198" s="1">
        <v>0</v>
      </c>
      <c r="DW2198" s="1">
        <v>0</v>
      </c>
      <c r="DX2198" s="1">
        <v>0</v>
      </c>
      <c r="DY2198" s="1">
        <v>0</v>
      </c>
      <c r="DZ2198" s="1">
        <v>0</v>
      </c>
      <c r="EA2198" s="1">
        <v>0</v>
      </c>
      <c r="EB2198" s="1">
        <v>0</v>
      </c>
      <c r="EC2198" s="1">
        <v>0</v>
      </c>
      <c r="ED2198" s="1">
        <v>1</v>
      </c>
      <c r="EE2198" s="1">
        <v>-7</v>
      </c>
      <c r="EF2198" s="1">
        <v>-7</v>
      </c>
      <c r="EG2198" s="1">
        <v>-7</v>
      </c>
      <c r="EH2198" s="1">
        <v>-7</v>
      </c>
      <c r="EI2198" s="1">
        <v>-7</v>
      </c>
      <c r="EJ2198" s="1">
        <v>-7</v>
      </c>
      <c r="EK2198" s="1">
        <v>-7</v>
      </c>
      <c r="EL2198" s="1">
        <v>-7</v>
      </c>
      <c r="EM2198" s="1">
        <v>-7</v>
      </c>
      <c r="EN2198" s="1">
        <v>-7</v>
      </c>
      <c r="EO2198" s="1">
        <v>-7</v>
      </c>
      <c r="EP2198" s="1">
        <v>98</v>
      </c>
      <c r="EQ2198" s="1">
        <v>98</v>
      </c>
      <c r="ER2198" s="1">
        <v>98</v>
      </c>
      <c r="ES2198" s="1">
        <v>98</v>
      </c>
      <c r="ET2198" s="1">
        <v>98</v>
      </c>
      <c r="EU2198" s="1">
        <v>98</v>
      </c>
      <c r="EV2198" s="1">
        <v>6</v>
      </c>
      <c r="EW2198" s="1">
        <v>6</v>
      </c>
      <c r="EX2198" s="1">
        <v>6</v>
      </c>
      <c r="EY2198" s="1">
        <v>98</v>
      </c>
      <c r="EZ2198" s="1">
        <v>0</v>
      </c>
      <c r="FA2198" s="1">
        <v>0</v>
      </c>
      <c r="FB2198" s="1">
        <v>0</v>
      </c>
      <c r="FC2198" s="1">
        <v>0</v>
      </c>
      <c r="FD2198" s="1">
        <v>0</v>
      </c>
      <c r="FE2198" s="1">
        <v>0</v>
      </c>
      <c r="FF2198" s="1">
        <v>0</v>
      </c>
      <c r="FG2198" s="1">
        <v>0</v>
      </c>
      <c r="FH2198" s="1">
        <v>0</v>
      </c>
      <c r="FI2198" s="1">
        <v>0</v>
      </c>
      <c r="FJ2198" s="1">
        <v>0</v>
      </c>
      <c r="FK2198" s="1">
        <v>0</v>
      </c>
      <c r="FL2198" s="1">
        <v>1</v>
      </c>
      <c r="FM2198" s="1">
        <v>13</v>
      </c>
      <c r="FN2198" s="1">
        <v>-7</v>
      </c>
      <c r="FO2198" s="1">
        <v>2</v>
      </c>
      <c r="FP2198" s="1">
        <v>1</v>
      </c>
      <c r="FQ2198" s="1">
        <v>1</v>
      </c>
      <c r="FR2198" s="1">
        <v>11</v>
      </c>
      <c r="FS2198" s="1">
        <v>2</v>
      </c>
      <c r="FT2198" s="1">
        <v>3</v>
      </c>
      <c r="FU2198" s="1">
        <v>4</v>
      </c>
      <c r="FV2198" s="1">
        <v>5</v>
      </c>
      <c r="FW2198">
        <v>12</v>
      </c>
    </row>
    <row r="2199" spans="1:179" x14ac:dyDescent="0.2">
      <c r="A2199" s="1">
        <v>1</v>
      </c>
      <c r="B2199" s="1">
        <v>4</v>
      </c>
      <c r="C2199" s="1">
        <v>1</v>
      </c>
      <c r="D2199" s="1">
        <v>-7</v>
      </c>
      <c r="E2199" s="1">
        <v>99</v>
      </c>
      <c r="F2199" s="1">
        <v>17</v>
      </c>
      <c r="G2199" s="2">
        <v>2009</v>
      </c>
      <c r="H2199" s="1">
        <v>1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1</v>
      </c>
      <c r="AA2199" s="1">
        <v>0</v>
      </c>
      <c r="AB2199" s="1">
        <v>0</v>
      </c>
      <c r="AC2199" s="1">
        <v>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1">
        <v>0</v>
      </c>
      <c r="AL2199" s="1">
        <v>0</v>
      </c>
      <c r="AM2199" s="1">
        <v>1</v>
      </c>
      <c r="AN2199" s="1">
        <v>0</v>
      </c>
      <c r="AO2199" s="1">
        <v>0</v>
      </c>
      <c r="AP2199" s="1">
        <v>0</v>
      </c>
      <c r="AQ2199" s="1">
        <v>0</v>
      </c>
      <c r="AR2199" s="1">
        <v>1</v>
      </c>
      <c r="AS2199" s="1">
        <v>0</v>
      </c>
      <c r="AT2199" s="1">
        <v>0</v>
      </c>
      <c r="AU2199" s="1">
        <v>0</v>
      </c>
      <c r="AV2199" s="1">
        <v>0</v>
      </c>
      <c r="AW2199" s="1">
        <v>0</v>
      </c>
      <c r="AX2199" s="1">
        <v>0</v>
      </c>
      <c r="AY2199" s="1">
        <v>0</v>
      </c>
      <c r="AZ2199" s="1">
        <v>0</v>
      </c>
      <c r="BA2199" s="1">
        <v>0</v>
      </c>
      <c r="BB2199" s="1">
        <v>0</v>
      </c>
      <c r="BC2199" s="1">
        <v>0</v>
      </c>
      <c r="BD2199" s="1">
        <v>0</v>
      </c>
      <c r="BE2199" s="1">
        <v>1</v>
      </c>
      <c r="BF2199" s="1">
        <v>1</v>
      </c>
      <c r="BG2199" s="1">
        <v>0</v>
      </c>
      <c r="BH2199" s="1">
        <v>0</v>
      </c>
      <c r="BI2199" s="1">
        <v>0</v>
      </c>
      <c r="BJ2199" s="1">
        <v>1</v>
      </c>
      <c r="BK2199" s="1">
        <v>1</v>
      </c>
      <c r="BL2199" s="1">
        <v>0</v>
      </c>
      <c r="BM2199" s="1">
        <v>2</v>
      </c>
      <c r="BN2199" s="1">
        <v>1</v>
      </c>
      <c r="BO2199" s="1">
        <v>2</v>
      </c>
      <c r="BP2199" s="1">
        <v>4</v>
      </c>
      <c r="BQ2199" s="1">
        <v>99</v>
      </c>
      <c r="BR2199" s="1">
        <v>8</v>
      </c>
      <c r="BS2199" s="1">
        <v>4</v>
      </c>
      <c r="BT2199" s="1">
        <v>-7</v>
      </c>
      <c r="BU2199" s="1">
        <v>0</v>
      </c>
      <c r="BV2199" s="1">
        <v>1</v>
      </c>
      <c r="BW2199" s="1">
        <v>0</v>
      </c>
      <c r="BX2199" s="1">
        <v>0</v>
      </c>
      <c r="BY2199" s="1">
        <v>0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0</v>
      </c>
      <c r="CK2199" s="1">
        <v>0</v>
      </c>
      <c r="CL2199" s="1">
        <v>0</v>
      </c>
      <c r="CM2199" s="1">
        <v>1</v>
      </c>
      <c r="CN2199" s="1">
        <v>0</v>
      </c>
      <c r="CO2199" s="1">
        <v>0</v>
      </c>
      <c r="CP2199" s="1">
        <v>0</v>
      </c>
      <c r="CQ2199" s="1">
        <v>0</v>
      </c>
      <c r="CR2199" s="1">
        <v>0</v>
      </c>
      <c r="CS2199" s="1">
        <v>0</v>
      </c>
      <c r="CT2199" s="1">
        <v>0</v>
      </c>
      <c r="CU2199" s="1">
        <v>0</v>
      </c>
      <c r="CV2199" s="1">
        <v>1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1</v>
      </c>
      <c r="DE2199" s="1">
        <v>0</v>
      </c>
      <c r="DF2199" s="1">
        <v>0</v>
      </c>
      <c r="DG2199" s="1">
        <v>0</v>
      </c>
      <c r="DH2199" s="1">
        <v>0</v>
      </c>
      <c r="DI2199" s="1">
        <v>1</v>
      </c>
      <c r="DJ2199" s="1">
        <v>0</v>
      </c>
      <c r="DK2199" s="1">
        <v>0</v>
      </c>
      <c r="DL2199" s="1">
        <v>0</v>
      </c>
      <c r="DM2199" s="1">
        <v>1</v>
      </c>
      <c r="DN2199" s="1">
        <v>0</v>
      </c>
      <c r="DO2199" s="1">
        <v>0</v>
      </c>
      <c r="DP2199" s="1">
        <v>0</v>
      </c>
      <c r="DQ2199" s="1">
        <v>0</v>
      </c>
      <c r="DR2199" s="1">
        <v>0</v>
      </c>
      <c r="DS2199" s="1">
        <v>0</v>
      </c>
      <c r="DT2199" s="1">
        <v>0</v>
      </c>
      <c r="DU2199" s="1">
        <v>0</v>
      </c>
      <c r="DV2199" s="1">
        <v>1</v>
      </c>
      <c r="DW2199" s="1">
        <v>0</v>
      </c>
      <c r="DX2199" s="1">
        <v>0</v>
      </c>
      <c r="DY2199" s="1">
        <v>0</v>
      </c>
      <c r="DZ2199" s="1">
        <v>0</v>
      </c>
      <c r="EA2199" s="1">
        <v>0</v>
      </c>
      <c r="EB2199" s="1">
        <v>0</v>
      </c>
      <c r="EC2199" s="1">
        <v>0</v>
      </c>
      <c r="ED2199" s="1">
        <v>0</v>
      </c>
      <c r="EE2199" s="1">
        <v>-7</v>
      </c>
      <c r="EF2199" s="1">
        <v>-7</v>
      </c>
      <c r="EG2199" s="1">
        <v>8</v>
      </c>
      <c r="EH2199" s="1">
        <v>-7</v>
      </c>
      <c r="EI2199" s="1">
        <v>-7</v>
      </c>
      <c r="EJ2199" s="1">
        <v>-7</v>
      </c>
      <c r="EK2199" s="1">
        <v>-7</v>
      </c>
      <c r="EL2199" s="1">
        <v>-7</v>
      </c>
      <c r="EM2199" s="1">
        <v>-7</v>
      </c>
      <c r="EN2199" s="1">
        <v>-7</v>
      </c>
      <c r="EO2199" s="1">
        <v>-7</v>
      </c>
      <c r="EP2199" s="1">
        <v>1</v>
      </c>
      <c r="EQ2199" s="1">
        <v>1</v>
      </c>
      <c r="ER2199" s="1">
        <v>3</v>
      </c>
      <c r="ES2199" s="1">
        <v>2</v>
      </c>
      <c r="ET2199" s="1">
        <v>99</v>
      </c>
      <c r="EU2199" s="1">
        <v>3</v>
      </c>
      <c r="EV2199" s="1">
        <v>2</v>
      </c>
      <c r="EW2199" s="1">
        <v>3</v>
      </c>
      <c r="EX2199" s="1">
        <v>3</v>
      </c>
      <c r="EY2199" s="1">
        <v>2</v>
      </c>
      <c r="EZ2199" s="1">
        <v>0</v>
      </c>
      <c r="FA2199" s="1">
        <v>0</v>
      </c>
      <c r="FB2199" s="1">
        <v>0</v>
      </c>
      <c r="FC2199" s="1">
        <v>1</v>
      </c>
      <c r="FD2199" s="1">
        <v>0</v>
      </c>
      <c r="FE2199" s="1">
        <v>0</v>
      </c>
      <c r="FF2199" s="1">
        <v>0</v>
      </c>
      <c r="FG2199" s="1">
        <v>0</v>
      </c>
      <c r="FH2199" s="1">
        <v>0</v>
      </c>
      <c r="FI2199" s="1">
        <v>0</v>
      </c>
      <c r="FJ2199" s="1">
        <v>0</v>
      </c>
      <c r="FK2199" s="1">
        <v>0</v>
      </c>
      <c r="FL2199" s="1">
        <v>0</v>
      </c>
      <c r="FM2199" s="1">
        <v>4</v>
      </c>
      <c r="FN2199" s="1">
        <v>-7</v>
      </c>
      <c r="FO2199" s="1">
        <v>1</v>
      </c>
      <c r="FP2199" s="1">
        <v>1</v>
      </c>
      <c r="FQ2199" s="1">
        <v>2</v>
      </c>
      <c r="FR2199" s="1">
        <v>3</v>
      </c>
      <c r="FS2199" s="1">
        <v>3</v>
      </c>
      <c r="FT2199" s="1">
        <v>2</v>
      </c>
      <c r="FU2199" s="1">
        <v>5</v>
      </c>
      <c r="FV2199" s="1">
        <v>5</v>
      </c>
      <c r="FW2199">
        <v>12</v>
      </c>
    </row>
    <row r="2200" spans="1:179" x14ac:dyDescent="0.2">
      <c r="A2200" s="1">
        <v>1</v>
      </c>
      <c r="B2200" s="1">
        <v>4</v>
      </c>
      <c r="C2200" s="1">
        <v>2</v>
      </c>
      <c r="D2200" s="1">
        <v>-7</v>
      </c>
      <c r="E2200" s="1">
        <v>99</v>
      </c>
      <c r="F2200" s="1">
        <v>17</v>
      </c>
      <c r="G2200" s="2">
        <v>2010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1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>
        <v>0</v>
      </c>
      <c r="AE2200" s="1">
        <v>0</v>
      </c>
      <c r="AF2200" s="1">
        <v>0</v>
      </c>
      <c r="AG2200" s="1">
        <v>0</v>
      </c>
      <c r="AH2200" s="1">
        <v>0</v>
      </c>
      <c r="AI2200" s="1">
        <v>1</v>
      </c>
      <c r="AJ2200" s="1">
        <v>0</v>
      </c>
      <c r="AK2200" s="1">
        <v>0</v>
      </c>
      <c r="AL2200" s="1">
        <v>1</v>
      </c>
      <c r="AM2200" s="1">
        <v>0</v>
      </c>
      <c r="AN2200" s="1">
        <v>0</v>
      </c>
      <c r="AO2200" s="1">
        <v>0</v>
      </c>
      <c r="AP2200" s="1">
        <v>0</v>
      </c>
      <c r="AQ2200" s="1">
        <v>0</v>
      </c>
      <c r="AR2200" s="1">
        <v>0</v>
      </c>
      <c r="AS2200" s="1">
        <v>0</v>
      </c>
      <c r="AT2200" s="1">
        <v>0</v>
      </c>
      <c r="AU2200" s="1">
        <v>0</v>
      </c>
      <c r="AV2200" s="1">
        <v>0</v>
      </c>
      <c r="AW2200" s="1">
        <v>1</v>
      </c>
      <c r="AX2200" s="1">
        <v>0</v>
      </c>
      <c r="AY2200" s="1">
        <v>0</v>
      </c>
      <c r="AZ2200" s="1">
        <v>0</v>
      </c>
      <c r="BA2200" s="1">
        <v>1</v>
      </c>
      <c r="BB2200" s="1">
        <v>0</v>
      </c>
      <c r="BC2200" s="1">
        <v>0</v>
      </c>
      <c r="BD2200" s="1">
        <v>1</v>
      </c>
      <c r="BE2200" s="1">
        <v>0</v>
      </c>
      <c r="BF2200" s="1">
        <v>0</v>
      </c>
      <c r="BG2200" s="1">
        <v>0</v>
      </c>
      <c r="BH2200" s="1">
        <v>0</v>
      </c>
      <c r="BI2200" s="1">
        <v>0</v>
      </c>
      <c r="BJ2200" s="1">
        <v>1</v>
      </c>
      <c r="BK2200" s="1">
        <v>1</v>
      </c>
      <c r="BL2200" s="1">
        <v>1</v>
      </c>
      <c r="BM2200" s="1">
        <v>1</v>
      </c>
      <c r="BN2200" s="1">
        <v>-7</v>
      </c>
      <c r="BO2200" s="1">
        <v>5</v>
      </c>
      <c r="BP2200" s="1">
        <v>2</v>
      </c>
      <c r="BQ2200" s="1">
        <v>1</v>
      </c>
      <c r="BR2200" s="1">
        <v>99</v>
      </c>
      <c r="BS2200" s="1">
        <v>1</v>
      </c>
      <c r="BT2200" s="1">
        <v>-7</v>
      </c>
      <c r="BU2200" s="1">
        <v>0</v>
      </c>
      <c r="BV2200" s="1">
        <v>0</v>
      </c>
      <c r="BW2200" s="1">
        <v>0</v>
      </c>
      <c r="BX2200" s="1">
        <v>1</v>
      </c>
      <c r="BY2200" s="1">
        <v>0</v>
      </c>
      <c r="BZ2200" s="1">
        <v>0</v>
      </c>
      <c r="CA2200" s="1">
        <v>0</v>
      </c>
      <c r="CB2200" s="1">
        <v>0</v>
      </c>
      <c r="CC2200" s="1">
        <v>0</v>
      </c>
      <c r="CD2200" s="1">
        <v>0</v>
      </c>
      <c r="CE2200" s="1">
        <v>0</v>
      </c>
      <c r="CF2200" s="1">
        <v>0</v>
      </c>
      <c r="CG2200" s="1">
        <v>0</v>
      </c>
      <c r="CH2200" s="1">
        <v>0</v>
      </c>
      <c r="CI2200" s="1">
        <v>0</v>
      </c>
      <c r="CJ2200" s="1">
        <v>0</v>
      </c>
      <c r="CK2200" s="1">
        <v>0</v>
      </c>
      <c r="CL2200" s="1">
        <v>0</v>
      </c>
      <c r="CM2200" s="1">
        <v>0</v>
      </c>
      <c r="CN2200" s="1">
        <v>0</v>
      </c>
      <c r="CO2200" s="1">
        <v>1</v>
      </c>
      <c r="CP2200" s="1">
        <v>0</v>
      </c>
      <c r="CQ2200" s="1">
        <v>0</v>
      </c>
      <c r="CR2200" s="1">
        <v>0</v>
      </c>
      <c r="CS2200" s="1">
        <v>0</v>
      </c>
      <c r="CT2200" s="1">
        <v>0</v>
      </c>
      <c r="CU2200" s="1">
        <v>0</v>
      </c>
      <c r="CV2200" s="1">
        <v>0</v>
      </c>
      <c r="CW2200" s="1">
        <v>1</v>
      </c>
      <c r="CX2200" s="1">
        <v>0</v>
      </c>
      <c r="CY2200" s="1">
        <v>0</v>
      </c>
      <c r="CZ2200" s="1">
        <v>0</v>
      </c>
      <c r="DA2200" s="1">
        <v>0</v>
      </c>
      <c r="DB2200" s="1">
        <v>0</v>
      </c>
      <c r="DC2200" s="1">
        <v>0</v>
      </c>
      <c r="DD2200" s="1">
        <v>0</v>
      </c>
      <c r="DE2200" s="1">
        <v>1</v>
      </c>
      <c r="DF2200" s="1">
        <v>1</v>
      </c>
      <c r="DG2200" s="1">
        <v>0</v>
      </c>
      <c r="DH2200" s="1">
        <v>0</v>
      </c>
      <c r="DI2200" s="1">
        <v>0</v>
      </c>
      <c r="DJ2200" s="1">
        <v>0</v>
      </c>
      <c r="DK2200" s="1">
        <v>0</v>
      </c>
      <c r="DL2200" s="1">
        <v>0</v>
      </c>
      <c r="DM2200" s="1">
        <v>0</v>
      </c>
      <c r="DN2200" s="1">
        <v>1</v>
      </c>
      <c r="DO2200" s="1">
        <v>0</v>
      </c>
      <c r="DP2200" s="1">
        <v>0</v>
      </c>
      <c r="DQ2200" s="1">
        <v>0</v>
      </c>
      <c r="DR2200" s="1">
        <v>0</v>
      </c>
      <c r="DS2200" s="1">
        <v>0</v>
      </c>
      <c r="DT2200" s="1">
        <v>1</v>
      </c>
      <c r="DU2200" s="1">
        <v>0</v>
      </c>
      <c r="DV2200" s="1">
        <v>1</v>
      </c>
      <c r="DW2200" s="1">
        <v>0</v>
      </c>
      <c r="DX2200" s="1">
        <v>0</v>
      </c>
      <c r="DY2200" s="1">
        <v>0</v>
      </c>
      <c r="DZ2200" s="1">
        <v>0</v>
      </c>
      <c r="EA2200" s="1">
        <v>1</v>
      </c>
      <c r="EB2200" s="1">
        <v>0</v>
      </c>
      <c r="EC2200" s="1">
        <v>0</v>
      </c>
      <c r="ED2200" s="1">
        <v>0</v>
      </c>
      <c r="EE2200" s="1">
        <v>2</v>
      </c>
      <c r="EF2200" s="1">
        <v>-7</v>
      </c>
      <c r="EG2200" s="1">
        <v>11</v>
      </c>
      <c r="EH2200" s="1">
        <v>-7</v>
      </c>
      <c r="EI2200" s="1">
        <v>-7</v>
      </c>
      <c r="EJ2200" s="1">
        <v>-7</v>
      </c>
      <c r="EK2200" s="1">
        <v>-7</v>
      </c>
      <c r="EL2200" s="1">
        <v>1</v>
      </c>
      <c r="EM2200" s="1">
        <v>-7</v>
      </c>
      <c r="EN2200" s="1">
        <v>-7</v>
      </c>
      <c r="EO2200" s="1">
        <v>-7</v>
      </c>
      <c r="EP2200" s="1">
        <v>1</v>
      </c>
      <c r="EQ2200" s="1">
        <v>3</v>
      </c>
      <c r="ER2200" s="1">
        <v>3</v>
      </c>
      <c r="ES2200" s="1">
        <v>4</v>
      </c>
      <c r="ET2200" s="1">
        <v>12</v>
      </c>
      <c r="EU2200" s="1">
        <v>5</v>
      </c>
      <c r="EV2200" s="1">
        <v>5</v>
      </c>
      <c r="EW2200" s="1">
        <v>5</v>
      </c>
      <c r="EX2200" s="1">
        <v>5</v>
      </c>
      <c r="EY2200" s="1">
        <v>1</v>
      </c>
      <c r="EZ2200" s="1">
        <v>1</v>
      </c>
      <c r="FA2200" s="1">
        <v>0</v>
      </c>
      <c r="FB2200" s="1">
        <v>0</v>
      </c>
      <c r="FC2200" s="1">
        <v>0</v>
      </c>
      <c r="FD2200" s="1">
        <v>0</v>
      </c>
      <c r="FE2200" s="1">
        <v>0</v>
      </c>
      <c r="FF2200" s="1">
        <v>0</v>
      </c>
      <c r="FG2200" s="1">
        <v>0</v>
      </c>
      <c r="FH2200" s="1">
        <v>0</v>
      </c>
      <c r="FI2200" s="1">
        <v>0</v>
      </c>
      <c r="FJ2200" s="1">
        <v>0</v>
      </c>
      <c r="FK2200" s="1">
        <v>0</v>
      </c>
      <c r="FL2200" s="1">
        <v>0</v>
      </c>
      <c r="FM2200" s="1">
        <v>1</v>
      </c>
      <c r="FN2200" s="1">
        <v>2</v>
      </c>
      <c r="FO2200" s="1">
        <v>2</v>
      </c>
      <c r="FP2200" s="1">
        <v>1</v>
      </c>
      <c r="FQ2200" s="1">
        <v>2</v>
      </c>
      <c r="FR2200" s="1">
        <v>99</v>
      </c>
      <c r="FS2200" s="1">
        <v>3</v>
      </c>
      <c r="FT2200" s="1">
        <v>98</v>
      </c>
      <c r="FU2200" s="1">
        <v>4</v>
      </c>
      <c r="FV2200" s="1">
        <v>6</v>
      </c>
      <c r="FW2200">
        <v>5</v>
      </c>
    </row>
    <row r="2201" spans="1:179" x14ac:dyDescent="0.2">
      <c r="A2201" s="1">
        <v>1</v>
      </c>
      <c r="B2201" s="1">
        <v>1</v>
      </c>
      <c r="C2201" s="1">
        <v>2</v>
      </c>
      <c r="D2201" s="1">
        <v>-7</v>
      </c>
      <c r="E2201" s="1">
        <v>99</v>
      </c>
      <c r="F2201" s="1">
        <v>9</v>
      </c>
      <c r="G2201" s="2">
        <v>2018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1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>
        <v>0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0</v>
      </c>
      <c r="AL2201" s="1">
        <v>1</v>
      </c>
      <c r="AM2201" s="1">
        <v>0</v>
      </c>
      <c r="AN2201" s="1">
        <v>1</v>
      </c>
      <c r="AO2201" s="1">
        <v>0</v>
      </c>
      <c r="AP2201" s="1">
        <v>0</v>
      </c>
      <c r="AQ2201" s="1">
        <v>0</v>
      </c>
      <c r="AR2201" s="1">
        <v>0</v>
      </c>
      <c r="AS2201" s="1">
        <v>0</v>
      </c>
      <c r="AT2201" s="1">
        <v>0</v>
      </c>
      <c r="AU2201" s="1">
        <v>0</v>
      </c>
      <c r="AV2201" s="1">
        <v>0</v>
      </c>
      <c r="AW2201" s="1">
        <v>0</v>
      </c>
      <c r="AX2201" s="1">
        <v>0</v>
      </c>
      <c r="AY2201" s="1">
        <v>0</v>
      </c>
      <c r="AZ2201" s="1">
        <v>0</v>
      </c>
      <c r="BA2201" s="1">
        <v>1</v>
      </c>
      <c r="BB2201" s="1">
        <v>0</v>
      </c>
      <c r="BC2201" s="1">
        <v>0</v>
      </c>
      <c r="BD2201" s="1">
        <v>1</v>
      </c>
      <c r="BE2201" s="1">
        <v>0</v>
      </c>
      <c r="BF2201" s="1">
        <v>1</v>
      </c>
      <c r="BG2201" s="1">
        <v>0</v>
      </c>
      <c r="BH2201" s="1">
        <v>0</v>
      </c>
      <c r="BI2201" s="1">
        <v>0</v>
      </c>
      <c r="BJ2201" s="1">
        <v>1</v>
      </c>
      <c r="BK2201" s="1">
        <v>1</v>
      </c>
      <c r="BL2201" s="1">
        <v>1</v>
      </c>
      <c r="BM2201" s="1">
        <v>1</v>
      </c>
      <c r="BN2201" s="1">
        <v>-7</v>
      </c>
      <c r="BO2201" s="1">
        <v>1</v>
      </c>
      <c r="BP2201" s="1">
        <v>5</v>
      </c>
      <c r="BQ2201" s="1">
        <v>3</v>
      </c>
      <c r="BR2201" s="1">
        <v>7</v>
      </c>
      <c r="BS2201" s="1">
        <v>1</v>
      </c>
      <c r="BT2201" s="1">
        <v>-7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1</v>
      </c>
      <c r="CA2201" s="1">
        <v>0</v>
      </c>
      <c r="CB2201" s="1">
        <v>0</v>
      </c>
      <c r="CC2201" s="1">
        <v>0</v>
      </c>
      <c r="CD2201" s="1">
        <v>0</v>
      </c>
      <c r="CE2201" s="1">
        <v>0</v>
      </c>
      <c r="CF2201" s="1">
        <v>0</v>
      </c>
      <c r="CG2201" s="1">
        <v>0</v>
      </c>
      <c r="CH2201" s="1">
        <v>0</v>
      </c>
      <c r="CI2201" s="1">
        <v>0</v>
      </c>
      <c r="CJ2201" s="1">
        <v>0</v>
      </c>
      <c r="CK2201" s="1">
        <v>0</v>
      </c>
      <c r="CL2201" s="1">
        <v>1</v>
      </c>
      <c r="CM2201" s="1">
        <v>0</v>
      </c>
      <c r="CN2201" s="1">
        <v>0</v>
      </c>
      <c r="CO2201" s="1">
        <v>0</v>
      </c>
      <c r="CP2201" s="1">
        <v>0</v>
      </c>
      <c r="CQ2201" s="1">
        <v>1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1</v>
      </c>
      <c r="DD2201" s="1">
        <v>0</v>
      </c>
      <c r="DE2201" s="1">
        <v>0</v>
      </c>
      <c r="DF2201" s="1">
        <v>0</v>
      </c>
      <c r="DG2201" s="1">
        <v>0</v>
      </c>
      <c r="DH2201" s="1">
        <v>1</v>
      </c>
      <c r="DI2201" s="1">
        <v>1</v>
      </c>
      <c r="DJ2201" s="1">
        <v>0</v>
      </c>
      <c r="DK2201" s="1">
        <v>0</v>
      </c>
      <c r="DL2201" s="1">
        <v>0</v>
      </c>
      <c r="DM2201" s="1">
        <v>0</v>
      </c>
      <c r="DN2201" s="1">
        <v>0</v>
      </c>
      <c r="DO2201" s="1">
        <v>0</v>
      </c>
      <c r="DP2201" s="1">
        <v>0</v>
      </c>
      <c r="DQ2201" s="1">
        <v>0</v>
      </c>
      <c r="DR2201" s="1">
        <v>0</v>
      </c>
      <c r="DS2201" s="1">
        <v>0</v>
      </c>
      <c r="DT2201" s="1">
        <v>0</v>
      </c>
      <c r="DU2201" s="1">
        <v>0</v>
      </c>
      <c r="DV2201" s="1">
        <v>0</v>
      </c>
      <c r="DW2201" s="1">
        <v>0</v>
      </c>
      <c r="DX2201" s="1">
        <v>0</v>
      </c>
      <c r="DY2201" s="1">
        <v>0</v>
      </c>
      <c r="DZ2201" s="1">
        <v>0</v>
      </c>
      <c r="EA2201" s="1">
        <v>0</v>
      </c>
      <c r="EB2201" s="1">
        <v>1</v>
      </c>
      <c r="EC2201" s="1">
        <v>0</v>
      </c>
      <c r="ED2201" s="1">
        <v>0</v>
      </c>
      <c r="EE2201" s="1">
        <v>-7</v>
      </c>
      <c r="EF2201" s="1">
        <v>-7</v>
      </c>
      <c r="EG2201" s="1">
        <v>-7</v>
      </c>
      <c r="EH2201" s="1">
        <v>-7</v>
      </c>
      <c r="EI2201" s="1">
        <v>-7</v>
      </c>
      <c r="EJ2201" s="1">
        <v>-7</v>
      </c>
      <c r="EK2201" s="1">
        <v>-7</v>
      </c>
      <c r="EL2201" s="1">
        <v>-7</v>
      </c>
      <c r="EM2201" s="1">
        <v>2</v>
      </c>
      <c r="EN2201" s="1">
        <v>-7</v>
      </c>
      <c r="EO2201" s="1">
        <v>-7</v>
      </c>
      <c r="EP2201" s="1">
        <v>1</v>
      </c>
      <c r="EQ2201" s="1">
        <v>3</v>
      </c>
      <c r="ER2201" s="1">
        <v>3</v>
      </c>
      <c r="ES2201" s="1">
        <v>5</v>
      </c>
      <c r="ET2201" s="1">
        <v>12</v>
      </c>
      <c r="EU2201" s="1">
        <v>5</v>
      </c>
      <c r="EV2201" s="1">
        <v>4</v>
      </c>
      <c r="EW2201" s="1">
        <v>6</v>
      </c>
      <c r="EX2201" s="1">
        <v>5</v>
      </c>
      <c r="EY2201" s="1">
        <v>99</v>
      </c>
      <c r="EZ2201" s="1">
        <v>1</v>
      </c>
      <c r="FA2201" s="1">
        <v>0</v>
      </c>
      <c r="FB2201" s="1">
        <v>0</v>
      </c>
      <c r="FC2201" s="1">
        <v>0</v>
      </c>
      <c r="FD2201" s="1">
        <v>0</v>
      </c>
      <c r="FE2201" s="1">
        <v>0</v>
      </c>
      <c r="FF2201" s="1">
        <v>0</v>
      </c>
      <c r="FG2201" s="1">
        <v>0</v>
      </c>
      <c r="FH2201" s="1">
        <v>0</v>
      </c>
      <c r="FI2201" s="1">
        <v>0</v>
      </c>
      <c r="FJ2201" s="1">
        <v>0</v>
      </c>
      <c r="FK2201" s="1">
        <v>0</v>
      </c>
      <c r="FL2201" s="1">
        <v>0</v>
      </c>
      <c r="FM2201" s="1">
        <v>1</v>
      </c>
      <c r="FN2201" s="1">
        <v>2</v>
      </c>
      <c r="FO2201" s="1">
        <v>2</v>
      </c>
      <c r="FP2201" s="1">
        <v>1</v>
      </c>
      <c r="FQ2201" s="1">
        <v>2</v>
      </c>
      <c r="FR2201" s="1">
        <v>12</v>
      </c>
      <c r="FS2201" s="1">
        <v>3</v>
      </c>
      <c r="FT2201" s="1">
        <v>99</v>
      </c>
      <c r="FU2201" s="1">
        <v>5</v>
      </c>
      <c r="FV2201" s="1">
        <v>6</v>
      </c>
      <c r="FW2201">
        <v>5</v>
      </c>
    </row>
    <row r="2202" spans="1:179" x14ac:dyDescent="0.2">
      <c r="A2202" s="1">
        <v>1</v>
      </c>
      <c r="B2202" s="1">
        <v>4</v>
      </c>
      <c r="C2202" s="1">
        <v>1</v>
      </c>
      <c r="D2202" s="1">
        <v>-7</v>
      </c>
      <c r="E2202" s="1">
        <v>1</v>
      </c>
      <c r="F2202" s="1">
        <v>17</v>
      </c>
      <c r="G2202" s="2">
        <v>2014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1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1</v>
      </c>
      <c r="AB2202" s="1">
        <v>0</v>
      </c>
      <c r="AC2202" s="1">
        <v>0</v>
      </c>
      <c r="AD2202" s="1">
        <v>0</v>
      </c>
      <c r="AE2202" s="1">
        <v>0</v>
      </c>
      <c r="AF2202" s="1">
        <v>0</v>
      </c>
      <c r="AG2202" s="1">
        <v>0</v>
      </c>
      <c r="AH2202" s="1">
        <v>0</v>
      </c>
      <c r="AI2202" s="1">
        <v>1</v>
      </c>
      <c r="AJ2202" s="1">
        <v>0</v>
      </c>
      <c r="AK2202" s="1">
        <v>0</v>
      </c>
      <c r="AL2202" s="1">
        <v>0</v>
      </c>
      <c r="AM2202" s="1">
        <v>0</v>
      </c>
      <c r="AN2202" s="1">
        <v>0</v>
      </c>
      <c r="AO2202" s="1">
        <v>0</v>
      </c>
      <c r="AP2202" s="1">
        <v>0</v>
      </c>
      <c r="AQ2202" s="1">
        <v>0</v>
      </c>
      <c r="AR2202" s="1">
        <v>0</v>
      </c>
      <c r="AS2202" s="1">
        <v>1</v>
      </c>
      <c r="AT2202" s="1">
        <v>1</v>
      </c>
      <c r="AU2202" s="1">
        <v>0</v>
      </c>
      <c r="AV2202" s="1">
        <v>0</v>
      </c>
      <c r="AW2202" s="1">
        <v>0</v>
      </c>
      <c r="AX2202" s="1">
        <v>0</v>
      </c>
      <c r="AY2202" s="1">
        <v>0</v>
      </c>
      <c r="AZ2202" s="1">
        <v>0</v>
      </c>
      <c r="BA2202" s="1">
        <v>1</v>
      </c>
      <c r="BB2202" s="1">
        <v>0</v>
      </c>
      <c r="BC2202" s="1">
        <v>0</v>
      </c>
      <c r="BD2202" s="1">
        <v>0</v>
      </c>
      <c r="BE2202" s="1">
        <v>0</v>
      </c>
      <c r="BF2202" s="1">
        <v>0</v>
      </c>
      <c r="BG2202" s="1">
        <v>0</v>
      </c>
      <c r="BH2202" s="1">
        <v>0</v>
      </c>
      <c r="BI2202" s="1">
        <v>0</v>
      </c>
      <c r="BJ2202" s="1">
        <v>1</v>
      </c>
      <c r="BK2202" s="1">
        <v>1</v>
      </c>
      <c r="BL2202" s="1">
        <v>0</v>
      </c>
      <c r="BM2202" s="1">
        <v>3</v>
      </c>
      <c r="BN2202" s="1">
        <v>-7</v>
      </c>
      <c r="BO2202" s="1">
        <v>3</v>
      </c>
      <c r="BP2202" s="1">
        <v>3</v>
      </c>
      <c r="BQ2202" s="1">
        <v>1</v>
      </c>
      <c r="BR2202" s="1">
        <v>8</v>
      </c>
      <c r="BS2202" s="1">
        <v>2</v>
      </c>
      <c r="BT2202" s="1">
        <v>-7</v>
      </c>
      <c r="BU2202" s="1">
        <v>0</v>
      </c>
      <c r="BV2202" s="1">
        <v>0</v>
      </c>
      <c r="BW2202" s="1">
        <v>1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1</v>
      </c>
      <c r="CO2202" s="1">
        <v>0</v>
      </c>
      <c r="CP2202" s="1">
        <v>0</v>
      </c>
      <c r="CQ2202" s="1">
        <v>0</v>
      </c>
      <c r="CR2202" s="1">
        <v>0</v>
      </c>
      <c r="CS2202" s="1">
        <v>1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1</v>
      </c>
      <c r="DF2202" s="1">
        <v>0</v>
      </c>
      <c r="DG2202" s="1">
        <v>0</v>
      </c>
      <c r="DH2202" s="1">
        <v>0</v>
      </c>
      <c r="DI2202" s="1">
        <v>0</v>
      </c>
      <c r="DJ2202" s="1">
        <v>1</v>
      </c>
      <c r="DK2202" s="1">
        <v>0</v>
      </c>
      <c r="DL2202" s="1">
        <v>0</v>
      </c>
      <c r="DM2202" s="1">
        <v>0</v>
      </c>
      <c r="DN2202" s="1">
        <v>1</v>
      </c>
      <c r="DO2202" s="1">
        <v>0</v>
      </c>
      <c r="DP2202" s="1">
        <v>0</v>
      </c>
      <c r="DQ2202" s="1">
        <v>0</v>
      </c>
      <c r="DR2202" s="1">
        <v>0</v>
      </c>
      <c r="DS2202" s="1">
        <v>0</v>
      </c>
      <c r="DT2202" s="1">
        <v>0</v>
      </c>
      <c r="DU2202" s="1">
        <v>1</v>
      </c>
      <c r="DV2202" s="1">
        <v>0</v>
      </c>
      <c r="DW2202" s="1">
        <v>0</v>
      </c>
      <c r="DX2202" s="1">
        <v>0</v>
      </c>
      <c r="DY2202" s="1">
        <v>0</v>
      </c>
      <c r="DZ2202" s="1">
        <v>1</v>
      </c>
      <c r="EA2202" s="1">
        <v>0</v>
      </c>
      <c r="EB2202" s="1">
        <v>0</v>
      </c>
      <c r="EC2202" s="1">
        <v>0</v>
      </c>
      <c r="ED2202" s="1">
        <v>0</v>
      </c>
      <c r="EE2202" s="1">
        <v>-7</v>
      </c>
      <c r="EF2202" s="1">
        <v>98</v>
      </c>
      <c r="EG2202" s="1">
        <v>-7</v>
      </c>
      <c r="EH2202" s="1">
        <v>-7</v>
      </c>
      <c r="EI2202" s="1">
        <v>-7</v>
      </c>
      <c r="EJ2202" s="1">
        <v>-7</v>
      </c>
      <c r="EK2202" s="1">
        <v>98</v>
      </c>
      <c r="EL2202" s="1">
        <v>-7</v>
      </c>
      <c r="EM2202" s="1">
        <v>-7</v>
      </c>
      <c r="EN2202" s="1">
        <v>-7</v>
      </c>
      <c r="EO2202" s="1">
        <v>-7</v>
      </c>
      <c r="EP2202" s="1">
        <v>2</v>
      </c>
      <c r="EQ2202" s="1">
        <v>1</v>
      </c>
      <c r="ER2202" s="1">
        <v>2</v>
      </c>
      <c r="ES2202" s="1">
        <v>4</v>
      </c>
      <c r="ET2202" s="1">
        <v>11</v>
      </c>
      <c r="EU2202" s="1">
        <v>5</v>
      </c>
      <c r="EV2202" s="1">
        <v>3</v>
      </c>
      <c r="EW2202" s="1">
        <v>5</v>
      </c>
      <c r="EX2202" s="1">
        <v>5</v>
      </c>
      <c r="EY2202" s="1">
        <v>4</v>
      </c>
      <c r="EZ2202" s="1">
        <v>0</v>
      </c>
      <c r="FA2202" s="1">
        <v>0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1">
        <v>0</v>
      </c>
      <c r="FI2202" s="1">
        <v>1</v>
      </c>
      <c r="FJ2202" s="1">
        <v>0</v>
      </c>
      <c r="FK2202" s="1">
        <v>0</v>
      </c>
      <c r="FL2202" s="1">
        <v>0</v>
      </c>
      <c r="FM2202" s="1">
        <v>10</v>
      </c>
      <c r="FN2202" s="1">
        <v>-7</v>
      </c>
      <c r="FO2202" s="1">
        <v>1</v>
      </c>
      <c r="FP2202" s="1">
        <v>1</v>
      </c>
      <c r="FQ2202" s="1">
        <v>1</v>
      </c>
      <c r="FR2202" s="1">
        <v>3</v>
      </c>
      <c r="FS2202" s="1">
        <v>3</v>
      </c>
      <c r="FT2202" s="1">
        <v>3</v>
      </c>
      <c r="FU2202" s="1">
        <v>2</v>
      </c>
      <c r="FV2202" s="1">
        <v>2</v>
      </c>
      <c r="FW2202">
        <v>12</v>
      </c>
    </row>
    <row r="2203" spans="1:179" x14ac:dyDescent="0.2">
      <c r="A2203" s="1">
        <v>1</v>
      </c>
      <c r="B2203" s="1">
        <v>1</v>
      </c>
      <c r="C2203" s="1">
        <v>2</v>
      </c>
      <c r="D2203" s="1">
        <v>-7</v>
      </c>
      <c r="E2203" s="1">
        <v>1</v>
      </c>
      <c r="F2203" s="1">
        <v>23</v>
      </c>
      <c r="G2203" s="2">
        <v>2021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1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1</v>
      </c>
      <c r="AA2203" s="1">
        <v>0</v>
      </c>
      <c r="AB2203" s="1">
        <v>0</v>
      </c>
      <c r="AC2203" s="1">
        <v>0</v>
      </c>
      <c r="AD2203" s="1">
        <v>0</v>
      </c>
      <c r="AE2203" s="1">
        <v>0</v>
      </c>
      <c r="AF2203" s="1">
        <v>0</v>
      </c>
      <c r="AG2203" s="1">
        <v>0</v>
      </c>
      <c r="AH2203" s="1">
        <v>0</v>
      </c>
      <c r="AI2203" s="1">
        <v>1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0</v>
      </c>
      <c r="AP2203" s="1">
        <v>0</v>
      </c>
      <c r="AQ2203" s="1">
        <v>0</v>
      </c>
      <c r="AR2203" s="1">
        <v>1</v>
      </c>
      <c r="AS2203" s="1">
        <v>0</v>
      </c>
      <c r="AT2203" s="1">
        <v>0</v>
      </c>
      <c r="AU2203" s="1">
        <v>0</v>
      </c>
      <c r="AV2203" s="1">
        <v>0</v>
      </c>
      <c r="AW2203" s="1">
        <v>0</v>
      </c>
      <c r="AX2203" s="1">
        <v>0</v>
      </c>
      <c r="AY2203" s="1">
        <v>0</v>
      </c>
      <c r="AZ2203" s="1">
        <v>0</v>
      </c>
      <c r="BA2203" s="1">
        <v>1</v>
      </c>
      <c r="BB2203" s="1">
        <v>0</v>
      </c>
      <c r="BC2203" s="1">
        <v>0</v>
      </c>
      <c r="BD2203" s="1">
        <v>0</v>
      </c>
      <c r="BE2203" s="1">
        <v>0</v>
      </c>
      <c r="BF2203" s="1">
        <v>1</v>
      </c>
      <c r="BG2203" s="1">
        <v>0</v>
      </c>
      <c r="BH2203" s="1">
        <v>0</v>
      </c>
      <c r="BI2203" s="1">
        <v>0</v>
      </c>
      <c r="BJ2203" s="1">
        <v>0</v>
      </c>
      <c r="BK2203" s="1">
        <v>1</v>
      </c>
      <c r="BL2203" s="1">
        <v>0</v>
      </c>
      <c r="BM2203" s="1">
        <v>2</v>
      </c>
      <c r="BN2203" s="1">
        <v>1</v>
      </c>
      <c r="BO2203" s="1">
        <v>2</v>
      </c>
      <c r="BP2203" s="1">
        <v>3</v>
      </c>
      <c r="BQ2203" s="1">
        <v>2</v>
      </c>
      <c r="BR2203" s="1">
        <v>3</v>
      </c>
      <c r="BS2203" s="1">
        <v>2</v>
      </c>
      <c r="BT2203" s="1">
        <v>-7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1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1</v>
      </c>
      <c r="CR2203" s="1">
        <v>1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1</v>
      </c>
      <c r="DE2203" s="1">
        <v>0</v>
      </c>
      <c r="DF2203" s="1">
        <v>0</v>
      </c>
      <c r="DG2203" s="1">
        <v>0</v>
      </c>
      <c r="DH2203" s="1">
        <v>1</v>
      </c>
      <c r="DI2203" s="1">
        <v>1</v>
      </c>
      <c r="DJ2203" s="1">
        <v>0</v>
      </c>
      <c r="DK2203" s="1">
        <v>0</v>
      </c>
      <c r="DL2203" s="1">
        <v>0</v>
      </c>
      <c r="DM2203" s="1">
        <v>0</v>
      </c>
      <c r="DN2203" s="1">
        <v>0</v>
      </c>
      <c r="DO2203" s="1">
        <v>0</v>
      </c>
      <c r="DP2203" s="1">
        <v>0</v>
      </c>
      <c r="DQ2203" s="1">
        <v>0</v>
      </c>
      <c r="DR2203" s="1">
        <v>0</v>
      </c>
      <c r="DS2203" s="1">
        <v>0</v>
      </c>
      <c r="DT2203" s="1">
        <v>0</v>
      </c>
      <c r="DU2203" s="1">
        <v>1</v>
      </c>
      <c r="DV2203" s="1">
        <v>1</v>
      </c>
      <c r="DW2203" s="1">
        <v>0</v>
      </c>
      <c r="DX2203" s="1">
        <v>0</v>
      </c>
      <c r="DY2203" s="1">
        <v>0</v>
      </c>
      <c r="DZ2203" s="1">
        <v>0</v>
      </c>
      <c r="EA2203" s="1">
        <v>1</v>
      </c>
      <c r="EB2203" s="1">
        <v>0</v>
      </c>
      <c r="EC2203" s="1">
        <v>0</v>
      </c>
      <c r="ED2203" s="1">
        <v>0</v>
      </c>
      <c r="EE2203" s="1">
        <v>-7</v>
      </c>
      <c r="EF2203" s="1">
        <v>1</v>
      </c>
      <c r="EG2203" s="1">
        <v>1</v>
      </c>
      <c r="EH2203" s="1">
        <v>-7</v>
      </c>
      <c r="EI2203" s="1">
        <v>-7</v>
      </c>
      <c r="EJ2203" s="1">
        <v>-7</v>
      </c>
      <c r="EK2203" s="1">
        <v>-7</v>
      </c>
      <c r="EL2203" s="1">
        <v>1</v>
      </c>
      <c r="EM2203" s="1">
        <v>-7</v>
      </c>
      <c r="EN2203" s="1">
        <v>-7</v>
      </c>
      <c r="EO2203" s="1">
        <v>-7</v>
      </c>
      <c r="EP2203" s="1">
        <v>98</v>
      </c>
      <c r="EQ2203" s="1">
        <v>98</v>
      </c>
      <c r="ER2203" s="1">
        <v>2</v>
      </c>
      <c r="ES2203" s="1">
        <v>2</v>
      </c>
      <c r="ET2203" s="1">
        <v>1</v>
      </c>
      <c r="EU2203" s="1">
        <v>2</v>
      </c>
      <c r="EV2203" s="1">
        <v>2</v>
      </c>
      <c r="EW2203" s="1">
        <v>2</v>
      </c>
      <c r="EX2203" s="1">
        <v>1</v>
      </c>
      <c r="EY2203" s="1">
        <v>2</v>
      </c>
      <c r="EZ2203" s="1">
        <v>1</v>
      </c>
      <c r="FA2203" s="1">
        <v>0</v>
      </c>
      <c r="FB2203" s="1">
        <v>0</v>
      </c>
      <c r="FC2203" s="1">
        <v>0</v>
      </c>
      <c r="FD2203" s="1">
        <v>1</v>
      </c>
      <c r="FE2203" s="1">
        <v>0</v>
      </c>
      <c r="FF2203" s="1">
        <v>0</v>
      </c>
      <c r="FG2203" s="1">
        <v>0</v>
      </c>
      <c r="FH2203" s="1">
        <v>0</v>
      </c>
      <c r="FI2203" s="1">
        <v>0</v>
      </c>
      <c r="FJ2203" s="1">
        <v>0</v>
      </c>
      <c r="FK2203" s="1">
        <v>0</v>
      </c>
      <c r="FL2203" s="1">
        <v>0</v>
      </c>
      <c r="FM2203" s="1">
        <v>5</v>
      </c>
      <c r="FN2203" s="1">
        <v>1</v>
      </c>
      <c r="FO2203" s="1">
        <v>1</v>
      </c>
      <c r="FP2203" s="1">
        <v>1</v>
      </c>
      <c r="FQ2203" s="1">
        <v>1</v>
      </c>
      <c r="FR2203" s="1">
        <v>1</v>
      </c>
      <c r="FS2203" s="1">
        <v>2</v>
      </c>
      <c r="FT2203" s="1">
        <v>3</v>
      </c>
      <c r="FU2203" s="1">
        <v>3</v>
      </c>
      <c r="FV2203" s="1">
        <v>4</v>
      </c>
      <c r="FW2203">
        <v>2</v>
      </c>
    </row>
    <row r="2204" spans="1:179" x14ac:dyDescent="0.2">
      <c r="A2204" s="1">
        <v>1</v>
      </c>
      <c r="B2204" s="1">
        <v>1</v>
      </c>
      <c r="C2204" s="1">
        <v>1</v>
      </c>
      <c r="D2204" s="1">
        <v>-7</v>
      </c>
      <c r="E2204" s="1">
        <v>2</v>
      </c>
      <c r="F2204" s="1">
        <v>11</v>
      </c>
      <c r="G2204" s="2">
        <v>-8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1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1</v>
      </c>
      <c r="AA2204" s="1">
        <v>0</v>
      </c>
      <c r="AB2204" s="1">
        <v>0</v>
      </c>
      <c r="AC2204" s="1">
        <v>0</v>
      </c>
      <c r="AD2204" s="1">
        <v>0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  <c r="AJ2204" s="1">
        <v>0</v>
      </c>
      <c r="AK2204" s="1">
        <v>0</v>
      </c>
      <c r="AL2204" s="1">
        <v>1</v>
      </c>
      <c r="AM2204" s="1">
        <v>0</v>
      </c>
      <c r="AN2204" s="1">
        <v>0</v>
      </c>
      <c r="AO2204" s="1">
        <v>0</v>
      </c>
      <c r="AP2204" s="1">
        <v>0</v>
      </c>
      <c r="AQ2204" s="1">
        <v>0</v>
      </c>
      <c r="AR2204" s="1">
        <v>1</v>
      </c>
      <c r="AS2204" s="1">
        <v>0</v>
      </c>
      <c r="AT2204" s="1">
        <v>0</v>
      </c>
      <c r="AU2204" s="1">
        <v>0</v>
      </c>
      <c r="AV2204" s="1">
        <v>0</v>
      </c>
      <c r="AW2204" s="1">
        <v>0</v>
      </c>
      <c r="AX2204" s="1">
        <v>0</v>
      </c>
      <c r="AY2204" s="1">
        <v>0</v>
      </c>
      <c r="AZ2204" s="1">
        <v>0</v>
      </c>
      <c r="BA2204" s="1">
        <v>0</v>
      </c>
      <c r="BB2204" s="1">
        <v>1</v>
      </c>
      <c r="BC2204" s="1">
        <v>0</v>
      </c>
      <c r="BD2204" s="1">
        <v>1</v>
      </c>
      <c r="BE2204" s="1">
        <v>0</v>
      </c>
      <c r="BF2204" s="1">
        <v>0</v>
      </c>
      <c r="BG2204" s="1">
        <v>0</v>
      </c>
      <c r="BH2204" s="1">
        <v>0</v>
      </c>
      <c r="BI2204" s="1">
        <v>0</v>
      </c>
      <c r="BJ2204" s="1">
        <v>1</v>
      </c>
      <c r="BK2204" s="1">
        <v>1</v>
      </c>
      <c r="BL2204" s="1">
        <v>1</v>
      </c>
      <c r="BM2204" s="1">
        <v>2</v>
      </c>
      <c r="BN2204" s="1">
        <v>1</v>
      </c>
      <c r="BO2204" s="1">
        <v>5</v>
      </c>
      <c r="BP2204" s="1">
        <v>5</v>
      </c>
      <c r="BQ2204" s="1">
        <v>3</v>
      </c>
      <c r="BR2204" s="1">
        <v>3</v>
      </c>
      <c r="BS2204" s="1">
        <v>1</v>
      </c>
      <c r="BT2204" s="1">
        <v>-7</v>
      </c>
      <c r="BU2204" s="1">
        <v>0</v>
      </c>
      <c r="BV2204" s="1">
        <v>0</v>
      </c>
      <c r="BW2204" s="1">
        <v>1</v>
      </c>
      <c r="BX2204" s="1">
        <v>0</v>
      </c>
      <c r="BY2204" s="1">
        <v>0</v>
      </c>
      <c r="BZ2204" s="1">
        <v>0</v>
      </c>
      <c r="CA2204" s="1">
        <v>0</v>
      </c>
      <c r="CB2204" s="1">
        <v>0</v>
      </c>
      <c r="CC2204" s="1">
        <v>0</v>
      </c>
      <c r="CD2204" s="1">
        <v>0</v>
      </c>
      <c r="CE2204" s="1">
        <v>0</v>
      </c>
      <c r="CF2204" s="1">
        <v>0</v>
      </c>
      <c r="CG2204" s="1">
        <v>0</v>
      </c>
      <c r="CH2204" s="1">
        <v>0</v>
      </c>
      <c r="CI2204" s="1">
        <v>0</v>
      </c>
      <c r="CJ2204" s="1">
        <v>0</v>
      </c>
      <c r="CK2204" s="1">
        <v>0</v>
      </c>
      <c r="CL2204" s="1">
        <v>0</v>
      </c>
      <c r="CM2204" s="1">
        <v>1</v>
      </c>
      <c r="CN2204" s="1">
        <v>1</v>
      </c>
      <c r="CO2204" s="1">
        <v>0</v>
      </c>
      <c r="CP2204" s="1">
        <v>0</v>
      </c>
      <c r="CQ2204" s="1">
        <v>0</v>
      </c>
      <c r="CR2204" s="1">
        <v>0</v>
      </c>
      <c r="CS2204" s="1">
        <v>0</v>
      </c>
      <c r="CT2204" s="1">
        <v>0</v>
      </c>
      <c r="CU2204" s="1">
        <v>0</v>
      </c>
      <c r="CV2204" s="1">
        <v>0</v>
      </c>
      <c r="CW2204" s="1">
        <v>0</v>
      </c>
      <c r="CX2204" s="1">
        <v>0</v>
      </c>
      <c r="CY2204" s="1">
        <v>0</v>
      </c>
      <c r="CZ2204" s="1">
        <v>0</v>
      </c>
      <c r="DA2204" s="1">
        <v>0</v>
      </c>
      <c r="DB2204" s="1">
        <v>0</v>
      </c>
      <c r="DC2204" s="1">
        <v>1</v>
      </c>
      <c r="DD2204" s="1">
        <v>1</v>
      </c>
      <c r="DE2204" s="1">
        <v>1</v>
      </c>
      <c r="DF2204" s="1">
        <v>0</v>
      </c>
      <c r="DG2204" s="1">
        <v>0</v>
      </c>
      <c r="DH2204" s="1">
        <v>0</v>
      </c>
      <c r="DI2204" s="1">
        <v>0</v>
      </c>
      <c r="DJ2204" s="1">
        <v>0</v>
      </c>
      <c r="DK2204" s="1">
        <v>0</v>
      </c>
      <c r="DL2204" s="1">
        <v>0</v>
      </c>
      <c r="DM2204" s="1">
        <v>0</v>
      </c>
      <c r="DN2204" s="1">
        <v>0</v>
      </c>
      <c r="DO2204" s="1">
        <v>0</v>
      </c>
      <c r="DP2204" s="1">
        <v>0</v>
      </c>
      <c r="DQ2204" s="1">
        <v>0</v>
      </c>
      <c r="DR2204" s="1">
        <v>0</v>
      </c>
      <c r="DS2204" s="1">
        <v>0</v>
      </c>
      <c r="DT2204" s="1">
        <v>1</v>
      </c>
      <c r="DU2204" s="1">
        <v>1</v>
      </c>
      <c r="DV2204" s="1">
        <v>1</v>
      </c>
      <c r="DW2204" s="1">
        <v>0</v>
      </c>
      <c r="DX2204" s="1">
        <v>0</v>
      </c>
      <c r="DY2204" s="1">
        <v>0</v>
      </c>
      <c r="DZ2204" s="1">
        <v>1</v>
      </c>
      <c r="EA2204" s="1">
        <v>1</v>
      </c>
      <c r="EB2204" s="1">
        <v>0</v>
      </c>
      <c r="EC2204" s="1">
        <v>0</v>
      </c>
      <c r="ED2204" s="1">
        <v>0</v>
      </c>
      <c r="EE2204" s="1">
        <v>5</v>
      </c>
      <c r="EF2204" s="1">
        <v>2</v>
      </c>
      <c r="EG2204" s="1">
        <v>10</v>
      </c>
      <c r="EH2204" s="1">
        <v>-7</v>
      </c>
      <c r="EI2204" s="1">
        <v>-7</v>
      </c>
      <c r="EJ2204" s="1">
        <v>-7</v>
      </c>
      <c r="EK2204" s="1">
        <v>5</v>
      </c>
      <c r="EL2204" s="1">
        <v>3</v>
      </c>
      <c r="EM2204" s="1">
        <v>-7</v>
      </c>
      <c r="EN2204" s="1">
        <v>-7</v>
      </c>
      <c r="EO2204" s="1">
        <v>-7</v>
      </c>
      <c r="EP2204" s="1">
        <v>2</v>
      </c>
      <c r="EQ2204" s="1">
        <v>1</v>
      </c>
      <c r="ER2204" s="1">
        <v>2</v>
      </c>
      <c r="ES2204" s="1">
        <v>1</v>
      </c>
      <c r="ET2204" s="1">
        <v>5</v>
      </c>
      <c r="EU2204" s="1">
        <v>2</v>
      </c>
      <c r="EV2204" s="1">
        <v>1</v>
      </c>
      <c r="EW2204" s="1">
        <v>3</v>
      </c>
      <c r="EX2204" s="1">
        <v>3</v>
      </c>
      <c r="EY2204" s="1">
        <v>2</v>
      </c>
      <c r="EZ2204" s="1">
        <v>0</v>
      </c>
      <c r="FA2204" s="1">
        <v>0</v>
      </c>
      <c r="FB2204" s="1">
        <v>0</v>
      </c>
      <c r="FC2204" s="1">
        <v>0</v>
      </c>
      <c r="FD2204" s="1">
        <v>0</v>
      </c>
      <c r="FE2204" s="1">
        <v>1</v>
      </c>
      <c r="FF2204" s="1">
        <v>0</v>
      </c>
      <c r="FG2204" s="1">
        <v>0</v>
      </c>
      <c r="FH2204" s="1">
        <v>0</v>
      </c>
      <c r="FI2204" s="1">
        <v>0</v>
      </c>
      <c r="FJ2204" s="1">
        <v>0</v>
      </c>
      <c r="FK2204" s="1">
        <v>0</v>
      </c>
      <c r="FL2204" s="1">
        <v>0</v>
      </c>
      <c r="FM2204" s="1">
        <v>6</v>
      </c>
      <c r="FN2204" s="1">
        <v>1</v>
      </c>
      <c r="FO2204" s="1">
        <v>2</v>
      </c>
      <c r="FP2204" s="1">
        <v>2</v>
      </c>
      <c r="FQ2204" s="1">
        <v>1</v>
      </c>
      <c r="FR2204" s="1">
        <v>1</v>
      </c>
      <c r="FS2204" s="1">
        <v>1</v>
      </c>
      <c r="FT2204" s="1">
        <v>2</v>
      </c>
      <c r="FU2204" s="1">
        <v>3</v>
      </c>
      <c r="FV2204" s="1">
        <v>4</v>
      </c>
      <c r="FW2204">
        <v>2</v>
      </c>
    </row>
    <row r="2205" spans="1:179" x14ac:dyDescent="0.2">
      <c r="A2205" s="1">
        <v>1</v>
      </c>
      <c r="B2205" s="1">
        <v>1</v>
      </c>
      <c r="C2205" s="1">
        <v>2</v>
      </c>
      <c r="D2205" s="1">
        <v>-7</v>
      </c>
      <c r="E2205" s="1">
        <v>1</v>
      </c>
      <c r="F2205" s="1">
        <v>23</v>
      </c>
      <c r="G2205" s="2">
        <v>2021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1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0</v>
      </c>
      <c r="AK2205" s="1">
        <v>0</v>
      </c>
      <c r="AL2205" s="1">
        <v>1</v>
      </c>
      <c r="AM2205" s="1">
        <v>0</v>
      </c>
      <c r="AN2205" s="1">
        <v>1</v>
      </c>
      <c r="AO2205" s="1">
        <v>0</v>
      </c>
      <c r="AP2205" s="1">
        <v>0</v>
      </c>
      <c r="AQ2205" s="1">
        <v>0</v>
      </c>
      <c r="AR2205" s="1">
        <v>0</v>
      </c>
      <c r="AS2205" s="1">
        <v>0</v>
      </c>
      <c r="AT2205" s="1">
        <v>0</v>
      </c>
      <c r="AU2205" s="1">
        <v>0</v>
      </c>
      <c r="AV2205" s="1">
        <v>0</v>
      </c>
      <c r="AW2205" s="1">
        <v>0</v>
      </c>
      <c r="AX2205" s="1">
        <v>0</v>
      </c>
      <c r="AY2205" s="1">
        <v>0</v>
      </c>
      <c r="AZ2205" s="1">
        <v>0</v>
      </c>
      <c r="BA2205" s="1">
        <v>1</v>
      </c>
      <c r="BB2205" s="1">
        <v>0</v>
      </c>
      <c r="BC2205" s="1">
        <v>0</v>
      </c>
      <c r="BD2205" s="1">
        <v>1</v>
      </c>
      <c r="BE2205" s="1">
        <v>0</v>
      </c>
      <c r="BF2205" s="1">
        <v>1</v>
      </c>
      <c r="BG2205" s="1">
        <v>0</v>
      </c>
      <c r="BH2205" s="1">
        <v>0</v>
      </c>
      <c r="BI2205" s="1">
        <v>0</v>
      </c>
      <c r="BJ2205" s="1">
        <v>1</v>
      </c>
      <c r="BK2205" s="1">
        <v>1</v>
      </c>
      <c r="BL2205" s="1">
        <v>0</v>
      </c>
      <c r="BM2205" s="1">
        <v>98</v>
      </c>
      <c r="BN2205" s="1">
        <v>-7</v>
      </c>
      <c r="BO2205" s="1">
        <v>1</v>
      </c>
      <c r="BP2205" s="1">
        <v>2</v>
      </c>
      <c r="BQ2205" s="1">
        <v>2</v>
      </c>
      <c r="BR2205" s="1">
        <v>3</v>
      </c>
      <c r="BS2205" s="1">
        <v>1</v>
      </c>
      <c r="BT2205" s="1">
        <v>-7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0</v>
      </c>
      <c r="CA2205" s="1">
        <v>1</v>
      </c>
      <c r="CB2205" s="1">
        <v>0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1</v>
      </c>
      <c r="CR2205" s="1">
        <v>1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1</v>
      </c>
      <c r="DE2205" s="1">
        <v>0</v>
      </c>
      <c r="DF2205" s="1">
        <v>0</v>
      </c>
      <c r="DG2205" s="1">
        <v>0</v>
      </c>
      <c r="DH2205" s="1">
        <v>1</v>
      </c>
      <c r="DI2205" s="1">
        <v>1</v>
      </c>
      <c r="DJ2205" s="1">
        <v>0</v>
      </c>
      <c r="DK2205" s="1">
        <v>0</v>
      </c>
      <c r="DL2205" s="1">
        <v>0</v>
      </c>
      <c r="DM2205" s="1">
        <v>0</v>
      </c>
      <c r="DN2205" s="1">
        <v>0</v>
      </c>
      <c r="DO2205" s="1">
        <v>0</v>
      </c>
      <c r="DP2205" s="1">
        <v>0</v>
      </c>
      <c r="DQ2205" s="1">
        <v>0</v>
      </c>
      <c r="DR2205" s="1">
        <v>0</v>
      </c>
      <c r="DS2205" s="1">
        <v>0</v>
      </c>
      <c r="DT2205" s="1">
        <v>1</v>
      </c>
      <c r="DU2205" s="1">
        <v>0</v>
      </c>
      <c r="DV2205" s="1">
        <v>0</v>
      </c>
      <c r="DW2205" s="1">
        <v>0</v>
      </c>
      <c r="DX2205" s="1">
        <v>0</v>
      </c>
      <c r="DY2205" s="1">
        <v>0</v>
      </c>
      <c r="DZ2205" s="1">
        <v>0</v>
      </c>
      <c r="EA2205" s="1">
        <v>0</v>
      </c>
      <c r="EB2205" s="1">
        <v>0</v>
      </c>
      <c r="EC2205" s="1">
        <v>0</v>
      </c>
      <c r="ED2205" s="1">
        <v>0</v>
      </c>
      <c r="EE2205" s="1">
        <v>2</v>
      </c>
      <c r="EF2205" s="1">
        <v>-7</v>
      </c>
      <c r="EG2205" s="1">
        <v>-7</v>
      </c>
      <c r="EH2205" s="1">
        <v>-7</v>
      </c>
      <c r="EI2205" s="1">
        <v>-7</v>
      </c>
      <c r="EJ2205" s="1">
        <v>-7</v>
      </c>
      <c r="EK2205" s="1">
        <v>-7</v>
      </c>
      <c r="EL2205" s="1">
        <v>-7</v>
      </c>
      <c r="EM2205" s="1">
        <v>-7</v>
      </c>
      <c r="EN2205" s="1">
        <v>-7</v>
      </c>
      <c r="EO2205" s="1">
        <v>-7</v>
      </c>
      <c r="EP2205" s="1">
        <v>2</v>
      </c>
      <c r="EQ2205" s="1">
        <v>1</v>
      </c>
      <c r="ER2205" s="1">
        <v>2</v>
      </c>
      <c r="ES2205" s="1">
        <v>2</v>
      </c>
      <c r="ET2205" s="1">
        <v>2</v>
      </c>
      <c r="EU2205" s="1">
        <v>3</v>
      </c>
      <c r="EV2205" s="1">
        <v>2</v>
      </c>
      <c r="EW2205" s="1">
        <v>5</v>
      </c>
      <c r="EX2205" s="1">
        <v>5</v>
      </c>
      <c r="EY2205" s="1">
        <v>2</v>
      </c>
      <c r="EZ2205" s="1">
        <v>0</v>
      </c>
      <c r="FA2205" s="1">
        <v>0</v>
      </c>
      <c r="FB2205" s="1">
        <v>0</v>
      </c>
      <c r="FC2205" s="1">
        <v>0</v>
      </c>
      <c r="FD2205" s="1">
        <v>0</v>
      </c>
      <c r="FE2205" s="1">
        <v>0</v>
      </c>
      <c r="FF2205" s="1">
        <v>0</v>
      </c>
      <c r="FG2205" s="1">
        <v>0</v>
      </c>
      <c r="FH2205" s="1">
        <v>0</v>
      </c>
      <c r="FI2205" s="1">
        <v>0</v>
      </c>
      <c r="FJ2205" s="1">
        <v>0</v>
      </c>
      <c r="FK2205" s="1">
        <v>0</v>
      </c>
      <c r="FL2205" s="1">
        <v>1</v>
      </c>
      <c r="FM2205" s="1">
        <v>13</v>
      </c>
      <c r="FN2205" s="1">
        <v>-7</v>
      </c>
      <c r="FO2205" s="1">
        <v>2</v>
      </c>
      <c r="FP2205" s="1">
        <v>5</v>
      </c>
      <c r="FQ2205" s="1">
        <v>1</v>
      </c>
      <c r="FR2205" s="1">
        <v>1</v>
      </c>
      <c r="FS2205" s="1">
        <v>1</v>
      </c>
      <c r="FT2205" s="1">
        <v>3</v>
      </c>
      <c r="FU2205" s="1">
        <v>3</v>
      </c>
      <c r="FV2205" s="1">
        <v>2</v>
      </c>
      <c r="FW2205">
        <v>12</v>
      </c>
    </row>
    <row r="2206" spans="1:179" x14ac:dyDescent="0.2">
      <c r="A2206" s="1">
        <v>1</v>
      </c>
      <c r="B2206" s="1">
        <v>1</v>
      </c>
      <c r="C2206" s="1">
        <v>1</v>
      </c>
      <c r="D2206" s="1">
        <v>-7</v>
      </c>
      <c r="E2206" s="1">
        <v>5</v>
      </c>
      <c r="F2206" s="1">
        <v>19</v>
      </c>
      <c r="G2206" s="2">
        <v>2013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1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>
        <v>0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  <c r="AJ2206" s="1">
        <v>0</v>
      </c>
      <c r="AK2206" s="1">
        <v>0</v>
      </c>
      <c r="AL2206" s="1">
        <v>0</v>
      </c>
      <c r="AM2206" s="1">
        <v>1</v>
      </c>
      <c r="AN2206" s="1">
        <v>1</v>
      </c>
      <c r="AO2206" s="1">
        <v>0</v>
      </c>
      <c r="AP2206" s="1">
        <v>0</v>
      </c>
      <c r="AQ2206" s="1">
        <v>0</v>
      </c>
      <c r="AR2206" s="1">
        <v>0</v>
      </c>
      <c r="AS2206" s="1">
        <v>0</v>
      </c>
      <c r="AT2206" s="1">
        <v>0</v>
      </c>
      <c r="AU2206" s="1">
        <v>0</v>
      </c>
      <c r="AV2206" s="1">
        <v>0</v>
      </c>
      <c r="AW2206" s="1">
        <v>0</v>
      </c>
      <c r="AX2206" s="1">
        <v>0</v>
      </c>
      <c r="AY2206" s="1">
        <v>0</v>
      </c>
      <c r="AZ2206" s="1">
        <v>0</v>
      </c>
      <c r="BA2206" s="1">
        <v>1</v>
      </c>
      <c r="BB2206" s="1">
        <v>0</v>
      </c>
      <c r="BC2206" s="1">
        <v>0</v>
      </c>
      <c r="BD2206" s="1">
        <v>0</v>
      </c>
      <c r="BE2206" s="1">
        <v>1</v>
      </c>
      <c r="BF2206" s="1">
        <v>1</v>
      </c>
      <c r="BG2206" s="1">
        <v>0</v>
      </c>
      <c r="BH2206" s="1">
        <v>0</v>
      </c>
      <c r="BI2206" s="1">
        <v>0</v>
      </c>
      <c r="BJ2206" s="1">
        <v>0</v>
      </c>
      <c r="BK2206" s="1">
        <v>0</v>
      </c>
      <c r="BL2206" s="1">
        <v>1</v>
      </c>
      <c r="BM2206" s="1">
        <v>3</v>
      </c>
      <c r="BN2206" s="1">
        <v>-7</v>
      </c>
      <c r="BO2206" s="1">
        <v>2</v>
      </c>
      <c r="BP2206" s="1">
        <v>5</v>
      </c>
      <c r="BQ2206" s="1">
        <v>1</v>
      </c>
      <c r="BR2206" s="1">
        <v>3</v>
      </c>
      <c r="BS2206" s="1">
        <v>2</v>
      </c>
      <c r="BT2206" s="1">
        <v>-7</v>
      </c>
      <c r="BU2206" s="1">
        <v>0</v>
      </c>
      <c r="BV2206" s="1">
        <v>0</v>
      </c>
      <c r="BW2206" s="1">
        <v>0</v>
      </c>
      <c r="BX2206" s="1">
        <v>0</v>
      </c>
      <c r="BY2206" s="1">
        <v>0</v>
      </c>
      <c r="BZ2206" s="1">
        <v>0</v>
      </c>
      <c r="CA2206" s="1">
        <v>1</v>
      </c>
      <c r="CB2206" s="1">
        <v>0</v>
      </c>
      <c r="CC2206" s="1">
        <v>0</v>
      </c>
      <c r="CD2206" s="1">
        <v>0</v>
      </c>
      <c r="CE2206" s="1">
        <v>0</v>
      </c>
      <c r="CF2206" s="1">
        <v>0</v>
      </c>
      <c r="CG2206" s="1">
        <v>0</v>
      </c>
      <c r="CH2206" s="1">
        <v>0</v>
      </c>
      <c r="CI2206" s="1">
        <v>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0</v>
      </c>
      <c r="CP2206" s="1">
        <v>0</v>
      </c>
      <c r="CQ2206" s="1">
        <v>1</v>
      </c>
      <c r="CR2206" s="1">
        <v>1</v>
      </c>
      <c r="CS2206" s="1">
        <v>0</v>
      </c>
      <c r="CT2206" s="1">
        <v>0</v>
      </c>
      <c r="CU2206" s="1">
        <v>0</v>
      </c>
      <c r="CV2206" s="1">
        <v>0</v>
      </c>
      <c r="CW2206" s="1">
        <v>0</v>
      </c>
      <c r="CX2206" s="1">
        <v>0</v>
      </c>
      <c r="CY2206" s="1">
        <v>0</v>
      </c>
      <c r="CZ2206" s="1">
        <v>0</v>
      </c>
      <c r="DA2206" s="1">
        <v>0</v>
      </c>
      <c r="DB2206" s="1">
        <v>0</v>
      </c>
      <c r="DC2206" s="1">
        <v>0</v>
      </c>
      <c r="DD2206" s="1">
        <v>1</v>
      </c>
      <c r="DE2206" s="1">
        <v>0</v>
      </c>
      <c r="DF2206" s="1">
        <v>0</v>
      </c>
      <c r="DG2206" s="1">
        <v>0</v>
      </c>
      <c r="DH2206" s="1">
        <v>1</v>
      </c>
      <c r="DI2206" s="1">
        <v>1</v>
      </c>
      <c r="DJ2206" s="1">
        <v>0</v>
      </c>
      <c r="DK2206" s="1">
        <v>0</v>
      </c>
      <c r="DL2206" s="1">
        <v>0</v>
      </c>
      <c r="DM2206" s="1">
        <v>0</v>
      </c>
      <c r="DN2206" s="1">
        <v>0</v>
      </c>
      <c r="DO2206" s="1">
        <v>0</v>
      </c>
      <c r="DP2206" s="1">
        <v>0</v>
      </c>
      <c r="DQ2206" s="1">
        <v>0</v>
      </c>
      <c r="DR2206" s="1">
        <v>0</v>
      </c>
      <c r="DS2206" s="1">
        <v>0</v>
      </c>
      <c r="DT2206" s="1">
        <v>0</v>
      </c>
      <c r="DU2206" s="1">
        <v>0</v>
      </c>
      <c r="DV2206" s="1">
        <v>1</v>
      </c>
      <c r="DW2206" s="1">
        <v>1</v>
      </c>
      <c r="DX2206" s="1">
        <v>0</v>
      </c>
      <c r="DY2206" s="1">
        <v>0</v>
      </c>
      <c r="DZ2206" s="1">
        <v>0</v>
      </c>
      <c r="EA2206" s="1">
        <v>1</v>
      </c>
      <c r="EB2206" s="1">
        <v>0</v>
      </c>
      <c r="EC2206" s="1">
        <v>0</v>
      </c>
      <c r="ED2206" s="1">
        <v>0</v>
      </c>
      <c r="EE2206" s="1">
        <v>-7</v>
      </c>
      <c r="EF2206" s="1">
        <v>-7</v>
      </c>
      <c r="EG2206" s="1">
        <v>1</v>
      </c>
      <c r="EH2206" s="1">
        <v>2</v>
      </c>
      <c r="EI2206" s="1">
        <v>-7</v>
      </c>
      <c r="EJ2206" s="1">
        <v>-7</v>
      </c>
      <c r="EK2206" s="1">
        <v>-7</v>
      </c>
      <c r="EL2206" s="1">
        <v>1</v>
      </c>
      <c r="EM2206" s="1">
        <v>-7</v>
      </c>
      <c r="EN2206" s="1">
        <v>-7</v>
      </c>
      <c r="EO2206" s="1">
        <v>-7</v>
      </c>
      <c r="EP2206" s="1">
        <v>1</v>
      </c>
      <c r="EQ2206" s="1">
        <v>3</v>
      </c>
      <c r="ER2206" s="1">
        <v>1</v>
      </c>
      <c r="ES2206" s="1">
        <v>3</v>
      </c>
      <c r="ET2206" s="1">
        <v>1</v>
      </c>
      <c r="EU2206" s="1">
        <v>3</v>
      </c>
      <c r="EV2206" s="1">
        <v>3</v>
      </c>
      <c r="EW2206" s="1">
        <v>5</v>
      </c>
      <c r="EX2206" s="1">
        <v>5</v>
      </c>
      <c r="EY2206" s="1">
        <v>2</v>
      </c>
      <c r="EZ2206" s="1">
        <v>0</v>
      </c>
      <c r="FA2206" s="1">
        <v>0</v>
      </c>
      <c r="FB2206" s="1">
        <v>0</v>
      </c>
      <c r="FC2206" s="1">
        <v>0</v>
      </c>
      <c r="FD2206" s="1">
        <v>0</v>
      </c>
      <c r="FE2206" s="1">
        <v>0</v>
      </c>
      <c r="FF2206" s="1">
        <v>0</v>
      </c>
      <c r="FG2206" s="1">
        <v>1</v>
      </c>
      <c r="FH2206" s="1">
        <v>0</v>
      </c>
      <c r="FI2206" s="1">
        <v>0</v>
      </c>
      <c r="FJ2206" s="1">
        <v>0</v>
      </c>
      <c r="FK2206" s="1">
        <v>0</v>
      </c>
      <c r="FL2206" s="1">
        <v>0</v>
      </c>
      <c r="FM2206" s="1">
        <v>8</v>
      </c>
      <c r="FN2206" s="1">
        <v>1</v>
      </c>
      <c r="FO2206" s="1">
        <v>1</v>
      </c>
      <c r="FP2206" s="1">
        <v>1</v>
      </c>
      <c r="FQ2206" s="1">
        <v>1</v>
      </c>
      <c r="FR2206" s="1">
        <v>11</v>
      </c>
      <c r="FS2206" s="1">
        <v>1</v>
      </c>
      <c r="FT2206" s="1">
        <v>2</v>
      </c>
      <c r="FU2206" s="1">
        <v>3</v>
      </c>
      <c r="FV2206" s="1">
        <v>6</v>
      </c>
      <c r="FW2206">
        <v>4</v>
      </c>
    </row>
    <row r="2207" spans="1:179" x14ac:dyDescent="0.2">
      <c r="A2207" s="1">
        <v>1</v>
      </c>
      <c r="B2207" s="1">
        <v>1</v>
      </c>
      <c r="C2207" s="1">
        <v>2</v>
      </c>
      <c r="D2207" s="1">
        <v>-7</v>
      </c>
      <c r="E2207" s="1">
        <v>2</v>
      </c>
      <c r="F2207" s="1">
        <v>26</v>
      </c>
      <c r="G2207" s="2">
        <v>2022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1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1</v>
      </c>
      <c r="AD2207" s="1">
        <v>0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0</v>
      </c>
      <c r="AK2207" s="1">
        <v>0</v>
      </c>
      <c r="AL2207" s="1">
        <v>0</v>
      </c>
      <c r="AM2207" s="1">
        <v>0</v>
      </c>
      <c r="AN2207" s="1">
        <v>0</v>
      </c>
      <c r="AO2207" s="1">
        <v>1</v>
      </c>
      <c r="AP2207" s="1">
        <v>0</v>
      </c>
      <c r="AQ2207" s="1">
        <v>0</v>
      </c>
      <c r="AR2207" s="1">
        <v>0</v>
      </c>
      <c r="AS2207" s="1">
        <v>0</v>
      </c>
      <c r="AT2207" s="1">
        <v>0</v>
      </c>
      <c r="AU2207" s="1">
        <v>1</v>
      </c>
      <c r="AV2207" s="1">
        <v>0</v>
      </c>
      <c r="AW2207" s="1">
        <v>0</v>
      </c>
      <c r="AX2207" s="1">
        <v>0</v>
      </c>
      <c r="AY2207" s="1">
        <v>0</v>
      </c>
      <c r="AZ2207" s="1">
        <v>0</v>
      </c>
      <c r="BA2207" s="1">
        <v>1</v>
      </c>
      <c r="BB2207" s="1">
        <v>0</v>
      </c>
      <c r="BC2207" s="1">
        <v>0</v>
      </c>
      <c r="BD2207" s="1">
        <v>0</v>
      </c>
      <c r="BE2207" s="1">
        <v>0</v>
      </c>
      <c r="BF2207" s="1">
        <v>0</v>
      </c>
      <c r="BG2207" s="1">
        <v>1</v>
      </c>
      <c r="BH2207" s="1">
        <v>0</v>
      </c>
      <c r="BI2207" s="1">
        <v>0</v>
      </c>
      <c r="BJ2207" s="1">
        <v>1</v>
      </c>
      <c r="BK2207" s="1">
        <v>1</v>
      </c>
      <c r="BL2207" s="1">
        <v>0</v>
      </c>
      <c r="BM2207" s="1">
        <v>1</v>
      </c>
      <c r="BN2207" s="1">
        <v>-7</v>
      </c>
      <c r="BO2207" s="1">
        <v>4</v>
      </c>
      <c r="BP2207" s="1">
        <v>7</v>
      </c>
      <c r="BQ2207" s="1">
        <v>4</v>
      </c>
      <c r="BR2207" s="1">
        <v>1</v>
      </c>
      <c r="BS2207" s="1">
        <v>1</v>
      </c>
      <c r="BT2207" s="1">
        <v>-7</v>
      </c>
      <c r="BU2207" s="1">
        <v>0</v>
      </c>
      <c r="BV2207" s="1">
        <v>0</v>
      </c>
      <c r="BW2207" s="1">
        <v>0</v>
      </c>
      <c r="BX2207" s="1">
        <v>0</v>
      </c>
      <c r="BY2207" s="1">
        <v>0</v>
      </c>
      <c r="BZ2207" s="1">
        <v>0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1</v>
      </c>
      <c r="CG2207" s="1">
        <v>0</v>
      </c>
      <c r="CH2207" s="1">
        <v>0</v>
      </c>
      <c r="CI2207" s="1">
        <v>0</v>
      </c>
      <c r="CJ2207" s="1">
        <v>0</v>
      </c>
      <c r="CK2207" s="1">
        <v>0</v>
      </c>
      <c r="CL2207" s="1">
        <v>0</v>
      </c>
      <c r="CM2207" s="1">
        <v>0</v>
      </c>
      <c r="CN2207" s="1">
        <v>0</v>
      </c>
      <c r="CO2207" s="1">
        <v>0</v>
      </c>
      <c r="CP2207" s="1">
        <v>0</v>
      </c>
      <c r="CQ2207" s="1">
        <v>0</v>
      </c>
      <c r="CR2207" s="1">
        <v>1</v>
      </c>
      <c r="CS2207" s="1">
        <v>0</v>
      </c>
      <c r="CT2207" s="1">
        <v>0</v>
      </c>
      <c r="CU2207" s="1">
        <v>0</v>
      </c>
      <c r="CV2207" s="1">
        <v>0</v>
      </c>
      <c r="CW2207" s="1">
        <v>1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1</v>
      </c>
      <c r="DE2207" s="1">
        <v>0</v>
      </c>
      <c r="DF2207" s="1">
        <v>0</v>
      </c>
      <c r="DG2207" s="1">
        <v>0</v>
      </c>
      <c r="DH2207" s="1">
        <v>0</v>
      </c>
      <c r="DI2207" s="1">
        <v>1</v>
      </c>
      <c r="DJ2207" s="1">
        <v>0</v>
      </c>
      <c r="DK2207" s="1">
        <v>0</v>
      </c>
      <c r="DL2207" s="1">
        <v>0</v>
      </c>
      <c r="DM2207" s="1">
        <v>0</v>
      </c>
      <c r="DN2207" s="1">
        <v>1</v>
      </c>
      <c r="DO2207" s="1">
        <v>0</v>
      </c>
      <c r="DP2207" s="1">
        <v>0</v>
      </c>
      <c r="DQ2207" s="1">
        <v>0</v>
      </c>
      <c r="DR2207" s="1">
        <v>0</v>
      </c>
      <c r="DS2207" s="1">
        <v>0</v>
      </c>
      <c r="DT2207" s="1">
        <v>0</v>
      </c>
      <c r="DU2207" s="1">
        <v>0</v>
      </c>
      <c r="DV2207" s="1">
        <v>1</v>
      </c>
      <c r="DW2207" s="1">
        <v>1</v>
      </c>
      <c r="DX2207" s="1">
        <v>0</v>
      </c>
      <c r="DY2207" s="1">
        <v>0</v>
      </c>
      <c r="DZ2207" s="1">
        <v>0</v>
      </c>
      <c r="EA2207" s="1">
        <v>1</v>
      </c>
      <c r="EB2207" s="1">
        <v>0</v>
      </c>
      <c r="EC2207" s="1">
        <v>0</v>
      </c>
      <c r="ED2207" s="1">
        <v>0</v>
      </c>
      <c r="EE2207" s="1">
        <v>-7</v>
      </c>
      <c r="EF2207" s="1">
        <v>-7</v>
      </c>
      <c r="EG2207" s="1">
        <v>11</v>
      </c>
      <c r="EH2207" s="1">
        <v>5</v>
      </c>
      <c r="EI2207" s="1">
        <v>-7</v>
      </c>
      <c r="EJ2207" s="1">
        <v>-7</v>
      </c>
      <c r="EK2207" s="1">
        <v>-7</v>
      </c>
      <c r="EL2207" s="1">
        <v>5</v>
      </c>
      <c r="EM2207" s="1">
        <v>-7</v>
      </c>
      <c r="EN2207" s="1">
        <v>-7</v>
      </c>
      <c r="EO2207" s="1">
        <v>-7</v>
      </c>
      <c r="EP2207" s="1">
        <v>1</v>
      </c>
      <c r="EQ2207" s="1">
        <v>2</v>
      </c>
      <c r="ER2207" s="1">
        <v>2</v>
      </c>
      <c r="ES2207" s="1">
        <v>2</v>
      </c>
      <c r="ET2207" s="1">
        <v>3</v>
      </c>
      <c r="EU2207" s="1">
        <v>2</v>
      </c>
      <c r="EV2207" s="1">
        <v>2</v>
      </c>
      <c r="EW2207" s="1">
        <v>3</v>
      </c>
      <c r="EX2207" s="1">
        <v>2</v>
      </c>
      <c r="EY2207" s="1">
        <v>3</v>
      </c>
      <c r="EZ2207" s="1">
        <v>1</v>
      </c>
      <c r="FA2207" s="1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0</v>
      </c>
      <c r="FG2207" s="1">
        <v>0</v>
      </c>
      <c r="FH2207" s="1">
        <v>0</v>
      </c>
      <c r="FI2207" s="1">
        <v>0</v>
      </c>
      <c r="FJ2207" s="1">
        <v>0</v>
      </c>
      <c r="FK2207" s="1">
        <v>0</v>
      </c>
      <c r="FL2207" s="1">
        <v>0</v>
      </c>
      <c r="FM2207" s="1">
        <v>1</v>
      </c>
      <c r="FN2207" s="1">
        <v>1</v>
      </c>
      <c r="FO2207" s="1">
        <v>2</v>
      </c>
      <c r="FP2207" s="1">
        <v>1</v>
      </c>
      <c r="FQ2207" s="1">
        <v>1</v>
      </c>
      <c r="FR2207" s="1">
        <v>4</v>
      </c>
      <c r="FS2207" s="1">
        <v>1</v>
      </c>
      <c r="FT2207" s="1">
        <v>3</v>
      </c>
      <c r="FU2207" s="1">
        <v>5</v>
      </c>
      <c r="FV2207" s="1">
        <v>4</v>
      </c>
      <c r="FW2207">
        <v>3</v>
      </c>
    </row>
    <row r="2208" spans="1:179" x14ac:dyDescent="0.2">
      <c r="A2208" s="1">
        <v>1</v>
      </c>
      <c r="B2208" s="1">
        <v>3</v>
      </c>
      <c r="C2208" s="1">
        <v>1</v>
      </c>
      <c r="D2208" s="1">
        <v>-7</v>
      </c>
      <c r="E2208" s="1">
        <v>3</v>
      </c>
      <c r="F2208" s="1">
        <v>6</v>
      </c>
      <c r="G2208" s="2">
        <v>2018</v>
      </c>
      <c r="H2208" s="1">
        <v>1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1</v>
      </c>
      <c r="AA2208" s="1">
        <v>0</v>
      </c>
      <c r="AB2208" s="1">
        <v>0</v>
      </c>
      <c r="AC2208" s="1">
        <v>0</v>
      </c>
      <c r="AD2208" s="1">
        <v>0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0</v>
      </c>
      <c r="AK2208" s="1">
        <v>1</v>
      </c>
      <c r="AL2208" s="1">
        <v>0</v>
      </c>
      <c r="AM2208" s="1">
        <v>0</v>
      </c>
      <c r="AN2208" s="1">
        <v>0</v>
      </c>
      <c r="AO2208" s="1">
        <v>0</v>
      </c>
      <c r="AP2208" s="1">
        <v>0</v>
      </c>
      <c r="AQ2208" s="1">
        <v>0</v>
      </c>
      <c r="AR2208" s="1">
        <v>1</v>
      </c>
      <c r="AS2208" s="1">
        <v>0</v>
      </c>
      <c r="AT2208" s="1">
        <v>0</v>
      </c>
      <c r="AU2208" s="1">
        <v>0</v>
      </c>
      <c r="AV2208" s="1">
        <v>0</v>
      </c>
      <c r="AW2208" s="1">
        <v>0</v>
      </c>
      <c r="AX2208" s="1">
        <v>0</v>
      </c>
      <c r="AY2208" s="1">
        <v>0</v>
      </c>
      <c r="AZ2208" s="1">
        <v>0</v>
      </c>
      <c r="BA2208" s="1">
        <v>0</v>
      </c>
      <c r="BB2208" s="1">
        <v>0</v>
      </c>
      <c r="BC2208" s="1">
        <v>1</v>
      </c>
      <c r="BD2208" s="1">
        <v>0</v>
      </c>
      <c r="BE2208" s="1">
        <v>0</v>
      </c>
      <c r="BF2208" s="1">
        <v>0</v>
      </c>
      <c r="BG2208" s="1">
        <v>0</v>
      </c>
      <c r="BH2208" s="1">
        <v>0</v>
      </c>
      <c r="BI2208" s="1">
        <v>0</v>
      </c>
      <c r="BJ2208" s="1">
        <v>0</v>
      </c>
      <c r="BK2208" s="1">
        <v>1</v>
      </c>
      <c r="BL2208" s="1">
        <v>0</v>
      </c>
      <c r="BM2208" s="1">
        <v>2</v>
      </c>
      <c r="BN2208" s="1">
        <v>1</v>
      </c>
      <c r="BO2208" s="1">
        <v>3</v>
      </c>
      <c r="BP2208" s="1">
        <v>3</v>
      </c>
      <c r="BQ2208" s="1">
        <v>4</v>
      </c>
      <c r="BR2208" s="1">
        <v>3</v>
      </c>
      <c r="BS2208" s="1">
        <v>3</v>
      </c>
      <c r="BT2208" s="1">
        <v>-7</v>
      </c>
      <c r="BU2208" s="1">
        <v>0</v>
      </c>
      <c r="BV2208" s="1">
        <v>1</v>
      </c>
      <c r="BW2208" s="1">
        <v>0</v>
      </c>
      <c r="BX2208" s="1">
        <v>0</v>
      </c>
      <c r="BY2208" s="1">
        <v>0</v>
      </c>
      <c r="BZ2208" s="1">
        <v>0</v>
      </c>
      <c r="CA2208" s="1">
        <v>0</v>
      </c>
      <c r="CB2208" s="1">
        <v>0</v>
      </c>
      <c r="CC2208" s="1">
        <v>0</v>
      </c>
      <c r="CD2208" s="1">
        <v>0</v>
      </c>
      <c r="CE2208" s="1">
        <v>0</v>
      </c>
      <c r="CF2208" s="1">
        <v>0</v>
      </c>
      <c r="CG2208" s="1">
        <v>0</v>
      </c>
      <c r="CH2208" s="1">
        <v>0</v>
      </c>
      <c r="CI2208" s="1">
        <v>0</v>
      </c>
      <c r="CJ2208" s="1">
        <v>0</v>
      </c>
      <c r="CK2208" s="1">
        <v>0</v>
      </c>
      <c r="CL2208" s="1">
        <v>1</v>
      </c>
      <c r="CM2208" s="1">
        <v>1</v>
      </c>
      <c r="CN2208" s="1">
        <v>0</v>
      </c>
      <c r="CO2208" s="1">
        <v>0</v>
      </c>
      <c r="CP2208" s="1">
        <v>0</v>
      </c>
      <c r="CQ2208" s="1">
        <v>0</v>
      </c>
      <c r="CR2208" s="1">
        <v>0</v>
      </c>
      <c r="CS2208" s="1">
        <v>0</v>
      </c>
      <c r="CT2208" s="1">
        <v>0</v>
      </c>
      <c r="CU2208" s="1">
        <v>0</v>
      </c>
      <c r="CV2208" s="1">
        <v>0</v>
      </c>
      <c r="CW2208" s="1">
        <v>0</v>
      </c>
      <c r="CX2208" s="1">
        <v>0</v>
      </c>
      <c r="CY2208" s="1">
        <v>0</v>
      </c>
      <c r="CZ2208" s="1">
        <v>0</v>
      </c>
      <c r="DA2208" s="1">
        <v>0</v>
      </c>
      <c r="DB2208" s="1">
        <v>0</v>
      </c>
      <c r="DC2208" s="1">
        <v>1</v>
      </c>
      <c r="DD2208" s="1">
        <v>1</v>
      </c>
      <c r="DE2208" s="1">
        <v>0</v>
      </c>
      <c r="DF2208" s="1">
        <v>0</v>
      </c>
      <c r="DG2208" s="1">
        <v>0</v>
      </c>
      <c r="DH2208" s="1">
        <v>0</v>
      </c>
      <c r="DI2208" s="1">
        <v>0</v>
      </c>
      <c r="DJ2208" s="1">
        <v>0</v>
      </c>
      <c r="DK2208" s="1">
        <v>0</v>
      </c>
      <c r="DL2208" s="1">
        <v>0</v>
      </c>
      <c r="DM2208" s="1">
        <v>0</v>
      </c>
      <c r="DN2208" s="1">
        <v>1</v>
      </c>
      <c r="DO2208" s="1">
        <v>0</v>
      </c>
      <c r="DP2208" s="1">
        <v>0</v>
      </c>
      <c r="DQ2208" s="1">
        <v>0</v>
      </c>
      <c r="DR2208" s="1">
        <v>0</v>
      </c>
      <c r="DS2208" s="1">
        <v>0</v>
      </c>
      <c r="DT2208" s="1">
        <v>0</v>
      </c>
      <c r="DU2208" s="1">
        <v>0</v>
      </c>
      <c r="DV2208" s="1">
        <v>0</v>
      </c>
      <c r="DW2208" s="1">
        <v>0</v>
      </c>
      <c r="DX2208" s="1">
        <v>1</v>
      </c>
      <c r="DY2208" s="1">
        <v>1</v>
      </c>
      <c r="DZ2208" s="1">
        <v>0</v>
      </c>
      <c r="EA2208" s="1">
        <v>1</v>
      </c>
      <c r="EB2208" s="1">
        <v>0</v>
      </c>
      <c r="EC2208" s="1">
        <v>0</v>
      </c>
      <c r="ED2208" s="1">
        <v>0</v>
      </c>
      <c r="EE2208" s="1">
        <v>-7</v>
      </c>
      <c r="EF2208" s="1">
        <v>-7</v>
      </c>
      <c r="EG2208" s="1">
        <v>-7</v>
      </c>
      <c r="EH2208" s="1">
        <v>-7</v>
      </c>
      <c r="EI2208" s="1">
        <v>3</v>
      </c>
      <c r="EJ2208" s="1">
        <v>5</v>
      </c>
      <c r="EK2208" s="1">
        <v>-7</v>
      </c>
      <c r="EL2208" s="1">
        <v>4</v>
      </c>
      <c r="EM2208" s="1">
        <v>-7</v>
      </c>
      <c r="EN2208" s="1">
        <v>-7</v>
      </c>
      <c r="EO2208" s="1">
        <v>-7</v>
      </c>
      <c r="EP2208" s="1">
        <v>1</v>
      </c>
      <c r="EQ2208" s="1">
        <v>1</v>
      </c>
      <c r="ER2208" s="1">
        <v>3</v>
      </c>
      <c r="ES2208" s="1">
        <v>3</v>
      </c>
      <c r="ET2208" s="1">
        <v>3</v>
      </c>
      <c r="EU2208" s="1">
        <v>3</v>
      </c>
      <c r="EV2208" s="1">
        <v>4</v>
      </c>
      <c r="EW2208" s="1">
        <v>2</v>
      </c>
      <c r="EX2208" s="1">
        <v>3</v>
      </c>
      <c r="EY2208" s="1">
        <v>3</v>
      </c>
      <c r="EZ2208" s="1">
        <v>1</v>
      </c>
      <c r="FA2208" s="1">
        <v>0</v>
      </c>
      <c r="FB2208" s="1">
        <v>0</v>
      </c>
      <c r="FC2208" s="1">
        <v>0</v>
      </c>
      <c r="FD2208" s="1">
        <v>0</v>
      </c>
      <c r="FE2208" s="1">
        <v>0</v>
      </c>
      <c r="FF2208" s="1">
        <v>0</v>
      </c>
      <c r="FG2208" s="1">
        <v>0</v>
      </c>
      <c r="FH2208" s="1">
        <v>0</v>
      </c>
      <c r="FI2208" s="1">
        <v>0</v>
      </c>
      <c r="FJ2208" s="1">
        <v>0</v>
      </c>
      <c r="FK2208" s="1">
        <v>0</v>
      </c>
      <c r="FL2208" s="1">
        <v>0</v>
      </c>
      <c r="FM2208" s="1">
        <v>1</v>
      </c>
      <c r="FN2208" s="1">
        <v>2</v>
      </c>
      <c r="FO2208" s="1">
        <v>1</v>
      </c>
      <c r="FP2208" s="1">
        <v>3</v>
      </c>
      <c r="FQ2208" s="1">
        <v>1</v>
      </c>
      <c r="FR2208" s="1">
        <v>11</v>
      </c>
      <c r="FS2208" s="1">
        <v>2</v>
      </c>
      <c r="FT2208" s="1">
        <v>3</v>
      </c>
      <c r="FU2208" s="1">
        <v>5</v>
      </c>
      <c r="FV2208" s="1">
        <v>5</v>
      </c>
      <c r="FW2208">
        <v>5</v>
      </c>
    </row>
    <row r="2209" spans="1:179" x14ac:dyDescent="0.2">
      <c r="A2209" s="1">
        <v>1</v>
      </c>
      <c r="B2209" s="1">
        <v>1</v>
      </c>
      <c r="C2209" s="1">
        <v>1</v>
      </c>
      <c r="D2209" s="1">
        <v>-7</v>
      </c>
      <c r="E2209" s="1">
        <v>1</v>
      </c>
      <c r="F2209" s="1">
        <v>13</v>
      </c>
      <c r="G2209" s="2">
        <v>-9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1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>
        <v>0</v>
      </c>
      <c r="AE2209" s="1">
        <v>0</v>
      </c>
      <c r="AF2209" s="1">
        <v>0</v>
      </c>
      <c r="AG2209" s="1">
        <v>0</v>
      </c>
      <c r="AH2209" s="1">
        <v>1</v>
      </c>
      <c r="AI2209" s="1">
        <v>1</v>
      </c>
      <c r="AJ2209" s="1">
        <v>0</v>
      </c>
      <c r="AK2209" s="1">
        <v>0</v>
      </c>
      <c r="AL2209" s="1">
        <v>0</v>
      </c>
      <c r="AM2209" s="1">
        <v>0</v>
      </c>
      <c r="AN2209" s="1">
        <v>0</v>
      </c>
      <c r="AO2209" s="1">
        <v>0</v>
      </c>
      <c r="AP2209" s="1">
        <v>0</v>
      </c>
      <c r="AQ2209" s="1">
        <v>0</v>
      </c>
      <c r="AR2209" s="1">
        <v>0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1">
        <v>0</v>
      </c>
      <c r="AY2209" s="1">
        <v>0</v>
      </c>
      <c r="AZ2209" s="1">
        <v>1</v>
      </c>
      <c r="BA2209" s="1">
        <v>1</v>
      </c>
      <c r="BB2209" s="1">
        <v>0</v>
      </c>
      <c r="BC2209" s="1">
        <v>0</v>
      </c>
      <c r="BD2209" s="1">
        <v>0</v>
      </c>
      <c r="BE2209" s="1">
        <v>0</v>
      </c>
      <c r="BF2209" s="1">
        <v>0</v>
      </c>
      <c r="BG2209" s="1">
        <v>0</v>
      </c>
      <c r="BH2209" s="1">
        <v>0</v>
      </c>
      <c r="BI2209" s="1">
        <v>0</v>
      </c>
      <c r="BJ2209" s="1">
        <v>0</v>
      </c>
      <c r="BK2209" s="1">
        <v>0</v>
      </c>
      <c r="BL2209" s="1">
        <v>1</v>
      </c>
      <c r="BM2209" s="1">
        <v>2</v>
      </c>
      <c r="BN2209" s="1">
        <v>98</v>
      </c>
      <c r="BO2209" s="1">
        <v>2</v>
      </c>
      <c r="BP2209" s="1">
        <v>98</v>
      </c>
      <c r="BQ2209" s="1">
        <v>98</v>
      </c>
      <c r="BR2209" s="1">
        <v>98</v>
      </c>
      <c r="BS2209" s="1">
        <v>98</v>
      </c>
      <c r="BT2209" s="1">
        <v>-7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1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1</v>
      </c>
      <c r="DA2209" s="1">
        <v>0</v>
      </c>
      <c r="DB2209" s="1">
        <v>0</v>
      </c>
      <c r="DC2209" s="1">
        <v>0</v>
      </c>
      <c r="DD2209" s="1">
        <v>0</v>
      </c>
      <c r="DE2209" s="1">
        <v>0</v>
      </c>
      <c r="DF2209" s="1">
        <v>0</v>
      </c>
      <c r="DG2209" s="1">
        <v>0</v>
      </c>
      <c r="DH2209" s="1">
        <v>0</v>
      </c>
      <c r="DI2209" s="1">
        <v>0</v>
      </c>
      <c r="DJ2209" s="1">
        <v>0</v>
      </c>
      <c r="DK2209" s="1">
        <v>0</v>
      </c>
      <c r="DL2209" s="1">
        <v>0</v>
      </c>
      <c r="DM2209" s="1">
        <v>0</v>
      </c>
      <c r="DN2209" s="1">
        <v>0</v>
      </c>
      <c r="DO2209" s="1">
        <v>0</v>
      </c>
      <c r="DP2209" s="1">
        <v>0</v>
      </c>
      <c r="DQ2209" s="1">
        <v>1</v>
      </c>
      <c r="DR2209" s="1">
        <v>0</v>
      </c>
      <c r="DS2209" s="1">
        <v>0</v>
      </c>
      <c r="DT2209" s="1">
        <v>0</v>
      </c>
      <c r="DU2209" s="1">
        <v>0</v>
      </c>
      <c r="DV2209" s="1">
        <v>0</v>
      </c>
      <c r="DW2209" s="1">
        <v>1</v>
      </c>
      <c r="DX2209" s="1">
        <v>0</v>
      </c>
      <c r="DY2209" s="1">
        <v>0</v>
      </c>
      <c r="DZ2209" s="1">
        <v>0</v>
      </c>
      <c r="EA2209" s="1">
        <v>0</v>
      </c>
      <c r="EB2209" s="1">
        <v>0</v>
      </c>
      <c r="EC2209" s="1">
        <v>0</v>
      </c>
      <c r="ED2209" s="1">
        <v>0</v>
      </c>
      <c r="EE2209" s="1">
        <v>-7</v>
      </c>
      <c r="EF2209" s="1">
        <v>-7</v>
      </c>
      <c r="EG2209" s="1">
        <v>-7</v>
      </c>
      <c r="EH2209" s="1">
        <v>98</v>
      </c>
      <c r="EI2209" s="1">
        <v>-7</v>
      </c>
      <c r="EJ2209" s="1">
        <v>-7</v>
      </c>
      <c r="EK2209" s="1">
        <v>-7</v>
      </c>
      <c r="EL2209" s="1">
        <v>-7</v>
      </c>
      <c r="EM2209" s="1">
        <v>-7</v>
      </c>
      <c r="EN2209" s="1">
        <v>-7</v>
      </c>
      <c r="EO2209" s="1">
        <v>-7</v>
      </c>
      <c r="EP2209" s="1">
        <v>98</v>
      </c>
      <c r="EQ2209" s="1">
        <v>98</v>
      </c>
      <c r="ER2209" s="1">
        <v>98</v>
      </c>
      <c r="ES2209" s="1">
        <v>98</v>
      </c>
      <c r="ET2209" s="1">
        <v>98</v>
      </c>
      <c r="EU2209" s="1">
        <v>98</v>
      </c>
      <c r="EV2209" s="1">
        <v>3</v>
      </c>
      <c r="EW2209" s="1">
        <v>5</v>
      </c>
      <c r="EX2209" s="1">
        <v>4</v>
      </c>
      <c r="EY2209" s="1">
        <v>98</v>
      </c>
      <c r="EZ2209" s="1">
        <v>0</v>
      </c>
      <c r="FA2209" s="1">
        <v>0</v>
      </c>
      <c r="FB2209" s="1">
        <v>0</v>
      </c>
      <c r="FC2209" s="1">
        <v>0</v>
      </c>
      <c r="FD2209" s="1">
        <v>0</v>
      </c>
      <c r="FE2209" s="1">
        <v>0</v>
      </c>
      <c r="FF2209" s="1">
        <v>1</v>
      </c>
      <c r="FG2209" s="1">
        <v>0</v>
      </c>
      <c r="FH2209" s="1">
        <v>0</v>
      </c>
      <c r="FI2209" s="1">
        <v>0</v>
      </c>
      <c r="FJ2209" s="1">
        <v>0</v>
      </c>
      <c r="FK2209" s="1">
        <v>0</v>
      </c>
      <c r="FL2209" s="1">
        <v>0</v>
      </c>
      <c r="FM2209" s="1">
        <v>7</v>
      </c>
      <c r="FN2209" s="1">
        <v>2</v>
      </c>
      <c r="FO2209" s="1">
        <v>1</v>
      </c>
      <c r="FP2209" s="1">
        <v>3</v>
      </c>
      <c r="FQ2209" s="1">
        <v>2</v>
      </c>
      <c r="FR2209" s="1">
        <v>1</v>
      </c>
      <c r="FS2209" s="1">
        <v>1</v>
      </c>
      <c r="FT2209" s="1">
        <v>98</v>
      </c>
      <c r="FU2209" s="1">
        <v>5</v>
      </c>
      <c r="FV2209" s="1">
        <v>5</v>
      </c>
      <c r="FW2209">
        <v>2</v>
      </c>
    </row>
    <row r="2210" spans="1:179" x14ac:dyDescent="0.2">
      <c r="A2210" s="1">
        <v>1</v>
      </c>
      <c r="B2210" s="1">
        <v>1</v>
      </c>
      <c r="C2210" s="1">
        <v>2</v>
      </c>
      <c r="D2210" s="1">
        <v>-7</v>
      </c>
      <c r="E2210" s="1">
        <v>1</v>
      </c>
      <c r="F2210" s="1">
        <v>23</v>
      </c>
      <c r="G2210" s="2">
        <v>2020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1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>
        <v>0</v>
      </c>
      <c r="AE2210" s="1">
        <v>0</v>
      </c>
      <c r="AF2210" s="1">
        <v>0</v>
      </c>
      <c r="AG2210" s="1">
        <v>0</v>
      </c>
      <c r="AH2210" s="1">
        <v>0</v>
      </c>
      <c r="AI2210" s="1">
        <v>1</v>
      </c>
      <c r="AJ2210" s="1">
        <v>0</v>
      </c>
      <c r="AK2210" s="1">
        <v>0</v>
      </c>
      <c r="AL2210" s="1">
        <v>1</v>
      </c>
      <c r="AM2210" s="1">
        <v>0</v>
      </c>
      <c r="AN2210" s="1">
        <v>0</v>
      </c>
      <c r="AO2210" s="1">
        <v>0</v>
      </c>
      <c r="AP2210" s="1">
        <v>0</v>
      </c>
      <c r="AQ2210" s="1">
        <v>0</v>
      </c>
      <c r="AR2210" s="1">
        <v>0</v>
      </c>
      <c r="AS2210" s="1">
        <v>0</v>
      </c>
      <c r="AT2210" s="1">
        <v>0</v>
      </c>
      <c r="AU2210" s="1">
        <v>0</v>
      </c>
      <c r="AV2210" s="1">
        <v>0</v>
      </c>
      <c r="AW2210" s="1">
        <v>0</v>
      </c>
      <c r="AX2210" s="1">
        <v>0</v>
      </c>
      <c r="AY2210" s="1">
        <v>0</v>
      </c>
      <c r="AZ2210" s="1">
        <v>0</v>
      </c>
      <c r="BA2210" s="1">
        <v>1</v>
      </c>
      <c r="BB2210" s="1">
        <v>0</v>
      </c>
      <c r="BC2210" s="1">
        <v>0</v>
      </c>
      <c r="BD2210" s="1">
        <v>1</v>
      </c>
      <c r="BE2210" s="1">
        <v>0</v>
      </c>
      <c r="BF2210" s="1">
        <v>1</v>
      </c>
      <c r="BG2210" s="1">
        <v>0</v>
      </c>
      <c r="BH2210" s="1">
        <v>0</v>
      </c>
      <c r="BI2210" s="1">
        <v>0</v>
      </c>
      <c r="BJ2210" s="1">
        <v>1</v>
      </c>
      <c r="BK2210" s="1">
        <v>1</v>
      </c>
      <c r="BL2210" s="1">
        <v>0</v>
      </c>
      <c r="BM2210" s="1">
        <v>2</v>
      </c>
      <c r="BN2210" s="1">
        <v>1</v>
      </c>
      <c r="BO2210" s="1">
        <v>3</v>
      </c>
      <c r="BP2210" s="1">
        <v>3</v>
      </c>
      <c r="BQ2210" s="1">
        <v>1</v>
      </c>
      <c r="BR2210" s="1">
        <v>8</v>
      </c>
      <c r="BS2210" s="1">
        <v>99</v>
      </c>
      <c r="BT2210" s="1">
        <v>-7</v>
      </c>
      <c r="BU2210" s="1">
        <v>1</v>
      </c>
      <c r="BV2210" s="1">
        <v>0</v>
      </c>
      <c r="BW2210" s="1">
        <v>0</v>
      </c>
      <c r="BX2210" s="1">
        <v>0</v>
      </c>
      <c r="BY2210" s="1">
        <v>0</v>
      </c>
      <c r="BZ2210" s="1">
        <v>0</v>
      </c>
      <c r="CA2210" s="1">
        <v>0</v>
      </c>
      <c r="CB2210" s="1">
        <v>0</v>
      </c>
      <c r="CC2210" s="1">
        <v>0</v>
      </c>
      <c r="CD2210" s="1">
        <v>0</v>
      </c>
      <c r="CE2210" s="1">
        <v>0</v>
      </c>
      <c r="CF2210" s="1">
        <v>0</v>
      </c>
      <c r="CG2210" s="1">
        <v>0</v>
      </c>
      <c r="CH2210" s="1">
        <v>0</v>
      </c>
      <c r="CI2210" s="1">
        <v>0</v>
      </c>
      <c r="CJ2210" s="1">
        <v>0</v>
      </c>
      <c r="CK2210" s="1">
        <v>0</v>
      </c>
      <c r="CL2210" s="1">
        <v>1</v>
      </c>
      <c r="CM2210" s="1">
        <v>0</v>
      </c>
      <c r="CN2210" s="1">
        <v>0</v>
      </c>
      <c r="CO2210" s="1">
        <v>0</v>
      </c>
      <c r="CP2210" s="1">
        <v>0</v>
      </c>
      <c r="CQ2210" s="1">
        <v>0</v>
      </c>
      <c r="CR2210" s="1">
        <v>0</v>
      </c>
      <c r="CS2210" s="1">
        <v>0</v>
      </c>
      <c r="CT2210" s="1">
        <v>0</v>
      </c>
      <c r="CU2210" s="1">
        <v>0</v>
      </c>
      <c r="CV2210" s="1">
        <v>1</v>
      </c>
      <c r="CW2210" s="1">
        <v>0</v>
      </c>
      <c r="CX2210" s="1">
        <v>0</v>
      </c>
      <c r="CY2210" s="1">
        <v>0</v>
      </c>
      <c r="CZ2210" s="1">
        <v>0</v>
      </c>
      <c r="DA2210" s="1">
        <v>0</v>
      </c>
      <c r="DB2210" s="1">
        <v>0</v>
      </c>
      <c r="DC2210" s="1">
        <v>1</v>
      </c>
      <c r="DD2210" s="1">
        <v>1</v>
      </c>
      <c r="DE2210" s="1">
        <v>0</v>
      </c>
      <c r="DF2210" s="1">
        <v>0</v>
      </c>
      <c r="DG2210" s="1">
        <v>0</v>
      </c>
      <c r="DH2210" s="1">
        <v>0</v>
      </c>
      <c r="DI2210" s="1">
        <v>0</v>
      </c>
      <c r="DJ2210" s="1">
        <v>0</v>
      </c>
      <c r="DK2210" s="1">
        <v>0</v>
      </c>
      <c r="DL2210" s="1">
        <v>0</v>
      </c>
      <c r="DM2210" s="1">
        <v>1</v>
      </c>
      <c r="DN2210" s="1">
        <v>0</v>
      </c>
      <c r="DO2210" s="1">
        <v>0</v>
      </c>
      <c r="DP2210" s="1">
        <v>0</v>
      </c>
      <c r="DQ2210" s="1">
        <v>0</v>
      </c>
      <c r="DR2210" s="1">
        <v>0</v>
      </c>
      <c r="DS2210" s="1">
        <v>0</v>
      </c>
      <c r="DT2210" s="1">
        <v>1</v>
      </c>
      <c r="DU2210" s="1">
        <v>0</v>
      </c>
      <c r="DV2210" s="1">
        <v>1</v>
      </c>
      <c r="DW2210" s="1">
        <v>0</v>
      </c>
      <c r="DX2210" s="1">
        <v>0</v>
      </c>
      <c r="DY2210" s="1">
        <v>0</v>
      </c>
      <c r="DZ2210" s="1">
        <v>0</v>
      </c>
      <c r="EA2210" s="1">
        <v>0</v>
      </c>
      <c r="EB2210" s="1">
        <v>0</v>
      </c>
      <c r="EC2210" s="1">
        <v>0</v>
      </c>
      <c r="ED2210" s="1">
        <v>0</v>
      </c>
      <c r="EE2210" s="1">
        <v>2</v>
      </c>
      <c r="EF2210" s="1">
        <v>-7</v>
      </c>
      <c r="EG2210" s="1">
        <v>5</v>
      </c>
      <c r="EH2210" s="1">
        <v>-7</v>
      </c>
      <c r="EI2210" s="1">
        <v>-7</v>
      </c>
      <c r="EJ2210" s="1">
        <v>-7</v>
      </c>
      <c r="EK2210" s="1">
        <v>-7</v>
      </c>
      <c r="EL2210" s="1">
        <v>-7</v>
      </c>
      <c r="EM2210" s="1">
        <v>-7</v>
      </c>
      <c r="EN2210" s="1">
        <v>-7</v>
      </c>
      <c r="EO2210" s="1">
        <v>-7</v>
      </c>
      <c r="EP2210" s="1">
        <v>98</v>
      </c>
      <c r="EQ2210" s="1">
        <v>2</v>
      </c>
      <c r="ER2210" s="1">
        <v>2</v>
      </c>
      <c r="ES2210" s="1">
        <v>4</v>
      </c>
      <c r="ET2210" s="1">
        <v>12</v>
      </c>
      <c r="EU2210" s="1">
        <v>4</v>
      </c>
      <c r="EV2210" s="1">
        <v>2</v>
      </c>
      <c r="EW2210" s="1">
        <v>6</v>
      </c>
      <c r="EX2210" s="1">
        <v>4</v>
      </c>
      <c r="EY2210" s="1">
        <v>1</v>
      </c>
      <c r="EZ2210" s="1">
        <v>1</v>
      </c>
      <c r="FA2210" s="1">
        <v>0</v>
      </c>
      <c r="FB2210" s="1">
        <v>0</v>
      </c>
      <c r="FC2210" s="1">
        <v>0</v>
      </c>
      <c r="FD2210" s="1">
        <v>0</v>
      </c>
      <c r="FE2210" s="1">
        <v>0</v>
      </c>
      <c r="FF2210" s="1">
        <v>0</v>
      </c>
      <c r="FG2210" s="1">
        <v>0</v>
      </c>
      <c r="FH2210" s="1">
        <v>0</v>
      </c>
      <c r="FI2210" s="1">
        <v>0</v>
      </c>
      <c r="FJ2210" s="1">
        <v>0</v>
      </c>
      <c r="FK2210" s="1">
        <v>0</v>
      </c>
      <c r="FL2210" s="1">
        <v>0</v>
      </c>
      <c r="FM2210" s="1">
        <v>1</v>
      </c>
      <c r="FN2210" s="1">
        <v>2</v>
      </c>
      <c r="FO2210" s="1">
        <v>2</v>
      </c>
      <c r="FP2210" s="1">
        <v>1</v>
      </c>
      <c r="FQ2210" s="1">
        <v>1</v>
      </c>
      <c r="FR2210" s="1">
        <v>7</v>
      </c>
      <c r="FS2210" s="1">
        <v>2</v>
      </c>
      <c r="FT2210" s="1">
        <v>2</v>
      </c>
      <c r="FU2210" s="1">
        <v>3</v>
      </c>
      <c r="FV2210" s="1">
        <v>5</v>
      </c>
      <c r="FW2210">
        <v>5</v>
      </c>
    </row>
    <row r="2211" spans="1:179" x14ac:dyDescent="0.2">
      <c r="A2211" s="1">
        <v>1</v>
      </c>
      <c r="B2211" s="1">
        <v>1</v>
      </c>
      <c r="C2211" s="1">
        <v>2</v>
      </c>
      <c r="D2211" s="1">
        <v>-7</v>
      </c>
      <c r="E2211" s="1">
        <v>4</v>
      </c>
      <c r="F2211" s="1">
        <v>13</v>
      </c>
      <c r="G2211" s="2">
        <v>-8</v>
      </c>
      <c r="H2211" s="1">
        <v>1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1</v>
      </c>
      <c r="AA2211" s="1">
        <v>0</v>
      </c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>
        <v>0</v>
      </c>
      <c r="AM2211" s="1">
        <v>1</v>
      </c>
      <c r="AN2211" s="1">
        <v>0</v>
      </c>
      <c r="AO2211" s="1">
        <v>0</v>
      </c>
      <c r="AP2211" s="1">
        <v>0</v>
      </c>
      <c r="AQ2211" s="1">
        <v>0</v>
      </c>
      <c r="AR2211" s="1">
        <v>1</v>
      </c>
      <c r="AS2211" s="1">
        <v>0</v>
      </c>
      <c r="AT2211" s="1">
        <v>0</v>
      </c>
      <c r="AU2211" s="1">
        <v>0</v>
      </c>
      <c r="AV2211" s="1">
        <v>0</v>
      </c>
      <c r="AW2211" s="1">
        <v>0</v>
      </c>
      <c r="AX2211" s="1">
        <v>0</v>
      </c>
      <c r="AY2211" s="1">
        <v>0</v>
      </c>
      <c r="AZ2211" s="1">
        <v>0</v>
      </c>
      <c r="BA2211" s="1">
        <v>1</v>
      </c>
      <c r="BB2211" s="1">
        <v>0</v>
      </c>
      <c r="BC2211" s="1">
        <v>0</v>
      </c>
      <c r="BD2211" s="1">
        <v>0</v>
      </c>
      <c r="BE2211" s="1">
        <v>1</v>
      </c>
      <c r="BF2211" s="1">
        <v>0</v>
      </c>
      <c r="BG2211" s="1">
        <v>0</v>
      </c>
      <c r="BH2211" s="1">
        <v>0</v>
      </c>
      <c r="BI2211" s="1">
        <v>0</v>
      </c>
      <c r="BJ2211" s="1">
        <v>1</v>
      </c>
      <c r="BK2211" s="1">
        <v>1</v>
      </c>
      <c r="BL2211" s="1">
        <v>1</v>
      </c>
      <c r="BM2211" s="1">
        <v>98</v>
      </c>
      <c r="BN2211" s="1">
        <v>-7</v>
      </c>
      <c r="BO2211" s="1">
        <v>2</v>
      </c>
      <c r="BP2211" s="1">
        <v>3</v>
      </c>
      <c r="BQ2211" s="1">
        <v>4</v>
      </c>
      <c r="BR2211" s="1">
        <v>3</v>
      </c>
      <c r="BS2211" s="1">
        <v>1</v>
      </c>
      <c r="BT2211" s="1">
        <v>-7</v>
      </c>
      <c r="BU2211" s="1">
        <v>0</v>
      </c>
      <c r="BV2211" s="1">
        <v>1</v>
      </c>
      <c r="BW2211" s="1">
        <v>0</v>
      </c>
      <c r="BX2211" s="1">
        <v>0</v>
      </c>
      <c r="BY2211" s="1">
        <v>0</v>
      </c>
      <c r="BZ2211" s="1">
        <v>0</v>
      </c>
      <c r="CA2211" s="1">
        <v>0</v>
      </c>
      <c r="CB2211" s="1">
        <v>0</v>
      </c>
      <c r="CC2211" s="1">
        <v>0</v>
      </c>
      <c r="CD2211" s="1">
        <v>0</v>
      </c>
      <c r="CE2211" s="1">
        <v>0</v>
      </c>
      <c r="CF2211" s="1">
        <v>0</v>
      </c>
      <c r="CG2211" s="1">
        <v>0</v>
      </c>
      <c r="CH2211" s="1">
        <v>0</v>
      </c>
      <c r="CI2211" s="1">
        <v>0</v>
      </c>
      <c r="CJ2211" s="1">
        <v>0</v>
      </c>
      <c r="CK2211" s="1">
        <v>0</v>
      </c>
      <c r="CL2211" s="1">
        <v>0</v>
      </c>
      <c r="CM2211" s="1">
        <v>1</v>
      </c>
      <c r="CN2211" s="1">
        <v>0</v>
      </c>
      <c r="CO2211" s="1">
        <v>0</v>
      </c>
      <c r="CP2211" s="1">
        <v>0</v>
      </c>
      <c r="CQ2211" s="1">
        <v>0</v>
      </c>
      <c r="CR2211" s="1">
        <v>1</v>
      </c>
      <c r="CS2211" s="1">
        <v>0</v>
      </c>
      <c r="CT2211" s="1">
        <v>0</v>
      </c>
      <c r="CU2211" s="1">
        <v>0</v>
      </c>
      <c r="CV2211" s="1">
        <v>0</v>
      </c>
      <c r="CW2211" s="1">
        <v>0</v>
      </c>
      <c r="CX2211" s="1">
        <v>0</v>
      </c>
      <c r="CY2211" s="1">
        <v>0</v>
      </c>
      <c r="CZ2211" s="1">
        <v>0</v>
      </c>
      <c r="DA2211" s="1">
        <v>0</v>
      </c>
      <c r="DB2211" s="1">
        <v>0</v>
      </c>
      <c r="DC2211" s="1">
        <v>0</v>
      </c>
      <c r="DD2211" s="1">
        <v>1</v>
      </c>
      <c r="DE2211" s="1">
        <v>0</v>
      </c>
      <c r="DF2211" s="1">
        <v>0</v>
      </c>
      <c r="DG2211" s="1">
        <v>0</v>
      </c>
      <c r="DH2211" s="1">
        <v>1</v>
      </c>
      <c r="DI2211" s="1">
        <v>1</v>
      </c>
      <c r="DJ2211" s="1">
        <v>0</v>
      </c>
      <c r="DK2211" s="1">
        <v>0</v>
      </c>
      <c r="DL2211" s="1">
        <v>0</v>
      </c>
      <c r="DM2211" s="1">
        <v>0</v>
      </c>
      <c r="DN2211" s="1">
        <v>0</v>
      </c>
      <c r="DO2211" s="1">
        <v>0</v>
      </c>
      <c r="DP2211" s="1">
        <v>0</v>
      </c>
      <c r="DQ2211" s="1">
        <v>0</v>
      </c>
      <c r="DR2211" s="1">
        <v>0</v>
      </c>
      <c r="DS2211" s="1">
        <v>0</v>
      </c>
      <c r="DT2211" s="1">
        <v>0</v>
      </c>
      <c r="DU2211" s="1">
        <v>1</v>
      </c>
      <c r="DV2211" s="1">
        <v>1</v>
      </c>
      <c r="DW2211" s="1">
        <v>1</v>
      </c>
      <c r="DX2211" s="1">
        <v>0</v>
      </c>
      <c r="DY2211" s="1">
        <v>0</v>
      </c>
      <c r="DZ2211" s="1">
        <v>1</v>
      </c>
      <c r="EA2211" s="1">
        <v>0</v>
      </c>
      <c r="EB2211" s="1">
        <v>0</v>
      </c>
      <c r="EC2211" s="1">
        <v>0</v>
      </c>
      <c r="ED2211" s="1">
        <v>0</v>
      </c>
      <c r="EE2211" s="1">
        <v>-7</v>
      </c>
      <c r="EF2211" s="1">
        <v>2</v>
      </c>
      <c r="EG2211" s="1">
        <v>3</v>
      </c>
      <c r="EH2211" s="1">
        <v>3</v>
      </c>
      <c r="EI2211" s="1">
        <v>-7</v>
      </c>
      <c r="EJ2211" s="1">
        <v>-7</v>
      </c>
      <c r="EK2211" s="1">
        <v>2</v>
      </c>
      <c r="EL2211" s="1">
        <v>-7</v>
      </c>
      <c r="EM2211" s="1">
        <v>-7</v>
      </c>
      <c r="EN2211" s="1">
        <v>-7</v>
      </c>
      <c r="EO2211" s="1">
        <v>-7</v>
      </c>
      <c r="EP2211" s="1">
        <v>1</v>
      </c>
      <c r="EQ2211" s="1">
        <v>1</v>
      </c>
      <c r="ER2211" s="1">
        <v>2</v>
      </c>
      <c r="ES2211" s="1">
        <v>2</v>
      </c>
      <c r="ET2211" s="1">
        <v>3</v>
      </c>
      <c r="EU2211" s="1">
        <v>3</v>
      </c>
      <c r="EV2211" s="1">
        <v>1</v>
      </c>
      <c r="EW2211" s="1">
        <v>3</v>
      </c>
      <c r="EX2211" s="1">
        <v>3</v>
      </c>
      <c r="EY2211" s="1">
        <v>2</v>
      </c>
      <c r="EZ2211" s="1">
        <v>1</v>
      </c>
      <c r="FA2211" s="1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0</v>
      </c>
      <c r="FG2211" s="1">
        <v>0</v>
      </c>
      <c r="FH2211" s="1">
        <v>0</v>
      </c>
      <c r="FI2211" s="1">
        <v>0</v>
      </c>
      <c r="FJ2211" s="1">
        <v>0</v>
      </c>
      <c r="FK2211" s="1">
        <v>0</v>
      </c>
      <c r="FL2211" s="1">
        <v>0</v>
      </c>
      <c r="FM2211" s="1">
        <v>1</v>
      </c>
      <c r="FN2211" s="1">
        <v>1</v>
      </c>
      <c r="FO2211" s="1">
        <v>2</v>
      </c>
      <c r="FP2211" s="1">
        <v>1</v>
      </c>
      <c r="FQ2211" s="1">
        <v>1</v>
      </c>
      <c r="FR2211" s="1">
        <v>5</v>
      </c>
      <c r="FS2211" s="1">
        <v>2</v>
      </c>
      <c r="FT2211" s="1">
        <v>3</v>
      </c>
      <c r="FU2211" s="1">
        <v>4</v>
      </c>
      <c r="FV2211" s="1">
        <v>5</v>
      </c>
      <c r="FW2211">
        <v>12</v>
      </c>
    </row>
    <row r="2212" spans="1:179" x14ac:dyDescent="0.2">
      <c r="A2212" s="1">
        <v>1</v>
      </c>
      <c r="B2212" s="1">
        <v>1</v>
      </c>
      <c r="C2212" s="1">
        <v>1</v>
      </c>
      <c r="D2212" s="1">
        <v>-7</v>
      </c>
      <c r="E2212" s="1">
        <v>1</v>
      </c>
      <c r="F2212" s="1">
        <v>23</v>
      </c>
      <c r="G2212" s="2">
        <v>-8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1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>
        <v>0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0</v>
      </c>
      <c r="AK2212" s="1">
        <v>0</v>
      </c>
      <c r="AL2212" s="1">
        <v>0</v>
      </c>
      <c r="AM2212" s="1">
        <v>1</v>
      </c>
      <c r="AN2212" s="1">
        <v>0</v>
      </c>
      <c r="AO2212" s="1">
        <v>0</v>
      </c>
      <c r="AP2212" s="1">
        <v>0</v>
      </c>
      <c r="AQ2212" s="1">
        <v>0</v>
      </c>
      <c r="AR2212" s="1">
        <v>0</v>
      </c>
      <c r="AS2212" s="1">
        <v>0</v>
      </c>
      <c r="AT2212" s="1">
        <v>0</v>
      </c>
      <c r="AU2212" s="1">
        <v>0</v>
      </c>
      <c r="AV2212" s="1">
        <v>0</v>
      </c>
      <c r="AW2212" s="1">
        <v>0</v>
      </c>
      <c r="AX2212" s="1">
        <v>0</v>
      </c>
      <c r="AY2212" s="1">
        <v>0</v>
      </c>
      <c r="AZ2212" s="1">
        <v>0</v>
      </c>
      <c r="BA2212" s="1">
        <v>0</v>
      </c>
      <c r="BB2212" s="1">
        <v>0</v>
      </c>
      <c r="BC2212" s="1">
        <v>0</v>
      </c>
      <c r="BD2212" s="1">
        <v>0</v>
      </c>
      <c r="BE2212" s="1">
        <v>1</v>
      </c>
      <c r="BF2212" s="1">
        <v>0</v>
      </c>
      <c r="BG2212" s="1">
        <v>0</v>
      </c>
      <c r="BH2212" s="1">
        <v>0</v>
      </c>
      <c r="BI2212" s="1">
        <v>0</v>
      </c>
      <c r="BJ2212" s="1">
        <v>1</v>
      </c>
      <c r="BK2212" s="1">
        <v>0</v>
      </c>
      <c r="BL2212" s="1">
        <v>0</v>
      </c>
      <c r="BM2212" s="1">
        <v>1</v>
      </c>
      <c r="BN2212" s="1">
        <v>-7</v>
      </c>
      <c r="BO2212" s="1">
        <v>2</v>
      </c>
      <c r="BP2212" s="1">
        <v>99</v>
      </c>
      <c r="BQ2212" s="1">
        <v>99</v>
      </c>
      <c r="BR2212" s="1">
        <v>99</v>
      </c>
      <c r="BS2212" s="1">
        <v>99</v>
      </c>
      <c r="BT2212" s="1">
        <v>-7</v>
      </c>
      <c r="BU2212" s="1">
        <v>0</v>
      </c>
      <c r="BV2212" s="1">
        <v>0</v>
      </c>
      <c r="BW2212" s="1">
        <v>0</v>
      </c>
      <c r="BX2212" s="1">
        <v>0</v>
      </c>
      <c r="BY2212" s="1">
        <v>0</v>
      </c>
      <c r="BZ2212" s="1">
        <v>0</v>
      </c>
      <c r="CA2212" s="1">
        <v>0</v>
      </c>
      <c r="CB2212" s="1">
        <v>0</v>
      </c>
      <c r="CC2212" s="1">
        <v>0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s="1">
        <v>0</v>
      </c>
      <c r="CJ2212" s="1">
        <v>0</v>
      </c>
      <c r="CK2212" s="1">
        <v>1</v>
      </c>
      <c r="CL2212" s="1">
        <v>0</v>
      </c>
      <c r="CM2212" s="1">
        <v>0</v>
      </c>
      <c r="CN2212" s="1">
        <v>0</v>
      </c>
      <c r="CO2212" s="1">
        <v>0</v>
      </c>
      <c r="CP2212" s="1">
        <v>0</v>
      </c>
      <c r="CQ2212" s="1">
        <v>0</v>
      </c>
      <c r="CR2212" s="1">
        <v>0</v>
      </c>
      <c r="CS2212" s="1">
        <v>0</v>
      </c>
      <c r="CT2212" s="1">
        <v>0</v>
      </c>
      <c r="CU2212" s="1">
        <v>0</v>
      </c>
      <c r="CV2212" s="1">
        <v>0</v>
      </c>
      <c r="CW2212" s="1">
        <v>0</v>
      </c>
      <c r="CX2212" s="1">
        <v>0</v>
      </c>
      <c r="CY2212" s="1">
        <v>0</v>
      </c>
      <c r="CZ2212" s="1">
        <v>0</v>
      </c>
      <c r="DA2212" s="1">
        <v>0</v>
      </c>
      <c r="DB2212" s="1">
        <v>1</v>
      </c>
      <c r="DC2212" s="1">
        <v>0</v>
      </c>
      <c r="DD2212" s="1">
        <v>0</v>
      </c>
      <c r="DE2212" s="1">
        <v>0</v>
      </c>
      <c r="DF2212" s="1">
        <v>0</v>
      </c>
      <c r="DG2212" s="1">
        <v>0</v>
      </c>
      <c r="DH2212" s="1">
        <v>0</v>
      </c>
      <c r="DI2212" s="1">
        <v>0</v>
      </c>
      <c r="DJ2212" s="1">
        <v>0</v>
      </c>
      <c r="DK2212" s="1">
        <v>0</v>
      </c>
      <c r="DL2212" s="1">
        <v>0</v>
      </c>
      <c r="DM2212" s="1">
        <v>0</v>
      </c>
      <c r="DN2212" s="1">
        <v>0</v>
      </c>
      <c r="DO2212" s="1">
        <v>0</v>
      </c>
      <c r="DP2212" s="1">
        <v>0</v>
      </c>
      <c r="DQ2212" s="1">
        <v>0</v>
      </c>
      <c r="DR2212" s="1">
        <v>0</v>
      </c>
      <c r="DS2212" s="1">
        <v>1</v>
      </c>
      <c r="DT2212" s="1">
        <v>0</v>
      </c>
      <c r="DU2212" s="1">
        <v>0</v>
      </c>
      <c r="DV2212" s="1">
        <v>0</v>
      </c>
      <c r="DW2212" s="1">
        <v>0</v>
      </c>
      <c r="DX2212" s="1">
        <v>0</v>
      </c>
      <c r="DY2212" s="1">
        <v>0</v>
      </c>
      <c r="DZ2212" s="1">
        <v>0</v>
      </c>
      <c r="EA2212" s="1">
        <v>0</v>
      </c>
      <c r="EB2212" s="1">
        <v>0</v>
      </c>
      <c r="EC2212" s="1">
        <v>1</v>
      </c>
      <c r="ED2212" s="1">
        <v>0</v>
      </c>
      <c r="EE2212" s="1">
        <v>-7</v>
      </c>
      <c r="EF2212" s="1">
        <v>-7</v>
      </c>
      <c r="EG2212" s="1">
        <v>-7</v>
      </c>
      <c r="EH2212" s="1">
        <v>-7</v>
      </c>
      <c r="EI2212" s="1">
        <v>-7</v>
      </c>
      <c r="EJ2212" s="1">
        <v>-7</v>
      </c>
      <c r="EK2212" s="1">
        <v>-7</v>
      </c>
      <c r="EL2212" s="1">
        <v>-7</v>
      </c>
      <c r="EM2212" s="1">
        <v>-7</v>
      </c>
      <c r="EN2212" s="1">
        <v>-7</v>
      </c>
      <c r="EO2212" s="1">
        <v>-7</v>
      </c>
      <c r="EP2212" s="1">
        <v>99</v>
      </c>
      <c r="EQ2212" s="1">
        <v>99</v>
      </c>
      <c r="ER2212" s="1">
        <v>99</v>
      </c>
      <c r="ES2212" s="1">
        <v>99</v>
      </c>
      <c r="ET2212" s="1">
        <v>99</v>
      </c>
      <c r="EU2212" s="1">
        <v>99</v>
      </c>
      <c r="EV2212" s="1">
        <v>7</v>
      </c>
      <c r="EW2212" s="1">
        <v>7</v>
      </c>
      <c r="EX2212" s="1">
        <v>7</v>
      </c>
      <c r="EY2212" s="1">
        <v>99</v>
      </c>
      <c r="EZ2212" s="1">
        <v>0</v>
      </c>
      <c r="FA2212" s="1">
        <v>0</v>
      </c>
      <c r="FB2212" s="1">
        <v>0</v>
      </c>
      <c r="FC2212" s="1">
        <v>0</v>
      </c>
      <c r="FD2212" s="1">
        <v>0</v>
      </c>
      <c r="FE2212" s="1">
        <v>0</v>
      </c>
      <c r="FF2212" s="1">
        <v>0</v>
      </c>
      <c r="FG2212" s="1">
        <v>0</v>
      </c>
      <c r="FH2212" s="1">
        <v>0</v>
      </c>
      <c r="FI2212" s="1">
        <v>0</v>
      </c>
      <c r="FJ2212" s="1">
        <v>0</v>
      </c>
      <c r="FK2212" s="1">
        <v>1</v>
      </c>
      <c r="FL2212" s="1">
        <v>0</v>
      </c>
      <c r="FM2212" s="1">
        <v>12</v>
      </c>
      <c r="FN2212" s="1">
        <v>-7</v>
      </c>
      <c r="FO2212" s="1">
        <v>99</v>
      </c>
      <c r="FP2212" s="1">
        <v>99</v>
      </c>
      <c r="FQ2212" s="1">
        <v>99</v>
      </c>
      <c r="FR2212" s="1">
        <v>99</v>
      </c>
      <c r="FS2212" s="1">
        <v>99</v>
      </c>
      <c r="FT2212" s="1">
        <v>99</v>
      </c>
      <c r="FU2212" s="1">
        <v>99</v>
      </c>
      <c r="FV2212" s="1">
        <v>99</v>
      </c>
      <c r="FW2212">
        <v>10</v>
      </c>
    </row>
    <row r="2213" spans="1:179" x14ac:dyDescent="0.2">
      <c r="A2213" s="1">
        <v>1</v>
      </c>
      <c r="B2213" s="1">
        <v>4</v>
      </c>
      <c r="C2213" s="1">
        <v>2</v>
      </c>
      <c r="D2213" s="1">
        <v>-7</v>
      </c>
      <c r="E2213" s="1">
        <v>1</v>
      </c>
      <c r="F2213" s="1">
        <v>8</v>
      </c>
      <c r="G2213" s="2">
        <v>-8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1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1</v>
      </c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1</v>
      </c>
      <c r="AI2213" s="1">
        <v>0</v>
      </c>
      <c r="AJ2213" s="1">
        <v>0</v>
      </c>
      <c r="AK2213" s="1">
        <v>0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1</v>
      </c>
      <c r="AT2213" s="1">
        <v>0</v>
      </c>
      <c r="AU2213" s="1">
        <v>0</v>
      </c>
      <c r="AV2213" s="1">
        <v>0</v>
      </c>
      <c r="AW2213" s="1">
        <v>0</v>
      </c>
      <c r="AX2213" s="1">
        <v>0</v>
      </c>
      <c r="AY2213" s="1">
        <v>1</v>
      </c>
      <c r="AZ2213" s="1">
        <v>1</v>
      </c>
      <c r="BA2213" s="1">
        <v>0</v>
      </c>
      <c r="BB2213" s="1">
        <v>0</v>
      </c>
      <c r="BC2213" s="1">
        <v>0</v>
      </c>
      <c r="BD2213" s="1">
        <v>0</v>
      </c>
      <c r="BE2213" s="1">
        <v>0</v>
      </c>
      <c r="BF2213" s="1">
        <v>0</v>
      </c>
      <c r="BG2213" s="1">
        <v>0</v>
      </c>
      <c r="BH2213" s="1">
        <v>0</v>
      </c>
      <c r="BI2213" s="1">
        <v>0</v>
      </c>
      <c r="BJ2213" s="1">
        <v>1</v>
      </c>
      <c r="BK2213" s="1">
        <v>0</v>
      </c>
      <c r="BL2213" s="1">
        <v>0</v>
      </c>
      <c r="BM2213" s="1">
        <v>2</v>
      </c>
      <c r="BN2213" s="1">
        <v>1</v>
      </c>
      <c r="BO2213" s="1">
        <v>2</v>
      </c>
      <c r="BP2213" s="1">
        <v>2</v>
      </c>
      <c r="BQ2213" s="1">
        <v>1</v>
      </c>
      <c r="BR2213" s="1">
        <v>3</v>
      </c>
      <c r="BS2213" s="1">
        <v>2</v>
      </c>
      <c r="BT2213" s="1">
        <v>-7</v>
      </c>
      <c r="BU2213" s="1">
        <v>1</v>
      </c>
      <c r="BV2213" s="1">
        <v>0</v>
      </c>
      <c r="BW2213" s="1">
        <v>0</v>
      </c>
      <c r="BX2213" s="1">
        <v>0</v>
      </c>
      <c r="BY2213" s="1">
        <v>0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0</v>
      </c>
      <c r="CK2213" s="1">
        <v>0</v>
      </c>
      <c r="CL2213" s="1">
        <v>1</v>
      </c>
      <c r="CM2213" s="1">
        <v>0</v>
      </c>
      <c r="CN2213" s="1">
        <v>0</v>
      </c>
      <c r="CO2213" s="1">
        <v>0</v>
      </c>
      <c r="CP2213" s="1">
        <v>0</v>
      </c>
      <c r="CQ2213" s="1">
        <v>0</v>
      </c>
      <c r="CR2213" s="1">
        <v>0</v>
      </c>
      <c r="CS2213" s="1">
        <v>0</v>
      </c>
      <c r="CT2213" s="1">
        <v>0</v>
      </c>
      <c r="CU2213" s="1">
        <v>0</v>
      </c>
      <c r="CV2213" s="1">
        <v>1</v>
      </c>
      <c r="CW2213" s="1">
        <v>0</v>
      </c>
      <c r="CX2213" s="1">
        <v>0</v>
      </c>
      <c r="CY2213" s="1">
        <v>0</v>
      </c>
      <c r="CZ2213" s="1">
        <v>0</v>
      </c>
      <c r="DA2213" s="1">
        <v>0</v>
      </c>
      <c r="DB2213" s="1">
        <v>0</v>
      </c>
      <c r="DC2213" s="1">
        <v>1</v>
      </c>
      <c r="DD2213" s="1">
        <v>1</v>
      </c>
      <c r="DE2213" s="1">
        <v>0</v>
      </c>
      <c r="DF2213" s="1">
        <v>0</v>
      </c>
      <c r="DG2213" s="1">
        <v>0</v>
      </c>
      <c r="DH2213" s="1">
        <v>0</v>
      </c>
      <c r="DI2213" s="1">
        <v>0</v>
      </c>
      <c r="DJ2213" s="1">
        <v>0</v>
      </c>
      <c r="DK2213" s="1">
        <v>0</v>
      </c>
      <c r="DL2213" s="1">
        <v>0</v>
      </c>
      <c r="DM2213" s="1">
        <v>1</v>
      </c>
      <c r="DN2213" s="1">
        <v>0</v>
      </c>
      <c r="DO2213" s="1">
        <v>0</v>
      </c>
      <c r="DP2213" s="1">
        <v>0</v>
      </c>
      <c r="DQ2213" s="1">
        <v>0</v>
      </c>
      <c r="DR2213" s="1">
        <v>0</v>
      </c>
      <c r="DS2213" s="1">
        <v>0</v>
      </c>
      <c r="DT2213" s="1">
        <v>1</v>
      </c>
      <c r="DU2213" s="1">
        <v>1</v>
      </c>
      <c r="DV2213" s="1">
        <v>1</v>
      </c>
      <c r="DW2213" s="1">
        <v>1</v>
      </c>
      <c r="DX2213" s="1">
        <v>0</v>
      </c>
      <c r="DY2213" s="1">
        <v>1</v>
      </c>
      <c r="DZ2213" s="1">
        <v>1</v>
      </c>
      <c r="EA2213" s="1">
        <v>1</v>
      </c>
      <c r="EB2213" s="1">
        <v>0</v>
      </c>
      <c r="EC2213" s="1">
        <v>0</v>
      </c>
      <c r="ED2213" s="1">
        <v>0</v>
      </c>
      <c r="EE2213" s="1">
        <v>3</v>
      </c>
      <c r="EF2213" s="1">
        <v>4</v>
      </c>
      <c r="EG2213" s="1">
        <v>5</v>
      </c>
      <c r="EH2213" s="1">
        <v>4</v>
      </c>
      <c r="EI2213" s="1">
        <v>-7</v>
      </c>
      <c r="EJ2213" s="1">
        <v>2</v>
      </c>
      <c r="EK2213" s="1">
        <v>98</v>
      </c>
      <c r="EL2213" s="1">
        <v>2</v>
      </c>
      <c r="EM2213" s="1">
        <v>-7</v>
      </c>
      <c r="EN2213" s="1">
        <v>-7</v>
      </c>
      <c r="EO2213" s="1">
        <v>-7</v>
      </c>
      <c r="EP2213" s="1">
        <v>2</v>
      </c>
      <c r="EQ2213" s="1">
        <v>3</v>
      </c>
      <c r="ER2213" s="1">
        <v>2</v>
      </c>
      <c r="ES2213" s="1">
        <v>2</v>
      </c>
      <c r="ET2213" s="1">
        <v>1</v>
      </c>
      <c r="EU2213" s="1">
        <v>4</v>
      </c>
      <c r="EV2213" s="1">
        <v>2</v>
      </c>
      <c r="EW2213" s="1">
        <v>3</v>
      </c>
      <c r="EX2213" s="1">
        <v>3</v>
      </c>
      <c r="EY2213" s="1">
        <v>2</v>
      </c>
      <c r="EZ2213" s="1">
        <v>0</v>
      </c>
      <c r="FA2213" s="1">
        <v>1</v>
      </c>
      <c r="FB2213" s="1">
        <v>1</v>
      </c>
      <c r="FC2213" s="1">
        <v>1</v>
      </c>
      <c r="FD2213" s="1">
        <v>1</v>
      </c>
      <c r="FE2213" s="1">
        <v>0</v>
      </c>
      <c r="FF2213" s="1">
        <v>0</v>
      </c>
      <c r="FG2213" s="1">
        <v>0</v>
      </c>
      <c r="FH2213" s="1">
        <v>0</v>
      </c>
      <c r="FI2213" s="1">
        <v>0</v>
      </c>
      <c r="FJ2213" s="1">
        <v>0</v>
      </c>
      <c r="FK2213" s="1">
        <v>0</v>
      </c>
      <c r="FL2213" s="1">
        <v>0</v>
      </c>
      <c r="FM2213" s="1">
        <v>4</v>
      </c>
      <c r="FN2213" s="1">
        <v>-7</v>
      </c>
      <c r="FO2213" s="1">
        <v>1</v>
      </c>
      <c r="FP2213" s="1">
        <v>1</v>
      </c>
      <c r="FQ2213" s="1">
        <v>1</v>
      </c>
      <c r="FR2213" s="1">
        <v>2</v>
      </c>
      <c r="FS2213" s="1">
        <v>3</v>
      </c>
      <c r="FT2213" s="1">
        <v>2</v>
      </c>
      <c r="FU2213" s="1">
        <v>2</v>
      </c>
      <c r="FV2213" s="1">
        <v>4</v>
      </c>
      <c r="FW2213">
        <v>12</v>
      </c>
    </row>
    <row r="2214" spans="1:179" x14ac:dyDescent="0.2">
      <c r="A2214" s="1">
        <v>1</v>
      </c>
      <c r="B2214" s="1">
        <v>4</v>
      </c>
      <c r="C2214" s="1">
        <v>1</v>
      </c>
      <c r="D2214" s="1">
        <v>-7</v>
      </c>
      <c r="E2214" s="1">
        <v>1</v>
      </c>
      <c r="F2214" s="1">
        <v>99</v>
      </c>
      <c r="G2214" s="2">
        <v>2004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1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>
        <v>0</v>
      </c>
      <c r="AE2214" s="1">
        <v>0</v>
      </c>
      <c r="AF2214" s="1">
        <v>0</v>
      </c>
      <c r="AG2214" s="1">
        <v>0</v>
      </c>
      <c r="AH2214" s="1">
        <v>1</v>
      </c>
      <c r="AI2214" s="1">
        <v>0</v>
      </c>
      <c r="AJ2214" s="1">
        <v>0</v>
      </c>
      <c r="AK2214" s="1">
        <v>0</v>
      </c>
      <c r="AL2214" s="1">
        <v>0</v>
      </c>
      <c r="AM2214" s="1">
        <v>0</v>
      </c>
      <c r="AN2214" s="1">
        <v>1</v>
      </c>
      <c r="AO2214" s="1">
        <v>0</v>
      </c>
      <c r="AP2214" s="1">
        <v>0</v>
      </c>
      <c r="AQ2214" s="1">
        <v>0</v>
      </c>
      <c r="AR2214" s="1">
        <v>0</v>
      </c>
      <c r="AS2214" s="1">
        <v>0</v>
      </c>
      <c r="AT2214" s="1">
        <v>0</v>
      </c>
      <c r="AU2214" s="1">
        <v>0</v>
      </c>
      <c r="AV2214" s="1">
        <v>0</v>
      </c>
      <c r="AW2214" s="1">
        <v>0</v>
      </c>
      <c r="AX2214" s="1">
        <v>0</v>
      </c>
      <c r="AY2214" s="1">
        <v>0</v>
      </c>
      <c r="AZ2214" s="1">
        <v>1</v>
      </c>
      <c r="BA2214" s="1">
        <v>1</v>
      </c>
      <c r="BB2214" s="1">
        <v>0</v>
      </c>
      <c r="BC2214" s="1">
        <v>0</v>
      </c>
      <c r="BD2214" s="1">
        <v>0</v>
      </c>
      <c r="BE2214" s="1">
        <v>0</v>
      </c>
      <c r="BF2214" s="1">
        <v>1</v>
      </c>
      <c r="BG2214" s="1">
        <v>0</v>
      </c>
      <c r="BH2214" s="1">
        <v>0</v>
      </c>
      <c r="BI2214" s="1">
        <v>0</v>
      </c>
      <c r="BJ2214" s="1">
        <v>1</v>
      </c>
      <c r="BK2214" s="1">
        <v>0</v>
      </c>
      <c r="BL2214" s="1">
        <v>0</v>
      </c>
      <c r="BM2214" s="1">
        <v>3</v>
      </c>
      <c r="BN2214" s="1">
        <v>-7</v>
      </c>
      <c r="BO2214" s="1">
        <v>99</v>
      </c>
      <c r="BP2214" s="1">
        <v>1</v>
      </c>
      <c r="BQ2214" s="1">
        <v>1</v>
      </c>
      <c r="BR2214" s="1">
        <v>8</v>
      </c>
      <c r="BS2214" s="1">
        <v>2</v>
      </c>
      <c r="BT2214" s="1">
        <v>-7</v>
      </c>
      <c r="BU2214" s="1">
        <v>0</v>
      </c>
      <c r="BV2214" s="1">
        <v>0</v>
      </c>
      <c r="BW2214" s="1">
        <v>0</v>
      </c>
      <c r="BX2214" s="1">
        <v>0</v>
      </c>
      <c r="BY2214" s="1">
        <v>0</v>
      </c>
      <c r="BZ2214" s="1">
        <v>1</v>
      </c>
      <c r="CA2214" s="1">
        <v>0</v>
      </c>
      <c r="CB2214" s="1">
        <v>0</v>
      </c>
      <c r="CC2214" s="1">
        <v>0</v>
      </c>
      <c r="CD2214" s="1">
        <v>0</v>
      </c>
      <c r="CE2214" s="1">
        <v>0</v>
      </c>
      <c r="CF2214" s="1">
        <v>0</v>
      </c>
      <c r="CG2214" s="1">
        <v>0</v>
      </c>
      <c r="CH2214" s="1">
        <v>0</v>
      </c>
      <c r="CI2214" s="1">
        <v>0</v>
      </c>
      <c r="CJ2214" s="1">
        <v>0</v>
      </c>
      <c r="CK2214" s="1">
        <v>0</v>
      </c>
      <c r="CL2214" s="1">
        <v>0</v>
      </c>
      <c r="CM2214" s="1">
        <v>0</v>
      </c>
      <c r="CN2214" s="1">
        <v>0</v>
      </c>
      <c r="CO2214" s="1">
        <v>0</v>
      </c>
      <c r="CP2214" s="1">
        <v>0</v>
      </c>
      <c r="CQ2214" s="1">
        <v>1</v>
      </c>
      <c r="CR2214" s="1">
        <v>0</v>
      </c>
      <c r="CS2214" s="1">
        <v>1</v>
      </c>
      <c r="CT2214" s="1">
        <v>0</v>
      </c>
      <c r="CU2214" s="1">
        <v>0</v>
      </c>
      <c r="CV2214" s="1">
        <v>0</v>
      </c>
      <c r="CW2214" s="1">
        <v>0</v>
      </c>
      <c r="CX2214" s="1">
        <v>0</v>
      </c>
      <c r="CY2214" s="1">
        <v>0</v>
      </c>
      <c r="CZ2214" s="1">
        <v>0</v>
      </c>
      <c r="DA2214" s="1">
        <v>0</v>
      </c>
      <c r="DB2214" s="1">
        <v>0</v>
      </c>
      <c r="DC2214" s="1">
        <v>0</v>
      </c>
      <c r="DD2214" s="1">
        <v>0</v>
      </c>
      <c r="DE2214" s="1">
        <v>0</v>
      </c>
      <c r="DF2214" s="1">
        <v>0</v>
      </c>
      <c r="DG2214" s="1">
        <v>0</v>
      </c>
      <c r="DH2214" s="1">
        <v>1</v>
      </c>
      <c r="DI2214" s="1">
        <v>0</v>
      </c>
      <c r="DJ2214" s="1">
        <v>1</v>
      </c>
      <c r="DK2214" s="1">
        <v>0</v>
      </c>
      <c r="DL2214" s="1">
        <v>0</v>
      </c>
      <c r="DM2214" s="1">
        <v>0</v>
      </c>
      <c r="DN2214" s="1">
        <v>1</v>
      </c>
      <c r="DO2214" s="1">
        <v>0</v>
      </c>
      <c r="DP2214" s="1">
        <v>0</v>
      </c>
      <c r="DQ2214" s="1">
        <v>0</v>
      </c>
      <c r="DR2214" s="1">
        <v>0</v>
      </c>
      <c r="DS2214" s="1">
        <v>0</v>
      </c>
      <c r="DT2214" s="1">
        <v>0</v>
      </c>
      <c r="DU2214" s="1">
        <v>0</v>
      </c>
      <c r="DV2214" s="1">
        <v>1</v>
      </c>
      <c r="DW2214" s="1">
        <v>1</v>
      </c>
      <c r="DX2214" s="1">
        <v>0</v>
      </c>
      <c r="DY2214" s="1">
        <v>0</v>
      </c>
      <c r="DZ2214" s="1">
        <v>0</v>
      </c>
      <c r="EA2214" s="1">
        <v>1</v>
      </c>
      <c r="EB2214" s="1">
        <v>0</v>
      </c>
      <c r="EC2214" s="1">
        <v>0</v>
      </c>
      <c r="ED2214" s="1">
        <v>0</v>
      </c>
      <c r="EE2214" s="1">
        <v>-7</v>
      </c>
      <c r="EF2214" s="1">
        <v>-7</v>
      </c>
      <c r="EG2214" s="1">
        <v>7</v>
      </c>
      <c r="EH2214" s="1">
        <v>5</v>
      </c>
      <c r="EI2214" s="1">
        <v>-7</v>
      </c>
      <c r="EJ2214" s="1">
        <v>-7</v>
      </c>
      <c r="EK2214" s="1">
        <v>-7</v>
      </c>
      <c r="EL2214" s="1">
        <v>5</v>
      </c>
      <c r="EM2214" s="1">
        <v>-7</v>
      </c>
      <c r="EN2214" s="1">
        <v>-7</v>
      </c>
      <c r="EO2214" s="1">
        <v>-7</v>
      </c>
      <c r="EP2214" s="1">
        <v>1</v>
      </c>
      <c r="EQ2214" s="1">
        <v>3</v>
      </c>
      <c r="ER2214" s="1">
        <v>3</v>
      </c>
      <c r="ES2214" s="1">
        <v>4</v>
      </c>
      <c r="ET2214" s="1">
        <v>11</v>
      </c>
      <c r="EU2214" s="1">
        <v>5</v>
      </c>
      <c r="EV2214" s="1">
        <v>3</v>
      </c>
      <c r="EW2214" s="1">
        <v>5</v>
      </c>
      <c r="EX2214" s="1">
        <v>5</v>
      </c>
      <c r="EY2214" s="1">
        <v>4</v>
      </c>
      <c r="EZ2214" s="1">
        <v>0</v>
      </c>
      <c r="FA2214" s="1">
        <v>0</v>
      </c>
      <c r="FB2214" s="1">
        <v>0</v>
      </c>
      <c r="FC2214" s="1">
        <v>1</v>
      </c>
      <c r="FD2214" s="1">
        <v>0</v>
      </c>
      <c r="FE2214" s="1">
        <v>0</v>
      </c>
      <c r="FF2214" s="1">
        <v>0</v>
      </c>
      <c r="FG2214" s="1">
        <v>0</v>
      </c>
      <c r="FH2214" s="1">
        <v>0</v>
      </c>
      <c r="FI2214" s="1">
        <v>0</v>
      </c>
      <c r="FJ2214" s="1">
        <v>0</v>
      </c>
      <c r="FK2214" s="1">
        <v>0</v>
      </c>
      <c r="FL2214" s="1">
        <v>0</v>
      </c>
      <c r="FM2214" s="1">
        <v>4</v>
      </c>
      <c r="FN2214" s="1">
        <v>-7</v>
      </c>
      <c r="FO2214" s="1">
        <v>2</v>
      </c>
      <c r="FP2214" s="1">
        <v>1</v>
      </c>
      <c r="FQ2214" s="1">
        <v>1</v>
      </c>
      <c r="FR2214" s="1">
        <v>9</v>
      </c>
      <c r="FS2214" s="1">
        <v>3</v>
      </c>
      <c r="FT2214" s="1">
        <v>3</v>
      </c>
      <c r="FU2214" s="1">
        <v>5</v>
      </c>
      <c r="FV2214" s="1">
        <v>1</v>
      </c>
      <c r="FW2214">
        <v>12</v>
      </c>
    </row>
    <row r="2215" spans="1:179" x14ac:dyDescent="0.2">
      <c r="A2215" s="1">
        <v>1</v>
      </c>
      <c r="B2215" s="1">
        <v>1</v>
      </c>
      <c r="C2215" s="1">
        <v>3</v>
      </c>
      <c r="D2215" s="1">
        <v>2</v>
      </c>
      <c r="E2215" s="1">
        <v>13</v>
      </c>
      <c r="F2215" s="1">
        <v>5</v>
      </c>
      <c r="G2215" s="2">
        <v>2019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1</v>
      </c>
      <c r="W2215" s="1">
        <v>0</v>
      </c>
      <c r="X2215" s="1">
        <v>0</v>
      </c>
      <c r="Y2215" s="1">
        <v>0</v>
      </c>
      <c r="Z2215" s="1">
        <v>1</v>
      </c>
      <c r="AA2215" s="1">
        <v>0</v>
      </c>
      <c r="AB2215" s="1">
        <v>0</v>
      </c>
      <c r="AC2215" s="1">
        <v>0</v>
      </c>
      <c r="AD2215" s="1">
        <v>0</v>
      </c>
      <c r="AE2215" s="1">
        <v>0</v>
      </c>
      <c r="AF2215" s="1">
        <v>0</v>
      </c>
      <c r="AG2215" s="1">
        <v>0</v>
      </c>
      <c r="AH2215" s="1">
        <v>0</v>
      </c>
      <c r="AI2215" s="1">
        <v>0</v>
      </c>
      <c r="AJ2215" s="1">
        <v>0</v>
      </c>
      <c r="AK2215" s="1">
        <v>0</v>
      </c>
      <c r="AL2215" s="1">
        <v>0</v>
      </c>
      <c r="AM2215" s="1">
        <v>0</v>
      </c>
      <c r="AN2215" s="1">
        <v>1</v>
      </c>
      <c r="AO2215" s="1">
        <v>0</v>
      </c>
      <c r="AP2215" s="1">
        <v>0</v>
      </c>
      <c r="AQ2215" s="1">
        <v>0</v>
      </c>
      <c r="AR2215" s="1">
        <v>1</v>
      </c>
      <c r="AS2215" s="1">
        <v>0</v>
      </c>
      <c r="AT2215" s="1">
        <v>0</v>
      </c>
      <c r="AU2215" s="1">
        <v>0</v>
      </c>
      <c r="AV2215" s="1">
        <v>1</v>
      </c>
      <c r="AW2215" s="1">
        <v>0</v>
      </c>
      <c r="AX2215" s="1">
        <v>0</v>
      </c>
      <c r="AY2215" s="1">
        <v>0</v>
      </c>
      <c r="AZ2215" s="1">
        <v>0</v>
      </c>
      <c r="BA2215" s="1">
        <v>0</v>
      </c>
      <c r="BB2215" s="1">
        <v>0</v>
      </c>
      <c r="BC2215" s="1">
        <v>0</v>
      </c>
      <c r="BD2215" s="1">
        <v>0</v>
      </c>
      <c r="BE2215" s="1">
        <v>0</v>
      </c>
      <c r="BF2215" s="1">
        <v>1</v>
      </c>
      <c r="BG2215" s="1">
        <v>0</v>
      </c>
      <c r="BH2215" s="1">
        <v>0</v>
      </c>
      <c r="BI2215" s="1">
        <v>0</v>
      </c>
      <c r="BJ2215" s="1">
        <v>0</v>
      </c>
      <c r="BK2215" s="1">
        <v>0</v>
      </c>
      <c r="BL2215" s="1">
        <v>1</v>
      </c>
      <c r="BM2215" s="1">
        <v>1</v>
      </c>
      <c r="BN2215" s="1">
        <v>-7</v>
      </c>
      <c r="BO2215" s="1">
        <v>2</v>
      </c>
      <c r="BP2215" s="1">
        <v>7</v>
      </c>
      <c r="BQ2215" s="1">
        <v>4</v>
      </c>
      <c r="BR2215" s="1">
        <v>3</v>
      </c>
      <c r="BS2215" s="1">
        <v>1</v>
      </c>
      <c r="BT2215" s="1">
        <v>-7</v>
      </c>
      <c r="BU2215" s="1">
        <v>0</v>
      </c>
      <c r="BV2215" s="1">
        <v>1</v>
      </c>
      <c r="BW2215" s="1">
        <v>0</v>
      </c>
      <c r="BX2215" s="1">
        <v>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1</v>
      </c>
      <c r="CM2215" s="1">
        <v>1</v>
      </c>
      <c r="CN2215" s="1">
        <v>0</v>
      </c>
      <c r="CO2215" s="1">
        <v>0</v>
      </c>
      <c r="CP2215" s="1">
        <v>0</v>
      </c>
      <c r="CQ2215" s="1">
        <v>0</v>
      </c>
      <c r="CR2215" s="1">
        <v>0</v>
      </c>
      <c r="CS2215" s="1">
        <v>0</v>
      </c>
      <c r="CT2215" s="1">
        <v>0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1</v>
      </c>
      <c r="DD2215" s="1">
        <v>1</v>
      </c>
      <c r="DE2215" s="1">
        <v>0</v>
      </c>
      <c r="DF2215" s="1">
        <v>0</v>
      </c>
      <c r="DG2215" s="1">
        <v>0</v>
      </c>
      <c r="DH2215" s="1">
        <v>0</v>
      </c>
      <c r="DI2215" s="1">
        <v>0</v>
      </c>
      <c r="DJ2215" s="1">
        <v>0</v>
      </c>
      <c r="DK2215" s="1">
        <v>0</v>
      </c>
      <c r="DL2215" s="1">
        <v>0</v>
      </c>
      <c r="DM2215" s="1">
        <v>0</v>
      </c>
      <c r="DN2215" s="1">
        <v>1</v>
      </c>
      <c r="DO2215" s="1">
        <v>0</v>
      </c>
      <c r="DP2215" s="1">
        <v>0</v>
      </c>
      <c r="DQ2215" s="1">
        <v>0</v>
      </c>
      <c r="DR2215" s="1">
        <v>0</v>
      </c>
      <c r="DS2215" s="1">
        <v>0</v>
      </c>
      <c r="DT2215" s="1">
        <v>1</v>
      </c>
      <c r="DU2215" s="1">
        <v>1</v>
      </c>
      <c r="DV2215" s="1">
        <v>1</v>
      </c>
      <c r="DW2215" s="1">
        <v>1</v>
      </c>
      <c r="DX2215" s="1">
        <v>0</v>
      </c>
      <c r="DY2215" s="1">
        <v>0</v>
      </c>
      <c r="DZ2215" s="1">
        <v>0</v>
      </c>
      <c r="EA2215" s="1">
        <v>1</v>
      </c>
      <c r="EB2215" s="1">
        <v>0</v>
      </c>
      <c r="EC2215" s="1">
        <v>0</v>
      </c>
      <c r="ED2215" s="1">
        <v>0</v>
      </c>
      <c r="EE2215" s="1">
        <v>4</v>
      </c>
      <c r="EF2215" s="1">
        <v>5</v>
      </c>
      <c r="EG2215" s="1">
        <v>7</v>
      </c>
      <c r="EH2215" s="1">
        <v>3</v>
      </c>
      <c r="EI2215" s="1">
        <v>-7</v>
      </c>
      <c r="EJ2215" s="1">
        <v>-7</v>
      </c>
      <c r="EK2215" s="1">
        <v>-7</v>
      </c>
      <c r="EL2215" s="1">
        <v>4</v>
      </c>
      <c r="EM2215" s="1">
        <v>-7</v>
      </c>
      <c r="EN2215" s="1">
        <v>-7</v>
      </c>
      <c r="EO2215" s="1">
        <v>-7</v>
      </c>
      <c r="EP2215" s="1">
        <v>2</v>
      </c>
      <c r="EQ2215" s="1">
        <v>1</v>
      </c>
      <c r="ER2215" s="1">
        <v>2</v>
      </c>
      <c r="ES2215" s="1">
        <v>1</v>
      </c>
      <c r="ET2215" s="1">
        <v>3</v>
      </c>
      <c r="EU2215" s="1">
        <v>2</v>
      </c>
      <c r="EV2215" s="1">
        <v>1</v>
      </c>
      <c r="EW2215" s="1">
        <v>2</v>
      </c>
      <c r="EX2215" s="1">
        <v>3</v>
      </c>
      <c r="EY2215" s="1">
        <v>1</v>
      </c>
      <c r="EZ2215" s="1">
        <v>1</v>
      </c>
      <c r="FA2215" s="1">
        <v>0</v>
      </c>
      <c r="FB2215" s="1">
        <v>0</v>
      </c>
      <c r="FC2215" s="1">
        <v>0</v>
      </c>
      <c r="FD2215" s="1">
        <v>0</v>
      </c>
      <c r="FE2215" s="1">
        <v>0</v>
      </c>
      <c r="FF2215" s="1">
        <v>0</v>
      </c>
      <c r="FG2215" s="1">
        <v>0</v>
      </c>
      <c r="FH2215" s="1">
        <v>0</v>
      </c>
      <c r="FI2215" s="1">
        <v>0</v>
      </c>
      <c r="FJ2215" s="1">
        <v>0</v>
      </c>
      <c r="FK2215" s="1">
        <v>0</v>
      </c>
      <c r="FL2215" s="1">
        <v>0</v>
      </c>
      <c r="FM2215" s="1">
        <v>1</v>
      </c>
      <c r="FN2215" s="1">
        <v>1</v>
      </c>
      <c r="FO2215" s="1">
        <v>1</v>
      </c>
      <c r="FP2215" s="1">
        <v>1</v>
      </c>
      <c r="FQ2215" s="1">
        <v>1</v>
      </c>
      <c r="FR2215" s="1">
        <v>9</v>
      </c>
      <c r="FS2215" s="1">
        <v>1</v>
      </c>
      <c r="FT2215" s="1">
        <v>2</v>
      </c>
      <c r="FU2215" s="1">
        <v>4</v>
      </c>
      <c r="FV2215" s="1">
        <v>3</v>
      </c>
      <c r="FW2215">
        <v>6</v>
      </c>
    </row>
    <row r="2216" spans="1:179" x14ac:dyDescent="0.2">
      <c r="A2216" s="1">
        <v>1</v>
      </c>
      <c r="B2216" s="1">
        <v>4</v>
      </c>
      <c r="C2216" s="1">
        <v>1</v>
      </c>
      <c r="D2216" s="1">
        <v>-7</v>
      </c>
      <c r="E2216" s="1">
        <v>1</v>
      </c>
      <c r="F2216" s="1">
        <v>26</v>
      </c>
      <c r="G2216" s="2">
        <v>2021</v>
      </c>
      <c r="H2216" s="1">
        <v>0</v>
      </c>
      <c r="I2216" s="1">
        <v>0</v>
      </c>
      <c r="J2216" s="1">
        <v>0</v>
      </c>
      <c r="K2216" s="1">
        <v>0</v>
      </c>
      <c r="L2216" s="1">
        <v>1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>
        <v>1</v>
      </c>
      <c r="AE2216" s="1">
        <v>0</v>
      </c>
      <c r="AF2216" s="1">
        <v>0</v>
      </c>
      <c r="AG2216" s="1">
        <v>0</v>
      </c>
      <c r="AH2216" s="1">
        <v>0</v>
      </c>
      <c r="AI2216" s="1">
        <v>1</v>
      </c>
      <c r="AJ2216" s="1">
        <v>0</v>
      </c>
      <c r="AK2216" s="1">
        <v>0</v>
      </c>
      <c r="AL2216" s="1">
        <v>0</v>
      </c>
      <c r="AM2216" s="1">
        <v>0</v>
      </c>
      <c r="AN2216" s="1">
        <v>0</v>
      </c>
      <c r="AO2216" s="1">
        <v>0</v>
      </c>
      <c r="AP2216" s="1">
        <v>0</v>
      </c>
      <c r="AQ2216" s="1">
        <v>0</v>
      </c>
      <c r="AR2216" s="1">
        <v>0</v>
      </c>
      <c r="AS2216" s="1">
        <v>0</v>
      </c>
      <c r="AT2216" s="1">
        <v>0</v>
      </c>
      <c r="AU2216" s="1">
        <v>0</v>
      </c>
      <c r="AV2216" s="1">
        <v>1</v>
      </c>
      <c r="AW2216" s="1">
        <v>0</v>
      </c>
      <c r="AX2216" s="1">
        <v>0</v>
      </c>
      <c r="AY2216" s="1">
        <v>0</v>
      </c>
      <c r="AZ2216" s="1">
        <v>0</v>
      </c>
      <c r="BA2216" s="1">
        <v>1</v>
      </c>
      <c r="BB2216" s="1">
        <v>0</v>
      </c>
      <c r="BC2216" s="1">
        <v>0</v>
      </c>
      <c r="BD2216" s="1">
        <v>0</v>
      </c>
      <c r="BE2216" s="1">
        <v>1</v>
      </c>
      <c r="BF2216" s="1">
        <v>0</v>
      </c>
      <c r="BG2216" s="1">
        <v>0</v>
      </c>
      <c r="BH2216" s="1">
        <v>0</v>
      </c>
      <c r="BI2216" s="1">
        <v>0</v>
      </c>
      <c r="BJ2216" s="1">
        <v>1</v>
      </c>
      <c r="BK2216" s="1">
        <v>1</v>
      </c>
      <c r="BL2216" s="1">
        <v>0</v>
      </c>
      <c r="BM2216" s="1">
        <v>3</v>
      </c>
      <c r="BN2216" s="1">
        <v>-7</v>
      </c>
      <c r="BO2216" s="1">
        <v>2</v>
      </c>
      <c r="BP2216" s="1">
        <v>2</v>
      </c>
      <c r="BQ2216" s="1">
        <v>3</v>
      </c>
      <c r="BR2216" s="1">
        <v>3</v>
      </c>
      <c r="BS2216" s="1">
        <v>98</v>
      </c>
      <c r="BT2216" s="1">
        <v>-7</v>
      </c>
      <c r="BU2216" s="1">
        <v>0</v>
      </c>
      <c r="BV2216" s="1">
        <v>0</v>
      </c>
      <c r="BW2216" s="1">
        <v>1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0</v>
      </c>
      <c r="CK2216" s="1">
        <v>0</v>
      </c>
      <c r="CL2216" s="1">
        <v>0</v>
      </c>
      <c r="CM2216" s="1">
        <v>0</v>
      </c>
      <c r="CN2216" s="1">
        <v>1</v>
      </c>
      <c r="CO2216" s="1">
        <v>0</v>
      </c>
      <c r="CP2216" s="1">
        <v>0</v>
      </c>
      <c r="CQ2216" s="1">
        <v>0</v>
      </c>
      <c r="CR2216" s="1">
        <v>0</v>
      </c>
      <c r="CS2216" s="1">
        <v>0</v>
      </c>
      <c r="CT2216" s="1">
        <v>0</v>
      </c>
      <c r="CU2216" s="1">
        <v>0</v>
      </c>
      <c r="CV2216" s="1">
        <v>0</v>
      </c>
      <c r="CW2216" s="1">
        <v>0</v>
      </c>
      <c r="CX2216" s="1">
        <v>1</v>
      </c>
      <c r="CY2216" s="1">
        <v>0</v>
      </c>
      <c r="CZ2216" s="1">
        <v>0</v>
      </c>
      <c r="DA2216" s="1">
        <v>0</v>
      </c>
      <c r="DB2216" s="1">
        <v>0</v>
      </c>
      <c r="DC2216" s="1">
        <v>0</v>
      </c>
      <c r="DD2216" s="1">
        <v>0</v>
      </c>
      <c r="DE2216" s="1">
        <v>1</v>
      </c>
      <c r="DF2216" s="1">
        <v>0</v>
      </c>
      <c r="DG2216" s="1">
        <v>0</v>
      </c>
      <c r="DH2216" s="1">
        <v>0</v>
      </c>
      <c r="DI2216" s="1">
        <v>1</v>
      </c>
      <c r="DJ2216" s="1">
        <v>0</v>
      </c>
      <c r="DK2216" s="1">
        <v>0</v>
      </c>
      <c r="DL2216" s="1">
        <v>0</v>
      </c>
      <c r="DM2216" s="1">
        <v>0</v>
      </c>
      <c r="DN2216" s="1">
        <v>0</v>
      </c>
      <c r="DO2216" s="1">
        <v>1</v>
      </c>
      <c r="DP2216" s="1">
        <v>0</v>
      </c>
      <c r="DQ2216" s="1">
        <v>0</v>
      </c>
      <c r="DR2216" s="1">
        <v>0</v>
      </c>
      <c r="DS2216" s="1">
        <v>0</v>
      </c>
      <c r="DT2216" s="1">
        <v>0</v>
      </c>
      <c r="DU2216" s="1">
        <v>0</v>
      </c>
      <c r="DV2216" s="1">
        <v>1</v>
      </c>
      <c r="DW2216" s="1">
        <v>0</v>
      </c>
      <c r="DX2216" s="1">
        <v>0</v>
      </c>
      <c r="DY2216" s="1">
        <v>0</v>
      </c>
      <c r="DZ2216" s="1">
        <v>0</v>
      </c>
      <c r="EA2216" s="1">
        <v>1</v>
      </c>
      <c r="EB2216" s="1">
        <v>0</v>
      </c>
      <c r="EC2216" s="1">
        <v>0</v>
      </c>
      <c r="ED2216" s="1">
        <v>0</v>
      </c>
      <c r="EE2216" s="1">
        <v>-7</v>
      </c>
      <c r="EF2216" s="1">
        <v>-7</v>
      </c>
      <c r="EG2216" s="1">
        <v>5</v>
      </c>
      <c r="EH2216" s="1">
        <v>-7</v>
      </c>
      <c r="EI2216" s="1">
        <v>-7</v>
      </c>
      <c r="EJ2216" s="1">
        <v>-7</v>
      </c>
      <c r="EK2216" s="1">
        <v>-7</v>
      </c>
      <c r="EL2216" s="1">
        <v>1</v>
      </c>
      <c r="EM2216" s="1">
        <v>-7</v>
      </c>
      <c r="EN2216" s="1">
        <v>-7</v>
      </c>
      <c r="EO2216" s="1">
        <v>-7</v>
      </c>
      <c r="EP2216" s="1">
        <v>3</v>
      </c>
      <c r="EQ2216" s="1">
        <v>99</v>
      </c>
      <c r="ER2216" s="1">
        <v>98</v>
      </c>
      <c r="ES2216" s="1">
        <v>2</v>
      </c>
      <c r="ET2216" s="1">
        <v>3</v>
      </c>
      <c r="EU2216" s="1">
        <v>3</v>
      </c>
      <c r="EV2216" s="1">
        <v>2</v>
      </c>
      <c r="EW2216" s="1">
        <v>2</v>
      </c>
      <c r="EX2216" s="1">
        <v>2</v>
      </c>
      <c r="EY2216" s="1">
        <v>3</v>
      </c>
      <c r="EZ2216" s="1">
        <v>0</v>
      </c>
      <c r="FA2216" s="1">
        <v>1</v>
      </c>
      <c r="FB2216" s="1">
        <v>0</v>
      </c>
      <c r="FC2216" s="1">
        <v>0</v>
      </c>
      <c r="FD2216" s="1">
        <v>0</v>
      </c>
      <c r="FE2216" s="1">
        <v>0</v>
      </c>
      <c r="FF2216" s="1">
        <v>0</v>
      </c>
      <c r="FG2216" s="1">
        <v>0</v>
      </c>
      <c r="FH2216" s="1">
        <v>0</v>
      </c>
      <c r="FI2216" s="1">
        <v>0</v>
      </c>
      <c r="FJ2216" s="1">
        <v>0</v>
      </c>
      <c r="FK2216" s="1">
        <v>0</v>
      </c>
      <c r="FL2216" s="1">
        <v>0</v>
      </c>
      <c r="FM2216" s="1">
        <v>2</v>
      </c>
      <c r="FN2216" s="1">
        <v>-7</v>
      </c>
      <c r="FO2216" s="1">
        <v>2</v>
      </c>
      <c r="FP2216" s="1">
        <v>3</v>
      </c>
      <c r="FQ2216" s="1">
        <v>1</v>
      </c>
      <c r="FR2216" s="1">
        <v>3</v>
      </c>
      <c r="FS2216" s="1">
        <v>2</v>
      </c>
      <c r="FT2216" s="1">
        <v>3</v>
      </c>
      <c r="FU2216" s="1">
        <v>3</v>
      </c>
      <c r="FV2216" s="1">
        <v>4</v>
      </c>
      <c r="FW2216">
        <v>1</v>
      </c>
    </row>
    <row r="2217" spans="1:179" x14ac:dyDescent="0.2">
      <c r="A2217" s="1">
        <v>1</v>
      </c>
      <c r="B2217" s="1">
        <v>1</v>
      </c>
      <c r="C2217" s="1">
        <v>1</v>
      </c>
      <c r="D2217" s="1">
        <v>-7</v>
      </c>
      <c r="E2217" s="1">
        <v>2</v>
      </c>
      <c r="F2217" s="1">
        <v>18</v>
      </c>
      <c r="G2217" s="2">
        <v>-8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1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1</v>
      </c>
      <c r="AB2217" s="1">
        <v>0</v>
      </c>
      <c r="AC2217" s="1">
        <v>0</v>
      </c>
      <c r="AD2217" s="1">
        <v>0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0</v>
      </c>
      <c r="AK2217" s="1">
        <v>0</v>
      </c>
      <c r="AL2217" s="1">
        <v>1</v>
      </c>
      <c r="AM2217" s="1">
        <v>0</v>
      </c>
      <c r="AN2217" s="1">
        <v>0</v>
      </c>
      <c r="AO2217" s="1">
        <v>0</v>
      </c>
      <c r="AP2217" s="1">
        <v>0</v>
      </c>
      <c r="AQ2217" s="1">
        <v>0</v>
      </c>
      <c r="AR2217" s="1">
        <v>0</v>
      </c>
      <c r="AS2217" s="1">
        <v>1</v>
      </c>
      <c r="AT2217" s="1">
        <v>0</v>
      </c>
      <c r="AU2217" s="1">
        <v>1</v>
      </c>
      <c r="AV2217" s="1">
        <v>0</v>
      </c>
      <c r="AW2217" s="1">
        <v>0</v>
      </c>
      <c r="AX2217" s="1">
        <v>0</v>
      </c>
      <c r="AY2217" s="1">
        <v>0</v>
      </c>
      <c r="AZ2217" s="1">
        <v>0</v>
      </c>
      <c r="BA2217" s="1">
        <v>0</v>
      </c>
      <c r="BB2217" s="1">
        <v>0</v>
      </c>
      <c r="BC2217" s="1">
        <v>0</v>
      </c>
      <c r="BD2217" s="1">
        <v>1</v>
      </c>
      <c r="BE2217" s="1">
        <v>0</v>
      </c>
      <c r="BF2217" s="1">
        <v>0</v>
      </c>
      <c r="BG2217" s="1">
        <v>0</v>
      </c>
      <c r="BH2217" s="1">
        <v>0</v>
      </c>
      <c r="BI2217" s="1">
        <v>0</v>
      </c>
      <c r="BJ2217" s="1">
        <v>1</v>
      </c>
      <c r="BK2217" s="1">
        <v>0</v>
      </c>
      <c r="BL2217" s="1">
        <v>1</v>
      </c>
      <c r="BM2217" s="1">
        <v>1</v>
      </c>
      <c r="BN2217" s="1">
        <v>-7</v>
      </c>
      <c r="BO2217" s="1">
        <v>1</v>
      </c>
      <c r="BP2217" s="1">
        <v>3</v>
      </c>
      <c r="BQ2217" s="1">
        <v>5</v>
      </c>
      <c r="BR2217" s="1">
        <v>3</v>
      </c>
      <c r="BS2217" s="1">
        <v>5</v>
      </c>
      <c r="BT2217" s="1">
        <v>3</v>
      </c>
      <c r="BU2217" s="1">
        <v>0</v>
      </c>
      <c r="BV2217" s="1">
        <v>0</v>
      </c>
      <c r="BW2217" s="1">
        <v>0</v>
      </c>
      <c r="BX2217" s="1">
        <v>0</v>
      </c>
      <c r="BY2217" s="1">
        <v>0</v>
      </c>
      <c r="BZ2217" s="1">
        <v>0</v>
      </c>
      <c r="CA2217" s="1">
        <v>0</v>
      </c>
      <c r="CB2217" s="1">
        <v>1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0</v>
      </c>
      <c r="CK2217" s="1">
        <v>0</v>
      </c>
      <c r="CL2217" s="1">
        <v>0</v>
      </c>
      <c r="CM2217" s="1">
        <v>0</v>
      </c>
      <c r="CN2217" s="1">
        <v>0</v>
      </c>
      <c r="CO2217" s="1">
        <v>0</v>
      </c>
      <c r="CP2217" s="1">
        <v>0</v>
      </c>
      <c r="CQ2217" s="1">
        <v>0</v>
      </c>
      <c r="CR2217" s="1">
        <v>1</v>
      </c>
      <c r="CS2217" s="1">
        <v>1</v>
      </c>
      <c r="CT2217" s="1">
        <v>0</v>
      </c>
      <c r="CU2217" s="1">
        <v>0</v>
      </c>
      <c r="CV2217" s="1">
        <v>0</v>
      </c>
      <c r="CW2217" s="1">
        <v>0</v>
      </c>
      <c r="CX2217" s="1">
        <v>0</v>
      </c>
      <c r="CY2217" s="1">
        <v>0</v>
      </c>
      <c r="CZ2217" s="1">
        <v>0</v>
      </c>
      <c r="DA2217" s="1">
        <v>0</v>
      </c>
      <c r="DB2217" s="1">
        <v>0</v>
      </c>
      <c r="DC2217" s="1">
        <v>0</v>
      </c>
      <c r="DD2217" s="1">
        <v>0</v>
      </c>
      <c r="DE2217" s="1">
        <v>0</v>
      </c>
      <c r="DF2217" s="1">
        <v>0</v>
      </c>
      <c r="DG2217" s="1">
        <v>1</v>
      </c>
      <c r="DH2217" s="1">
        <v>0</v>
      </c>
      <c r="DI2217" s="1">
        <v>1</v>
      </c>
      <c r="DJ2217" s="1">
        <v>1</v>
      </c>
      <c r="DK2217" s="1">
        <v>0</v>
      </c>
      <c r="DL2217" s="1">
        <v>0</v>
      </c>
      <c r="DM2217" s="1">
        <v>0</v>
      </c>
      <c r="DN2217" s="1">
        <v>0</v>
      </c>
      <c r="DO2217" s="1">
        <v>0</v>
      </c>
      <c r="DP2217" s="1">
        <v>0</v>
      </c>
      <c r="DQ2217" s="1">
        <v>0</v>
      </c>
      <c r="DR2217" s="1">
        <v>0</v>
      </c>
      <c r="DS2217" s="1">
        <v>0</v>
      </c>
      <c r="DT2217" s="1">
        <v>0</v>
      </c>
      <c r="DU2217" s="1">
        <v>1</v>
      </c>
      <c r="DV2217" s="1">
        <v>1</v>
      </c>
      <c r="DW2217" s="1">
        <v>1</v>
      </c>
      <c r="DX2217" s="1">
        <v>1</v>
      </c>
      <c r="DY2217" s="1">
        <v>0</v>
      </c>
      <c r="DZ2217" s="1">
        <v>1</v>
      </c>
      <c r="EA2217" s="1">
        <v>1</v>
      </c>
      <c r="EB2217" s="1">
        <v>0</v>
      </c>
      <c r="EC2217" s="1">
        <v>0</v>
      </c>
      <c r="ED2217" s="1">
        <v>0</v>
      </c>
      <c r="EE2217" s="1">
        <v>-7</v>
      </c>
      <c r="EF2217" s="1">
        <v>8</v>
      </c>
      <c r="EG2217" s="1">
        <v>8</v>
      </c>
      <c r="EH2217" s="1">
        <v>6</v>
      </c>
      <c r="EI2217" s="1">
        <v>4</v>
      </c>
      <c r="EJ2217" s="1">
        <v>-7</v>
      </c>
      <c r="EK2217" s="1">
        <v>2</v>
      </c>
      <c r="EL2217" s="1">
        <v>7</v>
      </c>
      <c r="EM2217" s="1">
        <v>-7</v>
      </c>
      <c r="EN2217" s="1">
        <v>-7</v>
      </c>
      <c r="EO2217" s="1">
        <v>-7</v>
      </c>
      <c r="EP2217" s="1">
        <v>2</v>
      </c>
      <c r="EQ2217" s="1">
        <v>99</v>
      </c>
      <c r="ER2217" s="1">
        <v>98</v>
      </c>
      <c r="ES2217" s="1">
        <v>3</v>
      </c>
      <c r="ET2217" s="1">
        <v>4</v>
      </c>
      <c r="EU2217" s="1">
        <v>98</v>
      </c>
      <c r="EV2217" s="1">
        <v>4</v>
      </c>
      <c r="EW2217" s="1">
        <v>5</v>
      </c>
      <c r="EX2217" s="1">
        <v>4</v>
      </c>
      <c r="EY2217" s="1">
        <v>3</v>
      </c>
      <c r="EZ2217" s="1">
        <v>0</v>
      </c>
      <c r="FA2217" s="1">
        <v>1</v>
      </c>
      <c r="FB2217" s="1">
        <v>0</v>
      </c>
      <c r="FC2217" s="1">
        <v>0</v>
      </c>
      <c r="FD2217" s="1">
        <v>1</v>
      </c>
      <c r="FE2217" s="1">
        <v>1</v>
      </c>
      <c r="FF2217" s="1">
        <v>0</v>
      </c>
      <c r="FG2217" s="1">
        <v>1</v>
      </c>
      <c r="FH2217" s="1">
        <v>1</v>
      </c>
      <c r="FI2217" s="1">
        <v>0</v>
      </c>
      <c r="FJ2217" s="1">
        <v>0</v>
      </c>
      <c r="FK2217" s="1">
        <v>0</v>
      </c>
      <c r="FL2217" s="1">
        <v>0</v>
      </c>
      <c r="FM2217" s="1">
        <v>13</v>
      </c>
      <c r="FN2217" s="1">
        <v>-7</v>
      </c>
      <c r="FO2217" s="1">
        <v>99</v>
      </c>
      <c r="FP2217" s="1">
        <v>2</v>
      </c>
      <c r="FQ2217" s="1">
        <v>1</v>
      </c>
      <c r="FR2217" s="1">
        <v>11</v>
      </c>
      <c r="FS2217" s="1">
        <v>2</v>
      </c>
      <c r="FT2217" s="1">
        <v>3</v>
      </c>
      <c r="FU2217" s="1">
        <v>5</v>
      </c>
      <c r="FV2217" s="1">
        <v>2</v>
      </c>
      <c r="FW2217">
        <v>12</v>
      </c>
    </row>
    <row r="2218" spans="1:179" x14ac:dyDescent="0.2">
      <c r="A2218" s="1">
        <v>1</v>
      </c>
      <c r="B2218" s="1">
        <v>4</v>
      </c>
      <c r="C2218" s="1">
        <v>1</v>
      </c>
      <c r="D2218" s="1">
        <v>-7</v>
      </c>
      <c r="E2218" s="1">
        <v>3</v>
      </c>
      <c r="F2218" s="1">
        <v>17</v>
      </c>
      <c r="G2218" s="2">
        <v>-8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1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1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1</v>
      </c>
      <c r="AJ2218" s="1">
        <v>0</v>
      </c>
      <c r="AK2218" s="1">
        <v>0</v>
      </c>
      <c r="AL2218" s="1">
        <v>0</v>
      </c>
      <c r="AM2218" s="1">
        <v>0</v>
      </c>
      <c r="AN2218" s="1">
        <v>0</v>
      </c>
      <c r="AO2218" s="1">
        <v>0</v>
      </c>
      <c r="AP2218" s="1">
        <v>0</v>
      </c>
      <c r="AQ2218" s="1">
        <v>0</v>
      </c>
      <c r="AR2218" s="1">
        <v>0</v>
      </c>
      <c r="AS2218" s="1">
        <v>0</v>
      </c>
      <c r="AT2218" s="1">
        <v>1</v>
      </c>
      <c r="AU2218" s="1">
        <v>0</v>
      </c>
      <c r="AV2218" s="1">
        <v>0</v>
      </c>
      <c r="AW2218" s="1">
        <v>0</v>
      </c>
      <c r="AX2218" s="1">
        <v>0</v>
      </c>
      <c r="AY2218" s="1">
        <v>0</v>
      </c>
      <c r="AZ2218" s="1">
        <v>0</v>
      </c>
      <c r="BA2218" s="1">
        <v>1</v>
      </c>
      <c r="BB2218" s="1">
        <v>0</v>
      </c>
      <c r="BC2218" s="1">
        <v>0</v>
      </c>
      <c r="BD2218" s="1">
        <v>0</v>
      </c>
      <c r="BE2218" s="1">
        <v>1</v>
      </c>
      <c r="BF2218" s="1">
        <v>0</v>
      </c>
      <c r="BG2218" s="1">
        <v>0</v>
      </c>
      <c r="BH2218" s="1">
        <v>0</v>
      </c>
      <c r="BI2218" s="1">
        <v>0</v>
      </c>
      <c r="BJ2218" s="1">
        <v>1</v>
      </c>
      <c r="BK2218" s="1">
        <v>0</v>
      </c>
      <c r="BL2218" s="1">
        <v>0</v>
      </c>
      <c r="BM2218" s="1">
        <v>2</v>
      </c>
      <c r="BN2218" s="1">
        <v>98</v>
      </c>
      <c r="BO2218" s="1">
        <v>2</v>
      </c>
      <c r="BP2218" s="1">
        <v>5</v>
      </c>
      <c r="BQ2218" s="1">
        <v>3</v>
      </c>
      <c r="BR2218" s="1">
        <v>3</v>
      </c>
      <c r="BS2218" s="1">
        <v>5</v>
      </c>
      <c r="BT2218" s="1">
        <v>1</v>
      </c>
      <c r="BU2218" s="1">
        <v>0</v>
      </c>
      <c r="BV2218" s="1">
        <v>0</v>
      </c>
      <c r="BW2218" s="1">
        <v>0</v>
      </c>
      <c r="BX2218" s="1">
        <v>0</v>
      </c>
      <c r="BY2218" s="1">
        <v>0</v>
      </c>
      <c r="BZ2218" s="1">
        <v>0</v>
      </c>
      <c r="CA2218" s="1">
        <v>0</v>
      </c>
      <c r="CB2218" s="1">
        <v>1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0</v>
      </c>
      <c r="CK2218" s="1">
        <v>0</v>
      </c>
      <c r="CL2218" s="1">
        <v>0</v>
      </c>
      <c r="CM2218" s="1">
        <v>0</v>
      </c>
      <c r="CN2218" s="1">
        <v>0</v>
      </c>
      <c r="CO2218" s="1">
        <v>0</v>
      </c>
      <c r="CP2218" s="1">
        <v>0</v>
      </c>
      <c r="CQ2218" s="1">
        <v>0</v>
      </c>
      <c r="CR2218" s="1">
        <v>0</v>
      </c>
      <c r="CS2218" s="1">
        <v>1</v>
      </c>
      <c r="CT2218" s="1">
        <v>0</v>
      </c>
      <c r="CU2218" s="1">
        <v>0</v>
      </c>
      <c r="CV2218" s="1">
        <v>0</v>
      </c>
      <c r="CW2218" s="1">
        <v>1</v>
      </c>
      <c r="CX2218" s="1">
        <v>0</v>
      </c>
      <c r="CY2218" s="1">
        <v>0</v>
      </c>
      <c r="CZ2218" s="1">
        <v>0</v>
      </c>
      <c r="DA2218" s="1">
        <v>0</v>
      </c>
      <c r="DB2218" s="1">
        <v>0</v>
      </c>
      <c r="DC2218" s="1">
        <v>0</v>
      </c>
      <c r="DD2218" s="1">
        <v>0</v>
      </c>
      <c r="DE2218" s="1">
        <v>0</v>
      </c>
      <c r="DF2218" s="1">
        <v>0</v>
      </c>
      <c r="DG2218" s="1">
        <v>0</v>
      </c>
      <c r="DH2218" s="1">
        <v>1</v>
      </c>
      <c r="DI2218" s="1">
        <v>0</v>
      </c>
      <c r="DJ2218" s="1">
        <v>1</v>
      </c>
      <c r="DK2218" s="1">
        <v>0</v>
      </c>
      <c r="DL2218" s="1">
        <v>0</v>
      </c>
      <c r="DM2218" s="1">
        <v>0</v>
      </c>
      <c r="DN2218" s="1">
        <v>1</v>
      </c>
      <c r="DO2218" s="1">
        <v>0</v>
      </c>
      <c r="DP2218" s="1">
        <v>0</v>
      </c>
      <c r="DQ2218" s="1">
        <v>0</v>
      </c>
      <c r="DR2218" s="1">
        <v>0</v>
      </c>
      <c r="DS2218" s="1">
        <v>0</v>
      </c>
      <c r="DT2218" s="1">
        <v>1</v>
      </c>
      <c r="DU2218" s="1">
        <v>0</v>
      </c>
      <c r="DV2218" s="1">
        <v>1</v>
      </c>
      <c r="DW2218" s="1">
        <v>1</v>
      </c>
      <c r="DX2218" s="1">
        <v>0</v>
      </c>
      <c r="DY2218" s="1">
        <v>0</v>
      </c>
      <c r="DZ2218" s="1">
        <v>1</v>
      </c>
      <c r="EA2218" s="1">
        <v>0</v>
      </c>
      <c r="EB2218" s="1">
        <v>0</v>
      </c>
      <c r="EC2218" s="1">
        <v>0</v>
      </c>
      <c r="ED2218" s="1">
        <v>0</v>
      </c>
      <c r="EE2218" s="1">
        <v>2</v>
      </c>
      <c r="EF2218" s="1">
        <v>-7</v>
      </c>
      <c r="EG2218" s="1">
        <v>6</v>
      </c>
      <c r="EH2218" s="1">
        <v>2</v>
      </c>
      <c r="EI2218" s="1">
        <v>-7</v>
      </c>
      <c r="EJ2218" s="1">
        <v>-7</v>
      </c>
      <c r="EK2218" s="1">
        <v>2</v>
      </c>
      <c r="EL2218" s="1">
        <v>-7</v>
      </c>
      <c r="EM2218" s="1">
        <v>-7</v>
      </c>
      <c r="EN2218" s="1">
        <v>-7</v>
      </c>
      <c r="EO2218" s="1">
        <v>-7</v>
      </c>
      <c r="EP2218" s="1">
        <v>3</v>
      </c>
      <c r="EQ2218" s="1">
        <v>1</v>
      </c>
      <c r="ER2218" s="1">
        <v>3</v>
      </c>
      <c r="ES2218" s="1">
        <v>4</v>
      </c>
      <c r="ET2218" s="1">
        <v>11</v>
      </c>
      <c r="EU2218" s="1">
        <v>4</v>
      </c>
      <c r="EV2218" s="1">
        <v>2</v>
      </c>
      <c r="EW2218" s="1">
        <v>2</v>
      </c>
      <c r="EX2218" s="1">
        <v>2</v>
      </c>
      <c r="EY2218" s="1">
        <v>2</v>
      </c>
      <c r="EZ2218" s="1">
        <v>0</v>
      </c>
      <c r="FA2218" s="1">
        <v>0</v>
      </c>
      <c r="FB2218" s="1">
        <v>0</v>
      </c>
      <c r="FC2218" s="1">
        <v>0</v>
      </c>
      <c r="FD2218" s="1">
        <v>0</v>
      </c>
      <c r="FE2218" s="1">
        <v>0</v>
      </c>
      <c r="FF2218" s="1">
        <v>1</v>
      </c>
      <c r="FG2218" s="1">
        <v>0</v>
      </c>
      <c r="FH2218" s="1">
        <v>0</v>
      </c>
      <c r="FI2218" s="1">
        <v>0</v>
      </c>
      <c r="FJ2218" s="1">
        <v>0</v>
      </c>
      <c r="FK2218" s="1">
        <v>0</v>
      </c>
      <c r="FL2218" s="1">
        <v>0</v>
      </c>
      <c r="FM2218" s="1">
        <v>7</v>
      </c>
      <c r="FN2218" s="1">
        <v>2</v>
      </c>
      <c r="FO2218" s="1">
        <v>2</v>
      </c>
      <c r="FP2218" s="1">
        <v>1</v>
      </c>
      <c r="FQ2218" s="1">
        <v>2</v>
      </c>
      <c r="FR2218" s="1">
        <v>1</v>
      </c>
      <c r="FS2218" s="1">
        <v>3</v>
      </c>
      <c r="FT2218" s="1">
        <v>2</v>
      </c>
      <c r="FU2218" s="1">
        <v>5</v>
      </c>
      <c r="FV2218" s="1">
        <v>4</v>
      </c>
      <c r="FW2218">
        <v>2</v>
      </c>
    </row>
    <row r="2219" spans="1:179" x14ac:dyDescent="0.2">
      <c r="A2219" s="1">
        <v>1</v>
      </c>
      <c r="B2219" s="1">
        <v>1</v>
      </c>
      <c r="C2219" s="1">
        <v>5</v>
      </c>
      <c r="D2219" s="1">
        <v>1</v>
      </c>
      <c r="E2219" s="1">
        <v>1</v>
      </c>
      <c r="F2219" s="1">
        <v>9</v>
      </c>
      <c r="G2219" s="2">
        <v>2022</v>
      </c>
      <c r="H2219" s="1">
        <v>1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1</v>
      </c>
      <c r="AA2219" s="1">
        <v>0</v>
      </c>
      <c r="AB2219" s="1">
        <v>0</v>
      </c>
      <c r="AC2219" s="1">
        <v>0</v>
      </c>
      <c r="AD2219" s="1">
        <v>0</v>
      </c>
      <c r="AE2219" s="1">
        <v>0</v>
      </c>
      <c r="AF2219" s="1">
        <v>0</v>
      </c>
      <c r="AG2219" s="1">
        <v>0</v>
      </c>
      <c r="AH2219" s="1">
        <v>1</v>
      </c>
      <c r="AI2219" s="1">
        <v>0</v>
      </c>
      <c r="AJ2219" s="1">
        <v>0</v>
      </c>
      <c r="AK2219" s="1">
        <v>0</v>
      </c>
      <c r="AL2219" s="1">
        <v>0</v>
      </c>
      <c r="AM2219" s="1">
        <v>0</v>
      </c>
      <c r="AN2219" s="1">
        <v>0</v>
      </c>
      <c r="AO2219" s="1">
        <v>0</v>
      </c>
      <c r="AP2219" s="1">
        <v>0</v>
      </c>
      <c r="AQ2219" s="1">
        <v>0</v>
      </c>
      <c r="AR2219" s="1">
        <v>1</v>
      </c>
      <c r="AS2219" s="1">
        <v>0</v>
      </c>
      <c r="AT2219" s="1">
        <v>0</v>
      </c>
      <c r="AU2219" s="1">
        <v>0</v>
      </c>
      <c r="AV2219" s="1">
        <v>0</v>
      </c>
      <c r="AW2219" s="1">
        <v>0</v>
      </c>
      <c r="AX2219" s="1">
        <v>0</v>
      </c>
      <c r="AY2219" s="1">
        <v>0</v>
      </c>
      <c r="AZ2219" s="1">
        <v>1</v>
      </c>
      <c r="BA2219" s="1">
        <v>0</v>
      </c>
      <c r="BB2219" s="1">
        <v>0</v>
      </c>
      <c r="BC2219" s="1">
        <v>0</v>
      </c>
      <c r="BD2219" s="1">
        <v>0</v>
      </c>
      <c r="BE2219" s="1">
        <v>1</v>
      </c>
      <c r="BF2219" s="1">
        <v>0</v>
      </c>
      <c r="BG2219" s="1">
        <v>0</v>
      </c>
      <c r="BH2219" s="1">
        <v>0</v>
      </c>
      <c r="BI2219" s="1">
        <v>0</v>
      </c>
      <c r="BJ2219" s="1">
        <v>1</v>
      </c>
      <c r="BK2219" s="1">
        <v>0</v>
      </c>
      <c r="BL2219" s="1">
        <v>0</v>
      </c>
      <c r="BM2219" s="1">
        <v>3</v>
      </c>
      <c r="BN2219" s="1">
        <v>-7</v>
      </c>
      <c r="BO2219" s="1">
        <v>99</v>
      </c>
      <c r="BP2219" s="1">
        <v>2</v>
      </c>
      <c r="BQ2219" s="1">
        <v>5</v>
      </c>
      <c r="BR2219" s="1">
        <v>3</v>
      </c>
      <c r="BS2219" s="1">
        <v>5</v>
      </c>
      <c r="BT2219" s="1">
        <v>1</v>
      </c>
      <c r="BU2219" s="1">
        <v>0</v>
      </c>
      <c r="BV2219" s="1">
        <v>1</v>
      </c>
      <c r="BW2219" s="1">
        <v>0</v>
      </c>
      <c r="BX2219" s="1">
        <v>0</v>
      </c>
      <c r="BY2219" s="1">
        <v>0</v>
      </c>
      <c r="BZ2219" s="1">
        <v>0</v>
      </c>
      <c r="CA2219" s="1">
        <v>0</v>
      </c>
      <c r="CB2219" s="1">
        <v>0</v>
      </c>
      <c r="CC2219" s="1">
        <v>0</v>
      </c>
      <c r="CD2219" s="1">
        <v>0</v>
      </c>
      <c r="CE2219" s="1">
        <v>0</v>
      </c>
      <c r="CF2219" s="1">
        <v>0</v>
      </c>
      <c r="CG2219" s="1">
        <v>0</v>
      </c>
      <c r="CH2219" s="1">
        <v>0</v>
      </c>
      <c r="CI2219" s="1">
        <v>0</v>
      </c>
      <c r="CJ2219" s="1">
        <v>0</v>
      </c>
      <c r="CK2219" s="1">
        <v>0</v>
      </c>
      <c r="CL2219" s="1">
        <v>1</v>
      </c>
      <c r="CM2219" s="1">
        <v>1</v>
      </c>
      <c r="CN2219" s="1">
        <v>0</v>
      </c>
      <c r="CO2219" s="1">
        <v>0</v>
      </c>
      <c r="CP2219" s="1">
        <v>0</v>
      </c>
      <c r="CQ2219" s="1">
        <v>0</v>
      </c>
      <c r="CR2219" s="1">
        <v>0</v>
      </c>
      <c r="CS2219" s="1">
        <v>0</v>
      </c>
      <c r="CT2219" s="1">
        <v>0</v>
      </c>
      <c r="CU2219" s="1">
        <v>0</v>
      </c>
      <c r="CV2219" s="1">
        <v>0</v>
      </c>
      <c r="CW2219" s="1">
        <v>0</v>
      </c>
      <c r="CX2219" s="1">
        <v>0</v>
      </c>
      <c r="CY2219" s="1">
        <v>0</v>
      </c>
      <c r="CZ2219" s="1">
        <v>0</v>
      </c>
      <c r="DA2219" s="1">
        <v>0</v>
      </c>
      <c r="DB2219" s="1">
        <v>0</v>
      </c>
      <c r="DC2219" s="1">
        <v>1</v>
      </c>
      <c r="DD2219" s="1">
        <v>1</v>
      </c>
      <c r="DE2219" s="1">
        <v>0</v>
      </c>
      <c r="DF2219" s="1">
        <v>0</v>
      </c>
      <c r="DG2219" s="1">
        <v>0</v>
      </c>
      <c r="DH2219" s="1">
        <v>1</v>
      </c>
      <c r="DI2219" s="1">
        <v>0</v>
      </c>
      <c r="DJ2219" s="1">
        <v>0</v>
      </c>
      <c r="DK2219" s="1">
        <v>0</v>
      </c>
      <c r="DL2219" s="1">
        <v>0</v>
      </c>
      <c r="DM2219" s="1">
        <v>0</v>
      </c>
      <c r="DN2219" s="1">
        <v>0</v>
      </c>
      <c r="DO2219" s="1">
        <v>0</v>
      </c>
      <c r="DP2219" s="1">
        <v>0</v>
      </c>
      <c r="DQ2219" s="1">
        <v>0</v>
      </c>
      <c r="DR2219" s="1">
        <v>0</v>
      </c>
      <c r="DS2219" s="1">
        <v>0</v>
      </c>
      <c r="DT2219" s="1">
        <v>0</v>
      </c>
      <c r="DU2219" s="1">
        <v>0</v>
      </c>
      <c r="DV2219" s="1">
        <v>0</v>
      </c>
      <c r="DW2219" s="1">
        <v>0</v>
      </c>
      <c r="DX2219" s="1">
        <v>0</v>
      </c>
      <c r="DY2219" s="1">
        <v>0</v>
      </c>
      <c r="DZ2219" s="1">
        <v>0</v>
      </c>
      <c r="EA2219" s="1">
        <v>0</v>
      </c>
      <c r="EB2219" s="1">
        <v>0</v>
      </c>
      <c r="EC2219" s="1">
        <v>0</v>
      </c>
      <c r="ED2219" s="1">
        <v>1</v>
      </c>
      <c r="EE2219" s="1">
        <v>-7</v>
      </c>
      <c r="EF2219" s="1">
        <v>-7</v>
      </c>
      <c r="EG2219" s="1">
        <v>-7</v>
      </c>
      <c r="EH2219" s="1">
        <v>-7</v>
      </c>
      <c r="EI2219" s="1">
        <v>-7</v>
      </c>
      <c r="EJ2219" s="1">
        <v>-7</v>
      </c>
      <c r="EK2219" s="1">
        <v>-7</v>
      </c>
      <c r="EL2219" s="1">
        <v>-7</v>
      </c>
      <c r="EM2219" s="1">
        <v>-7</v>
      </c>
      <c r="EN2219" s="1">
        <v>-7</v>
      </c>
      <c r="EO2219" s="1">
        <v>-7</v>
      </c>
      <c r="EP2219" s="1">
        <v>98</v>
      </c>
      <c r="EQ2219" s="1">
        <v>98</v>
      </c>
      <c r="ER2219" s="1">
        <v>98</v>
      </c>
      <c r="ES2219" s="1">
        <v>2</v>
      </c>
      <c r="ET2219" s="1">
        <v>1</v>
      </c>
      <c r="EU2219" s="1">
        <v>98</v>
      </c>
      <c r="EV2219" s="1">
        <v>2</v>
      </c>
      <c r="EW2219" s="1">
        <v>6</v>
      </c>
      <c r="EX2219" s="1">
        <v>6</v>
      </c>
      <c r="EY2219" s="1">
        <v>98</v>
      </c>
      <c r="EZ2219" s="1">
        <v>1</v>
      </c>
      <c r="FA2219" s="1">
        <v>1</v>
      </c>
      <c r="FB2219" s="1">
        <v>0</v>
      </c>
      <c r="FC2219" s="1">
        <v>0</v>
      </c>
      <c r="FD2219" s="1">
        <v>0</v>
      </c>
      <c r="FE2219" s="1">
        <v>0</v>
      </c>
      <c r="FF2219" s="1">
        <v>0</v>
      </c>
      <c r="FG2219" s="1">
        <v>0</v>
      </c>
      <c r="FH2219" s="1">
        <v>0</v>
      </c>
      <c r="FI2219" s="1">
        <v>0</v>
      </c>
      <c r="FJ2219" s="1">
        <v>0</v>
      </c>
      <c r="FK2219" s="1">
        <v>0</v>
      </c>
      <c r="FL2219" s="1">
        <v>0</v>
      </c>
      <c r="FM2219" s="1">
        <v>1</v>
      </c>
      <c r="FN2219" s="1">
        <v>2</v>
      </c>
      <c r="FO2219" s="1">
        <v>2</v>
      </c>
      <c r="FP2219" s="1">
        <v>1</v>
      </c>
      <c r="FQ2219" s="1">
        <v>1</v>
      </c>
      <c r="FR2219" s="1">
        <v>1</v>
      </c>
      <c r="FS2219" s="1">
        <v>3</v>
      </c>
      <c r="FT2219" s="1">
        <v>1</v>
      </c>
      <c r="FU2219" s="1">
        <v>5</v>
      </c>
      <c r="FV2219" s="1">
        <v>1</v>
      </c>
      <c r="FW2219">
        <v>3</v>
      </c>
    </row>
    <row r="2220" spans="1:179" x14ac:dyDescent="0.2">
      <c r="A2220" s="1">
        <v>1</v>
      </c>
      <c r="B2220" s="1">
        <v>1</v>
      </c>
      <c r="C2220" s="1">
        <v>2</v>
      </c>
      <c r="D2220" s="1">
        <v>-7</v>
      </c>
      <c r="E2220" s="1">
        <v>2</v>
      </c>
      <c r="F2220" s="1">
        <v>20</v>
      </c>
      <c r="G2220" s="2">
        <v>2011</v>
      </c>
      <c r="H2220" s="1">
        <v>1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1</v>
      </c>
      <c r="AA2220" s="1">
        <v>0</v>
      </c>
      <c r="AB2220" s="1">
        <v>0</v>
      </c>
      <c r="AC2220" s="1">
        <v>0</v>
      </c>
      <c r="AD2220" s="1">
        <v>0</v>
      </c>
      <c r="AE2220" s="1">
        <v>0</v>
      </c>
      <c r="AF2220" s="1">
        <v>0</v>
      </c>
      <c r="AG2220" s="1">
        <v>1</v>
      </c>
      <c r="AH2220" s="1">
        <v>0</v>
      </c>
      <c r="AI2220" s="1">
        <v>0</v>
      </c>
      <c r="AJ2220" s="1">
        <v>0</v>
      </c>
      <c r="AK2220" s="1">
        <v>0</v>
      </c>
      <c r="AL2220" s="1">
        <v>0</v>
      </c>
      <c r="AM2220" s="1">
        <v>0</v>
      </c>
      <c r="AN2220" s="1">
        <v>0</v>
      </c>
      <c r="AO2220" s="1">
        <v>0</v>
      </c>
      <c r="AP2220" s="1">
        <v>0</v>
      </c>
      <c r="AQ2220" s="1">
        <v>0</v>
      </c>
      <c r="AR2220" s="1">
        <v>1</v>
      </c>
      <c r="AS2220" s="1">
        <v>0</v>
      </c>
      <c r="AT2220" s="1">
        <v>1</v>
      </c>
      <c r="AU2220" s="1">
        <v>0</v>
      </c>
      <c r="AV2220" s="1">
        <v>0</v>
      </c>
      <c r="AW2220" s="1">
        <v>0</v>
      </c>
      <c r="AX2220" s="1">
        <v>0</v>
      </c>
      <c r="AY2220" s="1">
        <v>1</v>
      </c>
      <c r="AZ2220" s="1">
        <v>0</v>
      </c>
      <c r="BA2220" s="1">
        <v>0</v>
      </c>
      <c r="BB2220" s="1">
        <v>0</v>
      </c>
      <c r="BC2220" s="1">
        <v>0</v>
      </c>
      <c r="BD2220" s="1">
        <v>0</v>
      </c>
      <c r="BE2220" s="1">
        <v>0</v>
      </c>
      <c r="BF2220" s="1">
        <v>0</v>
      </c>
      <c r="BG2220" s="1">
        <v>0</v>
      </c>
      <c r="BH2220" s="1">
        <v>0</v>
      </c>
      <c r="BI2220" s="1">
        <v>0</v>
      </c>
      <c r="BJ2220" s="1">
        <v>0</v>
      </c>
      <c r="BK2220" s="1">
        <v>0</v>
      </c>
      <c r="BL2220" s="1">
        <v>1</v>
      </c>
      <c r="BM2220" s="1">
        <v>3</v>
      </c>
      <c r="BN2220" s="1">
        <v>-7</v>
      </c>
      <c r="BO2220" s="1">
        <v>2</v>
      </c>
      <c r="BP2220" s="1">
        <v>5</v>
      </c>
      <c r="BQ2220" s="1">
        <v>4</v>
      </c>
      <c r="BR2220" s="1">
        <v>3</v>
      </c>
      <c r="BS2220" s="1">
        <v>1</v>
      </c>
      <c r="BT2220" s="1">
        <v>-7</v>
      </c>
      <c r="BU2220" s="1">
        <v>0</v>
      </c>
      <c r="BV2220" s="1">
        <v>0</v>
      </c>
      <c r="BW2220" s="1">
        <v>1</v>
      </c>
      <c r="BX2220" s="1">
        <v>0</v>
      </c>
      <c r="BY2220" s="1">
        <v>0</v>
      </c>
      <c r="BZ2220" s="1">
        <v>0</v>
      </c>
      <c r="CA2220" s="1">
        <v>0</v>
      </c>
      <c r="CB2220" s="1">
        <v>0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0</v>
      </c>
      <c r="CK2220" s="1">
        <v>0</v>
      </c>
      <c r="CL2220" s="1">
        <v>0</v>
      </c>
      <c r="CM2220" s="1">
        <v>0</v>
      </c>
      <c r="CN2220" s="1">
        <v>1</v>
      </c>
      <c r="CO2220" s="1">
        <v>1</v>
      </c>
      <c r="CP2220" s="1">
        <v>0</v>
      </c>
      <c r="CQ2220" s="1">
        <v>0</v>
      </c>
      <c r="CR2220" s="1">
        <v>0</v>
      </c>
      <c r="CS2220" s="1">
        <v>0</v>
      </c>
      <c r="CT2220" s="1">
        <v>0</v>
      </c>
      <c r="CU2220" s="1">
        <v>0</v>
      </c>
      <c r="CV2220" s="1">
        <v>0</v>
      </c>
      <c r="CW2220" s="1">
        <v>0</v>
      </c>
      <c r="CX2220" s="1">
        <v>0</v>
      </c>
      <c r="CY2220" s="1">
        <v>0</v>
      </c>
      <c r="CZ2220" s="1">
        <v>0</v>
      </c>
      <c r="DA2220" s="1">
        <v>0</v>
      </c>
      <c r="DB2220" s="1">
        <v>0</v>
      </c>
      <c r="DC2220" s="1">
        <v>0</v>
      </c>
      <c r="DD2220" s="1">
        <v>0</v>
      </c>
      <c r="DE2220" s="1">
        <v>1</v>
      </c>
      <c r="DF2220" s="1">
        <v>1</v>
      </c>
      <c r="DG2220" s="1">
        <v>0</v>
      </c>
      <c r="DH2220" s="1">
        <v>1</v>
      </c>
      <c r="DI2220" s="1">
        <v>0</v>
      </c>
      <c r="DJ2220" s="1">
        <v>0</v>
      </c>
      <c r="DK2220" s="1">
        <v>0</v>
      </c>
      <c r="DL2220" s="1">
        <v>0</v>
      </c>
      <c r="DM2220" s="1">
        <v>0</v>
      </c>
      <c r="DN2220" s="1">
        <v>0</v>
      </c>
      <c r="DO2220" s="1">
        <v>0</v>
      </c>
      <c r="DP2220" s="1">
        <v>0</v>
      </c>
      <c r="DQ2220" s="1">
        <v>0</v>
      </c>
      <c r="DR2220" s="1">
        <v>0</v>
      </c>
      <c r="DS2220" s="1">
        <v>0</v>
      </c>
      <c r="DT2220" s="1">
        <v>1</v>
      </c>
      <c r="DU2220" s="1">
        <v>1</v>
      </c>
      <c r="DV2220" s="1">
        <v>1</v>
      </c>
      <c r="DW2220" s="1">
        <v>1</v>
      </c>
      <c r="DX2220" s="1">
        <v>1</v>
      </c>
      <c r="DY2220" s="1">
        <v>1</v>
      </c>
      <c r="DZ2220" s="1">
        <v>1</v>
      </c>
      <c r="EA2220" s="1">
        <v>1</v>
      </c>
      <c r="EB2220" s="1">
        <v>0</v>
      </c>
      <c r="EC2220" s="1">
        <v>0</v>
      </c>
      <c r="ED2220" s="1">
        <v>0</v>
      </c>
      <c r="EE2220" s="1">
        <v>4</v>
      </c>
      <c r="EF2220" s="1">
        <v>3</v>
      </c>
      <c r="EG2220" s="1">
        <v>6</v>
      </c>
      <c r="EH2220" s="1">
        <v>3</v>
      </c>
      <c r="EI2220" s="1">
        <v>98</v>
      </c>
      <c r="EJ2220" s="1">
        <v>98</v>
      </c>
      <c r="EK2220" s="1">
        <v>3</v>
      </c>
      <c r="EL2220" s="1">
        <v>3</v>
      </c>
      <c r="EM2220" s="1">
        <v>-7</v>
      </c>
      <c r="EN2220" s="1">
        <v>-7</v>
      </c>
      <c r="EO2220" s="1">
        <v>-7</v>
      </c>
      <c r="EP2220" s="1">
        <v>2</v>
      </c>
      <c r="EQ2220" s="1">
        <v>1</v>
      </c>
      <c r="ER2220" s="1">
        <v>3</v>
      </c>
      <c r="ES2220" s="1">
        <v>4</v>
      </c>
      <c r="ET2220" s="1">
        <v>12</v>
      </c>
      <c r="EU2220" s="1">
        <v>5</v>
      </c>
      <c r="EV2220" s="1">
        <v>4</v>
      </c>
      <c r="EW2220" s="1">
        <v>3</v>
      </c>
      <c r="EX2220" s="1">
        <v>3</v>
      </c>
      <c r="EY2220" s="1">
        <v>3</v>
      </c>
      <c r="EZ2220" s="1">
        <v>0</v>
      </c>
      <c r="FA2220" s="1">
        <v>0</v>
      </c>
      <c r="FB2220" s="1">
        <v>0</v>
      </c>
      <c r="FC2220" s="1">
        <v>0</v>
      </c>
      <c r="FD2220" s="1">
        <v>0</v>
      </c>
      <c r="FE2220" s="1">
        <v>1</v>
      </c>
      <c r="FF2220" s="1">
        <v>0</v>
      </c>
      <c r="FG2220" s="1">
        <v>0</v>
      </c>
      <c r="FH2220" s="1">
        <v>0</v>
      </c>
      <c r="FI2220" s="1">
        <v>0</v>
      </c>
      <c r="FJ2220" s="1">
        <v>0</v>
      </c>
      <c r="FK2220" s="1">
        <v>0</v>
      </c>
      <c r="FL2220" s="1">
        <v>0</v>
      </c>
      <c r="FM2220" s="1">
        <v>6</v>
      </c>
      <c r="FN2220" s="1">
        <v>3</v>
      </c>
      <c r="FO2220" s="1">
        <v>2</v>
      </c>
      <c r="FP2220" s="1">
        <v>1</v>
      </c>
      <c r="FQ2220" s="1">
        <v>1</v>
      </c>
      <c r="FR2220" s="1">
        <v>11</v>
      </c>
      <c r="FS2220" s="1">
        <v>2</v>
      </c>
      <c r="FT2220" s="1">
        <v>2</v>
      </c>
      <c r="FU2220" s="1">
        <v>3</v>
      </c>
      <c r="FV2220" s="1">
        <v>5</v>
      </c>
      <c r="FW2220">
        <v>2</v>
      </c>
    </row>
    <row r="2221" spans="1:179" x14ac:dyDescent="0.2">
      <c r="A2221" s="1">
        <v>1</v>
      </c>
      <c r="B2221" s="1">
        <v>1</v>
      </c>
      <c r="C2221" s="1">
        <v>2</v>
      </c>
      <c r="D2221" s="1">
        <v>-7</v>
      </c>
      <c r="E2221" s="1">
        <v>5</v>
      </c>
      <c r="F2221" s="1">
        <v>23</v>
      </c>
      <c r="G2221" s="2">
        <v>2020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1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>
        <v>0</v>
      </c>
      <c r="AE2221" s="1">
        <v>0</v>
      </c>
      <c r="AF2221" s="1">
        <v>0</v>
      </c>
      <c r="AG2221" s="1">
        <v>0</v>
      </c>
      <c r="AH2221" s="1">
        <v>0</v>
      </c>
      <c r="AI2221" s="1">
        <v>1</v>
      </c>
      <c r="AJ2221" s="1">
        <v>0</v>
      </c>
      <c r="AK2221" s="1">
        <v>0</v>
      </c>
      <c r="AL2221" s="1">
        <v>1</v>
      </c>
      <c r="AM2221" s="1">
        <v>0</v>
      </c>
      <c r="AN2221" s="1">
        <v>0</v>
      </c>
      <c r="AO2221" s="1">
        <v>0</v>
      </c>
      <c r="AP2221" s="1">
        <v>0</v>
      </c>
      <c r="AQ2221" s="1">
        <v>0</v>
      </c>
      <c r="AR2221" s="1">
        <v>0</v>
      </c>
      <c r="AS2221" s="1">
        <v>0</v>
      </c>
      <c r="AT2221" s="1">
        <v>0</v>
      </c>
      <c r="AU2221" s="1">
        <v>0</v>
      </c>
      <c r="AV2221" s="1">
        <v>0</v>
      </c>
      <c r="AW2221" s="1">
        <v>0</v>
      </c>
      <c r="AX2221" s="1">
        <v>0</v>
      </c>
      <c r="AY2221" s="1">
        <v>1</v>
      </c>
      <c r="AZ2221" s="1">
        <v>0</v>
      </c>
      <c r="BA2221" s="1">
        <v>1</v>
      </c>
      <c r="BB2221" s="1">
        <v>0</v>
      </c>
      <c r="BC2221" s="1">
        <v>0</v>
      </c>
      <c r="BD2221" s="1">
        <v>1</v>
      </c>
      <c r="BE2221" s="1">
        <v>0</v>
      </c>
      <c r="BF2221" s="1">
        <v>0</v>
      </c>
      <c r="BG2221" s="1">
        <v>0</v>
      </c>
      <c r="BH2221" s="1">
        <v>0</v>
      </c>
      <c r="BI2221" s="1">
        <v>0</v>
      </c>
      <c r="BJ2221" s="1">
        <v>1</v>
      </c>
      <c r="BK2221" s="1">
        <v>1</v>
      </c>
      <c r="BL2221" s="1">
        <v>1</v>
      </c>
      <c r="BM2221" s="1">
        <v>2</v>
      </c>
      <c r="BN2221" s="1">
        <v>1</v>
      </c>
      <c r="BO2221" s="1">
        <v>2</v>
      </c>
      <c r="BP2221" s="1">
        <v>3</v>
      </c>
      <c r="BQ2221" s="1">
        <v>3</v>
      </c>
      <c r="BR2221" s="1">
        <v>3</v>
      </c>
      <c r="BS2221" s="1">
        <v>1</v>
      </c>
      <c r="BT2221" s="1">
        <v>-7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1</v>
      </c>
      <c r="CF2221" s="1">
        <v>0</v>
      </c>
      <c r="CG2221" s="1">
        <v>0</v>
      </c>
      <c r="CH2221" s="1">
        <v>0</v>
      </c>
      <c r="CI2221" s="1">
        <v>0</v>
      </c>
      <c r="CJ2221" s="1">
        <v>0</v>
      </c>
      <c r="CK2221" s="1">
        <v>0</v>
      </c>
      <c r="CL2221" s="1">
        <v>0</v>
      </c>
      <c r="CM2221" s="1">
        <v>0</v>
      </c>
      <c r="CN2221" s="1">
        <v>0</v>
      </c>
      <c r="CO2221" s="1">
        <v>0</v>
      </c>
      <c r="CP2221" s="1">
        <v>0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1</v>
      </c>
      <c r="CW2221" s="1">
        <v>0</v>
      </c>
      <c r="CX2221" s="1">
        <v>0</v>
      </c>
      <c r="CY2221" s="1">
        <v>1</v>
      </c>
      <c r="CZ2221" s="1">
        <v>0</v>
      </c>
      <c r="DA2221" s="1">
        <v>0</v>
      </c>
      <c r="DB2221" s="1">
        <v>0</v>
      </c>
      <c r="DC2221" s="1">
        <v>1</v>
      </c>
      <c r="DD2221" s="1">
        <v>0</v>
      </c>
      <c r="DE2221" s="1">
        <v>0</v>
      </c>
      <c r="DF2221" s="1">
        <v>0</v>
      </c>
      <c r="DG2221" s="1">
        <v>0</v>
      </c>
      <c r="DH2221" s="1">
        <v>0</v>
      </c>
      <c r="DI2221" s="1">
        <v>0</v>
      </c>
      <c r="DJ2221" s="1">
        <v>0</v>
      </c>
      <c r="DK2221" s="1">
        <v>0</v>
      </c>
      <c r="DL2221" s="1">
        <v>0</v>
      </c>
      <c r="DM2221" s="1">
        <v>1</v>
      </c>
      <c r="DN2221" s="1">
        <v>0</v>
      </c>
      <c r="DO2221" s="1">
        <v>0</v>
      </c>
      <c r="DP2221" s="1">
        <v>1</v>
      </c>
      <c r="DQ2221" s="1">
        <v>0</v>
      </c>
      <c r="DR2221" s="1">
        <v>0</v>
      </c>
      <c r="DS2221" s="1">
        <v>0</v>
      </c>
      <c r="DT2221" s="1">
        <v>1</v>
      </c>
      <c r="DU2221" s="1">
        <v>0</v>
      </c>
      <c r="DV2221" s="1">
        <v>1</v>
      </c>
      <c r="DW2221" s="1">
        <v>0</v>
      </c>
      <c r="DX2221" s="1">
        <v>0</v>
      </c>
      <c r="DY2221" s="1">
        <v>0</v>
      </c>
      <c r="DZ2221" s="1">
        <v>0</v>
      </c>
      <c r="EA2221" s="1">
        <v>1</v>
      </c>
      <c r="EB2221" s="1">
        <v>0</v>
      </c>
      <c r="EC2221" s="1">
        <v>0</v>
      </c>
      <c r="ED2221" s="1">
        <v>0</v>
      </c>
      <c r="EE2221" s="1">
        <v>3</v>
      </c>
      <c r="EF2221" s="1">
        <v>-7</v>
      </c>
      <c r="EG2221" s="1">
        <v>3</v>
      </c>
      <c r="EH2221" s="1">
        <v>-7</v>
      </c>
      <c r="EI2221" s="1">
        <v>-7</v>
      </c>
      <c r="EJ2221" s="1">
        <v>-7</v>
      </c>
      <c r="EK2221" s="1">
        <v>-7</v>
      </c>
      <c r="EL2221" s="1">
        <v>3</v>
      </c>
      <c r="EM2221" s="1">
        <v>-7</v>
      </c>
      <c r="EN2221" s="1">
        <v>-7</v>
      </c>
      <c r="EO2221" s="1">
        <v>-7</v>
      </c>
      <c r="EP2221" s="1">
        <v>1</v>
      </c>
      <c r="EQ2221" s="1">
        <v>2</v>
      </c>
      <c r="ER2221" s="1">
        <v>2</v>
      </c>
      <c r="ES2221" s="1">
        <v>1</v>
      </c>
      <c r="ET2221" s="1">
        <v>3</v>
      </c>
      <c r="EU2221" s="1">
        <v>2</v>
      </c>
      <c r="EV2221" s="1">
        <v>1</v>
      </c>
      <c r="EW2221" s="1">
        <v>2</v>
      </c>
      <c r="EX2221" s="1">
        <v>2</v>
      </c>
      <c r="EY2221" s="1">
        <v>1</v>
      </c>
      <c r="EZ2221" s="1">
        <v>0</v>
      </c>
      <c r="FA2221" s="1">
        <v>0</v>
      </c>
      <c r="FB2221" s="1">
        <v>1</v>
      </c>
      <c r="FC2221" s="1">
        <v>0</v>
      </c>
      <c r="FD2221" s="1">
        <v>0</v>
      </c>
      <c r="FE2221" s="1">
        <v>0</v>
      </c>
      <c r="FF2221" s="1">
        <v>0</v>
      </c>
      <c r="FG2221" s="1">
        <v>0</v>
      </c>
      <c r="FH2221" s="1">
        <v>0</v>
      </c>
      <c r="FI2221" s="1">
        <v>0</v>
      </c>
      <c r="FJ2221" s="1">
        <v>0</v>
      </c>
      <c r="FK2221" s="1">
        <v>0</v>
      </c>
      <c r="FL2221" s="1">
        <v>0</v>
      </c>
      <c r="FM2221" s="1">
        <v>3</v>
      </c>
      <c r="FN2221" s="1">
        <v>-7</v>
      </c>
      <c r="FO2221" s="1">
        <v>1</v>
      </c>
      <c r="FP2221" s="1">
        <v>1</v>
      </c>
      <c r="FQ2221" s="1">
        <v>1</v>
      </c>
      <c r="FR2221" s="1">
        <v>7</v>
      </c>
      <c r="FS2221" s="1">
        <v>2</v>
      </c>
      <c r="FT2221" s="1">
        <v>3</v>
      </c>
      <c r="FU2221" s="1">
        <v>3</v>
      </c>
      <c r="FV2221" s="1">
        <v>4</v>
      </c>
      <c r="FW2221">
        <v>11</v>
      </c>
    </row>
    <row r="2222" spans="1:179" x14ac:dyDescent="0.2">
      <c r="A2222" s="1">
        <v>1</v>
      </c>
      <c r="B2222" s="1">
        <v>3</v>
      </c>
      <c r="C2222" s="1">
        <v>1</v>
      </c>
      <c r="D2222" s="1">
        <v>-7</v>
      </c>
      <c r="E2222" s="1">
        <v>1</v>
      </c>
      <c r="F2222" s="1">
        <v>9</v>
      </c>
      <c r="G2222" s="2">
        <v>2012</v>
      </c>
      <c r="H2222" s="1">
        <v>0</v>
      </c>
      <c r="I2222" s="1">
        <v>0</v>
      </c>
      <c r="J2222" s="1">
        <v>0</v>
      </c>
      <c r="K2222" s="1">
        <v>0</v>
      </c>
      <c r="L2222" s="1">
        <v>1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1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0</v>
      </c>
      <c r="AK2222" s="1">
        <v>0</v>
      </c>
      <c r="AL2222" s="1">
        <v>0</v>
      </c>
      <c r="AM2222" s="1">
        <v>1</v>
      </c>
      <c r="AN2222" s="1">
        <v>0</v>
      </c>
      <c r="AO2222" s="1">
        <v>0</v>
      </c>
      <c r="AP2222" s="1">
        <v>0</v>
      </c>
      <c r="AQ2222" s="1">
        <v>0</v>
      </c>
      <c r="AR2222" s="1">
        <v>0</v>
      </c>
      <c r="AS2222" s="1">
        <v>0</v>
      </c>
      <c r="AT2222" s="1">
        <v>0</v>
      </c>
      <c r="AU2222" s="1">
        <v>0</v>
      </c>
      <c r="AV2222" s="1">
        <v>1</v>
      </c>
      <c r="AW2222" s="1">
        <v>0</v>
      </c>
      <c r="AX2222" s="1">
        <v>0</v>
      </c>
      <c r="AY2222" s="1">
        <v>0</v>
      </c>
      <c r="AZ2222" s="1">
        <v>0</v>
      </c>
      <c r="BA2222" s="1">
        <v>0</v>
      </c>
      <c r="BB2222" s="1">
        <v>0</v>
      </c>
      <c r="BC2222" s="1">
        <v>0</v>
      </c>
      <c r="BD2222" s="1">
        <v>0</v>
      </c>
      <c r="BE2222" s="1">
        <v>1</v>
      </c>
      <c r="BF2222" s="1">
        <v>1</v>
      </c>
      <c r="BG2222" s="1">
        <v>0</v>
      </c>
      <c r="BH2222" s="1">
        <v>0</v>
      </c>
      <c r="BI2222" s="1">
        <v>0</v>
      </c>
      <c r="BJ2222" s="1">
        <v>0</v>
      </c>
      <c r="BK2222" s="1">
        <v>0</v>
      </c>
      <c r="BL2222" s="1">
        <v>1</v>
      </c>
      <c r="BM2222" s="1">
        <v>2</v>
      </c>
      <c r="BN2222" s="1">
        <v>1</v>
      </c>
      <c r="BO2222" s="1">
        <v>4</v>
      </c>
      <c r="BP2222" s="1">
        <v>5</v>
      </c>
      <c r="BQ2222" s="1">
        <v>1</v>
      </c>
      <c r="BR2222" s="1">
        <v>3</v>
      </c>
      <c r="BS2222" s="1">
        <v>5</v>
      </c>
      <c r="BT2222" s="1">
        <v>1</v>
      </c>
      <c r="BU2222" s="1">
        <v>0</v>
      </c>
      <c r="BV2222" s="1">
        <v>0</v>
      </c>
      <c r="BW2222" s="1">
        <v>0</v>
      </c>
      <c r="BX2222" s="1">
        <v>0</v>
      </c>
      <c r="BY2222" s="1">
        <v>0</v>
      </c>
      <c r="BZ2222" s="1">
        <v>1</v>
      </c>
      <c r="CA2222" s="1">
        <v>0</v>
      </c>
      <c r="CB2222" s="1">
        <v>0</v>
      </c>
      <c r="CC2222" s="1">
        <v>0</v>
      </c>
      <c r="CD2222" s="1">
        <v>0</v>
      </c>
      <c r="CE2222" s="1">
        <v>0</v>
      </c>
      <c r="CF2222" s="1">
        <v>0</v>
      </c>
      <c r="CG2222" s="1">
        <v>0</v>
      </c>
      <c r="CH2222" s="1">
        <v>0</v>
      </c>
      <c r="CI2222" s="1">
        <v>0</v>
      </c>
      <c r="CJ2222" s="1">
        <v>0</v>
      </c>
      <c r="CK2222" s="1">
        <v>0</v>
      </c>
      <c r="CL2222" s="1">
        <v>0</v>
      </c>
      <c r="CM2222" s="1">
        <v>0</v>
      </c>
      <c r="CN2222" s="1">
        <v>0</v>
      </c>
      <c r="CO2222" s="1">
        <v>0</v>
      </c>
      <c r="CP2222" s="1">
        <v>0</v>
      </c>
      <c r="CQ2222" s="1">
        <v>1</v>
      </c>
      <c r="CR2222" s="1">
        <v>1</v>
      </c>
      <c r="CS2222" s="1">
        <v>0</v>
      </c>
      <c r="CT2222" s="1">
        <v>0</v>
      </c>
      <c r="CU2222" s="1">
        <v>0</v>
      </c>
      <c r="CV2222" s="1">
        <v>0</v>
      </c>
      <c r="CW2222" s="1">
        <v>0</v>
      </c>
      <c r="CX2222" s="1">
        <v>0</v>
      </c>
      <c r="CY2222" s="1">
        <v>0</v>
      </c>
      <c r="CZ2222" s="1">
        <v>0</v>
      </c>
      <c r="DA2222" s="1">
        <v>0</v>
      </c>
      <c r="DB2222" s="1">
        <v>0</v>
      </c>
      <c r="DC2222" s="1">
        <v>0</v>
      </c>
      <c r="DD2222" s="1">
        <v>0</v>
      </c>
      <c r="DE2222" s="1">
        <v>0</v>
      </c>
      <c r="DF2222" s="1">
        <v>0</v>
      </c>
      <c r="DG2222" s="1">
        <v>0</v>
      </c>
      <c r="DH2222" s="1">
        <v>1</v>
      </c>
      <c r="DI2222" s="1">
        <v>1</v>
      </c>
      <c r="DJ2222" s="1">
        <v>1</v>
      </c>
      <c r="DK2222" s="1">
        <v>0</v>
      </c>
      <c r="DL2222" s="1">
        <v>0</v>
      </c>
      <c r="DM2222" s="1">
        <v>0</v>
      </c>
      <c r="DN2222" s="1">
        <v>0</v>
      </c>
      <c r="DO2222" s="1">
        <v>0</v>
      </c>
      <c r="DP2222" s="1">
        <v>0</v>
      </c>
      <c r="DQ2222" s="1">
        <v>0</v>
      </c>
      <c r="DR2222" s="1">
        <v>0</v>
      </c>
      <c r="DS2222" s="1">
        <v>0</v>
      </c>
      <c r="DT2222" s="1">
        <v>0</v>
      </c>
      <c r="DU2222" s="1">
        <v>0</v>
      </c>
      <c r="DV2222" s="1">
        <v>1</v>
      </c>
      <c r="DW2222" s="1">
        <v>0</v>
      </c>
      <c r="DX2222" s="1">
        <v>0</v>
      </c>
      <c r="DY2222" s="1">
        <v>0</v>
      </c>
      <c r="DZ2222" s="1">
        <v>0</v>
      </c>
      <c r="EA2222" s="1">
        <v>0</v>
      </c>
      <c r="EB2222" s="1">
        <v>0</v>
      </c>
      <c r="EC2222" s="1">
        <v>0</v>
      </c>
      <c r="ED2222" s="1">
        <v>0</v>
      </c>
      <c r="EE2222" s="1">
        <v>-7</v>
      </c>
      <c r="EF2222" s="1">
        <v>-7</v>
      </c>
      <c r="EG2222" s="1">
        <v>5</v>
      </c>
      <c r="EH2222" s="1">
        <v>-7</v>
      </c>
      <c r="EI2222" s="1">
        <v>-7</v>
      </c>
      <c r="EJ2222" s="1">
        <v>-7</v>
      </c>
      <c r="EK2222" s="1">
        <v>-7</v>
      </c>
      <c r="EL2222" s="1">
        <v>-7</v>
      </c>
      <c r="EM2222" s="1">
        <v>-7</v>
      </c>
      <c r="EN2222" s="1">
        <v>-7</v>
      </c>
      <c r="EO2222" s="1">
        <v>-7</v>
      </c>
      <c r="EP2222" s="1">
        <v>1</v>
      </c>
      <c r="EQ2222" s="1">
        <v>2</v>
      </c>
      <c r="ER2222" s="1">
        <v>2</v>
      </c>
      <c r="ES2222" s="1">
        <v>3</v>
      </c>
      <c r="ET2222" s="1">
        <v>1</v>
      </c>
      <c r="EU2222" s="1">
        <v>3</v>
      </c>
      <c r="EV2222" s="1">
        <v>3</v>
      </c>
      <c r="EW2222" s="1">
        <v>3</v>
      </c>
      <c r="EX2222" s="1">
        <v>3</v>
      </c>
      <c r="EY2222" s="1">
        <v>1</v>
      </c>
      <c r="EZ2222" s="1">
        <v>0</v>
      </c>
      <c r="FA2222" s="1">
        <v>0</v>
      </c>
      <c r="FB2222" s="1">
        <v>0</v>
      </c>
      <c r="FC2222" s="1">
        <v>0</v>
      </c>
      <c r="FD2222" s="1">
        <v>0</v>
      </c>
      <c r="FE2222" s="1">
        <v>0</v>
      </c>
      <c r="FF2222" s="1">
        <v>0</v>
      </c>
      <c r="FG2222" s="1">
        <v>1</v>
      </c>
      <c r="FH2222" s="1">
        <v>0</v>
      </c>
      <c r="FI2222" s="1">
        <v>0</v>
      </c>
      <c r="FJ2222" s="1">
        <v>0</v>
      </c>
      <c r="FK2222" s="1">
        <v>0</v>
      </c>
      <c r="FL2222" s="1">
        <v>0</v>
      </c>
      <c r="FM2222" s="1">
        <v>8</v>
      </c>
      <c r="FN2222" s="1">
        <v>2</v>
      </c>
      <c r="FO2222" s="1">
        <v>1</v>
      </c>
      <c r="FP2222" s="1">
        <v>1</v>
      </c>
      <c r="FQ2222" s="1">
        <v>1</v>
      </c>
      <c r="FR2222" s="1">
        <v>2</v>
      </c>
      <c r="FS2222" s="1">
        <v>1</v>
      </c>
      <c r="FT2222" s="1">
        <v>3</v>
      </c>
      <c r="FU2222" s="1">
        <v>4</v>
      </c>
      <c r="FV2222" s="1">
        <v>3</v>
      </c>
      <c r="FW2222">
        <v>5</v>
      </c>
    </row>
    <row r="2223" spans="1:179" x14ac:dyDescent="0.2">
      <c r="A2223" s="1">
        <v>1</v>
      </c>
      <c r="B2223" s="1">
        <v>1</v>
      </c>
      <c r="C2223" s="1">
        <v>1</v>
      </c>
      <c r="D2223" s="1">
        <v>-7</v>
      </c>
      <c r="E2223" s="1">
        <v>4</v>
      </c>
      <c r="F2223" s="1">
        <v>5</v>
      </c>
      <c r="G2223" s="2">
        <v>2018</v>
      </c>
      <c r="H2223" s="1">
        <v>1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1</v>
      </c>
      <c r="AA2223" s="1">
        <v>0</v>
      </c>
      <c r="AB2223" s="1">
        <v>0</v>
      </c>
      <c r="AC2223" s="1">
        <v>0</v>
      </c>
      <c r="AD2223" s="1">
        <v>0</v>
      </c>
      <c r="AE2223" s="1">
        <v>1</v>
      </c>
      <c r="AF2223" s="1">
        <v>0</v>
      </c>
      <c r="AG2223" s="1">
        <v>0</v>
      </c>
      <c r="AH2223" s="1">
        <v>0</v>
      </c>
      <c r="AI2223" s="1">
        <v>0</v>
      </c>
      <c r="AJ2223" s="1">
        <v>0</v>
      </c>
      <c r="AK2223" s="1">
        <v>0</v>
      </c>
      <c r="AL2223" s="1">
        <v>0</v>
      </c>
      <c r="AM2223" s="1">
        <v>0</v>
      </c>
      <c r="AN2223" s="1">
        <v>0</v>
      </c>
      <c r="AO2223" s="1">
        <v>0</v>
      </c>
      <c r="AP2223" s="1">
        <v>0</v>
      </c>
      <c r="AQ2223" s="1">
        <v>0</v>
      </c>
      <c r="AR2223" s="1">
        <v>1</v>
      </c>
      <c r="AS2223" s="1">
        <v>0</v>
      </c>
      <c r="AT2223" s="1">
        <v>0</v>
      </c>
      <c r="AU2223" s="1">
        <v>0</v>
      </c>
      <c r="AV2223" s="1">
        <v>0</v>
      </c>
      <c r="AW2223" s="1">
        <v>1</v>
      </c>
      <c r="AX2223" s="1">
        <v>0</v>
      </c>
      <c r="AY2223" s="1">
        <v>0</v>
      </c>
      <c r="AZ2223" s="1">
        <v>0</v>
      </c>
      <c r="BA2223" s="1">
        <v>0</v>
      </c>
      <c r="BB2223" s="1">
        <v>0</v>
      </c>
      <c r="BC2223" s="1">
        <v>0</v>
      </c>
      <c r="BD2223" s="1">
        <v>0</v>
      </c>
      <c r="BE2223" s="1">
        <v>0</v>
      </c>
      <c r="BF2223" s="1">
        <v>0</v>
      </c>
      <c r="BG2223" s="1">
        <v>0</v>
      </c>
      <c r="BH2223" s="1">
        <v>0</v>
      </c>
      <c r="BI2223" s="1">
        <v>0</v>
      </c>
      <c r="BJ2223" s="1">
        <v>0</v>
      </c>
      <c r="BK2223" s="1">
        <v>0</v>
      </c>
      <c r="BL2223" s="1">
        <v>1</v>
      </c>
      <c r="BM2223" s="1">
        <v>3</v>
      </c>
      <c r="BN2223" s="1">
        <v>-7</v>
      </c>
      <c r="BO2223" s="1">
        <v>4</v>
      </c>
      <c r="BP2223" s="1">
        <v>6</v>
      </c>
      <c r="BQ2223" s="1">
        <v>3</v>
      </c>
      <c r="BR2223" s="1">
        <v>1</v>
      </c>
      <c r="BS2223" s="1">
        <v>2</v>
      </c>
      <c r="BT2223" s="1">
        <v>-7</v>
      </c>
      <c r="BU2223" s="1">
        <v>0</v>
      </c>
      <c r="BV2223" s="1">
        <v>1</v>
      </c>
      <c r="BW2223" s="1">
        <v>0</v>
      </c>
      <c r="BX2223" s="1">
        <v>0</v>
      </c>
      <c r="BY2223" s="1">
        <v>0</v>
      </c>
      <c r="BZ2223" s="1">
        <v>0</v>
      </c>
      <c r="CA2223" s="1">
        <v>0</v>
      </c>
      <c r="CB2223" s="1">
        <v>0</v>
      </c>
      <c r="CC2223" s="1">
        <v>0</v>
      </c>
      <c r="CD2223" s="1">
        <v>0</v>
      </c>
      <c r="CE2223" s="1">
        <v>0</v>
      </c>
      <c r="CF2223" s="1">
        <v>0</v>
      </c>
      <c r="CG2223" s="1">
        <v>0</v>
      </c>
      <c r="CH2223" s="1">
        <v>0</v>
      </c>
      <c r="CI2223" s="1">
        <v>0</v>
      </c>
      <c r="CJ2223" s="1">
        <v>0</v>
      </c>
      <c r="CK2223" s="1">
        <v>0</v>
      </c>
      <c r="CL2223" s="1">
        <v>0</v>
      </c>
      <c r="CM2223" s="1">
        <v>1</v>
      </c>
      <c r="CN2223" s="1">
        <v>0</v>
      </c>
      <c r="CO2223" s="1">
        <v>0</v>
      </c>
      <c r="CP2223" s="1">
        <v>0</v>
      </c>
      <c r="CQ2223" s="1">
        <v>0</v>
      </c>
      <c r="CR2223" s="1">
        <v>0</v>
      </c>
      <c r="CS2223" s="1">
        <v>0</v>
      </c>
      <c r="CT2223" s="1">
        <v>0</v>
      </c>
      <c r="CU2223" s="1">
        <v>0</v>
      </c>
      <c r="CV2223" s="1">
        <v>1</v>
      </c>
      <c r="CW2223" s="1">
        <v>0</v>
      </c>
      <c r="CX2223" s="1">
        <v>0</v>
      </c>
      <c r="CY2223" s="1">
        <v>0</v>
      </c>
      <c r="CZ2223" s="1">
        <v>0</v>
      </c>
      <c r="DA2223" s="1">
        <v>0</v>
      </c>
      <c r="DB2223" s="1">
        <v>0</v>
      </c>
      <c r="DC2223" s="1">
        <v>0</v>
      </c>
      <c r="DD2223" s="1">
        <v>1</v>
      </c>
      <c r="DE2223" s="1">
        <v>0</v>
      </c>
      <c r="DF2223" s="1">
        <v>0</v>
      </c>
      <c r="DG2223" s="1">
        <v>0</v>
      </c>
      <c r="DH2223" s="1">
        <v>0</v>
      </c>
      <c r="DI2223" s="1">
        <v>0</v>
      </c>
      <c r="DJ2223" s="1">
        <v>0</v>
      </c>
      <c r="DK2223" s="1">
        <v>1</v>
      </c>
      <c r="DL2223" s="1">
        <v>0</v>
      </c>
      <c r="DM2223" s="1">
        <v>1</v>
      </c>
      <c r="DN2223" s="1">
        <v>0</v>
      </c>
      <c r="DO2223" s="1">
        <v>0</v>
      </c>
      <c r="DP2223" s="1">
        <v>0</v>
      </c>
      <c r="DQ2223" s="1">
        <v>0</v>
      </c>
      <c r="DR2223" s="1">
        <v>0</v>
      </c>
      <c r="DS2223" s="1">
        <v>0</v>
      </c>
      <c r="DT2223" s="1">
        <v>1</v>
      </c>
      <c r="DU2223" s="1">
        <v>1</v>
      </c>
      <c r="DV2223" s="1">
        <v>1</v>
      </c>
      <c r="DW2223" s="1">
        <v>1</v>
      </c>
      <c r="DX2223" s="1">
        <v>0</v>
      </c>
      <c r="DY2223" s="1">
        <v>1</v>
      </c>
      <c r="DZ2223" s="1">
        <v>1</v>
      </c>
      <c r="EA2223" s="1">
        <v>1</v>
      </c>
      <c r="EB2223" s="1">
        <v>0</v>
      </c>
      <c r="EC2223" s="1">
        <v>0</v>
      </c>
      <c r="ED2223" s="1">
        <v>0</v>
      </c>
      <c r="EE2223" s="1">
        <v>5</v>
      </c>
      <c r="EF2223" s="1">
        <v>1</v>
      </c>
      <c r="EG2223" s="1">
        <v>3</v>
      </c>
      <c r="EH2223" s="1">
        <v>3</v>
      </c>
      <c r="EI2223" s="1">
        <v>-7</v>
      </c>
      <c r="EJ2223" s="1">
        <v>1</v>
      </c>
      <c r="EK2223" s="1">
        <v>4</v>
      </c>
      <c r="EL2223" s="1">
        <v>2</v>
      </c>
      <c r="EM2223" s="1">
        <v>-7</v>
      </c>
      <c r="EN2223" s="1">
        <v>-7</v>
      </c>
      <c r="EO2223" s="1">
        <v>-7</v>
      </c>
      <c r="EP2223" s="1">
        <v>1</v>
      </c>
      <c r="EQ2223" s="1">
        <v>1</v>
      </c>
      <c r="ER2223" s="1">
        <v>2</v>
      </c>
      <c r="ES2223" s="1">
        <v>3</v>
      </c>
      <c r="ET2223" s="1">
        <v>99</v>
      </c>
      <c r="EU2223" s="1">
        <v>5</v>
      </c>
      <c r="EV2223" s="1">
        <v>4</v>
      </c>
      <c r="EW2223" s="1">
        <v>5</v>
      </c>
      <c r="EX2223" s="1">
        <v>4</v>
      </c>
      <c r="EY2223" s="1">
        <v>2</v>
      </c>
      <c r="EZ2223" s="1">
        <v>0</v>
      </c>
      <c r="FA2223" s="1">
        <v>0</v>
      </c>
      <c r="FB2223" s="1">
        <v>0</v>
      </c>
      <c r="FC2223" s="1">
        <v>0</v>
      </c>
      <c r="FD2223" s="1">
        <v>1</v>
      </c>
      <c r="FE2223" s="1">
        <v>0</v>
      </c>
      <c r="FF2223" s="1">
        <v>0</v>
      </c>
      <c r="FG2223" s="1">
        <v>0</v>
      </c>
      <c r="FH2223" s="1">
        <v>0</v>
      </c>
      <c r="FI2223" s="1">
        <v>0</v>
      </c>
      <c r="FJ2223" s="1">
        <v>0</v>
      </c>
      <c r="FK2223" s="1">
        <v>0</v>
      </c>
      <c r="FL2223" s="1">
        <v>0</v>
      </c>
      <c r="FM2223" s="1">
        <v>5</v>
      </c>
      <c r="FN2223" s="1">
        <v>4</v>
      </c>
      <c r="FO2223" s="1">
        <v>1</v>
      </c>
      <c r="FP2223" s="1">
        <v>1</v>
      </c>
      <c r="FQ2223" s="1">
        <v>1</v>
      </c>
      <c r="FR2223" s="1">
        <v>3</v>
      </c>
      <c r="FS2223" s="1">
        <v>2</v>
      </c>
      <c r="FT2223" s="1">
        <v>2</v>
      </c>
      <c r="FU2223" s="1">
        <v>5</v>
      </c>
      <c r="FV2223" s="1">
        <v>1</v>
      </c>
      <c r="FW2223">
        <v>2</v>
      </c>
    </row>
    <row r="2224" spans="1:179" x14ac:dyDescent="0.2">
      <c r="A2224" s="1">
        <v>1</v>
      </c>
      <c r="B2224" s="1">
        <v>1</v>
      </c>
      <c r="C2224" s="1">
        <v>3</v>
      </c>
      <c r="D2224" s="1">
        <v>2</v>
      </c>
      <c r="E2224" s="1">
        <v>2</v>
      </c>
      <c r="F2224" s="1">
        <v>22</v>
      </c>
      <c r="G2224" s="2">
        <v>2008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1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1</v>
      </c>
      <c r="AG2224" s="1">
        <v>0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0</v>
      </c>
      <c r="AR2224" s="1">
        <v>0</v>
      </c>
      <c r="AS2224" s="1">
        <v>0</v>
      </c>
      <c r="AT2224" s="1">
        <v>0</v>
      </c>
      <c r="AU2224" s="1">
        <v>0</v>
      </c>
      <c r="AV2224" s="1">
        <v>0</v>
      </c>
      <c r="AW2224" s="1">
        <v>0</v>
      </c>
      <c r="AX2224" s="1">
        <v>1</v>
      </c>
      <c r="AY2224" s="1">
        <v>0</v>
      </c>
      <c r="AZ2224" s="1">
        <v>0</v>
      </c>
      <c r="BA2224" s="1">
        <v>0</v>
      </c>
      <c r="BB2224" s="1">
        <v>0</v>
      </c>
      <c r="BC2224" s="1">
        <v>0</v>
      </c>
      <c r="BD2224" s="1">
        <v>0</v>
      </c>
      <c r="BE2224" s="1">
        <v>0</v>
      </c>
      <c r="BF2224" s="1">
        <v>0</v>
      </c>
      <c r="BG2224" s="1">
        <v>0</v>
      </c>
      <c r="BH2224" s="1">
        <v>0</v>
      </c>
      <c r="BI2224" s="1">
        <v>0</v>
      </c>
      <c r="BJ2224" s="1">
        <v>0</v>
      </c>
      <c r="BK2224" s="1">
        <v>0</v>
      </c>
      <c r="BL2224" s="1">
        <v>1</v>
      </c>
      <c r="BM2224" s="1">
        <v>3</v>
      </c>
      <c r="BN2224" s="1">
        <v>-7</v>
      </c>
      <c r="BO2224" s="1">
        <v>2</v>
      </c>
      <c r="BP2224" s="1">
        <v>5</v>
      </c>
      <c r="BQ2224" s="1">
        <v>99</v>
      </c>
      <c r="BR2224" s="1">
        <v>3</v>
      </c>
      <c r="BS2224" s="1">
        <v>1</v>
      </c>
      <c r="BT2224" s="1">
        <v>-7</v>
      </c>
      <c r="BU2224" s="1">
        <v>0</v>
      </c>
      <c r="BV2224" s="1">
        <v>0</v>
      </c>
      <c r="BW2224" s="1">
        <v>0</v>
      </c>
      <c r="BX2224" s="1">
        <v>0</v>
      </c>
      <c r="BY2224" s="1">
        <v>0</v>
      </c>
      <c r="BZ2224" s="1">
        <v>0</v>
      </c>
      <c r="CA2224" s="1">
        <v>0</v>
      </c>
      <c r="CB2224" s="1">
        <v>0</v>
      </c>
      <c r="CC2224" s="1">
        <v>0</v>
      </c>
      <c r="CD2224" s="1">
        <v>0</v>
      </c>
      <c r="CE2224" s="1">
        <v>1</v>
      </c>
      <c r="CF2224" s="1">
        <v>0</v>
      </c>
      <c r="CG2224" s="1">
        <v>0</v>
      </c>
      <c r="CH2224" s="1">
        <v>0</v>
      </c>
      <c r="CI2224" s="1">
        <v>0</v>
      </c>
      <c r="CJ2224" s="1">
        <v>0</v>
      </c>
      <c r="CK2224" s="1">
        <v>0</v>
      </c>
      <c r="CL2224" s="1">
        <v>1</v>
      </c>
      <c r="CM2224" s="1">
        <v>0</v>
      </c>
      <c r="CN2224" s="1">
        <v>0</v>
      </c>
      <c r="CO2224" s="1">
        <v>0</v>
      </c>
      <c r="CP2224" s="1">
        <v>0</v>
      </c>
      <c r="CQ2224" s="1">
        <v>0</v>
      </c>
      <c r="CR2224" s="1">
        <v>0</v>
      </c>
      <c r="CS2224" s="1">
        <v>0</v>
      </c>
      <c r="CT2224" s="1">
        <v>0</v>
      </c>
      <c r="CU2224" s="1">
        <v>0</v>
      </c>
      <c r="CV2224" s="1">
        <v>1</v>
      </c>
      <c r="CW2224" s="1">
        <v>0</v>
      </c>
      <c r="CX2224" s="1">
        <v>0</v>
      </c>
      <c r="CY2224" s="1">
        <v>0</v>
      </c>
      <c r="CZ2224" s="1">
        <v>0</v>
      </c>
      <c r="DA2224" s="1">
        <v>0</v>
      </c>
      <c r="DB2224" s="1">
        <v>0</v>
      </c>
      <c r="DC2224" s="1">
        <v>1</v>
      </c>
      <c r="DD2224" s="1">
        <v>0</v>
      </c>
      <c r="DE2224" s="1">
        <v>0</v>
      </c>
      <c r="DF2224" s="1">
        <v>0</v>
      </c>
      <c r="DG2224" s="1">
        <v>0</v>
      </c>
      <c r="DH2224" s="1">
        <v>0</v>
      </c>
      <c r="DI2224" s="1">
        <v>0</v>
      </c>
      <c r="DJ2224" s="1">
        <v>1</v>
      </c>
      <c r="DK2224" s="1">
        <v>0</v>
      </c>
      <c r="DL2224" s="1">
        <v>0</v>
      </c>
      <c r="DM2224" s="1">
        <v>1</v>
      </c>
      <c r="DN2224" s="1">
        <v>0</v>
      </c>
      <c r="DO2224" s="1">
        <v>0</v>
      </c>
      <c r="DP2224" s="1">
        <v>0</v>
      </c>
      <c r="DQ2224" s="1">
        <v>0</v>
      </c>
      <c r="DR2224" s="1">
        <v>0</v>
      </c>
      <c r="DS2224" s="1">
        <v>0</v>
      </c>
      <c r="DT2224" s="1">
        <v>0</v>
      </c>
      <c r="DU2224" s="1">
        <v>0</v>
      </c>
      <c r="DV2224" s="1">
        <v>1</v>
      </c>
      <c r="DW2224" s="1">
        <v>0</v>
      </c>
      <c r="DX2224" s="1">
        <v>0</v>
      </c>
      <c r="DY2224" s="1">
        <v>1</v>
      </c>
      <c r="DZ2224" s="1">
        <v>0</v>
      </c>
      <c r="EA2224" s="1">
        <v>1</v>
      </c>
      <c r="EB2224" s="1">
        <v>0</v>
      </c>
      <c r="EC2224" s="1">
        <v>0</v>
      </c>
      <c r="ED2224" s="1">
        <v>0</v>
      </c>
      <c r="EE2224" s="1">
        <v>-7</v>
      </c>
      <c r="EF2224" s="1">
        <v>-7</v>
      </c>
      <c r="EG2224" s="1">
        <v>10</v>
      </c>
      <c r="EH2224" s="1">
        <v>-7</v>
      </c>
      <c r="EI2224" s="1">
        <v>-7</v>
      </c>
      <c r="EJ2224" s="1">
        <v>1</v>
      </c>
      <c r="EK2224" s="1">
        <v>-7</v>
      </c>
      <c r="EL2224" s="1">
        <v>1</v>
      </c>
      <c r="EM2224" s="1">
        <v>-7</v>
      </c>
      <c r="EN2224" s="1">
        <v>-7</v>
      </c>
      <c r="EO2224" s="1">
        <v>-7</v>
      </c>
      <c r="EP2224" s="1">
        <v>2</v>
      </c>
      <c r="EQ2224" s="1">
        <v>3</v>
      </c>
      <c r="ER2224" s="1">
        <v>2</v>
      </c>
      <c r="ES2224" s="1">
        <v>3</v>
      </c>
      <c r="ET2224" s="1">
        <v>2</v>
      </c>
      <c r="EU2224" s="1">
        <v>3</v>
      </c>
      <c r="EV2224" s="1">
        <v>1</v>
      </c>
      <c r="EW2224" s="1">
        <v>3</v>
      </c>
      <c r="EX2224" s="1">
        <v>3</v>
      </c>
      <c r="EY2224" s="1">
        <v>2</v>
      </c>
      <c r="EZ2224" s="1">
        <v>1</v>
      </c>
      <c r="FA2224" s="1">
        <v>0</v>
      </c>
      <c r="FB2224" s="1">
        <v>0</v>
      </c>
      <c r="FC2224" s="1">
        <v>0</v>
      </c>
      <c r="FD2224" s="1">
        <v>0</v>
      </c>
      <c r="FE2224" s="1">
        <v>0</v>
      </c>
      <c r="FF2224" s="1">
        <v>0</v>
      </c>
      <c r="FG2224" s="1">
        <v>0</v>
      </c>
      <c r="FH2224" s="1">
        <v>0</v>
      </c>
      <c r="FI2224" s="1">
        <v>0</v>
      </c>
      <c r="FJ2224" s="1">
        <v>0</v>
      </c>
      <c r="FK2224" s="1">
        <v>0</v>
      </c>
      <c r="FL2224" s="1">
        <v>0</v>
      </c>
      <c r="FM2224" s="1">
        <v>1</v>
      </c>
      <c r="FN2224" s="1">
        <v>1</v>
      </c>
      <c r="FO2224" s="1">
        <v>1</v>
      </c>
      <c r="FP2224" s="1">
        <v>1</v>
      </c>
      <c r="FQ2224" s="1">
        <v>2</v>
      </c>
      <c r="FR2224" s="1">
        <v>1</v>
      </c>
      <c r="FS2224" s="1">
        <v>3</v>
      </c>
      <c r="FT2224" s="1">
        <v>2</v>
      </c>
      <c r="FU2224" s="1">
        <v>5</v>
      </c>
      <c r="FV2224" s="1">
        <v>6</v>
      </c>
      <c r="FW2224">
        <v>6</v>
      </c>
    </row>
    <row r="2225" spans="1:179" x14ac:dyDescent="0.2">
      <c r="A2225" s="1">
        <v>1</v>
      </c>
      <c r="B2225" s="1">
        <v>1</v>
      </c>
      <c r="C2225" s="1">
        <v>99</v>
      </c>
      <c r="D2225" s="1">
        <v>1</v>
      </c>
      <c r="E2225" s="1">
        <v>1</v>
      </c>
      <c r="F2225" s="1">
        <v>23</v>
      </c>
      <c r="G2225" s="2">
        <v>2021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1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>
        <v>0</v>
      </c>
      <c r="AE2225" s="1">
        <v>0</v>
      </c>
      <c r="AF2225" s="1">
        <v>0</v>
      </c>
      <c r="AG2225" s="1">
        <v>0</v>
      </c>
      <c r="AH2225" s="1">
        <v>0</v>
      </c>
      <c r="AI2225" s="1">
        <v>1</v>
      </c>
      <c r="AJ2225" s="1">
        <v>0</v>
      </c>
      <c r="AK2225" s="1">
        <v>0</v>
      </c>
      <c r="AL2225" s="1">
        <v>1</v>
      </c>
      <c r="AM2225" s="1">
        <v>0</v>
      </c>
      <c r="AN2225" s="1">
        <v>0</v>
      </c>
      <c r="AO2225" s="1">
        <v>0</v>
      </c>
      <c r="AP2225" s="1">
        <v>0</v>
      </c>
      <c r="AQ2225" s="1">
        <v>0</v>
      </c>
      <c r="AR2225" s="1">
        <v>0</v>
      </c>
      <c r="AS2225" s="1">
        <v>0</v>
      </c>
      <c r="AT2225" s="1">
        <v>0</v>
      </c>
      <c r="AU2225" s="1">
        <v>0</v>
      </c>
      <c r="AV2225" s="1">
        <v>0</v>
      </c>
      <c r="AW2225" s="1">
        <v>0</v>
      </c>
      <c r="AX2225" s="1">
        <v>0</v>
      </c>
      <c r="AY2225" s="1">
        <v>1</v>
      </c>
      <c r="AZ2225" s="1">
        <v>0</v>
      </c>
      <c r="BA2225" s="1">
        <v>1</v>
      </c>
      <c r="BB2225" s="1">
        <v>0</v>
      </c>
      <c r="BC2225" s="1">
        <v>0</v>
      </c>
      <c r="BD2225" s="1">
        <v>1</v>
      </c>
      <c r="BE2225" s="1">
        <v>0</v>
      </c>
      <c r="BF2225" s="1">
        <v>0</v>
      </c>
      <c r="BG2225" s="1">
        <v>0</v>
      </c>
      <c r="BH2225" s="1">
        <v>0</v>
      </c>
      <c r="BI2225" s="1">
        <v>0</v>
      </c>
      <c r="BJ2225" s="1">
        <v>1</v>
      </c>
      <c r="BK2225" s="1">
        <v>1</v>
      </c>
      <c r="BL2225" s="1">
        <v>0</v>
      </c>
      <c r="BM2225" s="1">
        <v>99</v>
      </c>
      <c r="BN2225" s="1">
        <v>-7</v>
      </c>
      <c r="BO2225" s="1">
        <v>2</v>
      </c>
      <c r="BP2225" s="1">
        <v>5</v>
      </c>
      <c r="BQ2225" s="1">
        <v>4</v>
      </c>
      <c r="BR2225" s="1">
        <v>3</v>
      </c>
      <c r="BS2225" s="1">
        <v>99</v>
      </c>
      <c r="BT2225" s="1">
        <v>-7</v>
      </c>
      <c r="BU2225" s="1">
        <v>0</v>
      </c>
      <c r="BV2225" s="1">
        <v>0</v>
      </c>
      <c r="BW2225" s="1">
        <v>0</v>
      </c>
      <c r="BX2225" s="1">
        <v>0</v>
      </c>
      <c r="BY2225" s="1">
        <v>0</v>
      </c>
      <c r="BZ2225" s="1">
        <v>0</v>
      </c>
      <c r="CA2225" s="1">
        <v>1</v>
      </c>
      <c r="CB2225" s="1">
        <v>0</v>
      </c>
      <c r="CC2225" s="1">
        <v>0</v>
      </c>
      <c r="CD2225" s="1">
        <v>0</v>
      </c>
      <c r="CE2225" s="1">
        <v>0</v>
      </c>
      <c r="CF2225" s="1">
        <v>0</v>
      </c>
      <c r="CG2225" s="1">
        <v>0</v>
      </c>
      <c r="CH2225" s="1">
        <v>0</v>
      </c>
      <c r="CI2225" s="1">
        <v>0</v>
      </c>
      <c r="CJ2225" s="1">
        <v>0</v>
      </c>
      <c r="CK2225" s="1">
        <v>0</v>
      </c>
      <c r="CL2225" s="1">
        <v>0</v>
      </c>
      <c r="CM2225" s="1">
        <v>1</v>
      </c>
      <c r="CN2225" s="1">
        <v>0</v>
      </c>
      <c r="CO2225" s="1">
        <v>0</v>
      </c>
      <c r="CP2225" s="1">
        <v>0</v>
      </c>
      <c r="CQ2225" s="1">
        <v>0</v>
      </c>
      <c r="CR2225" s="1">
        <v>1</v>
      </c>
      <c r="CS2225" s="1">
        <v>0</v>
      </c>
      <c r="CT2225" s="1">
        <v>0</v>
      </c>
      <c r="CU2225" s="1">
        <v>0</v>
      </c>
      <c r="CV2225" s="1">
        <v>0</v>
      </c>
      <c r="CW2225" s="1">
        <v>0</v>
      </c>
      <c r="CX2225" s="1">
        <v>0</v>
      </c>
      <c r="CY2225" s="1">
        <v>0</v>
      </c>
      <c r="CZ2225" s="1">
        <v>0</v>
      </c>
      <c r="DA2225" s="1">
        <v>0</v>
      </c>
      <c r="DB2225" s="1">
        <v>0</v>
      </c>
      <c r="DC2225" s="1">
        <v>0</v>
      </c>
      <c r="DD2225" s="1">
        <v>1</v>
      </c>
      <c r="DE2225" s="1">
        <v>0</v>
      </c>
      <c r="DF2225" s="1">
        <v>0</v>
      </c>
      <c r="DG2225" s="1">
        <v>0</v>
      </c>
      <c r="DH2225" s="1">
        <v>0</v>
      </c>
      <c r="DI2225" s="1">
        <v>1</v>
      </c>
      <c r="DJ2225" s="1">
        <v>1</v>
      </c>
      <c r="DK2225" s="1">
        <v>0</v>
      </c>
      <c r="DL2225" s="1">
        <v>0</v>
      </c>
      <c r="DM2225" s="1">
        <v>0</v>
      </c>
      <c r="DN2225" s="1">
        <v>0</v>
      </c>
      <c r="DO2225" s="1">
        <v>0</v>
      </c>
      <c r="DP2225" s="1">
        <v>0</v>
      </c>
      <c r="DQ2225" s="1">
        <v>0</v>
      </c>
      <c r="DR2225" s="1">
        <v>0</v>
      </c>
      <c r="DS2225" s="1">
        <v>0</v>
      </c>
      <c r="DT2225" s="1">
        <v>1</v>
      </c>
      <c r="DU2225" s="1">
        <v>0</v>
      </c>
      <c r="DV2225" s="1">
        <v>1</v>
      </c>
      <c r="DW2225" s="1">
        <v>0</v>
      </c>
      <c r="DX2225" s="1">
        <v>0</v>
      </c>
      <c r="DY2225" s="1">
        <v>0</v>
      </c>
      <c r="DZ2225" s="1">
        <v>0</v>
      </c>
      <c r="EA2225" s="1">
        <v>0</v>
      </c>
      <c r="EB2225" s="1">
        <v>0</v>
      </c>
      <c r="EC2225" s="1">
        <v>0</v>
      </c>
      <c r="ED2225" s="1">
        <v>0</v>
      </c>
      <c r="EE2225" s="1">
        <v>10</v>
      </c>
      <c r="EF2225" s="1">
        <v>-7</v>
      </c>
      <c r="EG2225" s="1">
        <v>2</v>
      </c>
      <c r="EH2225" s="1">
        <v>-7</v>
      </c>
      <c r="EI2225" s="1">
        <v>-7</v>
      </c>
      <c r="EJ2225" s="1">
        <v>-7</v>
      </c>
      <c r="EK2225" s="1">
        <v>-7</v>
      </c>
      <c r="EL2225" s="1">
        <v>-7</v>
      </c>
      <c r="EM2225" s="1">
        <v>-7</v>
      </c>
      <c r="EN2225" s="1">
        <v>-7</v>
      </c>
      <c r="EO2225" s="1">
        <v>-7</v>
      </c>
      <c r="EP2225" s="1">
        <v>1</v>
      </c>
      <c r="EQ2225" s="1">
        <v>2</v>
      </c>
      <c r="ER2225" s="1">
        <v>2</v>
      </c>
      <c r="ES2225" s="1">
        <v>2</v>
      </c>
      <c r="ET2225" s="1">
        <v>2</v>
      </c>
      <c r="EU2225" s="1">
        <v>3</v>
      </c>
      <c r="EV2225" s="1">
        <v>1</v>
      </c>
      <c r="EW2225" s="1">
        <v>3</v>
      </c>
      <c r="EX2225" s="1">
        <v>3</v>
      </c>
      <c r="EY2225" s="1">
        <v>2</v>
      </c>
      <c r="EZ2225" s="1">
        <v>1</v>
      </c>
      <c r="FA2225" s="1">
        <v>0</v>
      </c>
      <c r="FB2225" s="1">
        <v>0</v>
      </c>
      <c r="FC2225" s="1">
        <v>0</v>
      </c>
      <c r="FD2225" s="1">
        <v>0</v>
      </c>
      <c r="FE2225" s="1">
        <v>0</v>
      </c>
      <c r="FF2225" s="1">
        <v>0</v>
      </c>
      <c r="FG2225" s="1">
        <v>0</v>
      </c>
      <c r="FH2225" s="1">
        <v>0</v>
      </c>
      <c r="FI2225" s="1">
        <v>0</v>
      </c>
      <c r="FJ2225" s="1">
        <v>0</v>
      </c>
      <c r="FK2225" s="1">
        <v>0</v>
      </c>
      <c r="FL2225" s="1">
        <v>0</v>
      </c>
      <c r="FM2225" s="1">
        <v>1</v>
      </c>
      <c r="FN2225" s="1">
        <v>1</v>
      </c>
      <c r="FO2225" s="1">
        <v>2</v>
      </c>
      <c r="FP2225" s="1">
        <v>1</v>
      </c>
      <c r="FQ2225" s="1">
        <v>1</v>
      </c>
      <c r="FR2225" s="1">
        <v>4</v>
      </c>
      <c r="FS2225" s="1">
        <v>2</v>
      </c>
      <c r="FT2225" s="1">
        <v>1</v>
      </c>
      <c r="FU2225" s="1">
        <v>3</v>
      </c>
      <c r="FV2225" s="1">
        <v>1</v>
      </c>
      <c r="FW2225">
        <v>4</v>
      </c>
    </row>
    <row r="2226" spans="1:179" x14ac:dyDescent="0.2">
      <c r="A2226" s="1">
        <v>1</v>
      </c>
      <c r="B2226" s="1">
        <v>1</v>
      </c>
      <c r="C2226" s="1">
        <v>2</v>
      </c>
      <c r="D2226" s="1">
        <v>-7</v>
      </c>
      <c r="E2226" s="1">
        <v>4</v>
      </c>
      <c r="F2226" s="1">
        <v>8</v>
      </c>
      <c r="G2226" s="2">
        <v>-8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1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0</v>
      </c>
      <c r="AL2226" s="1">
        <v>0</v>
      </c>
      <c r="AM2226" s="1">
        <v>0</v>
      </c>
      <c r="AN2226" s="1">
        <v>0</v>
      </c>
      <c r="AO2226" s="1">
        <v>0</v>
      </c>
      <c r="AP2226" s="1">
        <v>0</v>
      </c>
      <c r="AQ2226" s="1">
        <v>1</v>
      </c>
      <c r="AR2226" s="1">
        <v>0</v>
      </c>
      <c r="AS2226" s="1">
        <v>0</v>
      </c>
      <c r="AT2226" s="1">
        <v>0</v>
      </c>
      <c r="AU2226" s="1">
        <v>0</v>
      </c>
      <c r="AV2226" s="1">
        <v>0</v>
      </c>
      <c r="AW2226" s="1">
        <v>0</v>
      </c>
      <c r="AX2226" s="1">
        <v>0</v>
      </c>
      <c r="AY2226" s="1">
        <v>0</v>
      </c>
      <c r="AZ2226" s="1">
        <v>0</v>
      </c>
      <c r="BA2226" s="1">
        <v>0</v>
      </c>
      <c r="BB2226" s="1">
        <v>0</v>
      </c>
      <c r="BC2226" s="1">
        <v>0</v>
      </c>
      <c r="BD2226" s="1">
        <v>0</v>
      </c>
      <c r="BE2226" s="1">
        <v>0</v>
      </c>
      <c r="BF2226" s="1">
        <v>0</v>
      </c>
      <c r="BG2226" s="1">
        <v>0</v>
      </c>
      <c r="BH2226" s="1">
        <v>0</v>
      </c>
      <c r="BI2226" s="1">
        <v>1</v>
      </c>
      <c r="BJ2226" s="1">
        <v>0</v>
      </c>
      <c r="BK2226" s="1">
        <v>0</v>
      </c>
      <c r="BL2226" s="1">
        <v>1</v>
      </c>
      <c r="BM2226" s="1">
        <v>3</v>
      </c>
      <c r="BN2226" s="1">
        <v>-7</v>
      </c>
      <c r="BO2226" s="1">
        <v>1</v>
      </c>
      <c r="BP2226" s="1">
        <v>4</v>
      </c>
      <c r="BQ2226" s="1">
        <v>1</v>
      </c>
      <c r="BR2226" s="1">
        <v>8</v>
      </c>
      <c r="BS2226" s="1">
        <v>1</v>
      </c>
      <c r="BT2226" s="1">
        <v>-7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0</v>
      </c>
      <c r="CC2226" s="1">
        <v>0</v>
      </c>
      <c r="CD2226" s="1">
        <v>0</v>
      </c>
      <c r="CE2226" s="1">
        <v>0</v>
      </c>
      <c r="CF2226" s="1">
        <v>1</v>
      </c>
      <c r="CG2226" s="1">
        <v>0</v>
      </c>
      <c r="CH2226" s="1">
        <v>0</v>
      </c>
      <c r="CI2226" s="1">
        <v>0</v>
      </c>
      <c r="CJ2226" s="1">
        <v>0</v>
      </c>
      <c r="CK2226" s="1">
        <v>0</v>
      </c>
      <c r="CL2226" s="1">
        <v>0</v>
      </c>
      <c r="CM2226" s="1">
        <v>0</v>
      </c>
      <c r="CN2226" s="1">
        <v>0</v>
      </c>
      <c r="CO2226" s="1">
        <v>0</v>
      </c>
      <c r="CP2226" s="1">
        <v>0</v>
      </c>
      <c r="CQ2226" s="1">
        <v>0</v>
      </c>
      <c r="CR2226" s="1">
        <v>0</v>
      </c>
      <c r="CS2226" s="1">
        <v>0</v>
      </c>
      <c r="CT2226" s="1">
        <v>0</v>
      </c>
      <c r="CU2226" s="1">
        <v>0</v>
      </c>
      <c r="CV2226" s="1">
        <v>0</v>
      </c>
      <c r="CW2226" s="1">
        <v>1</v>
      </c>
      <c r="CX2226" s="1">
        <v>0</v>
      </c>
      <c r="CY2226" s="1">
        <v>0</v>
      </c>
      <c r="CZ2226" s="1">
        <v>0</v>
      </c>
      <c r="DA2226" s="1">
        <v>0</v>
      </c>
      <c r="DB2226" s="1">
        <v>0</v>
      </c>
      <c r="DC2226" s="1">
        <v>0</v>
      </c>
      <c r="DD2226" s="1">
        <v>0</v>
      </c>
      <c r="DE2226" s="1">
        <v>0</v>
      </c>
      <c r="DF2226" s="1">
        <v>0</v>
      </c>
      <c r="DG2226" s="1">
        <v>0</v>
      </c>
      <c r="DH2226" s="1">
        <v>0</v>
      </c>
      <c r="DI2226" s="1">
        <v>0</v>
      </c>
      <c r="DJ2226" s="1">
        <v>0</v>
      </c>
      <c r="DK2226" s="1">
        <v>0</v>
      </c>
      <c r="DL2226" s="1">
        <v>0</v>
      </c>
      <c r="DM2226" s="1">
        <v>0</v>
      </c>
      <c r="DN2226" s="1">
        <v>1</v>
      </c>
      <c r="DO2226" s="1">
        <v>0</v>
      </c>
      <c r="DP2226" s="1">
        <v>0</v>
      </c>
      <c r="DQ2226" s="1">
        <v>0</v>
      </c>
      <c r="DR2226" s="1">
        <v>0</v>
      </c>
      <c r="DS2226" s="1">
        <v>0</v>
      </c>
      <c r="DT2226" s="1">
        <v>0</v>
      </c>
      <c r="DU2226" s="1">
        <v>0</v>
      </c>
      <c r="DV2226" s="1">
        <v>0</v>
      </c>
      <c r="DW2226" s="1">
        <v>0</v>
      </c>
      <c r="DX2226" s="1">
        <v>0</v>
      </c>
      <c r="DY2226" s="1">
        <v>0</v>
      </c>
      <c r="DZ2226" s="1">
        <v>0</v>
      </c>
      <c r="EA2226" s="1">
        <v>1</v>
      </c>
      <c r="EB2226" s="1">
        <v>0</v>
      </c>
      <c r="EC2226" s="1">
        <v>0</v>
      </c>
      <c r="ED2226" s="1">
        <v>0</v>
      </c>
      <c r="EE2226" s="1">
        <v>-7</v>
      </c>
      <c r="EF2226" s="1">
        <v>-7</v>
      </c>
      <c r="EG2226" s="1">
        <v>-7</v>
      </c>
      <c r="EH2226" s="1">
        <v>-7</v>
      </c>
      <c r="EI2226" s="1">
        <v>-7</v>
      </c>
      <c r="EJ2226" s="1">
        <v>-7</v>
      </c>
      <c r="EK2226" s="1">
        <v>-7</v>
      </c>
      <c r="EL2226" s="1">
        <v>1</v>
      </c>
      <c r="EM2226" s="1">
        <v>-7</v>
      </c>
      <c r="EN2226" s="1">
        <v>-7</v>
      </c>
      <c r="EO2226" s="1">
        <v>-7</v>
      </c>
      <c r="EP2226" s="1">
        <v>3</v>
      </c>
      <c r="EQ2226" s="1">
        <v>1</v>
      </c>
      <c r="ER2226" s="1">
        <v>2</v>
      </c>
      <c r="ES2226" s="1">
        <v>1</v>
      </c>
      <c r="ET2226" s="1">
        <v>5</v>
      </c>
      <c r="EU2226" s="1">
        <v>1</v>
      </c>
      <c r="EV2226" s="1">
        <v>1</v>
      </c>
      <c r="EW2226" s="1">
        <v>3</v>
      </c>
      <c r="EX2226" s="1">
        <v>2</v>
      </c>
      <c r="EY2226" s="1">
        <v>1</v>
      </c>
      <c r="EZ2226" s="1">
        <v>0</v>
      </c>
      <c r="FA2226" s="1">
        <v>0</v>
      </c>
      <c r="FB2226" s="1">
        <v>0</v>
      </c>
      <c r="FC2226" s="1">
        <v>1</v>
      </c>
      <c r="FD2226" s="1">
        <v>0</v>
      </c>
      <c r="FE2226" s="1">
        <v>0</v>
      </c>
      <c r="FF2226" s="1">
        <v>0</v>
      </c>
      <c r="FG2226" s="1">
        <v>1</v>
      </c>
      <c r="FH2226" s="1">
        <v>0</v>
      </c>
      <c r="FI2226" s="1">
        <v>0</v>
      </c>
      <c r="FJ2226" s="1">
        <v>1</v>
      </c>
      <c r="FK2226" s="1">
        <v>1</v>
      </c>
      <c r="FL2226" s="1">
        <v>0</v>
      </c>
      <c r="FM2226" s="1">
        <v>12</v>
      </c>
      <c r="FN2226" s="1">
        <v>-7</v>
      </c>
      <c r="FO2226" s="1">
        <v>1</v>
      </c>
      <c r="FP2226" s="1">
        <v>1</v>
      </c>
      <c r="FQ2226" s="1">
        <v>1</v>
      </c>
      <c r="FR2226" s="1">
        <v>1</v>
      </c>
      <c r="FS2226" s="1">
        <v>1</v>
      </c>
      <c r="FT2226" s="1">
        <v>2</v>
      </c>
      <c r="FU2226" s="1">
        <v>5</v>
      </c>
      <c r="FV2226" s="1">
        <v>2</v>
      </c>
      <c r="FW2226">
        <v>10</v>
      </c>
    </row>
    <row r="2227" spans="1:179" x14ac:dyDescent="0.2">
      <c r="A2227" s="1">
        <v>1</v>
      </c>
      <c r="B2227" s="1">
        <v>1</v>
      </c>
      <c r="C2227" s="1">
        <v>1</v>
      </c>
      <c r="D2227" s="1">
        <v>-7</v>
      </c>
      <c r="E2227" s="1">
        <v>1</v>
      </c>
      <c r="F2227" s="1">
        <v>26</v>
      </c>
      <c r="G2227" s="2">
        <v>-9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1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1</v>
      </c>
      <c r="AI2227" s="1">
        <v>1</v>
      </c>
      <c r="AJ2227" s="1">
        <v>0</v>
      </c>
      <c r="AK2227" s="1">
        <v>0</v>
      </c>
      <c r="AL2227" s="1">
        <v>0</v>
      </c>
      <c r="AM2227" s="1">
        <v>0</v>
      </c>
      <c r="AN2227" s="1">
        <v>0</v>
      </c>
      <c r="AO2227" s="1">
        <v>0</v>
      </c>
      <c r="AP2227" s="1">
        <v>0</v>
      </c>
      <c r="AQ2227" s="1">
        <v>0</v>
      </c>
      <c r="AR2227" s="1">
        <v>0</v>
      </c>
      <c r="AS2227" s="1">
        <v>0</v>
      </c>
      <c r="AT2227" s="1">
        <v>0</v>
      </c>
      <c r="AU2227" s="1">
        <v>0</v>
      </c>
      <c r="AV2227" s="1">
        <v>0</v>
      </c>
      <c r="AW2227" s="1">
        <v>1</v>
      </c>
      <c r="AX2227" s="1">
        <v>0</v>
      </c>
      <c r="AY2227" s="1">
        <v>0</v>
      </c>
      <c r="AZ2227" s="1">
        <v>1</v>
      </c>
      <c r="BA2227" s="1">
        <v>1</v>
      </c>
      <c r="BB2227" s="1">
        <v>0</v>
      </c>
      <c r="BC2227" s="1">
        <v>0</v>
      </c>
      <c r="BD2227" s="1">
        <v>0</v>
      </c>
      <c r="BE2227" s="1">
        <v>0</v>
      </c>
      <c r="BF2227" s="1">
        <v>0</v>
      </c>
      <c r="BG2227" s="1">
        <v>0</v>
      </c>
      <c r="BH2227" s="1">
        <v>0</v>
      </c>
      <c r="BI2227" s="1">
        <v>0</v>
      </c>
      <c r="BJ2227" s="1">
        <v>1</v>
      </c>
      <c r="BK2227" s="1">
        <v>1</v>
      </c>
      <c r="BL2227" s="1">
        <v>1</v>
      </c>
      <c r="BM2227" s="1">
        <v>1</v>
      </c>
      <c r="BN2227" s="1">
        <v>-7</v>
      </c>
      <c r="BO2227" s="1">
        <v>3</v>
      </c>
      <c r="BP2227" s="1">
        <v>4</v>
      </c>
      <c r="BQ2227" s="1">
        <v>1</v>
      </c>
      <c r="BR2227" s="1">
        <v>3</v>
      </c>
      <c r="BS2227" s="1">
        <v>1</v>
      </c>
      <c r="BT2227" s="1">
        <v>-7</v>
      </c>
      <c r="BU2227" s="1">
        <v>0</v>
      </c>
      <c r="BV2227" s="1">
        <v>0</v>
      </c>
      <c r="BW2227" s="1">
        <v>0</v>
      </c>
      <c r="BX2227" s="1">
        <v>0</v>
      </c>
      <c r="BY2227" s="1">
        <v>0</v>
      </c>
      <c r="BZ2227" s="1">
        <v>0</v>
      </c>
      <c r="CA2227" s="1">
        <v>1</v>
      </c>
      <c r="CB2227" s="1">
        <v>0</v>
      </c>
      <c r="CC2227" s="1">
        <v>0</v>
      </c>
      <c r="CD2227" s="1">
        <v>0</v>
      </c>
      <c r="CE2227" s="1">
        <v>0</v>
      </c>
      <c r="CF2227" s="1">
        <v>0</v>
      </c>
      <c r="CG2227" s="1">
        <v>0</v>
      </c>
      <c r="CH2227" s="1">
        <v>0</v>
      </c>
      <c r="CI2227" s="1">
        <v>0</v>
      </c>
      <c r="CJ2227" s="1">
        <v>0</v>
      </c>
      <c r="CK2227" s="1">
        <v>0</v>
      </c>
      <c r="CL2227" s="1">
        <v>0</v>
      </c>
      <c r="CM2227" s="1">
        <v>0</v>
      </c>
      <c r="CN2227" s="1">
        <v>0</v>
      </c>
      <c r="CO2227" s="1">
        <v>0</v>
      </c>
      <c r="CP2227" s="1">
        <v>0</v>
      </c>
      <c r="CQ2227" s="1">
        <v>0</v>
      </c>
      <c r="CR2227" s="1">
        <v>1</v>
      </c>
      <c r="CS2227" s="1">
        <v>0</v>
      </c>
      <c r="CT2227" s="1">
        <v>0</v>
      </c>
      <c r="CU2227" s="1">
        <v>0</v>
      </c>
      <c r="CV2227" s="1">
        <v>0</v>
      </c>
      <c r="CW2227" s="1">
        <v>1</v>
      </c>
      <c r="CX2227" s="1">
        <v>0</v>
      </c>
      <c r="CY2227" s="1">
        <v>0</v>
      </c>
      <c r="CZ2227" s="1">
        <v>0</v>
      </c>
      <c r="DA2227" s="1">
        <v>0</v>
      </c>
      <c r="DB2227" s="1">
        <v>0</v>
      </c>
      <c r="DC2227" s="1">
        <v>1</v>
      </c>
      <c r="DD2227" s="1">
        <v>0</v>
      </c>
      <c r="DE2227" s="1">
        <v>0</v>
      </c>
      <c r="DF2227" s="1">
        <v>0</v>
      </c>
      <c r="DG2227" s="1">
        <v>0</v>
      </c>
      <c r="DH2227" s="1">
        <v>0</v>
      </c>
      <c r="DI2227" s="1">
        <v>1</v>
      </c>
      <c r="DJ2227" s="1">
        <v>0</v>
      </c>
      <c r="DK2227" s="1">
        <v>0</v>
      </c>
      <c r="DL2227" s="1">
        <v>0</v>
      </c>
      <c r="DM2227" s="1">
        <v>0</v>
      </c>
      <c r="DN2227" s="1">
        <v>1</v>
      </c>
      <c r="DO2227" s="1">
        <v>0</v>
      </c>
      <c r="DP2227" s="1">
        <v>0</v>
      </c>
      <c r="DQ2227" s="1">
        <v>0</v>
      </c>
      <c r="DR2227" s="1">
        <v>0</v>
      </c>
      <c r="DS2227" s="1">
        <v>0</v>
      </c>
      <c r="DT2227" s="1">
        <v>0</v>
      </c>
      <c r="DU2227" s="1">
        <v>0</v>
      </c>
      <c r="DV2227" s="1">
        <v>1</v>
      </c>
      <c r="DW2227" s="1">
        <v>0</v>
      </c>
      <c r="DX2227" s="1">
        <v>0</v>
      </c>
      <c r="DY2227" s="1">
        <v>0</v>
      </c>
      <c r="DZ2227" s="1">
        <v>0</v>
      </c>
      <c r="EA2227" s="1">
        <v>0</v>
      </c>
      <c r="EB2227" s="1">
        <v>0</v>
      </c>
      <c r="EC2227" s="1">
        <v>0</v>
      </c>
      <c r="ED2227" s="1">
        <v>0</v>
      </c>
      <c r="EE2227" s="1">
        <v>-7</v>
      </c>
      <c r="EF2227" s="1">
        <v>-7</v>
      </c>
      <c r="EG2227" s="1">
        <v>2</v>
      </c>
      <c r="EH2227" s="1">
        <v>-7</v>
      </c>
      <c r="EI2227" s="1">
        <v>-7</v>
      </c>
      <c r="EJ2227" s="1">
        <v>-7</v>
      </c>
      <c r="EK2227" s="1">
        <v>-7</v>
      </c>
      <c r="EL2227" s="1">
        <v>-7</v>
      </c>
      <c r="EM2227" s="1">
        <v>-7</v>
      </c>
      <c r="EN2227" s="1">
        <v>-7</v>
      </c>
      <c r="EO2227" s="1">
        <v>-7</v>
      </c>
      <c r="EP2227" s="1">
        <v>3</v>
      </c>
      <c r="EQ2227" s="1">
        <v>1</v>
      </c>
      <c r="ER2227" s="1">
        <v>3</v>
      </c>
      <c r="ES2227" s="1">
        <v>1</v>
      </c>
      <c r="ET2227" s="1">
        <v>1</v>
      </c>
      <c r="EU2227" s="1">
        <v>4</v>
      </c>
      <c r="EV2227" s="1">
        <v>1</v>
      </c>
      <c r="EW2227" s="1">
        <v>5</v>
      </c>
      <c r="EX2227" s="1">
        <v>5</v>
      </c>
      <c r="EY2227" s="1">
        <v>1</v>
      </c>
      <c r="EZ2227" s="1">
        <v>0</v>
      </c>
      <c r="FA2227" s="1">
        <v>0</v>
      </c>
      <c r="FB2227" s="1">
        <v>0</v>
      </c>
      <c r="FC2227" s="1">
        <v>0</v>
      </c>
      <c r="FD2227" s="1">
        <v>0</v>
      </c>
      <c r="FE2227" s="1">
        <v>1</v>
      </c>
      <c r="FF2227" s="1">
        <v>0</v>
      </c>
      <c r="FG2227" s="1">
        <v>0</v>
      </c>
      <c r="FH2227" s="1">
        <v>0</v>
      </c>
      <c r="FI2227" s="1">
        <v>0</v>
      </c>
      <c r="FJ2227" s="1">
        <v>0</v>
      </c>
      <c r="FK2227" s="1">
        <v>0</v>
      </c>
      <c r="FL2227" s="1">
        <v>0</v>
      </c>
      <c r="FM2227" s="1">
        <v>6</v>
      </c>
      <c r="FN2227" s="1">
        <v>1</v>
      </c>
      <c r="FO2227" s="1">
        <v>2</v>
      </c>
      <c r="FP2227" s="1">
        <v>1</v>
      </c>
      <c r="FQ2227" s="1">
        <v>1</v>
      </c>
      <c r="FR2227" s="1">
        <v>1</v>
      </c>
      <c r="FS2227" s="1">
        <v>1</v>
      </c>
      <c r="FT2227" s="1">
        <v>2</v>
      </c>
      <c r="FU2227" s="1">
        <v>4</v>
      </c>
      <c r="FV2227" s="1">
        <v>4</v>
      </c>
      <c r="FW2227">
        <v>2</v>
      </c>
    </row>
    <row r="2228" spans="1:179" x14ac:dyDescent="0.2">
      <c r="A2228" s="1">
        <v>1</v>
      </c>
      <c r="B2228" s="1">
        <v>1</v>
      </c>
      <c r="C2228" s="1">
        <v>1</v>
      </c>
      <c r="D2228" s="1">
        <v>-7</v>
      </c>
      <c r="E2228" s="1">
        <v>1</v>
      </c>
      <c r="F2228" s="1">
        <v>22</v>
      </c>
      <c r="G2228" s="2">
        <v>-8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1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1">
        <v>0</v>
      </c>
      <c r="AG2228" s="1">
        <v>0</v>
      </c>
      <c r="AH2228" s="1">
        <v>0</v>
      </c>
      <c r="AI2228" s="1">
        <v>1</v>
      </c>
      <c r="AJ2228" s="1">
        <v>0</v>
      </c>
      <c r="AK2228" s="1">
        <v>0</v>
      </c>
      <c r="AL2228" s="1">
        <v>1</v>
      </c>
      <c r="AM2228" s="1">
        <v>0</v>
      </c>
      <c r="AN2228" s="1">
        <v>0</v>
      </c>
      <c r="AO2228" s="1">
        <v>0</v>
      </c>
      <c r="AP2228" s="1">
        <v>0</v>
      </c>
      <c r="AQ2228" s="1">
        <v>0</v>
      </c>
      <c r="AR2228" s="1">
        <v>0</v>
      </c>
      <c r="AS2228" s="1">
        <v>0</v>
      </c>
      <c r="AT2228" s="1">
        <v>0</v>
      </c>
      <c r="AU2228" s="1">
        <v>0</v>
      </c>
      <c r="AV2228" s="1">
        <v>0</v>
      </c>
      <c r="AW2228" s="1">
        <v>0</v>
      </c>
      <c r="AX2228" s="1">
        <v>0</v>
      </c>
      <c r="AY2228" s="1">
        <v>0</v>
      </c>
      <c r="AZ2228" s="1">
        <v>0</v>
      </c>
      <c r="BA2228" s="1">
        <v>1</v>
      </c>
      <c r="BB2228" s="1">
        <v>0</v>
      </c>
      <c r="BC2228" s="1">
        <v>0</v>
      </c>
      <c r="BD2228" s="1">
        <v>1</v>
      </c>
      <c r="BE2228" s="1">
        <v>0</v>
      </c>
      <c r="BF2228" s="1">
        <v>1</v>
      </c>
      <c r="BG2228" s="1">
        <v>0</v>
      </c>
      <c r="BH2228" s="1">
        <v>0</v>
      </c>
      <c r="BI2228" s="1">
        <v>0</v>
      </c>
      <c r="BJ2228" s="1">
        <v>1</v>
      </c>
      <c r="BK2228" s="1">
        <v>1</v>
      </c>
      <c r="BL2228" s="1">
        <v>0</v>
      </c>
      <c r="BM2228" s="1">
        <v>2</v>
      </c>
      <c r="BN2228" s="1">
        <v>98</v>
      </c>
      <c r="BO2228" s="1">
        <v>2</v>
      </c>
      <c r="BP2228" s="1">
        <v>5</v>
      </c>
      <c r="BQ2228" s="1">
        <v>1</v>
      </c>
      <c r="BR2228" s="1">
        <v>3</v>
      </c>
      <c r="BS2228" s="1">
        <v>2</v>
      </c>
      <c r="BT2228" s="1">
        <v>-7</v>
      </c>
      <c r="BU2228" s="1">
        <v>0</v>
      </c>
      <c r="BV2228" s="1">
        <v>0</v>
      </c>
      <c r="BW2228" s="1">
        <v>0</v>
      </c>
      <c r="BX2228" s="1">
        <v>0</v>
      </c>
      <c r="BY2228" s="1">
        <v>1</v>
      </c>
      <c r="BZ2228" s="1">
        <v>0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0</v>
      </c>
      <c r="CP2228" s="1">
        <v>1</v>
      </c>
      <c r="CQ2228" s="1">
        <v>0</v>
      </c>
      <c r="CR2228" s="1">
        <v>1</v>
      </c>
      <c r="CS2228" s="1">
        <v>0</v>
      </c>
      <c r="CT2228" s="1">
        <v>0</v>
      </c>
      <c r="CU2228" s="1">
        <v>0</v>
      </c>
      <c r="CV2228" s="1">
        <v>0</v>
      </c>
      <c r="CW2228" s="1">
        <v>0</v>
      </c>
      <c r="CX2228" s="1">
        <v>0</v>
      </c>
      <c r="CY2228" s="1">
        <v>0</v>
      </c>
      <c r="CZ2228" s="1">
        <v>0</v>
      </c>
      <c r="DA2228" s="1">
        <v>0</v>
      </c>
      <c r="DB2228" s="1">
        <v>0</v>
      </c>
      <c r="DC2228" s="1">
        <v>0</v>
      </c>
      <c r="DD2228" s="1">
        <v>0</v>
      </c>
      <c r="DE2228" s="1">
        <v>0</v>
      </c>
      <c r="DF2228" s="1">
        <v>0</v>
      </c>
      <c r="DG2228" s="1">
        <v>1</v>
      </c>
      <c r="DH2228" s="1">
        <v>0</v>
      </c>
      <c r="DI2228" s="1">
        <v>1</v>
      </c>
      <c r="DJ2228" s="1">
        <v>1</v>
      </c>
      <c r="DK2228" s="1">
        <v>0</v>
      </c>
      <c r="DL2228" s="1">
        <v>0</v>
      </c>
      <c r="DM2228" s="1">
        <v>0</v>
      </c>
      <c r="DN2228" s="1">
        <v>0</v>
      </c>
      <c r="DO2228" s="1">
        <v>0</v>
      </c>
      <c r="DP2228" s="1">
        <v>0</v>
      </c>
      <c r="DQ2228" s="1">
        <v>0</v>
      </c>
      <c r="DR2228" s="1">
        <v>0</v>
      </c>
      <c r="DS2228" s="1">
        <v>0</v>
      </c>
      <c r="DT2228" s="1">
        <v>0</v>
      </c>
      <c r="DU2228" s="1">
        <v>1</v>
      </c>
      <c r="DV2228" s="1">
        <v>1</v>
      </c>
      <c r="DW2228" s="1">
        <v>0</v>
      </c>
      <c r="DX2228" s="1">
        <v>0</v>
      </c>
      <c r="DY2228" s="1">
        <v>0</v>
      </c>
      <c r="DZ2228" s="1">
        <v>0</v>
      </c>
      <c r="EA2228" s="1">
        <v>1</v>
      </c>
      <c r="EB2228" s="1">
        <v>0</v>
      </c>
      <c r="EC2228" s="1">
        <v>0</v>
      </c>
      <c r="ED2228" s="1">
        <v>0</v>
      </c>
      <c r="EE2228" s="1">
        <v>-7</v>
      </c>
      <c r="EF2228" s="1">
        <v>2</v>
      </c>
      <c r="EG2228" s="1">
        <v>5</v>
      </c>
      <c r="EH2228" s="1">
        <v>-7</v>
      </c>
      <c r="EI2228" s="1">
        <v>-7</v>
      </c>
      <c r="EJ2228" s="1">
        <v>-7</v>
      </c>
      <c r="EK2228" s="1">
        <v>-7</v>
      </c>
      <c r="EL2228" s="1">
        <v>3</v>
      </c>
      <c r="EM2228" s="1">
        <v>-7</v>
      </c>
      <c r="EN2228" s="1">
        <v>-7</v>
      </c>
      <c r="EO2228" s="1">
        <v>-7</v>
      </c>
      <c r="EP2228" s="1">
        <v>2</v>
      </c>
      <c r="EQ2228" s="1">
        <v>3</v>
      </c>
      <c r="ER2228" s="1">
        <v>2</v>
      </c>
      <c r="ES2228" s="1">
        <v>3</v>
      </c>
      <c r="ET2228" s="1">
        <v>1</v>
      </c>
      <c r="EU2228" s="1">
        <v>3</v>
      </c>
      <c r="EV2228" s="1">
        <v>2</v>
      </c>
      <c r="EW2228" s="1">
        <v>4</v>
      </c>
      <c r="EX2228" s="1">
        <v>4</v>
      </c>
      <c r="EY2228" s="1">
        <v>3</v>
      </c>
      <c r="EZ2228" s="1">
        <v>0</v>
      </c>
      <c r="FA2228" s="1">
        <v>0</v>
      </c>
      <c r="FB2228" s="1">
        <v>0</v>
      </c>
      <c r="FC2228" s="1">
        <v>1</v>
      </c>
      <c r="FD2228" s="1">
        <v>0</v>
      </c>
      <c r="FE2228" s="1">
        <v>0</v>
      </c>
      <c r="FF2228" s="1">
        <v>0</v>
      </c>
      <c r="FG2228" s="1">
        <v>0</v>
      </c>
      <c r="FH2228" s="1">
        <v>0</v>
      </c>
      <c r="FI2228" s="1">
        <v>0</v>
      </c>
      <c r="FJ2228" s="1">
        <v>0</v>
      </c>
      <c r="FK2228" s="1">
        <v>0</v>
      </c>
      <c r="FL2228" s="1">
        <v>0</v>
      </c>
      <c r="FM2228" s="1">
        <v>4</v>
      </c>
      <c r="FN2228" s="1">
        <v>-7</v>
      </c>
      <c r="FO2228" s="1">
        <v>1</v>
      </c>
      <c r="FP2228" s="1">
        <v>1</v>
      </c>
      <c r="FQ2228" s="1">
        <v>1</v>
      </c>
      <c r="FR2228" s="1">
        <v>7</v>
      </c>
      <c r="FS2228" s="1">
        <v>2</v>
      </c>
      <c r="FT2228" s="1">
        <v>3</v>
      </c>
      <c r="FU2228" s="1">
        <v>3</v>
      </c>
      <c r="FV2228" s="1">
        <v>2</v>
      </c>
      <c r="FW2228">
        <v>12</v>
      </c>
    </row>
    <row r="2229" spans="1:179" x14ac:dyDescent="0.2">
      <c r="A2229" s="1">
        <v>1</v>
      </c>
      <c r="B2229" s="1">
        <v>1</v>
      </c>
      <c r="C2229" s="1">
        <v>2</v>
      </c>
      <c r="D2229" s="1">
        <v>-7</v>
      </c>
      <c r="E2229" s="1">
        <v>98</v>
      </c>
      <c r="F2229" s="1">
        <v>6</v>
      </c>
      <c r="G2229" s="2">
        <v>-8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1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1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1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0</v>
      </c>
      <c r="AR2229" s="1">
        <v>1</v>
      </c>
      <c r="AS2229" s="1">
        <v>0</v>
      </c>
      <c r="AT2229" s="1">
        <v>1</v>
      </c>
      <c r="AU2229" s="1">
        <v>0</v>
      </c>
      <c r="AV2229" s="1">
        <v>0</v>
      </c>
      <c r="AW2229" s="1">
        <v>0</v>
      </c>
      <c r="AX2229" s="1">
        <v>0</v>
      </c>
      <c r="AY2229" s="1">
        <v>0</v>
      </c>
      <c r="AZ2229" s="1">
        <v>0</v>
      </c>
      <c r="BA2229" s="1">
        <v>1</v>
      </c>
      <c r="BB2229" s="1">
        <v>0</v>
      </c>
      <c r="BC2229" s="1">
        <v>0</v>
      </c>
      <c r="BD2229" s="1">
        <v>0</v>
      </c>
      <c r="BE2229" s="1">
        <v>0</v>
      </c>
      <c r="BF2229" s="1">
        <v>0</v>
      </c>
      <c r="BG2229" s="1">
        <v>0</v>
      </c>
      <c r="BH2229" s="1">
        <v>0</v>
      </c>
      <c r="BI2229" s="1">
        <v>0</v>
      </c>
      <c r="BJ2229" s="1">
        <v>1</v>
      </c>
      <c r="BK2229" s="1">
        <v>0</v>
      </c>
      <c r="BL2229" s="1">
        <v>0</v>
      </c>
      <c r="BM2229" s="1">
        <v>98</v>
      </c>
      <c r="BN2229" s="1">
        <v>-7</v>
      </c>
      <c r="BO2229" s="1">
        <v>99</v>
      </c>
      <c r="BP2229" s="1">
        <v>6</v>
      </c>
      <c r="BQ2229" s="1">
        <v>99</v>
      </c>
      <c r="BR2229" s="1">
        <v>99</v>
      </c>
      <c r="BS2229" s="1">
        <v>99</v>
      </c>
      <c r="BT2229" s="1">
        <v>-7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1</v>
      </c>
      <c r="CK2229" s="1">
        <v>0</v>
      </c>
      <c r="CL2229" s="1">
        <v>0</v>
      </c>
      <c r="CM2229" s="1">
        <v>0</v>
      </c>
      <c r="CN2229" s="1">
        <v>0</v>
      </c>
      <c r="CO2229" s="1">
        <v>0</v>
      </c>
      <c r="CP2229" s="1">
        <v>0</v>
      </c>
      <c r="CQ2229" s="1">
        <v>0</v>
      </c>
      <c r="CR2229" s="1">
        <v>0</v>
      </c>
      <c r="CS2229" s="1">
        <v>0</v>
      </c>
      <c r="CT2229" s="1">
        <v>0</v>
      </c>
      <c r="CU2229" s="1">
        <v>0</v>
      </c>
      <c r="CV2229" s="1">
        <v>0</v>
      </c>
      <c r="CW2229" s="1">
        <v>0</v>
      </c>
      <c r="CX2229" s="1">
        <v>0</v>
      </c>
      <c r="CY2229" s="1">
        <v>0</v>
      </c>
      <c r="CZ2229" s="1">
        <v>0</v>
      </c>
      <c r="DA2229" s="1">
        <v>1</v>
      </c>
      <c r="DB2229" s="1">
        <v>0</v>
      </c>
      <c r="DC2229" s="1">
        <v>0</v>
      </c>
      <c r="DD2229" s="1">
        <v>0</v>
      </c>
      <c r="DE2229" s="1">
        <v>0</v>
      </c>
      <c r="DF2229" s="1">
        <v>0</v>
      </c>
      <c r="DG2229" s="1">
        <v>0</v>
      </c>
      <c r="DH2229" s="1">
        <v>0</v>
      </c>
      <c r="DI2229" s="1">
        <v>0</v>
      </c>
      <c r="DJ2229" s="1">
        <v>0</v>
      </c>
      <c r="DK2229" s="1">
        <v>0</v>
      </c>
      <c r="DL2229" s="1">
        <v>0</v>
      </c>
      <c r="DM2229" s="1">
        <v>0</v>
      </c>
      <c r="DN2229" s="1">
        <v>0</v>
      </c>
      <c r="DO2229" s="1">
        <v>0</v>
      </c>
      <c r="DP2229" s="1">
        <v>0</v>
      </c>
      <c r="DQ2229" s="1">
        <v>0</v>
      </c>
      <c r="DR2229" s="1">
        <v>1</v>
      </c>
      <c r="DS2229" s="1">
        <v>0</v>
      </c>
      <c r="DT2229" s="1">
        <v>0</v>
      </c>
      <c r="DU2229" s="1">
        <v>0</v>
      </c>
      <c r="DV2229" s="1">
        <v>1</v>
      </c>
      <c r="DW2229" s="1">
        <v>0</v>
      </c>
      <c r="DX2229" s="1">
        <v>0</v>
      </c>
      <c r="DY2229" s="1">
        <v>0</v>
      </c>
      <c r="DZ2229" s="1">
        <v>0</v>
      </c>
      <c r="EA2229" s="1">
        <v>0</v>
      </c>
      <c r="EB2229" s="1">
        <v>0</v>
      </c>
      <c r="EC2229" s="1">
        <v>0</v>
      </c>
      <c r="ED2229" s="1">
        <v>0</v>
      </c>
      <c r="EE2229" s="1">
        <v>-7</v>
      </c>
      <c r="EF2229" s="1">
        <v>-7</v>
      </c>
      <c r="EG2229" s="1">
        <v>98</v>
      </c>
      <c r="EH2229" s="1">
        <v>-7</v>
      </c>
      <c r="EI2229" s="1">
        <v>-7</v>
      </c>
      <c r="EJ2229" s="1">
        <v>-7</v>
      </c>
      <c r="EK2229" s="1">
        <v>-7</v>
      </c>
      <c r="EL2229" s="1">
        <v>-7</v>
      </c>
      <c r="EM2229" s="1">
        <v>-7</v>
      </c>
      <c r="EN2229" s="1">
        <v>-7</v>
      </c>
      <c r="EO2229" s="1">
        <v>-7</v>
      </c>
      <c r="EP2229" s="1">
        <v>98</v>
      </c>
      <c r="EQ2229" s="1">
        <v>2</v>
      </c>
      <c r="ER2229" s="1">
        <v>98</v>
      </c>
      <c r="ES2229" s="1">
        <v>2</v>
      </c>
      <c r="ET2229" s="1">
        <v>98</v>
      </c>
      <c r="EU2229" s="1">
        <v>98</v>
      </c>
      <c r="EV2229" s="1">
        <v>2</v>
      </c>
      <c r="EW2229" s="1">
        <v>6</v>
      </c>
      <c r="EX2229" s="1">
        <v>6</v>
      </c>
      <c r="EY2229" s="1">
        <v>2</v>
      </c>
      <c r="EZ2229" s="1">
        <v>0</v>
      </c>
      <c r="FA2229" s="1">
        <v>0</v>
      </c>
      <c r="FB2229" s="1">
        <v>0</v>
      </c>
      <c r="FC2229" s="1">
        <v>0</v>
      </c>
      <c r="FD2229" s="1">
        <v>0</v>
      </c>
      <c r="FE2229" s="1">
        <v>0</v>
      </c>
      <c r="FF2229" s="1">
        <v>0</v>
      </c>
      <c r="FG2229" s="1">
        <v>1</v>
      </c>
      <c r="FH2229" s="1">
        <v>0</v>
      </c>
      <c r="FI2229" s="1">
        <v>0</v>
      </c>
      <c r="FJ2229" s="1">
        <v>0</v>
      </c>
      <c r="FK2229" s="1">
        <v>0</v>
      </c>
      <c r="FL2229" s="1">
        <v>0</v>
      </c>
      <c r="FM2229" s="1">
        <v>8</v>
      </c>
      <c r="FN2229" s="1">
        <v>2</v>
      </c>
      <c r="FO2229" s="1">
        <v>1</v>
      </c>
      <c r="FP2229" s="1">
        <v>99</v>
      </c>
      <c r="FQ2229" s="1">
        <v>99</v>
      </c>
      <c r="FR2229" s="1">
        <v>3</v>
      </c>
      <c r="FS2229" s="1">
        <v>3</v>
      </c>
      <c r="FT2229" s="1">
        <v>98</v>
      </c>
      <c r="FU2229" s="1">
        <v>99</v>
      </c>
      <c r="FV2229" s="1">
        <v>99</v>
      </c>
      <c r="FW2229">
        <v>12</v>
      </c>
    </row>
    <row r="2230" spans="1:179" x14ac:dyDescent="0.2">
      <c r="A2230" s="1">
        <v>1</v>
      </c>
      <c r="B2230" s="1">
        <v>1</v>
      </c>
      <c r="C2230" s="1">
        <v>3</v>
      </c>
      <c r="D2230" s="1">
        <v>2</v>
      </c>
      <c r="E2230" s="1">
        <v>4</v>
      </c>
      <c r="F2230" s="1">
        <v>17</v>
      </c>
      <c r="G2230" s="2">
        <v>2008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1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0</v>
      </c>
      <c r="AG2230" s="1">
        <v>1</v>
      </c>
      <c r="AH2230" s="1">
        <v>0</v>
      </c>
      <c r="AI2230" s="1">
        <v>1</v>
      </c>
      <c r="AJ2230" s="1">
        <v>0</v>
      </c>
      <c r="AK2230" s="1">
        <v>0</v>
      </c>
      <c r="AL2230" s="1">
        <v>0</v>
      </c>
      <c r="AM2230" s="1">
        <v>0</v>
      </c>
      <c r="AN2230" s="1">
        <v>0</v>
      </c>
      <c r="AO2230" s="1">
        <v>0</v>
      </c>
      <c r="AP2230" s="1">
        <v>0</v>
      </c>
      <c r="AQ2230" s="1">
        <v>0</v>
      </c>
      <c r="AR2230" s="1">
        <v>1</v>
      </c>
      <c r="AS2230" s="1">
        <v>0</v>
      </c>
      <c r="AT2230" s="1">
        <v>0</v>
      </c>
      <c r="AU2230" s="1">
        <v>0</v>
      </c>
      <c r="AV2230" s="1">
        <v>0</v>
      </c>
      <c r="AW2230" s="1">
        <v>0</v>
      </c>
      <c r="AX2230" s="1">
        <v>0</v>
      </c>
      <c r="AY2230" s="1">
        <v>1</v>
      </c>
      <c r="AZ2230" s="1">
        <v>0</v>
      </c>
      <c r="BA2230" s="1">
        <v>1</v>
      </c>
      <c r="BB2230" s="1">
        <v>0</v>
      </c>
      <c r="BC2230" s="1">
        <v>0</v>
      </c>
      <c r="BD2230" s="1">
        <v>0</v>
      </c>
      <c r="BE2230" s="1">
        <v>0</v>
      </c>
      <c r="BF2230" s="1">
        <v>0</v>
      </c>
      <c r="BG2230" s="1">
        <v>0</v>
      </c>
      <c r="BH2230" s="1">
        <v>0</v>
      </c>
      <c r="BI2230" s="1">
        <v>0</v>
      </c>
      <c r="BJ2230" s="1">
        <v>1</v>
      </c>
      <c r="BK2230" s="1">
        <v>1</v>
      </c>
      <c r="BL2230" s="1">
        <v>1</v>
      </c>
      <c r="BM2230" s="1">
        <v>1</v>
      </c>
      <c r="BN2230" s="1">
        <v>-7</v>
      </c>
      <c r="BO2230" s="1">
        <v>1</v>
      </c>
      <c r="BP2230" s="1">
        <v>7</v>
      </c>
      <c r="BQ2230" s="1">
        <v>4</v>
      </c>
      <c r="BR2230" s="1">
        <v>3</v>
      </c>
      <c r="BS2230" s="1">
        <v>1</v>
      </c>
      <c r="BT2230" s="1">
        <v>-7</v>
      </c>
      <c r="BU2230" s="1">
        <v>1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1</v>
      </c>
      <c r="CM2230" s="1">
        <v>0</v>
      </c>
      <c r="CN2230" s="1">
        <v>1</v>
      </c>
      <c r="CO2230" s="1">
        <v>0</v>
      </c>
      <c r="CP2230" s="1">
        <v>0</v>
      </c>
      <c r="CQ2230" s="1">
        <v>0</v>
      </c>
      <c r="CR2230" s="1">
        <v>0</v>
      </c>
      <c r="CS2230" s="1">
        <v>0</v>
      </c>
      <c r="CT2230" s="1">
        <v>0</v>
      </c>
      <c r="CU2230" s="1">
        <v>0</v>
      </c>
      <c r="CV2230" s="1">
        <v>0</v>
      </c>
      <c r="CW2230" s="1">
        <v>0</v>
      </c>
      <c r="CX2230" s="1">
        <v>0</v>
      </c>
      <c r="CY2230" s="1">
        <v>0</v>
      </c>
      <c r="CZ2230" s="1">
        <v>0</v>
      </c>
      <c r="DA2230" s="1">
        <v>0</v>
      </c>
      <c r="DB2230" s="1">
        <v>0</v>
      </c>
      <c r="DC2230" s="1">
        <v>1</v>
      </c>
      <c r="DD2230" s="1">
        <v>0</v>
      </c>
      <c r="DE2230" s="1">
        <v>1</v>
      </c>
      <c r="DF2230" s="1">
        <v>0</v>
      </c>
      <c r="DG2230" s="1">
        <v>0</v>
      </c>
      <c r="DH2230" s="1">
        <v>0</v>
      </c>
      <c r="DI2230" s="1">
        <v>0</v>
      </c>
      <c r="DJ2230" s="1">
        <v>1</v>
      </c>
      <c r="DK2230" s="1">
        <v>0</v>
      </c>
      <c r="DL2230" s="1">
        <v>0</v>
      </c>
      <c r="DM2230" s="1">
        <v>0</v>
      </c>
      <c r="DN2230" s="1">
        <v>0</v>
      </c>
      <c r="DO2230" s="1">
        <v>0</v>
      </c>
      <c r="DP2230" s="1">
        <v>0</v>
      </c>
      <c r="DQ2230" s="1">
        <v>0</v>
      </c>
      <c r="DR2230" s="1">
        <v>0</v>
      </c>
      <c r="DS2230" s="1">
        <v>0</v>
      </c>
      <c r="DT2230" s="1">
        <v>1</v>
      </c>
      <c r="DU2230" s="1">
        <v>1</v>
      </c>
      <c r="DV2230" s="1">
        <v>1</v>
      </c>
      <c r="DW2230" s="1">
        <v>1</v>
      </c>
      <c r="DX2230" s="1">
        <v>0</v>
      </c>
      <c r="DY2230" s="1">
        <v>1</v>
      </c>
      <c r="DZ2230" s="1">
        <v>1</v>
      </c>
      <c r="EA2230" s="1">
        <v>1</v>
      </c>
      <c r="EB2230" s="1">
        <v>0</v>
      </c>
      <c r="EC2230" s="1">
        <v>0</v>
      </c>
      <c r="ED2230" s="1">
        <v>0</v>
      </c>
      <c r="EE2230" s="1">
        <v>2</v>
      </c>
      <c r="EF2230" s="1">
        <v>1</v>
      </c>
      <c r="EG2230" s="1">
        <v>3</v>
      </c>
      <c r="EH2230" s="1">
        <v>2</v>
      </c>
      <c r="EI2230" s="1">
        <v>-7</v>
      </c>
      <c r="EJ2230" s="1">
        <v>2</v>
      </c>
      <c r="EK2230" s="1">
        <v>2</v>
      </c>
      <c r="EL2230" s="1">
        <v>1</v>
      </c>
      <c r="EM2230" s="1">
        <v>-7</v>
      </c>
      <c r="EN2230" s="1">
        <v>-7</v>
      </c>
      <c r="EO2230" s="1">
        <v>-7</v>
      </c>
      <c r="EP2230" s="1">
        <v>1</v>
      </c>
      <c r="EQ2230" s="1">
        <v>3</v>
      </c>
      <c r="ER2230" s="1">
        <v>2</v>
      </c>
      <c r="ES2230" s="1">
        <v>2</v>
      </c>
      <c r="ET2230" s="1">
        <v>1</v>
      </c>
      <c r="EU2230" s="1">
        <v>3</v>
      </c>
      <c r="EV2230" s="1">
        <v>2</v>
      </c>
      <c r="EW2230" s="1">
        <v>4</v>
      </c>
      <c r="EX2230" s="1">
        <v>3</v>
      </c>
      <c r="EY2230" s="1">
        <v>3</v>
      </c>
      <c r="EZ2230" s="1">
        <v>1</v>
      </c>
      <c r="FA2230" s="1">
        <v>0</v>
      </c>
      <c r="FB2230" s="1">
        <v>0</v>
      </c>
      <c r="FC2230" s="1">
        <v>1</v>
      </c>
      <c r="FD2230" s="1">
        <v>1</v>
      </c>
      <c r="FE2230" s="1">
        <v>0</v>
      </c>
      <c r="FF2230" s="1">
        <v>0</v>
      </c>
      <c r="FG2230" s="1">
        <v>1</v>
      </c>
      <c r="FH2230" s="1">
        <v>1</v>
      </c>
      <c r="FI2230" s="1">
        <v>0</v>
      </c>
      <c r="FJ2230" s="1">
        <v>0</v>
      </c>
      <c r="FK2230" s="1">
        <v>1</v>
      </c>
      <c r="FL2230" s="1">
        <v>0</v>
      </c>
      <c r="FM2230" s="1">
        <v>1</v>
      </c>
      <c r="FN2230" s="1">
        <v>2</v>
      </c>
      <c r="FO2230" s="1">
        <v>1</v>
      </c>
      <c r="FP2230" s="1">
        <v>1</v>
      </c>
      <c r="FQ2230" s="1">
        <v>1</v>
      </c>
      <c r="FR2230" s="1">
        <v>1</v>
      </c>
      <c r="FS2230" s="1">
        <v>2</v>
      </c>
      <c r="FT2230" s="1">
        <v>2</v>
      </c>
      <c r="FU2230" s="1">
        <v>5</v>
      </c>
      <c r="FV2230" s="1">
        <v>1</v>
      </c>
      <c r="FW2230">
        <v>7</v>
      </c>
    </row>
    <row r="2231" spans="1:179" x14ac:dyDescent="0.2">
      <c r="A2231" s="1">
        <v>1</v>
      </c>
      <c r="B2231" s="1">
        <v>1</v>
      </c>
      <c r="C2231" s="1">
        <v>2</v>
      </c>
      <c r="D2231" s="1">
        <v>-7</v>
      </c>
      <c r="E2231" s="1">
        <v>99</v>
      </c>
      <c r="F2231" s="1">
        <v>23</v>
      </c>
      <c r="G2231" s="2">
        <v>-8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1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1</v>
      </c>
      <c r="AJ2231" s="1">
        <v>0</v>
      </c>
      <c r="AK2231" s="1">
        <v>0</v>
      </c>
      <c r="AL2231" s="1">
        <v>1</v>
      </c>
      <c r="AM2231" s="1">
        <v>0</v>
      </c>
      <c r="AN2231" s="1">
        <v>0</v>
      </c>
      <c r="AO2231" s="1">
        <v>0</v>
      </c>
      <c r="AP2231" s="1">
        <v>0</v>
      </c>
      <c r="AQ2231" s="1">
        <v>0</v>
      </c>
      <c r="AR2231" s="1">
        <v>0</v>
      </c>
      <c r="AS2231" s="1">
        <v>0</v>
      </c>
      <c r="AT2231" s="1">
        <v>0</v>
      </c>
      <c r="AU2231" s="1">
        <v>0</v>
      </c>
      <c r="AV2231" s="1">
        <v>0</v>
      </c>
      <c r="AW2231" s="1">
        <v>0</v>
      </c>
      <c r="AX2231" s="1">
        <v>0</v>
      </c>
      <c r="AY2231" s="1">
        <v>0</v>
      </c>
      <c r="AZ2231" s="1">
        <v>0</v>
      </c>
      <c r="BA2231" s="1">
        <v>1</v>
      </c>
      <c r="BB2231" s="1">
        <v>0</v>
      </c>
      <c r="BC2231" s="1">
        <v>1</v>
      </c>
      <c r="BD2231" s="1">
        <v>1</v>
      </c>
      <c r="BE2231" s="1">
        <v>0</v>
      </c>
      <c r="BF2231" s="1">
        <v>0</v>
      </c>
      <c r="BG2231" s="1">
        <v>0</v>
      </c>
      <c r="BH2231" s="1">
        <v>0</v>
      </c>
      <c r="BI2231" s="1">
        <v>0</v>
      </c>
      <c r="BJ2231" s="1">
        <v>1</v>
      </c>
      <c r="BK2231" s="1">
        <v>1</v>
      </c>
      <c r="BL2231" s="1">
        <v>0</v>
      </c>
      <c r="BM2231" s="1">
        <v>3</v>
      </c>
      <c r="BN2231" s="1">
        <v>-7</v>
      </c>
      <c r="BO2231" s="1">
        <v>3</v>
      </c>
      <c r="BP2231" s="1">
        <v>3</v>
      </c>
      <c r="BQ2231" s="1">
        <v>4</v>
      </c>
      <c r="BR2231" s="1">
        <v>2</v>
      </c>
      <c r="BS2231" s="1">
        <v>3</v>
      </c>
      <c r="BT2231" s="1">
        <v>-7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1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0</v>
      </c>
      <c r="CK2231" s="1">
        <v>0</v>
      </c>
      <c r="CL2231" s="1">
        <v>0</v>
      </c>
      <c r="CM2231" s="1">
        <v>0</v>
      </c>
      <c r="CN2231" s="1">
        <v>1</v>
      </c>
      <c r="CO2231" s="1">
        <v>0</v>
      </c>
      <c r="CP2231" s="1">
        <v>0</v>
      </c>
      <c r="CQ2231" s="1">
        <v>1</v>
      </c>
      <c r="CR2231" s="1">
        <v>0</v>
      </c>
      <c r="CS2231" s="1">
        <v>0</v>
      </c>
      <c r="CT2231" s="1">
        <v>0</v>
      </c>
      <c r="CU2231" s="1">
        <v>0</v>
      </c>
      <c r="CV2231" s="1">
        <v>0</v>
      </c>
      <c r="CW2231" s="1">
        <v>0</v>
      </c>
      <c r="CX2231" s="1">
        <v>0</v>
      </c>
      <c r="CY2231" s="1">
        <v>0</v>
      </c>
      <c r="CZ2231" s="1">
        <v>0</v>
      </c>
      <c r="DA2231" s="1">
        <v>0</v>
      </c>
      <c r="DB2231" s="1">
        <v>0</v>
      </c>
      <c r="DC2231" s="1">
        <v>0</v>
      </c>
      <c r="DD2231" s="1">
        <v>0</v>
      </c>
      <c r="DE2231" s="1">
        <v>1</v>
      </c>
      <c r="DF2231" s="1">
        <v>0</v>
      </c>
      <c r="DG2231" s="1">
        <v>0</v>
      </c>
      <c r="DH2231" s="1">
        <v>1</v>
      </c>
      <c r="DI2231" s="1">
        <v>0</v>
      </c>
      <c r="DJ2231" s="1">
        <v>0</v>
      </c>
      <c r="DK2231" s="1">
        <v>0</v>
      </c>
      <c r="DL2231" s="1">
        <v>0</v>
      </c>
      <c r="DM2231" s="1">
        <v>0</v>
      </c>
      <c r="DN2231" s="1">
        <v>1</v>
      </c>
      <c r="DO2231" s="1">
        <v>0</v>
      </c>
      <c r="DP2231" s="1">
        <v>0</v>
      </c>
      <c r="DQ2231" s="1">
        <v>0</v>
      </c>
      <c r="DR2231" s="1">
        <v>0</v>
      </c>
      <c r="DS2231" s="1">
        <v>0</v>
      </c>
      <c r="DT2231" s="1">
        <v>0</v>
      </c>
      <c r="DU2231" s="1">
        <v>0</v>
      </c>
      <c r="DV2231" s="1">
        <v>1</v>
      </c>
      <c r="DW2231" s="1">
        <v>0</v>
      </c>
      <c r="DX2231" s="1">
        <v>0</v>
      </c>
      <c r="DY2231" s="1">
        <v>0</v>
      </c>
      <c r="DZ2231" s="1">
        <v>0</v>
      </c>
      <c r="EA2231" s="1">
        <v>0</v>
      </c>
      <c r="EB2231" s="1">
        <v>0</v>
      </c>
      <c r="EC2231" s="1">
        <v>0</v>
      </c>
      <c r="ED2231" s="1">
        <v>0</v>
      </c>
      <c r="EE2231" s="1">
        <v>-7</v>
      </c>
      <c r="EF2231" s="1">
        <v>-7</v>
      </c>
      <c r="EG2231" s="1">
        <v>98</v>
      </c>
      <c r="EH2231" s="1">
        <v>-7</v>
      </c>
      <c r="EI2231" s="1">
        <v>-7</v>
      </c>
      <c r="EJ2231" s="1">
        <v>-7</v>
      </c>
      <c r="EK2231" s="1">
        <v>-7</v>
      </c>
      <c r="EL2231" s="1">
        <v>-7</v>
      </c>
      <c r="EM2231" s="1">
        <v>-7</v>
      </c>
      <c r="EN2231" s="1">
        <v>-7</v>
      </c>
      <c r="EO2231" s="1">
        <v>-7</v>
      </c>
      <c r="EP2231" s="1">
        <v>3</v>
      </c>
      <c r="EQ2231" s="1">
        <v>2</v>
      </c>
      <c r="ER2231" s="1">
        <v>2</v>
      </c>
      <c r="ES2231" s="1">
        <v>1</v>
      </c>
      <c r="ET2231" s="1">
        <v>5</v>
      </c>
      <c r="EU2231" s="1">
        <v>2</v>
      </c>
      <c r="EV2231" s="1">
        <v>1</v>
      </c>
      <c r="EW2231" s="1">
        <v>2</v>
      </c>
      <c r="EX2231" s="1">
        <v>2</v>
      </c>
      <c r="EY2231" s="1">
        <v>1</v>
      </c>
      <c r="EZ2231" s="1">
        <v>0</v>
      </c>
      <c r="FA2231" s="1">
        <v>1</v>
      </c>
      <c r="FB2231" s="1">
        <v>0</v>
      </c>
      <c r="FC2231" s="1">
        <v>0</v>
      </c>
      <c r="FD2231" s="1">
        <v>0</v>
      </c>
      <c r="FE2231" s="1">
        <v>0</v>
      </c>
      <c r="FF2231" s="1">
        <v>0</v>
      </c>
      <c r="FG2231" s="1">
        <v>0</v>
      </c>
      <c r="FH2231" s="1">
        <v>0</v>
      </c>
      <c r="FI2231" s="1">
        <v>0</v>
      </c>
      <c r="FJ2231" s="1">
        <v>0</v>
      </c>
      <c r="FK2231" s="1">
        <v>0</v>
      </c>
      <c r="FL2231" s="1">
        <v>0</v>
      </c>
      <c r="FM2231" s="1">
        <v>2</v>
      </c>
      <c r="FN2231" s="1">
        <v>-7</v>
      </c>
      <c r="FO2231" s="1">
        <v>1</v>
      </c>
      <c r="FP2231" s="1">
        <v>2</v>
      </c>
      <c r="FQ2231" s="1">
        <v>2</v>
      </c>
      <c r="FR2231" s="1">
        <v>1</v>
      </c>
      <c r="FS2231" s="1">
        <v>3</v>
      </c>
      <c r="FT2231" s="1">
        <v>3</v>
      </c>
      <c r="FU2231" s="1">
        <v>4</v>
      </c>
      <c r="FV2231" s="1">
        <v>5</v>
      </c>
      <c r="FW2231">
        <v>1</v>
      </c>
    </row>
    <row r="2232" spans="1:179" x14ac:dyDescent="0.2">
      <c r="A2232" s="1">
        <v>1</v>
      </c>
      <c r="B2232" s="1">
        <v>1</v>
      </c>
      <c r="C2232" s="1">
        <v>2</v>
      </c>
      <c r="D2232" s="1">
        <v>-7</v>
      </c>
      <c r="E2232" s="1">
        <v>1</v>
      </c>
      <c r="F2232" s="1">
        <v>23</v>
      </c>
      <c r="G2232" s="2">
        <v>2021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1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1</v>
      </c>
      <c r="AJ2232" s="1">
        <v>0</v>
      </c>
      <c r="AK2232" s="1">
        <v>0</v>
      </c>
      <c r="AL2232" s="1">
        <v>0</v>
      </c>
      <c r="AM2232" s="1">
        <v>0</v>
      </c>
      <c r="AN2232" s="1">
        <v>1</v>
      </c>
      <c r="AO2232" s="1">
        <v>0</v>
      </c>
      <c r="AP2232" s="1">
        <v>0</v>
      </c>
      <c r="AQ2232" s="1">
        <v>0</v>
      </c>
      <c r="AR2232" s="1">
        <v>1</v>
      </c>
      <c r="AS2232" s="1">
        <v>0</v>
      </c>
      <c r="AT2232" s="1">
        <v>0</v>
      </c>
      <c r="AU2232" s="1">
        <v>0</v>
      </c>
      <c r="AV2232" s="1">
        <v>0</v>
      </c>
      <c r="AW2232" s="1">
        <v>0</v>
      </c>
      <c r="AX2232" s="1">
        <v>0</v>
      </c>
      <c r="AY2232" s="1">
        <v>0</v>
      </c>
      <c r="AZ2232" s="1">
        <v>0</v>
      </c>
      <c r="BA2232" s="1">
        <v>1</v>
      </c>
      <c r="BB2232" s="1">
        <v>0</v>
      </c>
      <c r="BC2232" s="1">
        <v>0</v>
      </c>
      <c r="BD2232" s="1">
        <v>0</v>
      </c>
      <c r="BE2232" s="1">
        <v>0</v>
      </c>
      <c r="BF2232" s="1">
        <v>1</v>
      </c>
      <c r="BG2232" s="1">
        <v>0</v>
      </c>
      <c r="BH2232" s="1">
        <v>0</v>
      </c>
      <c r="BI2232" s="1">
        <v>0</v>
      </c>
      <c r="BJ2232" s="1">
        <v>1</v>
      </c>
      <c r="BK2232" s="1">
        <v>0</v>
      </c>
      <c r="BL2232" s="1">
        <v>1</v>
      </c>
      <c r="BM2232" s="1">
        <v>2</v>
      </c>
      <c r="BN2232" s="1">
        <v>1</v>
      </c>
      <c r="BO2232" s="1">
        <v>3</v>
      </c>
      <c r="BP2232" s="1">
        <v>6</v>
      </c>
      <c r="BQ2232" s="1">
        <v>4</v>
      </c>
      <c r="BR2232" s="1">
        <v>3</v>
      </c>
      <c r="BS2232" s="1">
        <v>5</v>
      </c>
      <c r="BT2232" s="1">
        <v>1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1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1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1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1</v>
      </c>
      <c r="DD2232" s="1">
        <v>1</v>
      </c>
      <c r="DE2232" s="1">
        <v>0</v>
      </c>
      <c r="DF2232" s="1">
        <v>0</v>
      </c>
      <c r="DG2232" s="1">
        <v>0</v>
      </c>
      <c r="DH2232" s="1">
        <v>0</v>
      </c>
      <c r="DI2232" s="1">
        <v>1</v>
      </c>
      <c r="DJ2232" s="1">
        <v>0</v>
      </c>
      <c r="DK2232" s="1">
        <v>0</v>
      </c>
      <c r="DL2232" s="1">
        <v>0</v>
      </c>
      <c r="DM2232" s="1">
        <v>0</v>
      </c>
      <c r="DN2232" s="1">
        <v>0</v>
      </c>
      <c r="DO2232" s="1">
        <v>0</v>
      </c>
      <c r="DP2232" s="1">
        <v>0</v>
      </c>
      <c r="DQ2232" s="1">
        <v>0</v>
      </c>
      <c r="DR2232" s="1">
        <v>0</v>
      </c>
      <c r="DS2232" s="1">
        <v>0</v>
      </c>
      <c r="DT2232" s="1">
        <v>1</v>
      </c>
      <c r="DU2232" s="1">
        <v>0</v>
      </c>
      <c r="DV2232" s="1">
        <v>1</v>
      </c>
      <c r="DW2232" s="1">
        <v>1</v>
      </c>
      <c r="DX2232" s="1">
        <v>0</v>
      </c>
      <c r="DY2232" s="1">
        <v>0</v>
      </c>
      <c r="DZ2232" s="1">
        <v>0</v>
      </c>
      <c r="EA2232" s="1">
        <v>0</v>
      </c>
      <c r="EB2232" s="1">
        <v>0</v>
      </c>
      <c r="EC2232" s="1">
        <v>0</v>
      </c>
      <c r="ED2232" s="1">
        <v>0</v>
      </c>
      <c r="EE2232" s="1">
        <v>2</v>
      </c>
      <c r="EF2232" s="1">
        <v>-7</v>
      </c>
      <c r="EG2232" s="1">
        <v>98</v>
      </c>
      <c r="EH2232" s="1">
        <v>98</v>
      </c>
      <c r="EI2232" s="1">
        <v>-7</v>
      </c>
      <c r="EJ2232" s="1">
        <v>-7</v>
      </c>
      <c r="EK2232" s="1">
        <v>-7</v>
      </c>
      <c r="EL2232" s="1">
        <v>-7</v>
      </c>
      <c r="EM2232" s="1">
        <v>-7</v>
      </c>
      <c r="EN2232" s="1">
        <v>-7</v>
      </c>
      <c r="EO2232" s="1">
        <v>-7</v>
      </c>
      <c r="EP2232" s="1">
        <v>1</v>
      </c>
      <c r="EQ2232" s="1">
        <v>2</v>
      </c>
      <c r="ER2232" s="1">
        <v>2</v>
      </c>
      <c r="ES2232" s="1">
        <v>4</v>
      </c>
      <c r="ET2232" s="1">
        <v>1</v>
      </c>
      <c r="EU2232" s="1">
        <v>5</v>
      </c>
      <c r="EV2232" s="1">
        <v>5</v>
      </c>
      <c r="EW2232" s="1">
        <v>5</v>
      </c>
      <c r="EX2232" s="1">
        <v>5</v>
      </c>
      <c r="EY2232" s="1">
        <v>3</v>
      </c>
      <c r="EZ2232" s="1">
        <v>0</v>
      </c>
      <c r="FA2232" s="1">
        <v>0</v>
      </c>
      <c r="FB2232" s="1">
        <v>0</v>
      </c>
      <c r="FC2232" s="1">
        <v>0</v>
      </c>
      <c r="FD2232" s="1">
        <v>0</v>
      </c>
      <c r="FE2232" s="1">
        <v>1</v>
      </c>
      <c r="FF2232" s="1">
        <v>0</v>
      </c>
      <c r="FG2232" s="1">
        <v>0</v>
      </c>
      <c r="FH2232" s="1">
        <v>0</v>
      </c>
      <c r="FI2232" s="1">
        <v>0</v>
      </c>
      <c r="FJ2232" s="1">
        <v>0</v>
      </c>
      <c r="FK2232" s="1">
        <v>0</v>
      </c>
      <c r="FL2232" s="1">
        <v>0</v>
      </c>
      <c r="FM2232" s="1">
        <v>6</v>
      </c>
      <c r="FN2232" s="1">
        <v>1</v>
      </c>
      <c r="FO2232" s="1">
        <v>2</v>
      </c>
      <c r="FP2232" s="1">
        <v>4</v>
      </c>
      <c r="FQ2232" s="1">
        <v>1</v>
      </c>
      <c r="FR2232" s="1">
        <v>1</v>
      </c>
      <c r="FS2232" s="1">
        <v>3</v>
      </c>
      <c r="FT2232" s="1">
        <v>3</v>
      </c>
      <c r="FU2232" s="1">
        <v>3</v>
      </c>
      <c r="FV2232" s="1">
        <v>2</v>
      </c>
      <c r="FW2232">
        <v>2</v>
      </c>
    </row>
    <row r="2233" spans="1:179" x14ac:dyDescent="0.2">
      <c r="A2233" s="1">
        <v>1</v>
      </c>
      <c r="B2233" s="1">
        <v>1</v>
      </c>
      <c r="C2233" s="1">
        <v>3</v>
      </c>
      <c r="D2233" s="1">
        <v>2</v>
      </c>
      <c r="E2233" s="1">
        <v>13</v>
      </c>
      <c r="F2233" s="1">
        <v>10</v>
      </c>
      <c r="G2233" s="2">
        <v>2018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1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1</v>
      </c>
      <c r="AJ2233" s="1">
        <v>0</v>
      </c>
      <c r="AK2233" s="1">
        <v>0</v>
      </c>
      <c r="AL2233" s="1">
        <v>0</v>
      </c>
      <c r="AM2233" s="1">
        <v>0</v>
      </c>
      <c r="AN2233" s="1">
        <v>0</v>
      </c>
      <c r="AO2233" s="1">
        <v>0</v>
      </c>
      <c r="AP2233" s="1">
        <v>0</v>
      </c>
      <c r="AQ2233" s="1">
        <v>0</v>
      </c>
      <c r="AR2233" s="1">
        <v>0</v>
      </c>
      <c r="AS2233" s="1">
        <v>0</v>
      </c>
      <c r="AT2233" s="1">
        <v>0</v>
      </c>
      <c r="AU2233" s="1">
        <v>0</v>
      </c>
      <c r="AV2233" s="1">
        <v>0</v>
      </c>
      <c r="AW2233" s="1">
        <v>0</v>
      </c>
      <c r="AX2233" s="1">
        <v>0</v>
      </c>
      <c r="AY2233" s="1">
        <v>0</v>
      </c>
      <c r="AZ2233" s="1">
        <v>0</v>
      </c>
      <c r="BA2233" s="1">
        <v>1</v>
      </c>
      <c r="BB2233" s="1">
        <v>0</v>
      </c>
      <c r="BC2233" s="1">
        <v>0</v>
      </c>
      <c r="BD2233" s="1">
        <v>0</v>
      </c>
      <c r="BE2233" s="1">
        <v>0</v>
      </c>
      <c r="BF2233" s="1">
        <v>0</v>
      </c>
      <c r="BG2233" s="1">
        <v>0</v>
      </c>
      <c r="BH2233" s="1">
        <v>0</v>
      </c>
      <c r="BI2233" s="1">
        <v>0</v>
      </c>
      <c r="BJ2233" s="1">
        <v>1</v>
      </c>
      <c r="BK2233" s="1">
        <v>0</v>
      </c>
      <c r="BL2233" s="1">
        <v>0</v>
      </c>
      <c r="BM2233" s="1">
        <v>1</v>
      </c>
      <c r="BN2233" s="1">
        <v>-7</v>
      </c>
      <c r="BO2233" s="1">
        <v>2</v>
      </c>
      <c r="BP2233" s="1">
        <v>7</v>
      </c>
      <c r="BQ2233" s="1">
        <v>7</v>
      </c>
      <c r="BR2233" s="1">
        <v>3</v>
      </c>
      <c r="BS2233" s="1">
        <v>1</v>
      </c>
      <c r="BT2233" s="1">
        <v>-7</v>
      </c>
      <c r="BU2233" s="1">
        <v>0</v>
      </c>
      <c r="BV2233" s="1">
        <v>0</v>
      </c>
      <c r="BW2233" s="1">
        <v>0</v>
      </c>
      <c r="BX2233" s="1">
        <v>0</v>
      </c>
      <c r="BY2233" s="1">
        <v>0</v>
      </c>
      <c r="BZ2233" s="1">
        <v>0</v>
      </c>
      <c r="CA2233" s="1">
        <v>0</v>
      </c>
      <c r="CB2233" s="1">
        <v>0</v>
      </c>
      <c r="CC2233" s="1">
        <v>0</v>
      </c>
      <c r="CD2233" s="1">
        <v>0</v>
      </c>
      <c r="CE2233" s="1">
        <v>1</v>
      </c>
      <c r="CF2233" s="1">
        <v>0</v>
      </c>
      <c r="CG2233" s="1">
        <v>0</v>
      </c>
      <c r="CH2233" s="1">
        <v>0</v>
      </c>
      <c r="CI2233" s="1">
        <v>0</v>
      </c>
      <c r="CJ2233" s="1">
        <v>0</v>
      </c>
      <c r="CK2233" s="1">
        <v>0</v>
      </c>
      <c r="CL2233" s="1">
        <v>0</v>
      </c>
      <c r="CM2233" s="1">
        <v>0</v>
      </c>
      <c r="CN2233" s="1">
        <v>0</v>
      </c>
      <c r="CO2233" s="1">
        <v>0</v>
      </c>
      <c r="CP2233" s="1">
        <v>0</v>
      </c>
      <c r="CQ2233" s="1">
        <v>0</v>
      </c>
      <c r="CR2233" s="1">
        <v>0</v>
      </c>
      <c r="CS2233" s="1">
        <v>0</v>
      </c>
      <c r="CT2233" s="1">
        <v>0</v>
      </c>
      <c r="CU2233" s="1">
        <v>0</v>
      </c>
      <c r="CV2233" s="1">
        <v>1</v>
      </c>
      <c r="CW2233" s="1">
        <v>0</v>
      </c>
      <c r="CX2233" s="1">
        <v>0</v>
      </c>
      <c r="CY2233" s="1">
        <v>0</v>
      </c>
      <c r="CZ2233" s="1">
        <v>0</v>
      </c>
      <c r="DA2233" s="1">
        <v>0</v>
      </c>
      <c r="DB2233" s="1">
        <v>0</v>
      </c>
      <c r="DC2233" s="1">
        <v>0</v>
      </c>
      <c r="DD2233" s="1">
        <v>0</v>
      </c>
      <c r="DE2233" s="1">
        <v>0</v>
      </c>
      <c r="DF2233" s="1">
        <v>0</v>
      </c>
      <c r="DG2233" s="1">
        <v>0</v>
      </c>
      <c r="DH2233" s="1">
        <v>0</v>
      </c>
      <c r="DI2233" s="1">
        <v>0</v>
      </c>
      <c r="DJ2233" s="1">
        <v>0</v>
      </c>
      <c r="DK2233" s="1">
        <v>0</v>
      </c>
      <c r="DL2233" s="1">
        <v>0</v>
      </c>
      <c r="DM2233" s="1">
        <v>1</v>
      </c>
      <c r="DN2233" s="1">
        <v>0</v>
      </c>
      <c r="DO2233" s="1">
        <v>0</v>
      </c>
      <c r="DP2233" s="1">
        <v>0</v>
      </c>
      <c r="DQ2233" s="1">
        <v>0</v>
      </c>
      <c r="DR2233" s="1">
        <v>0</v>
      </c>
      <c r="DS2233" s="1">
        <v>0</v>
      </c>
      <c r="DT2233" s="1">
        <v>0</v>
      </c>
      <c r="DU2233" s="1">
        <v>0</v>
      </c>
      <c r="DV2233" s="1">
        <v>0</v>
      </c>
      <c r="DW2233" s="1">
        <v>1</v>
      </c>
      <c r="DX2233" s="1">
        <v>0</v>
      </c>
      <c r="DY2233" s="1">
        <v>0</v>
      </c>
      <c r="DZ2233" s="1">
        <v>0</v>
      </c>
      <c r="EA2233" s="1">
        <v>0</v>
      </c>
      <c r="EB2233" s="1">
        <v>0</v>
      </c>
      <c r="EC2233" s="1">
        <v>0</v>
      </c>
      <c r="ED2233" s="1">
        <v>0</v>
      </c>
      <c r="EE2233" s="1">
        <v>-7</v>
      </c>
      <c r="EF2233" s="1">
        <v>-7</v>
      </c>
      <c r="EG2233" s="1">
        <v>-7</v>
      </c>
      <c r="EH2233" s="1">
        <v>2</v>
      </c>
      <c r="EI2233" s="1">
        <v>-7</v>
      </c>
      <c r="EJ2233" s="1">
        <v>-7</v>
      </c>
      <c r="EK2233" s="1">
        <v>-7</v>
      </c>
      <c r="EL2233" s="1">
        <v>-7</v>
      </c>
      <c r="EM2233" s="1">
        <v>-7</v>
      </c>
      <c r="EN2233" s="1">
        <v>-7</v>
      </c>
      <c r="EO2233" s="1">
        <v>-7</v>
      </c>
      <c r="EP2233" s="1">
        <v>2</v>
      </c>
      <c r="EQ2233" s="1">
        <v>1</v>
      </c>
      <c r="ER2233" s="1">
        <v>1</v>
      </c>
      <c r="ES2233" s="1">
        <v>1</v>
      </c>
      <c r="ET2233" s="1">
        <v>4</v>
      </c>
      <c r="EU2233" s="1">
        <v>2</v>
      </c>
      <c r="EV2233" s="1">
        <v>1</v>
      </c>
      <c r="EW2233" s="1">
        <v>2</v>
      </c>
      <c r="EX2233" s="1">
        <v>2</v>
      </c>
      <c r="EY2233" s="1">
        <v>1</v>
      </c>
      <c r="EZ2233" s="1">
        <v>0</v>
      </c>
      <c r="FA2233" s="1">
        <v>0</v>
      </c>
      <c r="FB2233" s="1">
        <v>0</v>
      </c>
      <c r="FC2233" s="1">
        <v>0</v>
      </c>
      <c r="FD2233" s="1">
        <v>0</v>
      </c>
      <c r="FE2233" s="1">
        <v>0</v>
      </c>
      <c r="FF2233" s="1">
        <v>0</v>
      </c>
      <c r="FG2233" s="1">
        <v>0</v>
      </c>
      <c r="FH2233" s="1">
        <v>0</v>
      </c>
      <c r="FI2233" s="1">
        <v>0</v>
      </c>
      <c r="FJ2233" s="1">
        <v>0</v>
      </c>
      <c r="FK2233" s="1">
        <v>0</v>
      </c>
      <c r="FL2233" s="1">
        <v>1</v>
      </c>
      <c r="FM2233" s="1">
        <v>13</v>
      </c>
      <c r="FN2233" s="1">
        <v>-7</v>
      </c>
      <c r="FO2233" s="1">
        <v>1</v>
      </c>
      <c r="FP2233" s="1">
        <v>2</v>
      </c>
      <c r="FQ2233" s="1">
        <v>1</v>
      </c>
      <c r="FR2233" s="1">
        <v>3</v>
      </c>
      <c r="FS2233" s="1">
        <v>3</v>
      </c>
      <c r="FT2233" s="1">
        <v>2</v>
      </c>
      <c r="FU2233" s="1">
        <v>6</v>
      </c>
      <c r="FV2233" s="1">
        <v>5</v>
      </c>
      <c r="FW2233">
        <v>12</v>
      </c>
    </row>
    <row r="2234" spans="1:179" x14ac:dyDescent="0.2">
      <c r="A2234" s="1">
        <v>1</v>
      </c>
      <c r="B2234" s="1">
        <v>5</v>
      </c>
      <c r="C2234" s="1">
        <v>2</v>
      </c>
      <c r="D2234" s="1">
        <v>-7</v>
      </c>
      <c r="E2234" s="1">
        <v>1</v>
      </c>
      <c r="F2234" s="1">
        <v>13</v>
      </c>
      <c r="G2234" s="2">
        <v>2023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1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>
        <v>0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  <c r="AJ2234" s="1">
        <v>0</v>
      </c>
      <c r="AK2234" s="1">
        <v>0</v>
      </c>
      <c r="AL2234" s="1">
        <v>1</v>
      </c>
      <c r="AM2234" s="1">
        <v>0</v>
      </c>
      <c r="AN2234" s="1">
        <v>1</v>
      </c>
      <c r="AO2234" s="1">
        <v>0</v>
      </c>
      <c r="AP2234" s="1">
        <v>0</v>
      </c>
      <c r="AQ2234" s="1">
        <v>0</v>
      </c>
      <c r="AR2234" s="1">
        <v>0</v>
      </c>
      <c r="AS2234" s="1">
        <v>0</v>
      </c>
      <c r="AT2234" s="1">
        <v>0</v>
      </c>
      <c r="AU2234" s="1">
        <v>0</v>
      </c>
      <c r="AV2234" s="1">
        <v>0</v>
      </c>
      <c r="AW2234" s="1">
        <v>0</v>
      </c>
      <c r="AX2234" s="1">
        <v>0</v>
      </c>
      <c r="AY2234" s="1">
        <v>0</v>
      </c>
      <c r="AZ2234" s="1">
        <v>0</v>
      </c>
      <c r="BA2234" s="1">
        <v>1</v>
      </c>
      <c r="BB2234" s="1">
        <v>0</v>
      </c>
      <c r="BC2234" s="1">
        <v>0</v>
      </c>
      <c r="BD2234" s="1">
        <v>1</v>
      </c>
      <c r="BE2234" s="1">
        <v>0</v>
      </c>
      <c r="BF2234" s="1">
        <v>1</v>
      </c>
      <c r="BG2234" s="1">
        <v>0</v>
      </c>
      <c r="BH2234" s="1">
        <v>0</v>
      </c>
      <c r="BI2234" s="1">
        <v>0</v>
      </c>
      <c r="BJ2234" s="1">
        <v>1</v>
      </c>
      <c r="BK2234" s="1">
        <v>0</v>
      </c>
      <c r="BL2234" s="1">
        <v>0</v>
      </c>
      <c r="BM2234" s="1">
        <v>3</v>
      </c>
      <c r="BN2234" s="1">
        <v>-7</v>
      </c>
      <c r="BO2234" s="1">
        <v>4</v>
      </c>
      <c r="BP2234" s="1">
        <v>2</v>
      </c>
      <c r="BQ2234" s="1">
        <v>1</v>
      </c>
      <c r="BR2234" s="1">
        <v>3</v>
      </c>
      <c r="BS2234" s="1">
        <v>5</v>
      </c>
      <c r="BT2234" s="1">
        <v>1</v>
      </c>
      <c r="BU2234" s="1">
        <v>0</v>
      </c>
      <c r="BV2234" s="1">
        <v>0</v>
      </c>
      <c r="BW2234" s="1">
        <v>0</v>
      </c>
      <c r="BX2234" s="1">
        <v>0</v>
      </c>
      <c r="BY2234" s="1">
        <v>0</v>
      </c>
      <c r="BZ2234" s="1">
        <v>1</v>
      </c>
      <c r="CA2234" s="1">
        <v>0</v>
      </c>
      <c r="CB2234" s="1">
        <v>0</v>
      </c>
      <c r="CC2234" s="1">
        <v>0</v>
      </c>
      <c r="CD2234" s="1">
        <v>0</v>
      </c>
      <c r="CE2234" s="1">
        <v>0</v>
      </c>
      <c r="CF2234" s="1">
        <v>0</v>
      </c>
      <c r="CG2234" s="1">
        <v>0</v>
      </c>
      <c r="CH2234" s="1">
        <v>0</v>
      </c>
      <c r="CI2234" s="1">
        <v>0</v>
      </c>
      <c r="CJ2234" s="1">
        <v>0</v>
      </c>
      <c r="CK2234" s="1">
        <v>0</v>
      </c>
      <c r="CL2234" s="1">
        <v>0</v>
      </c>
      <c r="CM2234" s="1">
        <v>0</v>
      </c>
      <c r="CN2234" s="1">
        <v>0</v>
      </c>
      <c r="CO2234" s="1">
        <v>1</v>
      </c>
      <c r="CP2234" s="1">
        <v>0</v>
      </c>
      <c r="CQ2234" s="1">
        <v>1</v>
      </c>
      <c r="CR2234" s="1">
        <v>0</v>
      </c>
      <c r="CS2234" s="1">
        <v>0</v>
      </c>
      <c r="CT2234" s="1">
        <v>0</v>
      </c>
      <c r="CU2234" s="1">
        <v>0</v>
      </c>
      <c r="CV2234" s="1">
        <v>0</v>
      </c>
      <c r="CW2234" s="1">
        <v>0</v>
      </c>
      <c r="CX2234" s="1">
        <v>0</v>
      </c>
      <c r="CY2234" s="1">
        <v>0</v>
      </c>
      <c r="CZ2234" s="1">
        <v>0</v>
      </c>
      <c r="DA2234" s="1">
        <v>0</v>
      </c>
      <c r="DB2234" s="1">
        <v>0</v>
      </c>
      <c r="DC2234" s="1">
        <v>0</v>
      </c>
      <c r="DD2234" s="1">
        <v>0</v>
      </c>
      <c r="DE2234" s="1">
        <v>0</v>
      </c>
      <c r="DF2234" s="1">
        <v>1</v>
      </c>
      <c r="DG2234" s="1">
        <v>0</v>
      </c>
      <c r="DH2234" s="1">
        <v>1</v>
      </c>
      <c r="DI2234" s="1">
        <v>1</v>
      </c>
      <c r="DJ2234" s="1">
        <v>0</v>
      </c>
      <c r="DK2234" s="1">
        <v>0</v>
      </c>
      <c r="DL2234" s="1">
        <v>0</v>
      </c>
      <c r="DM2234" s="1">
        <v>0</v>
      </c>
      <c r="DN2234" s="1">
        <v>0</v>
      </c>
      <c r="DO2234" s="1">
        <v>0</v>
      </c>
      <c r="DP2234" s="1">
        <v>0</v>
      </c>
      <c r="DQ2234" s="1">
        <v>0</v>
      </c>
      <c r="DR2234" s="1">
        <v>0</v>
      </c>
      <c r="DS2234" s="1">
        <v>0</v>
      </c>
      <c r="DT2234" s="1">
        <v>0</v>
      </c>
      <c r="DU2234" s="1">
        <v>0</v>
      </c>
      <c r="DV2234" s="1">
        <v>1</v>
      </c>
      <c r="DW2234" s="1">
        <v>0</v>
      </c>
      <c r="DX2234" s="1">
        <v>0</v>
      </c>
      <c r="DY2234" s="1">
        <v>1</v>
      </c>
      <c r="DZ2234" s="1">
        <v>0</v>
      </c>
      <c r="EA2234" s="1">
        <v>0</v>
      </c>
      <c r="EB2234" s="1">
        <v>0</v>
      </c>
      <c r="EC2234" s="1">
        <v>0</v>
      </c>
      <c r="ED2234" s="1">
        <v>0</v>
      </c>
      <c r="EE2234" s="1">
        <v>-7</v>
      </c>
      <c r="EF2234" s="1">
        <v>-7</v>
      </c>
      <c r="EG2234" s="1">
        <v>10</v>
      </c>
      <c r="EH2234" s="1">
        <v>-7</v>
      </c>
      <c r="EI2234" s="1">
        <v>-7</v>
      </c>
      <c r="EJ2234" s="1">
        <v>5</v>
      </c>
      <c r="EK2234" s="1">
        <v>-7</v>
      </c>
      <c r="EL2234" s="1">
        <v>-7</v>
      </c>
      <c r="EM2234" s="1">
        <v>-7</v>
      </c>
      <c r="EN2234" s="1">
        <v>-7</v>
      </c>
      <c r="EO2234" s="1">
        <v>-7</v>
      </c>
      <c r="EP2234" s="1">
        <v>4</v>
      </c>
      <c r="EQ2234" s="1">
        <v>1</v>
      </c>
      <c r="ER2234" s="1">
        <v>2</v>
      </c>
      <c r="ES2234" s="1">
        <v>1</v>
      </c>
      <c r="ET2234" s="1">
        <v>8</v>
      </c>
      <c r="EU2234" s="1">
        <v>2</v>
      </c>
      <c r="EV2234" s="1">
        <v>1</v>
      </c>
      <c r="EW2234" s="1">
        <v>1</v>
      </c>
      <c r="EX2234" s="1">
        <v>1</v>
      </c>
      <c r="EY2234" s="1">
        <v>1</v>
      </c>
      <c r="EZ2234" s="1">
        <v>0</v>
      </c>
      <c r="FA2234" s="1">
        <v>1</v>
      </c>
      <c r="FB2234" s="1">
        <v>0</v>
      </c>
      <c r="FC2234" s="1">
        <v>0</v>
      </c>
      <c r="FD2234" s="1">
        <v>0</v>
      </c>
      <c r="FE2234" s="1">
        <v>0</v>
      </c>
      <c r="FF2234" s="1">
        <v>0</v>
      </c>
      <c r="FG2234" s="1">
        <v>0</v>
      </c>
      <c r="FH2234" s="1">
        <v>0</v>
      </c>
      <c r="FI2234" s="1">
        <v>0</v>
      </c>
      <c r="FJ2234" s="1">
        <v>0</v>
      </c>
      <c r="FK2234" s="1">
        <v>0</v>
      </c>
      <c r="FL2234" s="1">
        <v>0</v>
      </c>
      <c r="FM2234" s="1">
        <v>2</v>
      </c>
      <c r="FN2234" s="1">
        <v>-7</v>
      </c>
      <c r="FO2234" s="1">
        <v>1</v>
      </c>
      <c r="FP2234" s="1">
        <v>1</v>
      </c>
      <c r="FQ2234" s="1">
        <v>1</v>
      </c>
      <c r="FR2234" s="1">
        <v>11</v>
      </c>
      <c r="FS2234" s="1">
        <v>2</v>
      </c>
      <c r="FT2234" s="1">
        <v>2</v>
      </c>
      <c r="FU2234" s="1">
        <v>6</v>
      </c>
      <c r="FV2234" s="1">
        <v>4</v>
      </c>
      <c r="FW2234">
        <v>1</v>
      </c>
    </row>
    <row r="2235" spans="1:179" x14ac:dyDescent="0.2">
      <c r="A2235" s="1">
        <v>1</v>
      </c>
      <c r="B2235" s="1">
        <v>1</v>
      </c>
      <c r="C2235" s="1">
        <v>1</v>
      </c>
      <c r="D2235" s="1">
        <v>-7</v>
      </c>
      <c r="E2235" s="1">
        <v>2</v>
      </c>
      <c r="F2235" s="1">
        <v>17</v>
      </c>
      <c r="G2235" s="2">
        <v>-9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1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1</v>
      </c>
      <c r="AC2235" s="1">
        <v>0</v>
      </c>
      <c r="AD2235" s="1">
        <v>0</v>
      </c>
      <c r="AE2235" s="1">
        <v>0</v>
      </c>
      <c r="AF2235" s="1">
        <v>0</v>
      </c>
      <c r="AG2235" s="1">
        <v>0</v>
      </c>
      <c r="AH2235" s="1">
        <v>0</v>
      </c>
      <c r="AI2235" s="1">
        <v>1</v>
      </c>
      <c r="AJ2235" s="1">
        <v>0</v>
      </c>
      <c r="AK2235" s="1">
        <v>0</v>
      </c>
      <c r="AL2235" s="1">
        <v>0</v>
      </c>
      <c r="AM2235" s="1">
        <v>0</v>
      </c>
      <c r="AN2235" s="1">
        <v>0</v>
      </c>
      <c r="AO2235" s="1">
        <v>0</v>
      </c>
      <c r="AP2235" s="1">
        <v>0</v>
      </c>
      <c r="AQ2235" s="1">
        <v>0</v>
      </c>
      <c r="AR2235" s="1">
        <v>0</v>
      </c>
      <c r="AS2235" s="1">
        <v>0</v>
      </c>
      <c r="AT2235" s="1">
        <v>1</v>
      </c>
      <c r="AU2235" s="1">
        <v>0</v>
      </c>
      <c r="AV2235" s="1">
        <v>0</v>
      </c>
      <c r="AW2235" s="1">
        <v>0</v>
      </c>
      <c r="AX2235" s="1">
        <v>0</v>
      </c>
      <c r="AY2235" s="1">
        <v>0</v>
      </c>
      <c r="AZ2235" s="1">
        <v>0</v>
      </c>
      <c r="BA2235" s="1">
        <v>1</v>
      </c>
      <c r="BB2235" s="1">
        <v>0</v>
      </c>
      <c r="BC2235" s="1">
        <v>0</v>
      </c>
      <c r="BD2235" s="1">
        <v>1</v>
      </c>
      <c r="BE2235" s="1">
        <v>0</v>
      </c>
      <c r="BF2235" s="1">
        <v>0</v>
      </c>
      <c r="BG2235" s="1">
        <v>0</v>
      </c>
      <c r="BH2235" s="1">
        <v>0</v>
      </c>
      <c r="BI2235" s="1">
        <v>0</v>
      </c>
      <c r="BJ2235" s="1">
        <v>1</v>
      </c>
      <c r="BK2235" s="1">
        <v>1</v>
      </c>
      <c r="BL2235" s="1">
        <v>0</v>
      </c>
      <c r="BM2235" s="1">
        <v>1</v>
      </c>
      <c r="BN2235" s="1">
        <v>-7</v>
      </c>
      <c r="BO2235" s="1">
        <v>2</v>
      </c>
      <c r="BP2235" s="1">
        <v>5</v>
      </c>
      <c r="BQ2235" s="1">
        <v>4</v>
      </c>
      <c r="BR2235" s="1">
        <v>3</v>
      </c>
      <c r="BS2235" s="1">
        <v>1</v>
      </c>
      <c r="BT2235" s="1">
        <v>-7</v>
      </c>
      <c r="BU2235" s="1">
        <v>0</v>
      </c>
      <c r="BV2235" s="1">
        <v>0</v>
      </c>
      <c r="BW2235" s="1">
        <v>0</v>
      </c>
      <c r="BX2235" s="1">
        <v>1</v>
      </c>
      <c r="BY2235" s="1">
        <v>0</v>
      </c>
      <c r="BZ2235" s="1">
        <v>0</v>
      </c>
      <c r="CA2235" s="1">
        <v>0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0</v>
      </c>
      <c r="CK2235" s="1">
        <v>0</v>
      </c>
      <c r="CL2235" s="1">
        <v>0</v>
      </c>
      <c r="CM2235" s="1">
        <v>0</v>
      </c>
      <c r="CN2235" s="1">
        <v>0</v>
      </c>
      <c r="CO2235" s="1">
        <v>1</v>
      </c>
      <c r="CP2235" s="1">
        <v>0</v>
      </c>
      <c r="CQ2235" s="1">
        <v>0</v>
      </c>
      <c r="CR2235" s="1">
        <v>0</v>
      </c>
      <c r="CS2235" s="1">
        <v>1</v>
      </c>
      <c r="CT2235" s="1">
        <v>0</v>
      </c>
      <c r="CU2235" s="1">
        <v>0</v>
      </c>
      <c r="CV2235" s="1">
        <v>0</v>
      </c>
      <c r="CW2235" s="1">
        <v>0</v>
      </c>
      <c r="CX2235" s="1">
        <v>0</v>
      </c>
      <c r="CY2235" s="1">
        <v>0</v>
      </c>
      <c r="CZ2235" s="1">
        <v>0</v>
      </c>
      <c r="DA2235" s="1">
        <v>0</v>
      </c>
      <c r="DB2235" s="1">
        <v>0</v>
      </c>
      <c r="DC2235" s="1">
        <v>0</v>
      </c>
      <c r="DD2235" s="1">
        <v>0</v>
      </c>
      <c r="DE2235" s="1">
        <v>0</v>
      </c>
      <c r="DF2235" s="1">
        <v>1</v>
      </c>
      <c r="DG2235" s="1">
        <v>0</v>
      </c>
      <c r="DH2235" s="1">
        <v>0</v>
      </c>
      <c r="DI2235" s="1">
        <v>0</v>
      </c>
      <c r="DJ2235" s="1">
        <v>1</v>
      </c>
      <c r="DK2235" s="1">
        <v>0</v>
      </c>
      <c r="DL2235" s="1">
        <v>0</v>
      </c>
      <c r="DM2235" s="1">
        <v>0</v>
      </c>
      <c r="DN2235" s="1">
        <v>0</v>
      </c>
      <c r="DO2235" s="1">
        <v>0</v>
      </c>
      <c r="DP2235" s="1">
        <v>0</v>
      </c>
      <c r="DQ2235" s="1">
        <v>0</v>
      </c>
      <c r="DR2235" s="1">
        <v>0</v>
      </c>
      <c r="DS2235" s="1">
        <v>0</v>
      </c>
      <c r="DT2235" s="1">
        <v>0</v>
      </c>
      <c r="DU2235" s="1">
        <v>0</v>
      </c>
      <c r="DV2235" s="1">
        <v>1</v>
      </c>
      <c r="DW2235" s="1">
        <v>1</v>
      </c>
      <c r="DX2235" s="1">
        <v>0</v>
      </c>
      <c r="DY2235" s="1">
        <v>0</v>
      </c>
      <c r="DZ2235" s="1">
        <v>0</v>
      </c>
      <c r="EA2235" s="1">
        <v>0</v>
      </c>
      <c r="EB2235" s="1">
        <v>0</v>
      </c>
      <c r="EC2235" s="1">
        <v>0</v>
      </c>
      <c r="ED2235" s="1">
        <v>0</v>
      </c>
      <c r="EE2235" s="1">
        <v>-7</v>
      </c>
      <c r="EF2235" s="1">
        <v>-7</v>
      </c>
      <c r="EG2235" s="1">
        <v>1</v>
      </c>
      <c r="EH2235" s="1">
        <v>1</v>
      </c>
      <c r="EI2235" s="1">
        <v>-7</v>
      </c>
      <c r="EJ2235" s="1">
        <v>-7</v>
      </c>
      <c r="EK2235" s="1">
        <v>-7</v>
      </c>
      <c r="EL2235" s="1">
        <v>-7</v>
      </c>
      <c r="EM2235" s="1">
        <v>-7</v>
      </c>
      <c r="EN2235" s="1">
        <v>-7</v>
      </c>
      <c r="EO2235" s="1">
        <v>-7</v>
      </c>
      <c r="EP2235" s="1">
        <v>1</v>
      </c>
      <c r="EQ2235" s="1">
        <v>3</v>
      </c>
      <c r="ER2235" s="1">
        <v>2</v>
      </c>
      <c r="ES2235" s="1">
        <v>2</v>
      </c>
      <c r="ET2235" s="1">
        <v>2</v>
      </c>
      <c r="EU2235" s="1">
        <v>2</v>
      </c>
      <c r="EV2235" s="1">
        <v>2</v>
      </c>
      <c r="EW2235" s="1">
        <v>4</v>
      </c>
      <c r="EX2235" s="1">
        <v>4</v>
      </c>
      <c r="EY2235" s="1">
        <v>2</v>
      </c>
      <c r="EZ2235" s="1">
        <v>1</v>
      </c>
      <c r="FA2235" s="1">
        <v>0</v>
      </c>
      <c r="FB2235" s="1">
        <v>0</v>
      </c>
      <c r="FC2235" s="1">
        <v>0</v>
      </c>
      <c r="FD2235" s="1">
        <v>0</v>
      </c>
      <c r="FE2235" s="1">
        <v>0</v>
      </c>
      <c r="FF2235" s="1">
        <v>0</v>
      </c>
      <c r="FG2235" s="1">
        <v>0</v>
      </c>
      <c r="FH2235" s="1">
        <v>0</v>
      </c>
      <c r="FI2235" s="1">
        <v>0</v>
      </c>
      <c r="FJ2235" s="1">
        <v>0</v>
      </c>
      <c r="FK2235" s="1">
        <v>0</v>
      </c>
      <c r="FL2235" s="1">
        <v>0</v>
      </c>
      <c r="FM2235" s="1">
        <v>1</v>
      </c>
      <c r="FN2235" s="1">
        <v>1</v>
      </c>
      <c r="FO2235" s="1">
        <v>1</v>
      </c>
      <c r="FP2235" s="1">
        <v>1</v>
      </c>
      <c r="FQ2235" s="1">
        <v>1</v>
      </c>
      <c r="FR2235" s="1">
        <v>1</v>
      </c>
      <c r="FS2235" s="1">
        <v>2</v>
      </c>
      <c r="FT2235" s="1">
        <v>2</v>
      </c>
      <c r="FU2235" s="1">
        <v>4</v>
      </c>
      <c r="FV2235" s="1">
        <v>4</v>
      </c>
      <c r="FW2235">
        <v>12</v>
      </c>
    </row>
    <row r="2236" spans="1:179" x14ac:dyDescent="0.2">
      <c r="A2236" s="1">
        <v>1</v>
      </c>
      <c r="B2236" s="1">
        <v>5</v>
      </c>
      <c r="C2236" s="1">
        <v>1</v>
      </c>
      <c r="D2236" s="1">
        <v>-7</v>
      </c>
      <c r="E2236" s="1">
        <v>7</v>
      </c>
      <c r="F2236" s="1">
        <v>26</v>
      </c>
      <c r="G2236" s="2">
        <v>2015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1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1</v>
      </c>
      <c r="AG2236" s="1">
        <v>0</v>
      </c>
      <c r="AH2236" s="1">
        <v>0</v>
      </c>
      <c r="AI2236" s="1">
        <v>0</v>
      </c>
      <c r="AJ2236" s="1">
        <v>0</v>
      </c>
      <c r="AK2236" s="1">
        <v>0</v>
      </c>
      <c r="AL2236" s="1">
        <v>0</v>
      </c>
      <c r="AM2236" s="1">
        <v>0</v>
      </c>
      <c r="AN2236" s="1">
        <v>0</v>
      </c>
      <c r="AO2236" s="1">
        <v>0</v>
      </c>
      <c r="AP2236" s="1">
        <v>0</v>
      </c>
      <c r="AQ2236" s="1">
        <v>0</v>
      </c>
      <c r="AR2236" s="1">
        <v>0</v>
      </c>
      <c r="AS2236" s="1">
        <v>0</v>
      </c>
      <c r="AT2236" s="1">
        <v>0</v>
      </c>
      <c r="AU2236" s="1">
        <v>0</v>
      </c>
      <c r="AV2236" s="1">
        <v>0</v>
      </c>
      <c r="AW2236" s="1">
        <v>0</v>
      </c>
      <c r="AX2236" s="1">
        <v>1</v>
      </c>
      <c r="AY2236" s="1">
        <v>0</v>
      </c>
      <c r="AZ2236" s="1">
        <v>0</v>
      </c>
      <c r="BA2236" s="1">
        <v>0</v>
      </c>
      <c r="BB2236" s="1">
        <v>0</v>
      </c>
      <c r="BC2236" s="1">
        <v>0</v>
      </c>
      <c r="BD2236" s="1">
        <v>0</v>
      </c>
      <c r="BE2236" s="1">
        <v>0</v>
      </c>
      <c r="BF2236" s="1">
        <v>0</v>
      </c>
      <c r="BG2236" s="1">
        <v>0</v>
      </c>
      <c r="BH2236" s="1">
        <v>0</v>
      </c>
      <c r="BI2236" s="1">
        <v>0</v>
      </c>
      <c r="BJ2236" s="1">
        <v>0</v>
      </c>
      <c r="BK2236" s="1">
        <v>0</v>
      </c>
      <c r="BL2236" s="1">
        <v>1</v>
      </c>
      <c r="BM2236" s="1">
        <v>3</v>
      </c>
      <c r="BN2236" s="1">
        <v>-7</v>
      </c>
      <c r="BO2236" s="1">
        <v>2</v>
      </c>
      <c r="BP2236" s="1">
        <v>6</v>
      </c>
      <c r="BQ2236" s="1">
        <v>4</v>
      </c>
      <c r="BR2236" s="1">
        <v>3</v>
      </c>
      <c r="BS2236" s="1">
        <v>1</v>
      </c>
      <c r="BT2236" s="1">
        <v>-7</v>
      </c>
      <c r="BU2236" s="1">
        <v>0</v>
      </c>
      <c r="BV2236" s="1">
        <v>0</v>
      </c>
      <c r="BW2236" s="1">
        <v>0</v>
      </c>
      <c r="BX2236" s="1">
        <v>0</v>
      </c>
      <c r="BY2236" s="1">
        <v>0</v>
      </c>
      <c r="BZ2236" s="1">
        <v>0</v>
      </c>
      <c r="CA2236" s="1">
        <v>0</v>
      </c>
      <c r="CB2236" s="1">
        <v>0</v>
      </c>
      <c r="CC2236" s="1">
        <v>0</v>
      </c>
      <c r="CD2236" s="1">
        <v>0</v>
      </c>
      <c r="CE2236" s="1">
        <v>0</v>
      </c>
      <c r="CF2236" s="1">
        <v>1</v>
      </c>
      <c r="CG2236" s="1">
        <v>0</v>
      </c>
      <c r="CH2236" s="1">
        <v>0</v>
      </c>
      <c r="CI2236" s="1">
        <v>0</v>
      </c>
      <c r="CJ2236" s="1">
        <v>0</v>
      </c>
      <c r="CK2236" s="1">
        <v>0</v>
      </c>
      <c r="CL2236" s="1">
        <v>0</v>
      </c>
      <c r="CM2236" s="1">
        <v>0</v>
      </c>
      <c r="CN2236" s="1">
        <v>0</v>
      </c>
      <c r="CO2236" s="1">
        <v>0</v>
      </c>
      <c r="CP2236" s="1">
        <v>0</v>
      </c>
      <c r="CQ2236" s="1">
        <v>0</v>
      </c>
      <c r="CR2236" s="1">
        <v>0</v>
      </c>
      <c r="CS2236" s="1">
        <v>1</v>
      </c>
      <c r="CT2236" s="1">
        <v>0</v>
      </c>
      <c r="CU2236" s="1">
        <v>0</v>
      </c>
      <c r="CV2236" s="1">
        <v>0</v>
      </c>
      <c r="CW2236" s="1">
        <v>1</v>
      </c>
      <c r="CX2236" s="1">
        <v>0</v>
      </c>
      <c r="CY2236" s="1">
        <v>0</v>
      </c>
      <c r="CZ2236" s="1">
        <v>0</v>
      </c>
      <c r="DA2236" s="1">
        <v>0</v>
      </c>
      <c r="DB2236" s="1">
        <v>0</v>
      </c>
      <c r="DC2236" s="1">
        <v>0</v>
      </c>
      <c r="DD2236" s="1">
        <v>0</v>
      </c>
      <c r="DE2236" s="1">
        <v>0</v>
      </c>
      <c r="DF2236" s="1">
        <v>0</v>
      </c>
      <c r="DG2236" s="1">
        <v>0</v>
      </c>
      <c r="DH2236" s="1">
        <v>0</v>
      </c>
      <c r="DI2236" s="1">
        <v>0</v>
      </c>
      <c r="DJ2236" s="1">
        <v>1</v>
      </c>
      <c r="DK2236" s="1">
        <v>0</v>
      </c>
      <c r="DL2236" s="1">
        <v>0</v>
      </c>
      <c r="DM2236" s="1">
        <v>1</v>
      </c>
      <c r="DN2236" s="1">
        <v>1</v>
      </c>
      <c r="DO2236" s="1">
        <v>0</v>
      </c>
      <c r="DP2236" s="1">
        <v>0</v>
      </c>
      <c r="DQ2236" s="1">
        <v>0</v>
      </c>
      <c r="DR2236" s="1">
        <v>0</v>
      </c>
      <c r="DS2236" s="1">
        <v>0</v>
      </c>
      <c r="DT2236" s="1">
        <v>0</v>
      </c>
      <c r="DU2236" s="1">
        <v>0</v>
      </c>
      <c r="DV2236" s="1">
        <v>0</v>
      </c>
      <c r="DW2236" s="1">
        <v>0</v>
      </c>
      <c r="DX2236" s="1">
        <v>0</v>
      </c>
      <c r="DY2236" s="1">
        <v>0</v>
      </c>
      <c r="DZ2236" s="1">
        <v>0</v>
      </c>
      <c r="EA2236" s="1">
        <v>0</v>
      </c>
      <c r="EB2236" s="1">
        <v>1</v>
      </c>
      <c r="EC2236" s="1">
        <v>0</v>
      </c>
      <c r="ED2236" s="1">
        <v>0</v>
      </c>
      <c r="EE2236" s="1">
        <v>-7</v>
      </c>
      <c r="EF2236" s="1">
        <v>-7</v>
      </c>
      <c r="EG2236" s="1">
        <v>-7</v>
      </c>
      <c r="EH2236" s="1">
        <v>-7</v>
      </c>
      <c r="EI2236" s="1">
        <v>-7</v>
      </c>
      <c r="EJ2236" s="1">
        <v>-7</v>
      </c>
      <c r="EK2236" s="1">
        <v>-7</v>
      </c>
      <c r="EL2236" s="1">
        <v>-7</v>
      </c>
      <c r="EM2236" s="1">
        <v>1</v>
      </c>
      <c r="EN2236" s="1">
        <v>-7</v>
      </c>
      <c r="EO2236" s="1">
        <v>-7</v>
      </c>
      <c r="EP2236" s="1">
        <v>3</v>
      </c>
      <c r="EQ2236" s="1">
        <v>1</v>
      </c>
      <c r="ER2236" s="1">
        <v>1</v>
      </c>
      <c r="ES2236" s="1">
        <v>3</v>
      </c>
      <c r="ET2236" s="1">
        <v>2</v>
      </c>
      <c r="EU2236" s="1">
        <v>4</v>
      </c>
      <c r="EV2236" s="1">
        <v>1</v>
      </c>
      <c r="EW2236" s="1">
        <v>4</v>
      </c>
      <c r="EX2236" s="1">
        <v>4</v>
      </c>
      <c r="EY2236" s="1">
        <v>1</v>
      </c>
      <c r="EZ2236" s="1">
        <v>0</v>
      </c>
      <c r="FA2236" s="1">
        <v>0</v>
      </c>
      <c r="FB2236" s="1">
        <v>0</v>
      </c>
      <c r="FC2236" s="1">
        <v>0</v>
      </c>
      <c r="FD2236" s="1">
        <v>0</v>
      </c>
      <c r="FE2236" s="1">
        <v>0</v>
      </c>
      <c r="FF2236" s="1">
        <v>0</v>
      </c>
      <c r="FG2236" s="1">
        <v>1</v>
      </c>
      <c r="FH2236" s="1">
        <v>0</v>
      </c>
      <c r="FI2236" s="1">
        <v>0</v>
      </c>
      <c r="FJ2236" s="1">
        <v>0</v>
      </c>
      <c r="FK2236" s="1">
        <v>0</v>
      </c>
      <c r="FL2236" s="1">
        <v>0</v>
      </c>
      <c r="FM2236" s="1">
        <v>8</v>
      </c>
      <c r="FN2236" s="1">
        <v>2</v>
      </c>
      <c r="FO2236" s="1">
        <v>1</v>
      </c>
      <c r="FP2236" s="1">
        <v>1</v>
      </c>
      <c r="FQ2236" s="1">
        <v>1</v>
      </c>
      <c r="FR2236" s="1">
        <v>11</v>
      </c>
      <c r="FS2236" s="1">
        <v>1</v>
      </c>
      <c r="FT2236" s="1">
        <v>3</v>
      </c>
      <c r="FU2236" s="1">
        <v>6</v>
      </c>
      <c r="FV2236" s="1">
        <v>6</v>
      </c>
      <c r="FW2236">
        <v>5</v>
      </c>
    </row>
    <row r="2237" spans="1:179" x14ac:dyDescent="0.2">
      <c r="A2237" s="1">
        <v>1</v>
      </c>
      <c r="B2237" s="1">
        <v>4</v>
      </c>
      <c r="C2237" s="1">
        <v>99</v>
      </c>
      <c r="D2237" s="1">
        <v>2</v>
      </c>
      <c r="E2237" s="1">
        <v>99</v>
      </c>
      <c r="F2237" s="1">
        <v>26</v>
      </c>
      <c r="G2237" s="2">
        <v>-8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1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1</v>
      </c>
      <c r="AG2237" s="1">
        <v>0</v>
      </c>
      <c r="AH2237" s="1">
        <v>0</v>
      </c>
      <c r="AI2237" s="1">
        <v>0</v>
      </c>
      <c r="AJ2237" s="1">
        <v>0</v>
      </c>
      <c r="AK2237" s="1">
        <v>0</v>
      </c>
      <c r="AL2237" s="1">
        <v>0</v>
      </c>
      <c r="AM2237" s="1">
        <v>0</v>
      </c>
      <c r="AN2237" s="1">
        <v>0</v>
      </c>
      <c r="AO2237" s="1">
        <v>0</v>
      </c>
      <c r="AP2237" s="1">
        <v>0</v>
      </c>
      <c r="AQ2237" s="1">
        <v>0</v>
      </c>
      <c r="AR2237" s="1">
        <v>0</v>
      </c>
      <c r="AS2237" s="1">
        <v>0</v>
      </c>
      <c r="AT2237" s="1">
        <v>0</v>
      </c>
      <c r="AU2237" s="1">
        <v>0</v>
      </c>
      <c r="AV2237" s="1">
        <v>0</v>
      </c>
      <c r="AW2237" s="1">
        <v>0</v>
      </c>
      <c r="AX2237" s="1">
        <v>1</v>
      </c>
      <c r="AY2237" s="1">
        <v>0</v>
      </c>
      <c r="AZ2237" s="1">
        <v>0</v>
      </c>
      <c r="BA2237" s="1">
        <v>0</v>
      </c>
      <c r="BB2237" s="1">
        <v>0</v>
      </c>
      <c r="BC2237" s="1">
        <v>0</v>
      </c>
      <c r="BD2237" s="1">
        <v>0</v>
      </c>
      <c r="BE2237" s="1">
        <v>0</v>
      </c>
      <c r="BF2237" s="1">
        <v>0</v>
      </c>
      <c r="BG2237" s="1">
        <v>0</v>
      </c>
      <c r="BH2237" s="1">
        <v>0</v>
      </c>
      <c r="BI2237" s="1">
        <v>0</v>
      </c>
      <c r="BJ2237" s="1">
        <v>1</v>
      </c>
      <c r="BK2237" s="1">
        <v>0</v>
      </c>
      <c r="BL2237" s="1">
        <v>0</v>
      </c>
      <c r="BM2237" s="1">
        <v>3</v>
      </c>
      <c r="BN2237" s="1">
        <v>-7</v>
      </c>
      <c r="BO2237" s="1">
        <v>99</v>
      </c>
      <c r="BP2237" s="1">
        <v>1</v>
      </c>
      <c r="BQ2237" s="1">
        <v>99</v>
      </c>
      <c r="BR2237" s="1">
        <v>99</v>
      </c>
      <c r="BS2237" s="1">
        <v>99</v>
      </c>
      <c r="BT2237" s="1">
        <v>-7</v>
      </c>
      <c r="BU2237" s="1">
        <v>0</v>
      </c>
      <c r="BV2237" s="1">
        <v>0</v>
      </c>
      <c r="BW2237" s="1">
        <v>0</v>
      </c>
      <c r="BX2237" s="1">
        <v>0</v>
      </c>
      <c r="BY2237" s="1">
        <v>0</v>
      </c>
      <c r="BZ2237" s="1">
        <v>0</v>
      </c>
      <c r="CA2237" s="1">
        <v>0</v>
      </c>
      <c r="CB2237" s="1">
        <v>0</v>
      </c>
      <c r="CC2237" s="1">
        <v>0</v>
      </c>
      <c r="CD2237" s="1">
        <v>0</v>
      </c>
      <c r="CE2237" s="1">
        <v>0</v>
      </c>
      <c r="CF2237" s="1">
        <v>0</v>
      </c>
      <c r="CG2237" s="1">
        <v>0</v>
      </c>
      <c r="CH2237" s="1">
        <v>0</v>
      </c>
      <c r="CI2237" s="1">
        <v>0</v>
      </c>
      <c r="CJ2237" s="1">
        <v>0</v>
      </c>
      <c r="CK2237" s="1">
        <v>1</v>
      </c>
      <c r="CL2237" s="1">
        <v>0</v>
      </c>
      <c r="CM2237" s="1">
        <v>0</v>
      </c>
      <c r="CN2237" s="1">
        <v>0</v>
      </c>
      <c r="CO2237" s="1">
        <v>0</v>
      </c>
      <c r="CP2237" s="1">
        <v>0</v>
      </c>
      <c r="CQ2237" s="1">
        <v>0</v>
      </c>
      <c r="CR2237" s="1">
        <v>0</v>
      </c>
      <c r="CS2237" s="1">
        <v>0</v>
      </c>
      <c r="CT2237" s="1">
        <v>0</v>
      </c>
      <c r="CU2237" s="1">
        <v>0</v>
      </c>
      <c r="CV2237" s="1">
        <v>0</v>
      </c>
      <c r="CW2237" s="1">
        <v>0</v>
      </c>
      <c r="CX2237" s="1">
        <v>0</v>
      </c>
      <c r="CY2237" s="1">
        <v>0</v>
      </c>
      <c r="CZ2237" s="1">
        <v>0</v>
      </c>
      <c r="DA2237" s="1">
        <v>0</v>
      </c>
      <c r="DB2237" s="1">
        <v>1</v>
      </c>
      <c r="DC2237" s="1">
        <v>0</v>
      </c>
      <c r="DD2237" s="1">
        <v>0</v>
      </c>
      <c r="DE2237" s="1">
        <v>0</v>
      </c>
      <c r="DF2237" s="1">
        <v>0</v>
      </c>
      <c r="DG2237" s="1">
        <v>0</v>
      </c>
      <c r="DH2237" s="1">
        <v>0</v>
      </c>
      <c r="DI2237" s="1">
        <v>0</v>
      </c>
      <c r="DJ2237" s="1">
        <v>0</v>
      </c>
      <c r="DK2237" s="1">
        <v>0</v>
      </c>
      <c r="DL2237" s="1">
        <v>0</v>
      </c>
      <c r="DM2237" s="1">
        <v>0</v>
      </c>
      <c r="DN2237" s="1">
        <v>0</v>
      </c>
      <c r="DO2237" s="1">
        <v>0</v>
      </c>
      <c r="DP2237" s="1">
        <v>0</v>
      </c>
      <c r="DQ2237" s="1">
        <v>0</v>
      </c>
      <c r="DR2237" s="1">
        <v>0</v>
      </c>
      <c r="DS2237" s="1">
        <v>1</v>
      </c>
      <c r="DT2237" s="1">
        <v>0</v>
      </c>
      <c r="DU2237" s="1">
        <v>0</v>
      </c>
      <c r="DV2237" s="1">
        <v>1</v>
      </c>
      <c r="DW2237" s="1">
        <v>0</v>
      </c>
      <c r="DX2237" s="1">
        <v>0</v>
      </c>
      <c r="DY2237" s="1">
        <v>0</v>
      </c>
      <c r="DZ2237" s="1">
        <v>0</v>
      </c>
      <c r="EA2237" s="1">
        <v>0</v>
      </c>
      <c r="EB2237" s="1">
        <v>0</v>
      </c>
      <c r="EC2237" s="1">
        <v>0</v>
      </c>
      <c r="ED2237" s="1">
        <v>0</v>
      </c>
      <c r="EE2237" s="1">
        <v>-7</v>
      </c>
      <c r="EF2237" s="1">
        <v>-7</v>
      </c>
      <c r="EG2237" s="1">
        <v>2</v>
      </c>
      <c r="EH2237" s="1">
        <v>-7</v>
      </c>
      <c r="EI2237" s="1">
        <v>-7</v>
      </c>
      <c r="EJ2237" s="1">
        <v>-7</v>
      </c>
      <c r="EK2237" s="1">
        <v>-7</v>
      </c>
      <c r="EL2237" s="1">
        <v>-7</v>
      </c>
      <c r="EM2237" s="1">
        <v>-7</v>
      </c>
      <c r="EN2237" s="1">
        <v>-7</v>
      </c>
      <c r="EO2237" s="1">
        <v>-7</v>
      </c>
      <c r="EP2237" s="1">
        <v>99</v>
      </c>
      <c r="EQ2237" s="1">
        <v>99</v>
      </c>
      <c r="ER2237" s="1">
        <v>1</v>
      </c>
      <c r="ES2237" s="1">
        <v>99</v>
      </c>
      <c r="ET2237" s="1">
        <v>12</v>
      </c>
      <c r="EU2237" s="1">
        <v>99</v>
      </c>
      <c r="EV2237" s="1">
        <v>7</v>
      </c>
      <c r="EW2237" s="1">
        <v>7</v>
      </c>
      <c r="EX2237" s="1">
        <v>7</v>
      </c>
      <c r="EY2237" s="1">
        <v>2</v>
      </c>
      <c r="EZ2237" s="1">
        <v>0</v>
      </c>
      <c r="FA2237" s="1">
        <v>0</v>
      </c>
      <c r="FB2237" s="1">
        <v>0</v>
      </c>
      <c r="FC2237" s="1">
        <v>0</v>
      </c>
      <c r="FD2237" s="1">
        <v>0</v>
      </c>
      <c r="FE2237" s="1">
        <v>0</v>
      </c>
      <c r="FF2237" s="1">
        <v>0</v>
      </c>
      <c r="FG2237" s="1">
        <v>0</v>
      </c>
      <c r="FH2237" s="1">
        <v>0</v>
      </c>
      <c r="FI2237" s="1">
        <v>1</v>
      </c>
      <c r="FJ2237" s="1">
        <v>0</v>
      </c>
      <c r="FK2237" s="1">
        <v>0</v>
      </c>
      <c r="FL2237" s="1">
        <v>0</v>
      </c>
      <c r="FM2237" s="1">
        <v>10</v>
      </c>
      <c r="FN2237" s="1">
        <v>-7</v>
      </c>
      <c r="FO2237" s="1">
        <v>1</v>
      </c>
      <c r="FP2237" s="1">
        <v>1</v>
      </c>
      <c r="FQ2237" s="1">
        <v>1</v>
      </c>
      <c r="FR2237" s="1">
        <v>13</v>
      </c>
      <c r="FS2237" s="1">
        <v>2</v>
      </c>
      <c r="FT2237" s="1">
        <v>2</v>
      </c>
      <c r="FU2237" s="1">
        <v>5</v>
      </c>
      <c r="FV2237" s="1">
        <v>6</v>
      </c>
      <c r="FW2237">
        <v>12</v>
      </c>
    </row>
    <row r="2238" spans="1:179" x14ac:dyDescent="0.2">
      <c r="A2238" s="1">
        <v>1</v>
      </c>
      <c r="B2238" s="1">
        <v>1</v>
      </c>
      <c r="C2238" s="1">
        <v>1</v>
      </c>
      <c r="D2238" s="1">
        <v>-7</v>
      </c>
      <c r="E2238" s="1">
        <v>3</v>
      </c>
      <c r="F2238" s="1">
        <v>13</v>
      </c>
      <c r="G2238" s="2">
        <v>2020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1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1</v>
      </c>
      <c r="AF2238" s="1">
        <v>0</v>
      </c>
      <c r="AG2238" s="1">
        <v>0</v>
      </c>
      <c r="AH2238" s="1">
        <v>0</v>
      </c>
      <c r="AI2238" s="1">
        <v>1</v>
      </c>
      <c r="AJ2238" s="1">
        <v>0</v>
      </c>
      <c r="AK2238" s="1">
        <v>0</v>
      </c>
      <c r="AL2238" s="1">
        <v>0</v>
      </c>
      <c r="AM2238" s="1">
        <v>0</v>
      </c>
      <c r="AN2238" s="1">
        <v>0</v>
      </c>
      <c r="AO2238" s="1">
        <v>0</v>
      </c>
      <c r="AP2238" s="1">
        <v>0</v>
      </c>
      <c r="AQ2238" s="1">
        <v>0</v>
      </c>
      <c r="AR2238" s="1">
        <v>0</v>
      </c>
      <c r="AS2238" s="1">
        <v>1</v>
      </c>
      <c r="AT2238" s="1">
        <v>0</v>
      </c>
      <c r="AU2238" s="1">
        <v>0</v>
      </c>
      <c r="AV2238" s="1">
        <v>0</v>
      </c>
      <c r="AW2238" s="1">
        <v>1</v>
      </c>
      <c r="AX2238" s="1">
        <v>0</v>
      </c>
      <c r="AY2238" s="1">
        <v>0</v>
      </c>
      <c r="AZ2238" s="1">
        <v>0</v>
      </c>
      <c r="BA2238" s="1">
        <v>1</v>
      </c>
      <c r="BB2238" s="1">
        <v>0</v>
      </c>
      <c r="BC2238" s="1">
        <v>0</v>
      </c>
      <c r="BD2238" s="1">
        <v>0</v>
      </c>
      <c r="BE2238" s="1">
        <v>0</v>
      </c>
      <c r="BF2238" s="1">
        <v>0</v>
      </c>
      <c r="BG2238" s="1">
        <v>0</v>
      </c>
      <c r="BH2238" s="1">
        <v>0</v>
      </c>
      <c r="BI2238" s="1">
        <v>0</v>
      </c>
      <c r="BJ2238" s="1">
        <v>0</v>
      </c>
      <c r="BK2238" s="1">
        <v>0</v>
      </c>
      <c r="BL2238" s="1">
        <v>1</v>
      </c>
      <c r="BM2238" s="1">
        <v>1</v>
      </c>
      <c r="BN2238" s="1">
        <v>-7</v>
      </c>
      <c r="BO2238" s="1">
        <v>3</v>
      </c>
      <c r="BP2238" s="1">
        <v>4</v>
      </c>
      <c r="BQ2238" s="1">
        <v>3</v>
      </c>
      <c r="BR2238" s="1">
        <v>3</v>
      </c>
      <c r="BS2238" s="1">
        <v>1</v>
      </c>
      <c r="BT2238" s="1">
        <v>-7</v>
      </c>
      <c r="BU2238" s="1">
        <v>0</v>
      </c>
      <c r="BV2238" s="1">
        <v>0</v>
      </c>
      <c r="BW2238" s="1">
        <v>0</v>
      </c>
      <c r="BX2238" s="1">
        <v>0</v>
      </c>
      <c r="BY2238" s="1">
        <v>0</v>
      </c>
      <c r="BZ2238" s="1">
        <v>0</v>
      </c>
      <c r="CA2238" s="1">
        <v>0</v>
      </c>
      <c r="CB2238" s="1">
        <v>0</v>
      </c>
      <c r="CC2238" s="1">
        <v>0</v>
      </c>
      <c r="CD2238" s="1">
        <v>0</v>
      </c>
      <c r="CE2238" s="1">
        <v>1</v>
      </c>
      <c r="CF2238" s="1">
        <v>0</v>
      </c>
      <c r="CG2238" s="1">
        <v>0</v>
      </c>
      <c r="CH2238" s="1">
        <v>0</v>
      </c>
      <c r="CI2238" s="1">
        <v>0</v>
      </c>
      <c r="CJ2238" s="1">
        <v>0</v>
      </c>
      <c r="CK2238" s="1">
        <v>0</v>
      </c>
      <c r="CL2238" s="1">
        <v>1</v>
      </c>
      <c r="CM2238" s="1">
        <v>0</v>
      </c>
      <c r="CN2238" s="1">
        <v>0</v>
      </c>
      <c r="CO2238" s="1">
        <v>0</v>
      </c>
      <c r="CP2238" s="1">
        <v>0</v>
      </c>
      <c r="CQ2238" s="1">
        <v>0</v>
      </c>
      <c r="CR2238" s="1">
        <v>0</v>
      </c>
      <c r="CS2238" s="1">
        <v>0</v>
      </c>
      <c r="CT2238" s="1">
        <v>0</v>
      </c>
      <c r="CU2238" s="1">
        <v>0</v>
      </c>
      <c r="CV2238" s="1">
        <v>1</v>
      </c>
      <c r="CW2238" s="1">
        <v>0</v>
      </c>
      <c r="CX2238" s="1">
        <v>0</v>
      </c>
      <c r="CY2238" s="1">
        <v>0</v>
      </c>
      <c r="CZ2238" s="1">
        <v>0</v>
      </c>
      <c r="DA2238" s="1">
        <v>0</v>
      </c>
      <c r="DB2238" s="1">
        <v>0</v>
      </c>
      <c r="DC2238" s="1">
        <v>1</v>
      </c>
      <c r="DD2238" s="1">
        <v>0</v>
      </c>
      <c r="DE2238" s="1">
        <v>0</v>
      </c>
      <c r="DF2238" s="1">
        <v>0</v>
      </c>
      <c r="DG2238" s="1">
        <v>0</v>
      </c>
      <c r="DH2238" s="1">
        <v>0</v>
      </c>
      <c r="DI2238" s="1">
        <v>0</v>
      </c>
      <c r="DJ2238" s="1">
        <v>0</v>
      </c>
      <c r="DK2238" s="1">
        <v>0</v>
      </c>
      <c r="DL2238" s="1">
        <v>0</v>
      </c>
      <c r="DM2238" s="1">
        <v>1</v>
      </c>
      <c r="DN2238" s="1">
        <v>0</v>
      </c>
      <c r="DO2238" s="1">
        <v>0</v>
      </c>
      <c r="DP2238" s="1">
        <v>1</v>
      </c>
      <c r="DQ2238" s="1">
        <v>0</v>
      </c>
      <c r="DR2238" s="1">
        <v>0</v>
      </c>
      <c r="DS2238" s="1">
        <v>0</v>
      </c>
      <c r="DT2238" s="1">
        <v>0</v>
      </c>
      <c r="DU2238" s="1">
        <v>0</v>
      </c>
      <c r="DV2238" s="1">
        <v>1</v>
      </c>
      <c r="DW2238" s="1">
        <v>1</v>
      </c>
      <c r="DX2238" s="1">
        <v>0</v>
      </c>
      <c r="DY2238" s="1">
        <v>0</v>
      </c>
      <c r="DZ2238" s="1">
        <v>0</v>
      </c>
      <c r="EA2238" s="1">
        <v>1</v>
      </c>
      <c r="EB2238" s="1">
        <v>0</v>
      </c>
      <c r="EC2238" s="1">
        <v>0</v>
      </c>
      <c r="ED2238" s="1">
        <v>0</v>
      </c>
      <c r="EE2238" s="1">
        <v>-7</v>
      </c>
      <c r="EF2238" s="1">
        <v>-7</v>
      </c>
      <c r="EG2238" s="1">
        <v>98</v>
      </c>
      <c r="EH2238" s="1">
        <v>2</v>
      </c>
      <c r="EI2238" s="1">
        <v>-7</v>
      </c>
      <c r="EJ2238" s="1">
        <v>-7</v>
      </c>
      <c r="EK2238" s="1">
        <v>-7</v>
      </c>
      <c r="EL2238" s="1">
        <v>2</v>
      </c>
      <c r="EM2238" s="1">
        <v>-7</v>
      </c>
      <c r="EN2238" s="1">
        <v>-7</v>
      </c>
      <c r="EO2238" s="1">
        <v>-7</v>
      </c>
      <c r="EP2238" s="1">
        <v>3</v>
      </c>
      <c r="EQ2238" s="1">
        <v>1</v>
      </c>
      <c r="ER2238" s="1">
        <v>2</v>
      </c>
      <c r="ES2238" s="1">
        <v>3</v>
      </c>
      <c r="ET2238" s="1">
        <v>11</v>
      </c>
      <c r="EU2238" s="1">
        <v>4</v>
      </c>
      <c r="EV2238" s="1">
        <v>1</v>
      </c>
      <c r="EW2238" s="1">
        <v>4</v>
      </c>
      <c r="EX2238" s="1">
        <v>4</v>
      </c>
      <c r="EY2238" s="1">
        <v>2</v>
      </c>
      <c r="EZ2238" s="1">
        <v>1</v>
      </c>
      <c r="FA2238" s="1">
        <v>0</v>
      </c>
      <c r="FB2238" s="1">
        <v>0</v>
      </c>
      <c r="FC2238" s="1">
        <v>0</v>
      </c>
      <c r="FD2238" s="1">
        <v>0</v>
      </c>
      <c r="FE2238" s="1">
        <v>0</v>
      </c>
      <c r="FF2238" s="1">
        <v>0</v>
      </c>
      <c r="FG2238" s="1">
        <v>0</v>
      </c>
      <c r="FH2238" s="1">
        <v>0</v>
      </c>
      <c r="FI2238" s="1">
        <v>0</v>
      </c>
      <c r="FJ2238" s="1">
        <v>0</v>
      </c>
      <c r="FK2238" s="1">
        <v>0</v>
      </c>
      <c r="FL2238" s="1">
        <v>0</v>
      </c>
      <c r="FM2238" s="1">
        <v>1</v>
      </c>
      <c r="FN2238" s="1">
        <v>3</v>
      </c>
      <c r="FO2238" s="1">
        <v>2</v>
      </c>
      <c r="FP2238" s="1">
        <v>1</v>
      </c>
      <c r="FQ2238" s="1">
        <v>1</v>
      </c>
      <c r="FR2238" s="1">
        <v>7</v>
      </c>
      <c r="FS2238" s="1">
        <v>2</v>
      </c>
      <c r="FT2238" s="1">
        <v>2</v>
      </c>
      <c r="FU2238" s="1">
        <v>4</v>
      </c>
      <c r="FV2238" s="1">
        <v>6</v>
      </c>
      <c r="FW2238">
        <v>5</v>
      </c>
    </row>
    <row r="2239" spans="1:179" x14ac:dyDescent="0.2">
      <c r="A2239" s="1">
        <v>1</v>
      </c>
      <c r="B2239" s="1">
        <v>4</v>
      </c>
      <c r="C2239" s="1">
        <v>1</v>
      </c>
      <c r="D2239" s="1">
        <v>-7</v>
      </c>
      <c r="E2239" s="1">
        <v>1</v>
      </c>
      <c r="F2239" s="1">
        <v>9</v>
      </c>
      <c r="G2239" s="2">
        <v>-9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1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>
        <v>0</v>
      </c>
      <c r="AE2239" s="1">
        <v>0</v>
      </c>
      <c r="AF2239" s="1">
        <v>0</v>
      </c>
      <c r="AG2239" s="1">
        <v>0</v>
      </c>
      <c r="AH2239" s="1">
        <v>0</v>
      </c>
      <c r="AI2239" s="1">
        <v>1</v>
      </c>
      <c r="AJ2239" s="1">
        <v>0</v>
      </c>
      <c r="AK2239" s="1">
        <v>0</v>
      </c>
      <c r="AL2239" s="1">
        <v>1</v>
      </c>
      <c r="AM2239" s="1">
        <v>0</v>
      </c>
      <c r="AN2239" s="1">
        <v>0</v>
      </c>
      <c r="AO2239" s="1">
        <v>0</v>
      </c>
      <c r="AP2239" s="1">
        <v>0</v>
      </c>
      <c r="AQ2239" s="1">
        <v>0</v>
      </c>
      <c r="AR2239" s="1">
        <v>0</v>
      </c>
      <c r="AS2239" s="1">
        <v>0</v>
      </c>
      <c r="AT2239" s="1">
        <v>1</v>
      </c>
      <c r="AU2239" s="1">
        <v>0</v>
      </c>
      <c r="AV2239" s="1">
        <v>0</v>
      </c>
      <c r="AW2239" s="1">
        <v>0</v>
      </c>
      <c r="AX2239" s="1">
        <v>0</v>
      </c>
      <c r="AY2239" s="1">
        <v>0</v>
      </c>
      <c r="AZ2239" s="1">
        <v>0</v>
      </c>
      <c r="BA2239" s="1">
        <v>1</v>
      </c>
      <c r="BB2239" s="1">
        <v>0</v>
      </c>
      <c r="BC2239" s="1">
        <v>0</v>
      </c>
      <c r="BD2239" s="1">
        <v>1</v>
      </c>
      <c r="BE2239" s="1">
        <v>0</v>
      </c>
      <c r="BF2239" s="1">
        <v>0</v>
      </c>
      <c r="BG2239" s="1">
        <v>0</v>
      </c>
      <c r="BH2239" s="1">
        <v>0</v>
      </c>
      <c r="BI2239" s="1">
        <v>0</v>
      </c>
      <c r="BJ2239" s="1">
        <v>1</v>
      </c>
      <c r="BK2239" s="1">
        <v>1</v>
      </c>
      <c r="BL2239" s="1">
        <v>0</v>
      </c>
      <c r="BM2239" s="1">
        <v>3</v>
      </c>
      <c r="BN2239" s="1">
        <v>-7</v>
      </c>
      <c r="BO2239" s="1">
        <v>5</v>
      </c>
      <c r="BP2239" s="1">
        <v>2</v>
      </c>
      <c r="BQ2239" s="1">
        <v>1</v>
      </c>
      <c r="BR2239" s="1">
        <v>8</v>
      </c>
      <c r="BS2239" s="1">
        <v>99</v>
      </c>
      <c r="BT2239" s="1">
        <v>-7</v>
      </c>
      <c r="BU2239" s="1">
        <v>0</v>
      </c>
      <c r="BV2239" s="1">
        <v>0</v>
      </c>
      <c r="BW2239" s="1">
        <v>0</v>
      </c>
      <c r="BX2239" s="1">
        <v>0</v>
      </c>
      <c r="BY2239" s="1">
        <v>0</v>
      </c>
      <c r="BZ2239" s="1">
        <v>0</v>
      </c>
      <c r="CA2239" s="1">
        <v>1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0</v>
      </c>
      <c r="CK2239" s="1">
        <v>0</v>
      </c>
      <c r="CL2239" s="1">
        <v>0</v>
      </c>
      <c r="CM2239" s="1">
        <v>0</v>
      </c>
      <c r="CN2239" s="1">
        <v>0</v>
      </c>
      <c r="CO2239" s="1">
        <v>0</v>
      </c>
      <c r="CP2239" s="1">
        <v>0</v>
      </c>
      <c r="CQ2239" s="1">
        <v>0</v>
      </c>
      <c r="CR2239" s="1">
        <v>1</v>
      </c>
      <c r="CS2239" s="1">
        <v>0</v>
      </c>
      <c r="CT2239" s="1">
        <v>0</v>
      </c>
      <c r="CU2239" s="1">
        <v>0</v>
      </c>
      <c r="CV2239" s="1">
        <v>0</v>
      </c>
      <c r="CW2239" s="1">
        <v>0</v>
      </c>
      <c r="CX2239" s="1">
        <v>0</v>
      </c>
      <c r="CY2239" s="1">
        <v>1</v>
      </c>
      <c r="CZ2239" s="1">
        <v>0</v>
      </c>
      <c r="DA2239" s="1">
        <v>0</v>
      </c>
      <c r="DB2239" s="1">
        <v>0</v>
      </c>
      <c r="DC2239" s="1">
        <v>0</v>
      </c>
      <c r="DD2239" s="1">
        <v>0</v>
      </c>
      <c r="DE2239" s="1">
        <v>0</v>
      </c>
      <c r="DF2239" s="1">
        <v>0</v>
      </c>
      <c r="DG2239" s="1">
        <v>0</v>
      </c>
      <c r="DH2239" s="1">
        <v>0</v>
      </c>
      <c r="DI2239" s="1">
        <v>1</v>
      </c>
      <c r="DJ2239" s="1">
        <v>0</v>
      </c>
      <c r="DK2239" s="1">
        <v>0</v>
      </c>
      <c r="DL2239" s="1">
        <v>0</v>
      </c>
      <c r="DM2239" s="1">
        <v>0</v>
      </c>
      <c r="DN2239" s="1">
        <v>0</v>
      </c>
      <c r="DO2239" s="1">
        <v>0</v>
      </c>
      <c r="DP2239" s="1">
        <v>1</v>
      </c>
      <c r="DQ2239" s="1">
        <v>0</v>
      </c>
      <c r="DR2239" s="1">
        <v>0</v>
      </c>
      <c r="DS2239" s="1">
        <v>0</v>
      </c>
      <c r="DT2239" s="1">
        <v>0</v>
      </c>
      <c r="DU2239" s="1">
        <v>0</v>
      </c>
      <c r="DV2239" s="1">
        <v>0</v>
      </c>
      <c r="DW2239" s="1">
        <v>0</v>
      </c>
      <c r="DX2239" s="1">
        <v>0</v>
      </c>
      <c r="DY2239" s="1">
        <v>0</v>
      </c>
      <c r="DZ2239" s="1">
        <v>0</v>
      </c>
      <c r="EA2239" s="1">
        <v>0</v>
      </c>
      <c r="EB2239" s="1">
        <v>0</v>
      </c>
      <c r="EC2239" s="1">
        <v>0</v>
      </c>
      <c r="ED2239" s="1">
        <v>1</v>
      </c>
      <c r="EE2239" s="1">
        <v>-7</v>
      </c>
      <c r="EF2239" s="1">
        <v>-7</v>
      </c>
      <c r="EG2239" s="1">
        <v>-7</v>
      </c>
      <c r="EH2239" s="1">
        <v>-7</v>
      </c>
      <c r="EI2239" s="1">
        <v>-7</v>
      </c>
      <c r="EJ2239" s="1">
        <v>-7</v>
      </c>
      <c r="EK2239" s="1">
        <v>-7</v>
      </c>
      <c r="EL2239" s="1">
        <v>-7</v>
      </c>
      <c r="EM2239" s="1">
        <v>-7</v>
      </c>
      <c r="EN2239" s="1">
        <v>-7</v>
      </c>
      <c r="EO2239" s="1">
        <v>-7</v>
      </c>
      <c r="EP2239" s="1">
        <v>98</v>
      </c>
      <c r="EQ2239" s="1">
        <v>98</v>
      </c>
      <c r="ER2239" s="1">
        <v>98</v>
      </c>
      <c r="ES2239" s="1">
        <v>99</v>
      </c>
      <c r="ET2239" s="1">
        <v>11</v>
      </c>
      <c r="EU2239" s="1">
        <v>2</v>
      </c>
      <c r="EV2239" s="1">
        <v>6</v>
      </c>
      <c r="EW2239" s="1">
        <v>7</v>
      </c>
      <c r="EX2239" s="1">
        <v>7</v>
      </c>
      <c r="EY2239" s="1">
        <v>99</v>
      </c>
      <c r="EZ2239" s="1">
        <v>0</v>
      </c>
      <c r="FA2239" s="1">
        <v>0</v>
      </c>
      <c r="FB2239" s="1">
        <v>0</v>
      </c>
      <c r="FC2239" s="1">
        <v>0</v>
      </c>
      <c r="FD2239" s="1">
        <v>0</v>
      </c>
      <c r="FE2239" s="1">
        <v>0</v>
      </c>
      <c r="FF2239" s="1">
        <v>0</v>
      </c>
      <c r="FG2239" s="1">
        <v>0</v>
      </c>
      <c r="FH2239" s="1">
        <v>0</v>
      </c>
      <c r="FI2239" s="1">
        <v>0</v>
      </c>
      <c r="FJ2239" s="1">
        <v>0</v>
      </c>
      <c r="FK2239" s="1">
        <v>0</v>
      </c>
      <c r="FL2239" s="1">
        <v>1</v>
      </c>
      <c r="FM2239" s="1">
        <v>13</v>
      </c>
      <c r="FN2239" s="1">
        <v>-7</v>
      </c>
      <c r="FO2239" s="1">
        <v>1</v>
      </c>
      <c r="FP2239" s="1">
        <v>1</v>
      </c>
      <c r="FQ2239" s="1">
        <v>1</v>
      </c>
      <c r="FR2239" s="1">
        <v>1</v>
      </c>
      <c r="FS2239" s="1">
        <v>3</v>
      </c>
      <c r="FT2239" s="1">
        <v>98</v>
      </c>
      <c r="FU2239" s="1">
        <v>4</v>
      </c>
      <c r="FV2239" s="1">
        <v>6</v>
      </c>
      <c r="FW2239">
        <v>12</v>
      </c>
    </row>
    <row r="2240" spans="1:179" x14ac:dyDescent="0.2">
      <c r="A2240" s="1">
        <v>1</v>
      </c>
      <c r="B2240" s="1">
        <v>1</v>
      </c>
      <c r="C2240" s="1">
        <v>1</v>
      </c>
      <c r="D2240" s="1">
        <v>-7</v>
      </c>
      <c r="E2240" s="1">
        <v>99</v>
      </c>
      <c r="F2240" s="1">
        <v>99</v>
      </c>
      <c r="G2240" s="2">
        <v>-8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1</v>
      </c>
      <c r="Z2240" s="1">
        <v>0</v>
      </c>
      <c r="AA2240" s="1">
        <v>0</v>
      </c>
      <c r="AB2240" s="1">
        <v>0</v>
      </c>
      <c r="AC2240" s="1">
        <v>0</v>
      </c>
      <c r="AD2240" s="1">
        <v>0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  <c r="AJ2240" s="1">
        <v>0</v>
      </c>
      <c r="AK2240" s="1">
        <v>0</v>
      </c>
      <c r="AL2240" s="1">
        <v>0</v>
      </c>
      <c r="AM2240" s="1">
        <v>0</v>
      </c>
      <c r="AN2240" s="1">
        <v>0</v>
      </c>
      <c r="AO2240" s="1">
        <v>0</v>
      </c>
      <c r="AP2240" s="1">
        <v>0</v>
      </c>
      <c r="AQ2240" s="1">
        <v>1</v>
      </c>
      <c r="AR2240" s="1">
        <v>0</v>
      </c>
      <c r="AS2240" s="1">
        <v>0</v>
      </c>
      <c r="AT2240" s="1">
        <v>0</v>
      </c>
      <c r="AU2240" s="1">
        <v>0</v>
      </c>
      <c r="AV2240" s="1">
        <v>0</v>
      </c>
      <c r="AW2240" s="1">
        <v>0</v>
      </c>
      <c r="AX2240" s="1">
        <v>0</v>
      </c>
      <c r="AY2240" s="1">
        <v>0</v>
      </c>
      <c r="AZ2240" s="1">
        <v>0</v>
      </c>
      <c r="BA2240" s="1">
        <v>0</v>
      </c>
      <c r="BB2240" s="1">
        <v>0</v>
      </c>
      <c r="BC2240" s="1">
        <v>0</v>
      </c>
      <c r="BD2240" s="1">
        <v>0</v>
      </c>
      <c r="BE2240" s="1">
        <v>0</v>
      </c>
      <c r="BF2240" s="1">
        <v>0</v>
      </c>
      <c r="BG2240" s="1">
        <v>0</v>
      </c>
      <c r="BH2240" s="1">
        <v>0</v>
      </c>
      <c r="BI2240" s="1">
        <v>1</v>
      </c>
      <c r="BJ2240" s="1">
        <v>1</v>
      </c>
      <c r="BK2240" s="1">
        <v>0</v>
      </c>
      <c r="BL2240" s="1">
        <v>0</v>
      </c>
      <c r="BM2240" s="1">
        <v>1</v>
      </c>
      <c r="BN2240" s="1">
        <v>-7</v>
      </c>
      <c r="BO2240" s="1">
        <v>2</v>
      </c>
      <c r="BP2240" s="1">
        <v>99</v>
      </c>
      <c r="BQ2240" s="1">
        <v>99</v>
      </c>
      <c r="BR2240" s="1">
        <v>99</v>
      </c>
      <c r="BS2240" s="1">
        <v>98</v>
      </c>
      <c r="BT2240" s="1">
        <v>-7</v>
      </c>
      <c r="BU2240" s="1">
        <v>0</v>
      </c>
      <c r="BV2240" s="1">
        <v>0</v>
      </c>
      <c r="BW2240" s="1">
        <v>0</v>
      </c>
      <c r="BX2240" s="1">
        <v>0</v>
      </c>
      <c r="BY2240" s="1">
        <v>0</v>
      </c>
      <c r="BZ2240" s="1">
        <v>0</v>
      </c>
      <c r="CA2240" s="1">
        <v>0</v>
      </c>
      <c r="CB2240" s="1">
        <v>0</v>
      </c>
      <c r="CC2240" s="1">
        <v>0</v>
      </c>
      <c r="CD2240" s="1">
        <v>0</v>
      </c>
      <c r="CE2240" s="1">
        <v>0</v>
      </c>
      <c r="CF2240" s="1">
        <v>0</v>
      </c>
      <c r="CG2240" s="1">
        <v>0</v>
      </c>
      <c r="CH2240" s="1">
        <v>0</v>
      </c>
      <c r="CI2240" s="1">
        <v>0</v>
      </c>
      <c r="CJ2240" s="1">
        <v>1</v>
      </c>
      <c r="CK2240" s="1">
        <v>0</v>
      </c>
      <c r="CL2240" s="1">
        <v>0</v>
      </c>
      <c r="CM2240" s="1">
        <v>0</v>
      </c>
      <c r="CN2240" s="1">
        <v>0</v>
      </c>
      <c r="CO2240" s="1">
        <v>0</v>
      </c>
      <c r="CP2240" s="1">
        <v>0</v>
      </c>
      <c r="CQ2240" s="1">
        <v>0</v>
      </c>
      <c r="CR2240" s="1">
        <v>0</v>
      </c>
      <c r="CS2240" s="1">
        <v>0</v>
      </c>
      <c r="CT2240" s="1">
        <v>0</v>
      </c>
      <c r="CU2240" s="1">
        <v>0</v>
      </c>
      <c r="CV2240" s="1">
        <v>0</v>
      </c>
      <c r="CW2240" s="1">
        <v>0</v>
      </c>
      <c r="CX2240" s="1">
        <v>0</v>
      </c>
      <c r="CY2240" s="1">
        <v>0</v>
      </c>
      <c r="CZ2240" s="1">
        <v>0</v>
      </c>
      <c r="DA2240" s="1">
        <v>1</v>
      </c>
      <c r="DB2240" s="1">
        <v>0</v>
      </c>
      <c r="DC2240" s="1">
        <v>0</v>
      </c>
      <c r="DD2240" s="1">
        <v>0</v>
      </c>
      <c r="DE2240" s="1">
        <v>0</v>
      </c>
      <c r="DF2240" s="1">
        <v>0</v>
      </c>
      <c r="DG2240" s="1">
        <v>0</v>
      </c>
      <c r="DH2240" s="1">
        <v>0</v>
      </c>
      <c r="DI2240" s="1">
        <v>0</v>
      </c>
      <c r="DJ2240" s="1">
        <v>0</v>
      </c>
      <c r="DK2240" s="1">
        <v>0</v>
      </c>
      <c r="DL2240" s="1">
        <v>0</v>
      </c>
      <c r="DM2240" s="1">
        <v>0</v>
      </c>
      <c r="DN2240" s="1">
        <v>0</v>
      </c>
      <c r="DO2240" s="1">
        <v>0</v>
      </c>
      <c r="DP2240" s="1">
        <v>0</v>
      </c>
      <c r="DQ2240" s="1">
        <v>0</v>
      </c>
      <c r="DR2240" s="1">
        <v>1</v>
      </c>
      <c r="DS2240" s="1">
        <v>0</v>
      </c>
      <c r="DT2240" s="1">
        <v>0</v>
      </c>
      <c r="DU2240" s="1">
        <v>0</v>
      </c>
      <c r="DV2240" s="1">
        <v>0</v>
      </c>
      <c r="DW2240" s="1">
        <v>0</v>
      </c>
      <c r="DX2240" s="1">
        <v>0</v>
      </c>
      <c r="DY2240" s="1">
        <v>0</v>
      </c>
      <c r="DZ2240" s="1">
        <v>0</v>
      </c>
      <c r="EA2240" s="1">
        <v>0</v>
      </c>
      <c r="EB2240" s="1">
        <v>0</v>
      </c>
      <c r="EC2240" s="1">
        <v>0</v>
      </c>
      <c r="ED2240" s="1">
        <v>1</v>
      </c>
      <c r="EE2240" s="1">
        <v>-7</v>
      </c>
      <c r="EF2240" s="1">
        <v>-7</v>
      </c>
      <c r="EG2240" s="1">
        <v>-7</v>
      </c>
      <c r="EH2240" s="1">
        <v>-7</v>
      </c>
      <c r="EI2240" s="1">
        <v>-7</v>
      </c>
      <c r="EJ2240" s="1">
        <v>-7</v>
      </c>
      <c r="EK2240" s="1">
        <v>-7</v>
      </c>
      <c r="EL2240" s="1">
        <v>-7</v>
      </c>
      <c r="EM2240" s="1">
        <v>-7</v>
      </c>
      <c r="EN2240" s="1">
        <v>-7</v>
      </c>
      <c r="EO2240" s="1">
        <v>-7</v>
      </c>
      <c r="EP2240" s="1">
        <v>98</v>
      </c>
      <c r="EQ2240" s="1">
        <v>3</v>
      </c>
      <c r="ER2240" s="1">
        <v>3</v>
      </c>
      <c r="ES2240" s="1">
        <v>5</v>
      </c>
      <c r="ET2240" s="1">
        <v>12</v>
      </c>
      <c r="EU2240" s="1">
        <v>5</v>
      </c>
      <c r="EV2240" s="1">
        <v>6</v>
      </c>
      <c r="EW2240" s="1">
        <v>5</v>
      </c>
      <c r="EX2240" s="1">
        <v>5</v>
      </c>
      <c r="EY2240" s="1">
        <v>4</v>
      </c>
      <c r="EZ2240" s="1">
        <v>0</v>
      </c>
      <c r="FA2240" s="1">
        <v>0</v>
      </c>
      <c r="FB2240" s="1">
        <v>0</v>
      </c>
      <c r="FC2240" s="1">
        <v>0</v>
      </c>
      <c r="FD2240" s="1">
        <v>0</v>
      </c>
      <c r="FE2240" s="1">
        <v>0</v>
      </c>
      <c r="FF2240" s="1">
        <v>0</v>
      </c>
      <c r="FG2240" s="1">
        <v>0</v>
      </c>
      <c r="FH2240" s="1">
        <v>0</v>
      </c>
      <c r="FI2240" s="1">
        <v>0</v>
      </c>
      <c r="FJ2240" s="1">
        <v>0</v>
      </c>
      <c r="FK2240" s="1">
        <v>0</v>
      </c>
      <c r="FL2240" s="1">
        <v>1</v>
      </c>
      <c r="FM2240" s="1">
        <v>13</v>
      </c>
      <c r="FN2240" s="1">
        <v>-7</v>
      </c>
      <c r="FO2240" s="1">
        <v>99</v>
      </c>
      <c r="FP2240" s="1">
        <v>99</v>
      </c>
      <c r="FQ2240" s="1">
        <v>99</v>
      </c>
      <c r="FR2240" s="1">
        <v>99</v>
      </c>
      <c r="FS2240" s="1">
        <v>3</v>
      </c>
      <c r="FT2240" s="1">
        <v>99</v>
      </c>
      <c r="FU2240" s="1">
        <v>99</v>
      </c>
      <c r="FV2240" s="1">
        <v>99</v>
      </c>
      <c r="FW2240">
        <v>12</v>
      </c>
    </row>
    <row r="2241" spans="1:179" x14ac:dyDescent="0.2">
      <c r="A2241" s="1">
        <v>1</v>
      </c>
      <c r="B2241" s="1">
        <v>1</v>
      </c>
      <c r="C2241" s="1">
        <v>1</v>
      </c>
      <c r="D2241" s="1">
        <v>-7</v>
      </c>
      <c r="E2241" s="1">
        <v>99</v>
      </c>
      <c r="F2241" s="1">
        <v>15</v>
      </c>
      <c r="G2241" s="2">
        <v>1997</v>
      </c>
      <c r="H2241" s="1">
        <v>0</v>
      </c>
      <c r="I2241" s="1">
        <v>0</v>
      </c>
      <c r="J2241" s="1">
        <v>0</v>
      </c>
      <c r="K2241" s="1">
        <v>0</v>
      </c>
      <c r="L2241" s="1">
        <v>1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>
        <v>1</v>
      </c>
      <c r="AE2241" s="1">
        <v>0</v>
      </c>
      <c r="AF2241" s="1">
        <v>0</v>
      </c>
      <c r="AG2241" s="1">
        <v>0</v>
      </c>
      <c r="AH2241" s="1">
        <v>0</v>
      </c>
      <c r="AI2241" s="1">
        <v>1</v>
      </c>
      <c r="AJ2241" s="1">
        <v>0</v>
      </c>
      <c r="AK2241" s="1">
        <v>0</v>
      </c>
      <c r="AL2241" s="1">
        <v>0</v>
      </c>
      <c r="AM2241" s="1">
        <v>0</v>
      </c>
      <c r="AN2241" s="1">
        <v>0</v>
      </c>
      <c r="AO2241" s="1">
        <v>0</v>
      </c>
      <c r="AP2241" s="1">
        <v>0</v>
      </c>
      <c r="AQ2241" s="1">
        <v>0</v>
      </c>
      <c r="AR2241" s="1">
        <v>0</v>
      </c>
      <c r="AS2241" s="1">
        <v>0</v>
      </c>
      <c r="AT2241" s="1">
        <v>1</v>
      </c>
      <c r="AU2241" s="1">
        <v>0</v>
      </c>
      <c r="AV2241" s="1">
        <v>1</v>
      </c>
      <c r="AW2241" s="1">
        <v>0</v>
      </c>
      <c r="AX2241" s="1">
        <v>0</v>
      </c>
      <c r="AY2241" s="1">
        <v>0</v>
      </c>
      <c r="AZ2241" s="1">
        <v>0</v>
      </c>
      <c r="BA2241" s="1">
        <v>1</v>
      </c>
      <c r="BB2241" s="1">
        <v>0</v>
      </c>
      <c r="BC2241" s="1">
        <v>0</v>
      </c>
      <c r="BD2241" s="1">
        <v>0</v>
      </c>
      <c r="BE2241" s="1">
        <v>0</v>
      </c>
      <c r="BF2241" s="1">
        <v>0</v>
      </c>
      <c r="BG2241" s="1">
        <v>0</v>
      </c>
      <c r="BH2241" s="1">
        <v>0</v>
      </c>
      <c r="BI2241" s="1">
        <v>0</v>
      </c>
      <c r="BJ2241" s="1">
        <v>0</v>
      </c>
      <c r="BK2241" s="1">
        <v>0</v>
      </c>
      <c r="BL2241" s="1">
        <v>1</v>
      </c>
      <c r="BM2241" s="1">
        <v>2</v>
      </c>
      <c r="BN2241" s="1">
        <v>98</v>
      </c>
      <c r="BO2241" s="1">
        <v>2</v>
      </c>
      <c r="BP2241" s="1">
        <v>3</v>
      </c>
      <c r="BQ2241" s="1">
        <v>2</v>
      </c>
      <c r="BR2241" s="1">
        <v>3</v>
      </c>
      <c r="BS2241" s="1">
        <v>1</v>
      </c>
      <c r="BT2241" s="1">
        <v>-7</v>
      </c>
      <c r="BU2241" s="1">
        <v>0</v>
      </c>
      <c r="BV2241" s="1">
        <v>0</v>
      </c>
      <c r="BW2241" s="1">
        <v>0</v>
      </c>
      <c r="BX2241" s="1">
        <v>0</v>
      </c>
      <c r="BY2241" s="1">
        <v>0</v>
      </c>
      <c r="BZ2241" s="1">
        <v>0</v>
      </c>
      <c r="CA2241" s="1">
        <v>0</v>
      </c>
      <c r="CB2241" s="1">
        <v>0</v>
      </c>
      <c r="CC2241" s="1">
        <v>0</v>
      </c>
      <c r="CD2241" s="1">
        <v>0</v>
      </c>
      <c r="CE2241" s="1">
        <v>1</v>
      </c>
      <c r="CF2241" s="1">
        <v>0</v>
      </c>
      <c r="CG2241" s="1">
        <v>0</v>
      </c>
      <c r="CH2241" s="1">
        <v>0</v>
      </c>
      <c r="CI2241" s="1">
        <v>0</v>
      </c>
      <c r="CJ2241" s="1">
        <v>0</v>
      </c>
      <c r="CK2241" s="1">
        <v>0</v>
      </c>
      <c r="CL2241" s="1">
        <v>0</v>
      </c>
      <c r="CM2241" s="1">
        <v>0</v>
      </c>
      <c r="CN2241" s="1">
        <v>0</v>
      </c>
      <c r="CO2241" s="1">
        <v>0</v>
      </c>
      <c r="CP2241" s="1">
        <v>0</v>
      </c>
      <c r="CQ2241" s="1">
        <v>1</v>
      </c>
      <c r="CR2241" s="1">
        <v>0</v>
      </c>
      <c r="CS2241" s="1">
        <v>0</v>
      </c>
      <c r="CT2241" s="1">
        <v>0</v>
      </c>
      <c r="CU2241" s="1">
        <v>0</v>
      </c>
      <c r="CV2241" s="1">
        <v>1</v>
      </c>
      <c r="CW2241" s="1">
        <v>0</v>
      </c>
      <c r="CX2241" s="1">
        <v>0</v>
      </c>
      <c r="CY2241" s="1">
        <v>0</v>
      </c>
      <c r="CZ2241" s="1">
        <v>0</v>
      </c>
      <c r="DA2241" s="1">
        <v>0</v>
      </c>
      <c r="DB2241" s="1">
        <v>0</v>
      </c>
      <c r="DC2241" s="1">
        <v>0</v>
      </c>
      <c r="DD2241" s="1">
        <v>0</v>
      </c>
      <c r="DE2241" s="1">
        <v>0</v>
      </c>
      <c r="DF2241" s="1">
        <v>0</v>
      </c>
      <c r="DG2241" s="1">
        <v>0</v>
      </c>
      <c r="DH2241" s="1">
        <v>1</v>
      </c>
      <c r="DI2241" s="1">
        <v>0</v>
      </c>
      <c r="DJ2241" s="1">
        <v>0</v>
      </c>
      <c r="DK2241" s="1">
        <v>0</v>
      </c>
      <c r="DL2241" s="1">
        <v>0</v>
      </c>
      <c r="DM2241" s="1">
        <v>1</v>
      </c>
      <c r="DN2241" s="1">
        <v>1</v>
      </c>
      <c r="DO2241" s="1">
        <v>0</v>
      </c>
      <c r="DP2241" s="1">
        <v>0</v>
      </c>
      <c r="DQ2241" s="1">
        <v>0</v>
      </c>
      <c r="DR2241" s="1">
        <v>0</v>
      </c>
      <c r="DS2241" s="1">
        <v>0</v>
      </c>
      <c r="DT2241" s="1">
        <v>0</v>
      </c>
      <c r="DU2241" s="1">
        <v>0</v>
      </c>
      <c r="DV2241" s="1">
        <v>1</v>
      </c>
      <c r="DW2241" s="1">
        <v>1</v>
      </c>
      <c r="DX2241" s="1">
        <v>0</v>
      </c>
      <c r="DY2241" s="1">
        <v>0</v>
      </c>
      <c r="DZ2241" s="1">
        <v>0</v>
      </c>
      <c r="EA2241" s="1">
        <v>1</v>
      </c>
      <c r="EB2241" s="1">
        <v>0</v>
      </c>
      <c r="EC2241" s="1">
        <v>0</v>
      </c>
      <c r="ED2241" s="1">
        <v>0</v>
      </c>
      <c r="EE2241" s="1">
        <v>-7</v>
      </c>
      <c r="EF2241" s="1">
        <v>-7</v>
      </c>
      <c r="EG2241" s="1">
        <v>2</v>
      </c>
      <c r="EH2241" s="1">
        <v>1</v>
      </c>
      <c r="EI2241" s="1">
        <v>-7</v>
      </c>
      <c r="EJ2241" s="1">
        <v>-7</v>
      </c>
      <c r="EK2241" s="1">
        <v>-7</v>
      </c>
      <c r="EL2241" s="1">
        <v>1</v>
      </c>
      <c r="EM2241" s="1">
        <v>-7</v>
      </c>
      <c r="EN2241" s="1">
        <v>-7</v>
      </c>
      <c r="EO2241" s="1">
        <v>-7</v>
      </c>
      <c r="EP2241" s="1">
        <v>2</v>
      </c>
      <c r="EQ2241" s="1">
        <v>3</v>
      </c>
      <c r="ER2241" s="1">
        <v>98</v>
      </c>
      <c r="ES2241" s="1">
        <v>2</v>
      </c>
      <c r="ET2241" s="1">
        <v>2</v>
      </c>
      <c r="EU2241" s="1">
        <v>2</v>
      </c>
      <c r="EV2241" s="1">
        <v>2</v>
      </c>
      <c r="EW2241" s="1">
        <v>2</v>
      </c>
      <c r="EX2241" s="1">
        <v>2</v>
      </c>
      <c r="EY2241" s="1">
        <v>2</v>
      </c>
      <c r="EZ2241" s="1">
        <v>0</v>
      </c>
      <c r="FA2241" s="1">
        <v>0</v>
      </c>
      <c r="FB2241" s="1">
        <v>0</v>
      </c>
      <c r="FC2241" s="1">
        <v>1</v>
      </c>
      <c r="FD2241" s="1">
        <v>0</v>
      </c>
      <c r="FE2241" s="1">
        <v>0</v>
      </c>
      <c r="FF2241" s="1">
        <v>0</v>
      </c>
      <c r="FG2241" s="1">
        <v>0</v>
      </c>
      <c r="FH2241" s="1">
        <v>0</v>
      </c>
      <c r="FI2241" s="1">
        <v>0</v>
      </c>
      <c r="FJ2241" s="1">
        <v>0</v>
      </c>
      <c r="FK2241" s="1">
        <v>0</v>
      </c>
      <c r="FL2241" s="1">
        <v>0</v>
      </c>
      <c r="FM2241" s="1">
        <v>4</v>
      </c>
      <c r="FN2241" s="1">
        <v>-7</v>
      </c>
      <c r="FO2241" s="1">
        <v>1</v>
      </c>
      <c r="FP2241" s="1">
        <v>3</v>
      </c>
      <c r="FQ2241" s="1">
        <v>2</v>
      </c>
      <c r="FR2241" s="1">
        <v>3</v>
      </c>
      <c r="FS2241" s="1">
        <v>2</v>
      </c>
      <c r="FT2241" s="1">
        <v>2</v>
      </c>
      <c r="FU2241" s="1">
        <v>5</v>
      </c>
      <c r="FV2241" s="1">
        <v>6</v>
      </c>
      <c r="FW2241">
        <v>12</v>
      </c>
    </row>
    <row r="2242" spans="1:179" x14ac:dyDescent="0.2">
      <c r="A2242" s="1">
        <v>1</v>
      </c>
      <c r="B2242" s="1">
        <v>1</v>
      </c>
      <c r="C2242" s="1">
        <v>2</v>
      </c>
      <c r="D2242" s="1">
        <v>-7</v>
      </c>
      <c r="E2242" s="1">
        <v>99</v>
      </c>
      <c r="F2242" s="1">
        <v>15</v>
      </c>
      <c r="G2242" s="2">
        <v>2021</v>
      </c>
      <c r="H2242" s="1">
        <v>1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1</v>
      </c>
      <c r="AA2242" s="1">
        <v>0</v>
      </c>
      <c r="AB2242" s="1">
        <v>0</v>
      </c>
      <c r="AC2242" s="1">
        <v>0</v>
      </c>
      <c r="AD2242" s="1">
        <v>0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0</v>
      </c>
      <c r="AK2242" s="1">
        <v>0</v>
      </c>
      <c r="AL2242" s="1">
        <v>0</v>
      </c>
      <c r="AM2242" s="1">
        <v>1</v>
      </c>
      <c r="AN2242" s="1">
        <v>0</v>
      </c>
      <c r="AO2242" s="1">
        <v>0</v>
      </c>
      <c r="AP2242" s="1">
        <v>0</v>
      </c>
      <c r="AQ2242" s="1">
        <v>0</v>
      </c>
      <c r="AR2242" s="1">
        <v>1</v>
      </c>
      <c r="AS2242" s="1">
        <v>0</v>
      </c>
      <c r="AT2242" s="1">
        <v>0</v>
      </c>
      <c r="AU2242" s="1">
        <v>0</v>
      </c>
      <c r="AV2242" s="1">
        <v>0</v>
      </c>
      <c r="AW2242" s="1">
        <v>1</v>
      </c>
      <c r="AX2242" s="1">
        <v>0</v>
      </c>
      <c r="AY2242" s="1">
        <v>0</v>
      </c>
      <c r="AZ2242" s="1">
        <v>0</v>
      </c>
      <c r="BA2242" s="1">
        <v>0</v>
      </c>
      <c r="BB2242" s="1">
        <v>0</v>
      </c>
      <c r="BC2242" s="1">
        <v>0</v>
      </c>
      <c r="BD2242" s="1">
        <v>0</v>
      </c>
      <c r="BE2242" s="1">
        <v>1</v>
      </c>
      <c r="BF2242" s="1">
        <v>0</v>
      </c>
      <c r="BG2242" s="1">
        <v>0</v>
      </c>
      <c r="BH2242" s="1">
        <v>0</v>
      </c>
      <c r="BI2242" s="1">
        <v>0</v>
      </c>
      <c r="BJ2242" s="1">
        <v>1</v>
      </c>
      <c r="BK2242" s="1">
        <v>1</v>
      </c>
      <c r="BL2242" s="1">
        <v>0</v>
      </c>
      <c r="BM2242" s="1">
        <v>2</v>
      </c>
      <c r="BN2242" s="1">
        <v>1</v>
      </c>
      <c r="BO2242" s="1">
        <v>5</v>
      </c>
      <c r="BP2242" s="1">
        <v>2</v>
      </c>
      <c r="BQ2242" s="1">
        <v>1</v>
      </c>
      <c r="BR2242" s="1">
        <v>3</v>
      </c>
      <c r="BS2242" s="1">
        <v>5</v>
      </c>
      <c r="BT2242" s="1">
        <v>1</v>
      </c>
      <c r="BU2242" s="1">
        <v>0</v>
      </c>
      <c r="BV2242" s="1">
        <v>1</v>
      </c>
      <c r="BW2242" s="1">
        <v>0</v>
      </c>
      <c r="BX2242" s="1">
        <v>0</v>
      </c>
      <c r="BY2242" s="1">
        <v>0</v>
      </c>
      <c r="BZ2242" s="1">
        <v>0</v>
      </c>
      <c r="CA2242" s="1">
        <v>0</v>
      </c>
      <c r="CB2242" s="1">
        <v>0</v>
      </c>
      <c r="CC2242" s="1">
        <v>0</v>
      </c>
      <c r="CD2242" s="1">
        <v>0</v>
      </c>
      <c r="CE2242" s="1">
        <v>0</v>
      </c>
      <c r="CF2242" s="1">
        <v>0</v>
      </c>
      <c r="CG2242" s="1">
        <v>0</v>
      </c>
      <c r="CH2242" s="1">
        <v>0</v>
      </c>
      <c r="CI2242" s="1">
        <v>0</v>
      </c>
      <c r="CJ2242" s="1">
        <v>0</v>
      </c>
      <c r="CK2242" s="1">
        <v>0</v>
      </c>
      <c r="CL2242" s="1">
        <v>0</v>
      </c>
      <c r="CM2242" s="1">
        <v>1</v>
      </c>
      <c r="CN2242" s="1">
        <v>1</v>
      </c>
      <c r="CO2242" s="1">
        <v>0</v>
      </c>
      <c r="CP2242" s="1">
        <v>0</v>
      </c>
      <c r="CQ2242" s="1">
        <v>0</v>
      </c>
      <c r="CR2242" s="1">
        <v>0</v>
      </c>
      <c r="CS2242" s="1">
        <v>0</v>
      </c>
      <c r="CT2242" s="1">
        <v>0</v>
      </c>
      <c r="CU2242" s="1">
        <v>0</v>
      </c>
      <c r="CV2242" s="1">
        <v>0</v>
      </c>
      <c r="CW2242" s="1">
        <v>0</v>
      </c>
      <c r="CX2242" s="1">
        <v>0</v>
      </c>
      <c r="CY2242" s="1">
        <v>0</v>
      </c>
      <c r="CZ2242" s="1">
        <v>0</v>
      </c>
      <c r="DA2242" s="1">
        <v>0</v>
      </c>
      <c r="DB2242" s="1">
        <v>0</v>
      </c>
      <c r="DC2242" s="1">
        <v>0</v>
      </c>
      <c r="DD2242" s="1">
        <v>1</v>
      </c>
      <c r="DE2242" s="1">
        <v>1</v>
      </c>
      <c r="DF2242" s="1">
        <v>0</v>
      </c>
      <c r="DG2242" s="1">
        <v>0</v>
      </c>
      <c r="DH2242" s="1">
        <v>0</v>
      </c>
      <c r="DI2242" s="1">
        <v>0</v>
      </c>
      <c r="DJ2242" s="1">
        <v>1</v>
      </c>
      <c r="DK2242" s="1">
        <v>0</v>
      </c>
      <c r="DL2242" s="1">
        <v>0</v>
      </c>
      <c r="DM2242" s="1">
        <v>0</v>
      </c>
      <c r="DN2242" s="1">
        <v>0</v>
      </c>
      <c r="DO2242" s="1">
        <v>0</v>
      </c>
      <c r="DP2242" s="1">
        <v>0</v>
      </c>
      <c r="DQ2242" s="1">
        <v>0</v>
      </c>
      <c r="DR2242" s="1">
        <v>0</v>
      </c>
      <c r="DS2242" s="1">
        <v>0</v>
      </c>
      <c r="DT2242" s="1">
        <v>0</v>
      </c>
      <c r="DU2242" s="1">
        <v>0</v>
      </c>
      <c r="DV2242" s="1">
        <v>0</v>
      </c>
      <c r="DW2242" s="1">
        <v>0</v>
      </c>
      <c r="DX2242" s="1">
        <v>0</v>
      </c>
      <c r="DY2242" s="1">
        <v>0</v>
      </c>
      <c r="DZ2242" s="1">
        <v>0</v>
      </c>
      <c r="EA2242" s="1">
        <v>1</v>
      </c>
      <c r="EB2242" s="1">
        <v>0</v>
      </c>
      <c r="EC2242" s="1">
        <v>0</v>
      </c>
      <c r="ED2242" s="1">
        <v>0</v>
      </c>
      <c r="EE2242" s="1">
        <v>-7</v>
      </c>
      <c r="EF2242" s="1">
        <v>-7</v>
      </c>
      <c r="EG2242" s="1">
        <v>-7</v>
      </c>
      <c r="EH2242" s="1">
        <v>-7</v>
      </c>
      <c r="EI2242" s="1">
        <v>-7</v>
      </c>
      <c r="EJ2242" s="1">
        <v>-7</v>
      </c>
      <c r="EK2242" s="1">
        <v>-7</v>
      </c>
      <c r="EL2242" s="1">
        <v>98</v>
      </c>
      <c r="EM2242" s="1">
        <v>-7</v>
      </c>
      <c r="EN2242" s="1">
        <v>-7</v>
      </c>
      <c r="EO2242" s="1">
        <v>-7</v>
      </c>
      <c r="EP2242" s="1">
        <v>99</v>
      </c>
      <c r="EQ2242" s="1">
        <v>2</v>
      </c>
      <c r="ER2242" s="1">
        <v>2</v>
      </c>
      <c r="ES2242" s="1">
        <v>1</v>
      </c>
      <c r="ET2242" s="1">
        <v>98</v>
      </c>
      <c r="EU2242" s="1">
        <v>2</v>
      </c>
      <c r="EV2242" s="1">
        <v>2</v>
      </c>
      <c r="EW2242" s="1">
        <v>2</v>
      </c>
      <c r="EX2242" s="1">
        <v>2</v>
      </c>
      <c r="EY2242" s="1">
        <v>3</v>
      </c>
      <c r="EZ2242" s="1">
        <v>1</v>
      </c>
      <c r="FA2242" s="1">
        <v>0</v>
      </c>
      <c r="FB2242" s="1">
        <v>0</v>
      </c>
      <c r="FC2242" s="1">
        <v>0</v>
      </c>
      <c r="FD2242" s="1">
        <v>0</v>
      </c>
      <c r="FE2242" s="1">
        <v>0</v>
      </c>
      <c r="FF2242" s="1">
        <v>0</v>
      </c>
      <c r="FG2242" s="1">
        <v>0</v>
      </c>
      <c r="FH2242" s="1">
        <v>0</v>
      </c>
      <c r="FI2242" s="1">
        <v>0</v>
      </c>
      <c r="FJ2242" s="1">
        <v>0</v>
      </c>
      <c r="FK2242" s="1">
        <v>0</v>
      </c>
      <c r="FL2242" s="1">
        <v>0</v>
      </c>
      <c r="FM2242" s="1">
        <v>1</v>
      </c>
      <c r="FN2242" s="1">
        <v>1</v>
      </c>
      <c r="FO2242" s="1">
        <v>1</v>
      </c>
      <c r="FP2242" s="1">
        <v>1</v>
      </c>
      <c r="FQ2242" s="1">
        <v>1</v>
      </c>
      <c r="FR2242" s="1">
        <v>11</v>
      </c>
      <c r="FS2242" s="1">
        <v>3</v>
      </c>
      <c r="FT2242" s="1">
        <v>2</v>
      </c>
      <c r="FU2242" s="1">
        <v>1</v>
      </c>
      <c r="FV2242" s="1">
        <v>2</v>
      </c>
      <c r="FW2242">
        <v>4</v>
      </c>
    </row>
    <row r="2243" spans="1:179" x14ac:dyDescent="0.2">
      <c r="A2243" s="1">
        <v>1</v>
      </c>
      <c r="B2243" s="1">
        <v>4</v>
      </c>
      <c r="C2243" s="1">
        <v>1</v>
      </c>
      <c r="D2243" s="1">
        <v>-7</v>
      </c>
      <c r="E2243" s="1">
        <v>1</v>
      </c>
      <c r="F2243" s="1">
        <v>20</v>
      </c>
      <c r="G2243" s="2">
        <v>-8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1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>
        <v>0</v>
      </c>
      <c r="AE2243" s="1">
        <v>0</v>
      </c>
      <c r="AF2243" s="1">
        <v>0</v>
      </c>
      <c r="AG2243" s="1">
        <v>1</v>
      </c>
      <c r="AH2243" s="1">
        <v>0</v>
      </c>
      <c r="AI2243" s="1">
        <v>0</v>
      </c>
      <c r="AJ2243" s="1">
        <v>0</v>
      </c>
      <c r="AK2243" s="1">
        <v>0</v>
      </c>
      <c r="AL2243" s="1">
        <v>0</v>
      </c>
      <c r="AM2243" s="1">
        <v>0</v>
      </c>
      <c r="AN2243" s="1">
        <v>1</v>
      </c>
      <c r="AO2243" s="1">
        <v>0</v>
      </c>
      <c r="AP2243" s="1">
        <v>0</v>
      </c>
      <c r="AQ2243" s="1">
        <v>0</v>
      </c>
      <c r="AR2243" s="1">
        <v>0</v>
      </c>
      <c r="AS2243" s="1">
        <v>0</v>
      </c>
      <c r="AT2243" s="1">
        <v>0</v>
      </c>
      <c r="AU2243" s="1">
        <v>0</v>
      </c>
      <c r="AV2243" s="1">
        <v>0</v>
      </c>
      <c r="AW2243" s="1">
        <v>0</v>
      </c>
      <c r="AX2243" s="1">
        <v>0</v>
      </c>
      <c r="AY2243" s="1">
        <v>1</v>
      </c>
      <c r="AZ2243" s="1">
        <v>0</v>
      </c>
      <c r="BA2243" s="1">
        <v>1</v>
      </c>
      <c r="BB2243" s="1">
        <v>0</v>
      </c>
      <c r="BC2243" s="1">
        <v>0</v>
      </c>
      <c r="BD2243" s="1">
        <v>0</v>
      </c>
      <c r="BE2243" s="1">
        <v>0</v>
      </c>
      <c r="BF2243" s="1">
        <v>1</v>
      </c>
      <c r="BG2243" s="1">
        <v>0</v>
      </c>
      <c r="BH2243" s="1">
        <v>0</v>
      </c>
      <c r="BI2243" s="1">
        <v>0</v>
      </c>
      <c r="BJ2243" s="1">
        <v>0</v>
      </c>
      <c r="BK2243" s="1">
        <v>1</v>
      </c>
      <c r="BL2243" s="1">
        <v>0</v>
      </c>
      <c r="BM2243" s="1">
        <v>98</v>
      </c>
      <c r="BN2243" s="1">
        <v>-7</v>
      </c>
      <c r="BO2243" s="1">
        <v>3</v>
      </c>
      <c r="BP2243" s="1">
        <v>99</v>
      </c>
      <c r="BQ2243" s="1">
        <v>99</v>
      </c>
      <c r="BR2243" s="1">
        <v>8</v>
      </c>
      <c r="BS2243" s="1">
        <v>1</v>
      </c>
      <c r="BT2243" s="1">
        <v>-7</v>
      </c>
      <c r="BU2243" s="1">
        <v>0</v>
      </c>
      <c r="BV2243" s="1">
        <v>0</v>
      </c>
      <c r="BW2243" s="1">
        <v>0</v>
      </c>
      <c r="BX2243" s="1">
        <v>0</v>
      </c>
      <c r="BY2243" s="1">
        <v>0</v>
      </c>
      <c r="BZ2243" s="1">
        <v>0</v>
      </c>
      <c r="CA2243" s="1">
        <v>1</v>
      </c>
      <c r="CB2243" s="1">
        <v>0</v>
      </c>
      <c r="CC2243" s="1">
        <v>0</v>
      </c>
      <c r="CD2243" s="1">
        <v>0</v>
      </c>
      <c r="CE2243" s="1">
        <v>0</v>
      </c>
      <c r="CF2243" s="1">
        <v>0</v>
      </c>
      <c r="CG2243" s="1">
        <v>0</v>
      </c>
      <c r="CH2243" s="1">
        <v>0</v>
      </c>
      <c r="CI2243" s="1">
        <v>0</v>
      </c>
      <c r="CJ2243" s="1">
        <v>0</v>
      </c>
      <c r="CK2243" s="1">
        <v>0</v>
      </c>
      <c r="CL2243" s="1">
        <v>0</v>
      </c>
      <c r="CM2243" s="1">
        <v>0</v>
      </c>
      <c r="CN2243" s="1">
        <v>0</v>
      </c>
      <c r="CO2243" s="1">
        <v>0</v>
      </c>
      <c r="CP2243" s="1">
        <v>0</v>
      </c>
      <c r="CQ2243" s="1">
        <v>0</v>
      </c>
      <c r="CR2243" s="1">
        <v>1</v>
      </c>
      <c r="CS2243" s="1">
        <v>0</v>
      </c>
      <c r="CT2243" s="1">
        <v>0</v>
      </c>
      <c r="CU2243" s="1">
        <v>0</v>
      </c>
      <c r="CV2243" s="1">
        <v>0</v>
      </c>
      <c r="CW2243" s="1">
        <v>0</v>
      </c>
      <c r="CX2243" s="1">
        <v>0</v>
      </c>
      <c r="CY2243" s="1">
        <v>0</v>
      </c>
      <c r="CZ2243" s="1">
        <v>0</v>
      </c>
      <c r="DA2243" s="1">
        <v>0</v>
      </c>
      <c r="DB2243" s="1">
        <v>0</v>
      </c>
      <c r="DC2243" s="1">
        <v>0</v>
      </c>
      <c r="DD2243" s="1">
        <v>0</v>
      </c>
      <c r="DE2243" s="1">
        <v>0</v>
      </c>
      <c r="DF2243" s="1">
        <v>0</v>
      </c>
      <c r="DG2243" s="1">
        <v>0</v>
      </c>
      <c r="DH2243" s="1">
        <v>0</v>
      </c>
      <c r="DI2243" s="1">
        <v>1</v>
      </c>
      <c r="DJ2243" s="1">
        <v>0</v>
      </c>
      <c r="DK2243" s="1">
        <v>0</v>
      </c>
      <c r="DL2243" s="1">
        <v>0</v>
      </c>
      <c r="DM2243" s="1">
        <v>0</v>
      </c>
      <c r="DN2243" s="1">
        <v>0</v>
      </c>
      <c r="DO2243" s="1">
        <v>0</v>
      </c>
      <c r="DP2243" s="1">
        <v>0</v>
      </c>
      <c r="DQ2243" s="1">
        <v>0</v>
      </c>
      <c r="DR2243" s="1">
        <v>0</v>
      </c>
      <c r="DS2243" s="1">
        <v>0</v>
      </c>
      <c r="DT2243" s="1">
        <v>0</v>
      </c>
      <c r="DU2243" s="1">
        <v>0</v>
      </c>
      <c r="DV2243" s="1">
        <v>1</v>
      </c>
      <c r="DW2243" s="1">
        <v>1</v>
      </c>
      <c r="DX2243" s="1">
        <v>0</v>
      </c>
      <c r="DY2243" s="1">
        <v>0</v>
      </c>
      <c r="DZ2243" s="1">
        <v>0</v>
      </c>
      <c r="EA2243" s="1">
        <v>0</v>
      </c>
      <c r="EB2243" s="1">
        <v>1</v>
      </c>
      <c r="EC2243" s="1">
        <v>0</v>
      </c>
      <c r="ED2243" s="1">
        <v>0</v>
      </c>
      <c r="EE2243" s="1">
        <v>-7</v>
      </c>
      <c r="EF2243" s="1">
        <v>-7</v>
      </c>
      <c r="EG2243" s="1">
        <v>10</v>
      </c>
      <c r="EH2243" s="1">
        <v>4</v>
      </c>
      <c r="EI2243" s="1">
        <v>-7</v>
      </c>
      <c r="EJ2243" s="1">
        <v>-7</v>
      </c>
      <c r="EK2243" s="1">
        <v>-7</v>
      </c>
      <c r="EL2243" s="1">
        <v>-7</v>
      </c>
      <c r="EM2243" s="1">
        <v>2</v>
      </c>
      <c r="EN2243" s="1">
        <v>-7</v>
      </c>
      <c r="EO2243" s="1">
        <v>-7</v>
      </c>
      <c r="EP2243" s="1">
        <v>2</v>
      </c>
      <c r="EQ2243" s="1">
        <v>1</v>
      </c>
      <c r="ER2243" s="1">
        <v>2</v>
      </c>
      <c r="ES2243" s="1">
        <v>2</v>
      </c>
      <c r="ET2243" s="1">
        <v>3</v>
      </c>
      <c r="EU2243" s="1">
        <v>2</v>
      </c>
      <c r="EV2243" s="1">
        <v>2</v>
      </c>
      <c r="EW2243" s="1">
        <v>2</v>
      </c>
      <c r="EX2243" s="1">
        <v>6</v>
      </c>
      <c r="EY2243" s="1">
        <v>2</v>
      </c>
      <c r="EZ2243" s="1">
        <v>0</v>
      </c>
      <c r="FA2243" s="1">
        <v>0</v>
      </c>
      <c r="FB2243" s="1">
        <v>0</v>
      </c>
      <c r="FC2243" s="1">
        <v>0</v>
      </c>
      <c r="FD2243" s="1">
        <v>0</v>
      </c>
      <c r="FE2243" s="1">
        <v>1</v>
      </c>
      <c r="FF2243" s="1">
        <v>0</v>
      </c>
      <c r="FG2243" s="1">
        <v>0</v>
      </c>
      <c r="FH2243" s="1">
        <v>0</v>
      </c>
      <c r="FI2243" s="1">
        <v>0</v>
      </c>
      <c r="FJ2243" s="1">
        <v>0</v>
      </c>
      <c r="FK2243" s="1">
        <v>0</v>
      </c>
      <c r="FL2243" s="1">
        <v>0</v>
      </c>
      <c r="FM2243" s="1">
        <v>6</v>
      </c>
      <c r="FN2243" s="1">
        <v>1</v>
      </c>
      <c r="FO2243" s="1">
        <v>2</v>
      </c>
      <c r="FP2243" s="1">
        <v>1</v>
      </c>
      <c r="FQ2243" s="1">
        <v>1</v>
      </c>
      <c r="FR2243" s="1">
        <v>10</v>
      </c>
      <c r="FS2243" s="1">
        <v>2</v>
      </c>
      <c r="FT2243" s="1">
        <v>98</v>
      </c>
      <c r="FU2243" s="1">
        <v>5</v>
      </c>
      <c r="FV2243" s="1">
        <v>99</v>
      </c>
      <c r="FW2243">
        <v>2</v>
      </c>
    </row>
    <row r="2244" spans="1:179" x14ac:dyDescent="0.2">
      <c r="A2244" s="1">
        <v>1</v>
      </c>
      <c r="B2244" s="1">
        <v>1</v>
      </c>
      <c r="C2244" s="1">
        <v>3</v>
      </c>
      <c r="D2244" s="1">
        <v>2</v>
      </c>
      <c r="E2244" s="1">
        <v>4</v>
      </c>
      <c r="F2244" s="1">
        <v>15</v>
      </c>
      <c r="G2244" s="2">
        <v>2018</v>
      </c>
      <c r="H2244" s="1">
        <v>0</v>
      </c>
      <c r="I2244" s="1">
        <v>0</v>
      </c>
      <c r="J2244" s="1">
        <v>0</v>
      </c>
      <c r="K2244" s="1">
        <v>0</v>
      </c>
      <c r="L2244" s="1">
        <v>1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>
        <v>1</v>
      </c>
      <c r="AE2244" s="1">
        <v>0</v>
      </c>
      <c r="AF2244" s="1">
        <v>0</v>
      </c>
      <c r="AG2244" s="1">
        <v>1</v>
      </c>
      <c r="AH2244" s="1">
        <v>0</v>
      </c>
      <c r="AI2244" s="1">
        <v>0</v>
      </c>
      <c r="AJ2244" s="1">
        <v>0</v>
      </c>
      <c r="AK2244" s="1">
        <v>0</v>
      </c>
      <c r="AL2244" s="1">
        <v>0</v>
      </c>
      <c r="AM2244" s="1">
        <v>0</v>
      </c>
      <c r="AN2244" s="1">
        <v>0</v>
      </c>
      <c r="AO2244" s="1">
        <v>0</v>
      </c>
      <c r="AP2244" s="1">
        <v>0</v>
      </c>
      <c r="AQ2244" s="1">
        <v>0</v>
      </c>
      <c r="AR2244" s="1">
        <v>0</v>
      </c>
      <c r="AS2244" s="1">
        <v>0</v>
      </c>
      <c r="AT2244" s="1">
        <v>0</v>
      </c>
      <c r="AU2244" s="1">
        <v>0</v>
      </c>
      <c r="AV2244" s="1">
        <v>1</v>
      </c>
      <c r="AW2244" s="1">
        <v>0</v>
      </c>
      <c r="AX2244" s="1">
        <v>0</v>
      </c>
      <c r="AY2244" s="1">
        <v>1</v>
      </c>
      <c r="AZ2244" s="1">
        <v>0</v>
      </c>
      <c r="BA2244" s="1">
        <v>0</v>
      </c>
      <c r="BB2244" s="1">
        <v>0</v>
      </c>
      <c r="BC2244" s="1">
        <v>0</v>
      </c>
      <c r="BD2244" s="1">
        <v>1</v>
      </c>
      <c r="BE2244" s="1">
        <v>0</v>
      </c>
      <c r="BF2244" s="1">
        <v>0</v>
      </c>
      <c r="BG2244" s="1">
        <v>0</v>
      </c>
      <c r="BH2244" s="1">
        <v>0</v>
      </c>
      <c r="BI2244" s="1">
        <v>0</v>
      </c>
      <c r="BJ2244" s="1">
        <v>1</v>
      </c>
      <c r="BK2244" s="1">
        <v>1</v>
      </c>
      <c r="BL2244" s="1">
        <v>0</v>
      </c>
      <c r="BM2244" s="1">
        <v>1</v>
      </c>
      <c r="BN2244" s="1">
        <v>-7</v>
      </c>
      <c r="BO2244" s="1">
        <v>1</v>
      </c>
      <c r="BP2244" s="1">
        <v>3</v>
      </c>
      <c r="BQ2244" s="1">
        <v>7</v>
      </c>
      <c r="BR2244" s="1">
        <v>3</v>
      </c>
      <c r="BS2244" s="1">
        <v>1</v>
      </c>
      <c r="BT2244" s="1">
        <v>-7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1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1</v>
      </c>
      <c r="DA2244" s="1">
        <v>0</v>
      </c>
      <c r="DB2244" s="1">
        <v>0</v>
      </c>
      <c r="DC2244" s="1">
        <v>0</v>
      </c>
      <c r="DD2244" s="1">
        <v>0</v>
      </c>
      <c r="DE2244" s="1">
        <v>0</v>
      </c>
      <c r="DF2244" s="1">
        <v>0</v>
      </c>
      <c r="DG2244" s="1">
        <v>0</v>
      </c>
      <c r="DH2244" s="1">
        <v>0</v>
      </c>
      <c r="DI2244" s="1">
        <v>0</v>
      </c>
      <c r="DJ2244" s="1">
        <v>0</v>
      </c>
      <c r="DK2244" s="1">
        <v>0</v>
      </c>
      <c r="DL2244" s="1">
        <v>0</v>
      </c>
      <c r="DM2244" s="1">
        <v>0</v>
      </c>
      <c r="DN2244" s="1">
        <v>0</v>
      </c>
      <c r="DO2244" s="1">
        <v>0</v>
      </c>
      <c r="DP2244" s="1">
        <v>0</v>
      </c>
      <c r="DQ2244" s="1">
        <v>1</v>
      </c>
      <c r="DR2244" s="1">
        <v>0</v>
      </c>
      <c r="DS2244" s="1">
        <v>0</v>
      </c>
      <c r="DT2244" s="1">
        <v>0</v>
      </c>
      <c r="DU2244" s="1">
        <v>0</v>
      </c>
      <c r="DV2244" s="1">
        <v>1</v>
      </c>
      <c r="DW2244" s="1">
        <v>1</v>
      </c>
      <c r="DX2244" s="1">
        <v>0</v>
      </c>
      <c r="DY2244" s="1">
        <v>0</v>
      </c>
      <c r="DZ2244" s="1">
        <v>0</v>
      </c>
      <c r="EA2244" s="1">
        <v>0</v>
      </c>
      <c r="EB2244" s="1">
        <v>0</v>
      </c>
      <c r="EC2244" s="1">
        <v>0</v>
      </c>
      <c r="ED2244" s="1">
        <v>0</v>
      </c>
      <c r="EE2244" s="1">
        <v>-7</v>
      </c>
      <c r="EF2244" s="1">
        <v>-7</v>
      </c>
      <c r="EG2244" s="1">
        <v>5</v>
      </c>
      <c r="EH2244" s="1">
        <v>4</v>
      </c>
      <c r="EI2244" s="1">
        <v>-7</v>
      </c>
      <c r="EJ2244" s="1">
        <v>-7</v>
      </c>
      <c r="EK2244" s="1">
        <v>-7</v>
      </c>
      <c r="EL2244" s="1">
        <v>-7</v>
      </c>
      <c r="EM2244" s="1">
        <v>-7</v>
      </c>
      <c r="EN2244" s="1">
        <v>-7</v>
      </c>
      <c r="EO2244" s="1">
        <v>-7</v>
      </c>
      <c r="EP2244" s="1">
        <v>1</v>
      </c>
      <c r="EQ2244" s="1">
        <v>1</v>
      </c>
      <c r="ER2244" s="1">
        <v>2</v>
      </c>
      <c r="ES2244" s="1">
        <v>2</v>
      </c>
      <c r="ET2244" s="1">
        <v>3</v>
      </c>
      <c r="EU2244" s="1">
        <v>2</v>
      </c>
      <c r="EV2244" s="1">
        <v>1</v>
      </c>
      <c r="EW2244" s="1">
        <v>2</v>
      </c>
      <c r="EX2244" s="1">
        <v>2</v>
      </c>
      <c r="EY2244" s="1">
        <v>2</v>
      </c>
      <c r="EZ2244" s="1">
        <v>0</v>
      </c>
      <c r="FA2244" s="1">
        <v>0</v>
      </c>
      <c r="FB2244" s="1">
        <v>0</v>
      </c>
      <c r="FC2244" s="1">
        <v>0</v>
      </c>
      <c r="FD2244" s="1">
        <v>0</v>
      </c>
      <c r="FE2244" s="1">
        <v>0</v>
      </c>
      <c r="FF2244" s="1">
        <v>0</v>
      </c>
      <c r="FG2244" s="1">
        <v>1</v>
      </c>
      <c r="FH2244" s="1">
        <v>0</v>
      </c>
      <c r="FI2244" s="1">
        <v>0</v>
      </c>
      <c r="FJ2244" s="1">
        <v>1</v>
      </c>
      <c r="FK2244" s="1">
        <v>0</v>
      </c>
      <c r="FL2244" s="1">
        <v>0</v>
      </c>
      <c r="FM2244" s="1">
        <v>11</v>
      </c>
      <c r="FN2244" s="1">
        <v>-7</v>
      </c>
      <c r="FO2244" s="1">
        <v>1</v>
      </c>
      <c r="FP2244" s="1">
        <v>3</v>
      </c>
      <c r="FQ2244" s="1">
        <v>2</v>
      </c>
      <c r="FR2244" s="1">
        <v>3</v>
      </c>
      <c r="FS2244" s="1">
        <v>3</v>
      </c>
      <c r="FT2244" s="1">
        <v>98</v>
      </c>
      <c r="FU2244" s="1">
        <v>3</v>
      </c>
      <c r="FV2244" s="1">
        <v>6</v>
      </c>
      <c r="FW2244">
        <v>9</v>
      </c>
    </row>
    <row r="2245" spans="1:179" x14ac:dyDescent="0.2">
      <c r="A2245" s="1">
        <v>1</v>
      </c>
      <c r="B2245" s="1">
        <v>1</v>
      </c>
      <c r="C2245" s="1">
        <v>2</v>
      </c>
      <c r="D2245" s="1">
        <v>-7</v>
      </c>
      <c r="E2245" s="1">
        <v>6</v>
      </c>
      <c r="F2245" s="1">
        <v>13</v>
      </c>
      <c r="G2245" s="2">
        <v>2014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1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>
        <v>0</v>
      </c>
      <c r="AE2245" s="1">
        <v>0</v>
      </c>
      <c r="AF2245" s="1">
        <v>0</v>
      </c>
      <c r="AG2245" s="1">
        <v>0</v>
      </c>
      <c r="AH2245" s="1">
        <v>0</v>
      </c>
      <c r="AI2245" s="1">
        <v>1</v>
      </c>
      <c r="AJ2245" s="1">
        <v>0</v>
      </c>
      <c r="AK2245" s="1">
        <v>0</v>
      </c>
      <c r="AL2245" s="1">
        <v>1</v>
      </c>
      <c r="AM2245" s="1">
        <v>0</v>
      </c>
      <c r="AN2245" s="1">
        <v>0</v>
      </c>
      <c r="AO2245" s="1">
        <v>0</v>
      </c>
      <c r="AP2245" s="1">
        <v>0</v>
      </c>
      <c r="AQ2245" s="1">
        <v>0</v>
      </c>
      <c r="AR2245" s="1">
        <v>0</v>
      </c>
      <c r="AS2245" s="1">
        <v>0</v>
      </c>
      <c r="AT2245" s="1">
        <v>0</v>
      </c>
      <c r="AU2245" s="1">
        <v>0</v>
      </c>
      <c r="AV2245" s="1">
        <v>0</v>
      </c>
      <c r="AW2245" s="1">
        <v>0</v>
      </c>
      <c r="AX2245" s="1">
        <v>0</v>
      </c>
      <c r="AY2245" s="1">
        <v>0</v>
      </c>
      <c r="AZ2245" s="1">
        <v>0</v>
      </c>
      <c r="BA2245" s="1">
        <v>1</v>
      </c>
      <c r="BB2245" s="1">
        <v>0</v>
      </c>
      <c r="BC2245" s="1">
        <v>0</v>
      </c>
      <c r="BD2245" s="1">
        <v>1</v>
      </c>
      <c r="BE2245" s="1">
        <v>0</v>
      </c>
      <c r="BF2245" s="1">
        <v>1</v>
      </c>
      <c r="BG2245" s="1">
        <v>0</v>
      </c>
      <c r="BH2245" s="1">
        <v>0</v>
      </c>
      <c r="BI2245" s="1">
        <v>0</v>
      </c>
      <c r="BJ2245" s="1">
        <v>1</v>
      </c>
      <c r="BK2245" s="1">
        <v>1</v>
      </c>
      <c r="BL2245" s="1">
        <v>0</v>
      </c>
      <c r="BM2245" s="1">
        <v>2</v>
      </c>
      <c r="BN2245" s="1">
        <v>1</v>
      </c>
      <c r="BO2245" s="1">
        <v>2</v>
      </c>
      <c r="BP2245" s="1">
        <v>4</v>
      </c>
      <c r="BQ2245" s="1">
        <v>4</v>
      </c>
      <c r="BR2245" s="1">
        <v>3</v>
      </c>
      <c r="BS2245" s="1">
        <v>1</v>
      </c>
      <c r="BT2245" s="1">
        <v>-7</v>
      </c>
      <c r="BU2245" s="1">
        <v>0</v>
      </c>
      <c r="BV2245" s="1">
        <v>0</v>
      </c>
      <c r="BW2245" s="1">
        <v>0</v>
      </c>
      <c r="BX2245" s="1">
        <v>0</v>
      </c>
      <c r="BY2245" s="1">
        <v>0</v>
      </c>
      <c r="BZ2245" s="1">
        <v>1</v>
      </c>
      <c r="CA2245" s="1">
        <v>0</v>
      </c>
      <c r="CB2245" s="1">
        <v>0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0</v>
      </c>
      <c r="CP2245" s="1">
        <v>0</v>
      </c>
      <c r="CQ2245" s="1">
        <v>1</v>
      </c>
      <c r="CR2245" s="1">
        <v>1</v>
      </c>
      <c r="CS2245" s="1">
        <v>0</v>
      </c>
      <c r="CT2245" s="1">
        <v>0</v>
      </c>
      <c r="CU2245" s="1">
        <v>0</v>
      </c>
      <c r="CV2245" s="1">
        <v>0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0</v>
      </c>
      <c r="DD2245" s="1">
        <v>0</v>
      </c>
      <c r="DE2245" s="1">
        <v>0</v>
      </c>
      <c r="DF2245" s="1">
        <v>0</v>
      </c>
      <c r="DG2245" s="1">
        <v>0</v>
      </c>
      <c r="DH2245" s="1">
        <v>1</v>
      </c>
      <c r="DI2245" s="1">
        <v>1</v>
      </c>
      <c r="DJ2245" s="1">
        <v>0</v>
      </c>
      <c r="DK2245" s="1">
        <v>0</v>
      </c>
      <c r="DL2245" s="1">
        <v>0</v>
      </c>
      <c r="DM2245" s="1">
        <v>0</v>
      </c>
      <c r="DN2245" s="1">
        <v>1</v>
      </c>
      <c r="DO2245" s="1">
        <v>0</v>
      </c>
      <c r="DP2245" s="1">
        <v>0</v>
      </c>
      <c r="DQ2245" s="1">
        <v>0</v>
      </c>
      <c r="DR2245" s="1">
        <v>0</v>
      </c>
      <c r="DS2245" s="1">
        <v>0</v>
      </c>
      <c r="DT2245" s="1">
        <v>1</v>
      </c>
      <c r="DU2245" s="1">
        <v>0</v>
      </c>
      <c r="DV2245" s="1">
        <v>1</v>
      </c>
      <c r="DW2245" s="1">
        <v>0</v>
      </c>
      <c r="DX2245" s="1">
        <v>0</v>
      </c>
      <c r="DY2245" s="1">
        <v>1</v>
      </c>
      <c r="DZ2245" s="1">
        <v>0</v>
      </c>
      <c r="EA2245" s="1">
        <v>0</v>
      </c>
      <c r="EB2245" s="1">
        <v>0</v>
      </c>
      <c r="EC2245" s="1">
        <v>0</v>
      </c>
      <c r="ED2245" s="1">
        <v>0</v>
      </c>
      <c r="EE2245" s="1">
        <v>4</v>
      </c>
      <c r="EF2245" s="1">
        <v>-7</v>
      </c>
      <c r="EG2245" s="1">
        <v>4</v>
      </c>
      <c r="EH2245" s="1">
        <v>-7</v>
      </c>
      <c r="EI2245" s="1">
        <v>-7</v>
      </c>
      <c r="EJ2245" s="1">
        <v>5</v>
      </c>
      <c r="EK2245" s="1">
        <v>-7</v>
      </c>
      <c r="EL2245" s="1">
        <v>-7</v>
      </c>
      <c r="EM2245" s="1">
        <v>-7</v>
      </c>
      <c r="EN2245" s="1">
        <v>-7</v>
      </c>
      <c r="EO2245" s="1">
        <v>-7</v>
      </c>
      <c r="EP2245" s="1">
        <v>1</v>
      </c>
      <c r="EQ2245" s="1">
        <v>3</v>
      </c>
      <c r="ER2245" s="1">
        <v>2</v>
      </c>
      <c r="ES2245" s="1">
        <v>4</v>
      </c>
      <c r="ET2245" s="1">
        <v>12</v>
      </c>
      <c r="EU2245" s="1">
        <v>4</v>
      </c>
      <c r="EV2245" s="1">
        <v>2</v>
      </c>
      <c r="EW2245" s="1">
        <v>2</v>
      </c>
      <c r="EX2245" s="1">
        <v>2</v>
      </c>
      <c r="EY2245" s="1">
        <v>2</v>
      </c>
      <c r="EZ2245" s="1">
        <v>1</v>
      </c>
      <c r="FA2245" s="1">
        <v>0</v>
      </c>
      <c r="FB2245" s="1">
        <v>0</v>
      </c>
      <c r="FC2245" s="1">
        <v>0</v>
      </c>
      <c r="FD2245" s="1">
        <v>0</v>
      </c>
      <c r="FE2245" s="1">
        <v>0</v>
      </c>
      <c r="FF2245" s="1">
        <v>0</v>
      </c>
      <c r="FG2245" s="1">
        <v>0</v>
      </c>
      <c r="FH2245" s="1">
        <v>0</v>
      </c>
      <c r="FI2245" s="1">
        <v>0</v>
      </c>
      <c r="FJ2245" s="1">
        <v>0</v>
      </c>
      <c r="FK2245" s="1">
        <v>0</v>
      </c>
      <c r="FL2245" s="1">
        <v>0</v>
      </c>
      <c r="FM2245" s="1">
        <v>1</v>
      </c>
      <c r="FN2245" s="1">
        <v>2</v>
      </c>
      <c r="FO2245" s="1">
        <v>2</v>
      </c>
      <c r="FP2245" s="1">
        <v>1</v>
      </c>
      <c r="FQ2245" s="1">
        <v>1</v>
      </c>
      <c r="FR2245" s="1">
        <v>8</v>
      </c>
      <c r="FS2245" s="1">
        <v>1</v>
      </c>
      <c r="FT2245" s="1">
        <v>3</v>
      </c>
      <c r="FU2245" s="1">
        <v>5</v>
      </c>
      <c r="FV2245" s="1">
        <v>4</v>
      </c>
      <c r="FW2245">
        <v>5</v>
      </c>
    </row>
    <row r="2246" spans="1:179" x14ac:dyDescent="0.2">
      <c r="A2246" s="1">
        <v>1</v>
      </c>
      <c r="B2246" s="1">
        <v>1</v>
      </c>
      <c r="C2246" s="1">
        <v>2</v>
      </c>
      <c r="D2246" s="1">
        <v>-7</v>
      </c>
      <c r="E2246" s="1">
        <v>2</v>
      </c>
      <c r="F2246" s="1">
        <v>11</v>
      </c>
      <c r="G2246" s="2">
        <v>2020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1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>
        <v>0</v>
      </c>
      <c r="AE2246" s="1">
        <v>0</v>
      </c>
      <c r="AF2246" s="1">
        <v>1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>
        <v>0</v>
      </c>
      <c r="AM2246" s="1">
        <v>0</v>
      </c>
      <c r="AN2246" s="1">
        <v>0</v>
      </c>
      <c r="AO2246" s="1">
        <v>0</v>
      </c>
      <c r="AP2246" s="1">
        <v>0</v>
      </c>
      <c r="AQ2246" s="1">
        <v>0</v>
      </c>
      <c r="AR2246" s="1">
        <v>0</v>
      </c>
      <c r="AS2246" s="1">
        <v>0</v>
      </c>
      <c r="AT2246" s="1">
        <v>0</v>
      </c>
      <c r="AU2246" s="1">
        <v>0</v>
      </c>
      <c r="AV2246" s="1">
        <v>0</v>
      </c>
      <c r="AW2246" s="1">
        <v>0</v>
      </c>
      <c r="AX2246" s="1">
        <v>1</v>
      </c>
      <c r="AY2246" s="1">
        <v>0</v>
      </c>
      <c r="AZ2246" s="1">
        <v>0</v>
      </c>
      <c r="BA2246" s="1">
        <v>0</v>
      </c>
      <c r="BB2246" s="1">
        <v>0</v>
      </c>
      <c r="BC2246" s="1">
        <v>0</v>
      </c>
      <c r="BD2246" s="1">
        <v>0</v>
      </c>
      <c r="BE2246" s="1">
        <v>0</v>
      </c>
      <c r="BF2246" s="1">
        <v>0</v>
      </c>
      <c r="BG2246" s="1">
        <v>0</v>
      </c>
      <c r="BH2246" s="1">
        <v>0</v>
      </c>
      <c r="BI2246" s="1">
        <v>0</v>
      </c>
      <c r="BJ2246" s="1">
        <v>1</v>
      </c>
      <c r="BK2246" s="1">
        <v>1</v>
      </c>
      <c r="BL2246" s="1">
        <v>0</v>
      </c>
      <c r="BM2246" s="1">
        <v>2</v>
      </c>
      <c r="BN2246" s="1">
        <v>1</v>
      </c>
      <c r="BO2246" s="1">
        <v>98</v>
      </c>
      <c r="BP2246" s="1">
        <v>3</v>
      </c>
      <c r="BQ2246" s="1">
        <v>7</v>
      </c>
      <c r="BR2246" s="1">
        <v>1</v>
      </c>
      <c r="BS2246" s="1">
        <v>2</v>
      </c>
      <c r="BT2246" s="1">
        <v>-7</v>
      </c>
      <c r="BU2246" s="1">
        <v>0</v>
      </c>
      <c r="BV2246" s="1">
        <v>1</v>
      </c>
      <c r="BW2246" s="1">
        <v>0</v>
      </c>
      <c r="BX2246" s="1">
        <v>0</v>
      </c>
      <c r="BY2246" s="1">
        <v>0</v>
      </c>
      <c r="BZ2246" s="1">
        <v>0</v>
      </c>
      <c r="CA2246" s="1">
        <v>0</v>
      </c>
      <c r="CB2246" s="1">
        <v>0</v>
      </c>
      <c r="CC2246" s="1">
        <v>0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0</v>
      </c>
      <c r="CK2246" s="1">
        <v>0</v>
      </c>
      <c r="CL2246" s="1">
        <v>0</v>
      </c>
      <c r="CM2246" s="1">
        <v>1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1</v>
      </c>
      <c r="CW2246" s="1">
        <v>0</v>
      </c>
      <c r="CX2246" s="1">
        <v>0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1</v>
      </c>
      <c r="DE2246" s="1">
        <v>0</v>
      </c>
      <c r="DF2246" s="1">
        <v>0</v>
      </c>
      <c r="DG2246" s="1">
        <v>0</v>
      </c>
      <c r="DH2246" s="1">
        <v>0</v>
      </c>
      <c r="DI2246" s="1">
        <v>1</v>
      </c>
      <c r="DJ2246" s="1">
        <v>0</v>
      </c>
      <c r="DK2246" s="1">
        <v>0</v>
      </c>
      <c r="DL2246" s="1">
        <v>0</v>
      </c>
      <c r="DM2246" s="1">
        <v>1</v>
      </c>
      <c r="DN2246" s="1">
        <v>0</v>
      </c>
      <c r="DO2246" s="1">
        <v>0</v>
      </c>
      <c r="DP2246" s="1">
        <v>0</v>
      </c>
      <c r="DQ2246" s="1">
        <v>0</v>
      </c>
      <c r="DR2246" s="1">
        <v>0</v>
      </c>
      <c r="DS2246" s="1">
        <v>0</v>
      </c>
      <c r="DT2246" s="1">
        <v>0</v>
      </c>
      <c r="DU2246" s="1">
        <v>0</v>
      </c>
      <c r="DV2246" s="1">
        <v>0</v>
      </c>
      <c r="DW2246" s="1">
        <v>0</v>
      </c>
      <c r="DX2246" s="1">
        <v>0</v>
      </c>
      <c r="DY2246" s="1">
        <v>0</v>
      </c>
      <c r="DZ2246" s="1">
        <v>1</v>
      </c>
      <c r="EA2246" s="1">
        <v>0</v>
      </c>
      <c r="EB2246" s="1">
        <v>0</v>
      </c>
      <c r="EC2246" s="1">
        <v>0</v>
      </c>
      <c r="ED2246" s="1">
        <v>0</v>
      </c>
      <c r="EE2246" s="1">
        <v>-7</v>
      </c>
      <c r="EF2246" s="1">
        <v>-7</v>
      </c>
      <c r="EG2246" s="1">
        <v>-7</v>
      </c>
      <c r="EH2246" s="1">
        <v>-7</v>
      </c>
      <c r="EI2246" s="1">
        <v>-7</v>
      </c>
      <c r="EJ2246" s="1">
        <v>-7</v>
      </c>
      <c r="EK2246" s="1">
        <v>4</v>
      </c>
      <c r="EL2246" s="1">
        <v>-7</v>
      </c>
      <c r="EM2246" s="1">
        <v>-7</v>
      </c>
      <c r="EN2246" s="1">
        <v>-7</v>
      </c>
      <c r="EO2246" s="1">
        <v>-7</v>
      </c>
      <c r="EP2246" s="1">
        <v>2</v>
      </c>
      <c r="EQ2246" s="1">
        <v>1</v>
      </c>
      <c r="ER2246" s="1">
        <v>2</v>
      </c>
      <c r="ES2246" s="1">
        <v>3</v>
      </c>
      <c r="ET2246" s="1">
        <v>1</v>
      </c>
      <c r="EU2246" s="1">
        <v>4</v>
      </c>
      <c r="EV2246" s="1">
        <v>3</v>
      </c>
      <c r="EW2246" s="1">
        <v>5</v>
      </c>
      <c r="EX2246" s="1">
        <v>5</v>
      </c>
      <c r="EY2246" s="1">
        <v>3</v>
      </c>
      <c r="EZ2246" s="1">
        <v>1</v>
      </c>
      <c r="FA2246" s="1">
        <v>0</v>
      </c>
      <c r="FB2246" s="1">
        <v>0</v>
      </c>
      <c r="FC2246" s="1">
        <v>0</v>
      </c>
      <c r="FD2246" s="1">
        <v>0</v>
      </c>
      <c r="FE2246" s="1">
        <v>0</v>
      </c>
      <c r="FF2246" s="1">
        <v>0</v>
      </c>
      <c r="FG2246" s="1">
        <v>0</v>
      </c>
      <c r="FH2246" s="1">
        <v>0</v>
      </c>
      <c r="FI2246" s="1">
        <v>0</v>
      </c>
      <c r="FJ2246" s="1">
        <v>0</v>
      </c>
      <c r="FK2246" s="1">
        <v>0</v>
      </c>
      <c r="FL2246" s="1">
        <v>0</v>
      </c>
      <c r="FM2246" s="1">
        <v>1</v>
      </c>
      <c r="FN2246" s="1">
        <v>1</v>
      </c>
      <c r="FO2246" s="1">
        <v>1</v>
      </c>
      <c r="FP2246" s="1">
        <v>4</v>
      </c>
      <c r="FQ2246" s="1">
        <v>2</v>
      </c>
      <c r="FR2246" s="1">
        <v>13</v>
      </c>
      <c r="FS2246" s="1">
        <v>2</v>
      </c>
      <c r="FT2246" s="1">
        <v>2</v>
      </c>
      <c r="FU2246" s="1">
        <v>3</v>
      </c>
      <c r="FV2246" s="1">
        <v>99</v>
      </c>
      <c r="FW2246">
        <v>4</v>
      </c>
    </row>
    <row r="2247" spans="1:179" x14ac:dyDescent="0.2">
      <c r="A2247" s="1">
        <v>1</v>
      </c>
      <c r="B2247" s="1">
        <v>4</v>
      </c>
      <c r="C2247" s="1">
        <v>98</v>
      </c>
      <c r="D2247" s="1">
        <v>99</v>
      </c>
      <c r="E2247" s="1">
        <v>99</v>
      </c>
      <c r="F2247" s="1">
        <v>15</v>
      </c>
      <c r="G2247" s="2">
        <v>-8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1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1</v>
      </c>
      <c r="AH2247" s="1">
        <v>0</v>
      </c>
      <c r="AI2247" s="1">
        <v>0</v>
      </c>
      <c r="AJ2247" s="1">
        <v>0</v>
      </c>
      <c r="AK2247" s="1">
        <v>0</v>
      </c>
      <c r="AL2247" s="1">
        <v>0</v>
      </c>
      <c r="AM2247" s="1">
        <v>0</v>
      </c>
      <c r="AN2247" s="1">
        <v>1</v>
      </c>
      <c r="AO2247" s="1">
        <v>0</v>
      </c>
      <c r="AP2247" s="1">
        <v>0</v>
      </c>
      <c r="AQ2247" s="1">
        <v>0</v>
      </c>
      <c r="AR2247" s="1">
        <v>0</v>
      </c>
      <c r="AS2247" s="1">
        <v>0</v>
      </c>
      <c r="AT2247" s="1">
        <v>0</v>
      </c>
      <c r="AU2247" s="1">
        <v>0</v>
      </c>
      <c r="AV2247" s="1">
        <v>0</v>
      </c>
      <c r="AW2247" s="1">
        <v>0</v>
      </c>
      <c r="AX2247" s="1">
        <v>0</v>
      </c>
      <c r="AY2247" s="1">
        <v>1</v>
      </c>
      <c r="AZ2247" s="1">
        <v>0</v>
      </c>
      <c r="BA2247" s="1">
        <v>0</v>
      </c>
      <c r="BB2247" s="1">
        <v>0</v>
      </c>
      <c r="BC2247" s="1">
        <v>0</v>
      </c>
      <c r="BD2247" s="1">
        <v>1</v>
      </c>
      <c r="BE2247" s="1">
        <v>0</v>
      </c>
      <c r="BF2247" s="1">
        <v>1</v>
      </c>
      <c r="BG2247" s="1">
        <v>0</v>
      </c>
      <c r="BH2247" s="1">
        <v>0</v>
      </c>
      <c r="BI2247" s="1">
        <v>0</v>
      </c>
      <c r="BJ2247" s="1">
        <v>1</v>
      </c>
      <c r="BK2247" s="1">
        <v>0</v>
      </c>
      <c r="BL2247" s="1">
        <v>0</v>
      </c>
      <c r="BM2247" s="1">
        <v>99</v>
      </c>
      <c r="BN2247" s="1">
        <v>-7</v>
      </c>
      <c r="BO2247" s="1">
        <v>2</v>
      </c>
      <c r="BP2247" s="1">
        <v>99</v>
      </c>
      <c r="BQ2247" s="1">
        <v>99</v>
      </c>
      <c r="BR2247" s="1">
        <v>99</v>
      </c>
      <c r="BS2247" s="1">
        <v>2</v>
      </c>
      <c r="BT2247" s="1">
        <v>-7</v>
      </c>
      <c r="BU2247" s="1">
        <v>1</v>
      </c>
      <c r="BV2247" s="1">
        <v>0</v>
      </c>
      <c r="BW2247" s="1">
        <v>0</v>
      </c>
      <c r="BX2247" s="1">
        <v>0</v>
      </c>
      <c r="BY2247" s="1">
        <v>0</v>
      </c>
      <c r="BZ2247" s="1">
        <v>0</v>
      </c>
      <c r="CA2247" s="1">
        <v>0</v>
      </c>
      <c r="CB2247" s="1">
        <v>0</v>
      </c>
      <c r="CC2247" s="1">
        <v>0</v>
      </c>
      <c r="CD2247" s="1">
        <v>0</v>
      </c>
      <c r="CE2247" s="1">
        <v>0</v>
      </c>
      <c r="CF2247" s="1">
        <v>0</v>
      </c>
      <c r="CG2247" s="1">
        <v>0</v>
      </c>
      <c r="CH2247" s="1">
        <v>0</v>
      </c>
      <c r="CI2247" s="1">
        <v>0</v>
      </c>
      <c r="CJ2247" s="1">
        <v>0</v>
      </c>
      <c r="CK2247" s="1">
        <v>0</v>
      </c>
      <c r="CL2247" s="1">
        <v>1</v>
      </c>
      <c r="CM2247" s="1">
        <v>0</v>
      </c>
      <c r="CN2247" s="1">
        <v>0</v>
      </c>
      <c r="CO2247" s="1">
        <v>0</v>
      </c>
      <c r="CP2247" s="1">
        <v>0</v>
      </c>
      <c r="CQ2247" s="1">
        <v>0</v>
      </c>
      <c r="CR2247" s="1">
        <v>0</v>
      </c>
      <c r="CS2247" s="1">
        <v>0</v>
      </c>
      <c r="CT2247" s="1">
        <v>0</v>
      </c>
      <c r="CU2247" s="1">
        <v>0</v>
      </c>
      <c r="CV2247" s="1">
        <v>0</v>
      </c>
      <c r="CW2247" s="1">
        <v>1</v>
      </c>
      <c r="CX2247" s="1">
        <v>0</v>
      </c>
      <c r="CY2247" s="1">
        <v>0</v>
      </c>
      <c r="CZ2247" s="1">
        <v>0</v>
      </c>
      <c r="DA2247" s="1">
        <v>0</v>
      </c>
      <c r="DB2247" s="1">
        <v>0</v>
      </c>
      <c r="DC2247" s="1">
        <v>1</v>
      </c>
      <c r="DD2247" s="1">
        <v>0</v>
      </c>
      <c r="DE2247" s="1">
        <v>0</v>
      </c>
      <c r="DF2247" s="1">
        <v>0</v>
      </c>
      <c r="DG2247" s="1">
        <v>0</v>
      </c>
      <c r="DH2247" s="1">
        <v>0</v>
      </c>
      <c r="DI2247" s="1">
        <v>0</v>
      </c>
      <c r="DJ2247" s="1">
        <v>0</v>
      </c>
      <c r="DK2247" s="1">
        <v>1</v>
      </c>
      <c r="DL2247" s="1">
        <v>0</v>
      </c>
      <c r="DM2247" s="1">
        <v>0</v>
      </c>
      <c r="DN2247" s="1">
        <v>1</v>
      </c>
      <c r="DO2247" s="1">
        <v>0</v>
      </c>
      <c r="DP2247" s="1">
        <v>0</v>
      </c>
      <c r="DQ2247" s="1">
        <v>0</v>
      </c>
      <c r="DR2247" s="1">
        <v>0</v>
      </c>
      <c r="DS2247" s="1">
        <v>0</v>
      </c>
      <c r="DT2247" s="1">
        <v>0</v>
      </c>
      <c r="DU2247" s="1">
        <v>1</v>
      </c>
      <c r="DV2247" s="1">
        <v>1</v>
      </c>
      <c r="DW2247" s="1">
        <v>1</v>
      </c>
      <c r="DX2247" s="1">
        <v>0</v>
      </c>
      <c r="DY2247" s="1">
        <v>0</v>
      </c>
      <c r="DZ2247" s="1">
        <v>0</v>
      </c>
      <c r="EA2247" s="1">
        <v>1</v>
      </c>
      <c r="EB2247" s="1">
        <v>0</v>
      </c>
      <c r="EC2247" s="1">
        <v>0</v>
      </c>
      <c r="ED2247" s="1">
        <v>0</v>
      </c>
      <c r="EE2247" s="1">
        <v>-7</v>
      </c>
      <c r="EF2247" s="1">
        <v>2</v>
      </c>
      <c r="EG2247" s="1">
        <v>5</v>
      </c>
      <c r="EH2247" s="1">
        <v>3</v>
      </c>
      <c r="EI2247" s="1">
        <v>-7</v>
      </c>
      <c r="EJ2247" s="1">
        <v>-7</v>
      </c>
      <c r="EK2247" s="1">
        <v>-7</v>
      </c>
      <c r="EL2247" s="1">
        <v>1</v>
      </c>
      <c r="EM2247" s="1">
        <v>-7</v>
      </c>
      <c r="EN2247" s="1">
        <v>-7</v>
      </c>
      <c r="EO2247" s="1">
        <v>-7</v>
      </c>
      <c r="EP2247" s="1">
        <v>2</v>
      </c>
      <c r="EQ2247" s="1">
        <v>3</v>
      </c>
      <c r="ER2247" s="1">
        <v>2</v>
      </c>
      <c r="ES2247" s="1">
        <v>99</v>
      </c>
      <c r="ET2247" s="1">
        <v>99</v>
      </c>
      <c r="EU2247" s="1">
        <v>5</v>
      </c>
      <c r="EV2247" s="1">
        <v>7</v>
      </c>
      <c r="EW2247" s="1">
        <v>5</v>
      </c>
      <c r="EX2247" s="1">
        <v>4</v>
      </c>
      <c r="EY2247" s="1">
        <v>2</v>
      </c>
      <c r="EZ2247" s="1">
        <v>0</v>
      </c>
      <c r="FA2247" s="1">
        <v>0</v>
      </c>
      <c r="FB2247" s="1">
        <v>0</v>
      </c>
      <c r="FC2247" s="1">
        <v>0</v>
      </c>
      <c r="FD2247" s="1">
        <v>0</v>
      </c>
      <c r="FE2247" s="1">
        <v>0</v>
      </c>
      <c r="FF2247" s="1">
        <v>0</v>
      </c>
      <c r="FG2247" s="1">
        <v>0</v>
      </c>
      <c r="FH2247" s="1">
        <v>0</v>
      </c>
      <c r="FI2247" s="1">
        <v>1</v>
      </c>
      <c r="FJ2247" s="1">
        <v>0</v>
      </c>
      <c r="FK2247" s="1">
        <v>0</v>
      </c>
      <c r="FL2247" s="1">
        <v>0</v>
      </c>
      <c r="FM2247" s="1">
        <v>10</v>
      </c>
      <c r="FN2247" s="1">
        <v>-7</v>
      </c>
      <c r="FO2247" s="1">
        <v>2</v>
      </c>
      <c r="FP2247" s="1">
        <v>3</v>
      </c>
      <c r="FQ2247" s="1">
        <v>2</v>
      </c>
      <c r="FR2247" s="1">
        <v>6</v>
      </c>
      <c r="FS2247" s="1">
        <v>3</v>
      </c>
      <c r="FT2247" s="1">
        <v>1</v>
      </c>
      <c r="FU2247" s="1">
        <v>2</v>
      </c>
      <c r="FV2247" s="1">
        <v>4</v>
      </c>
      <c r="FW2247">
        <v>12</v>
      </c>
    </row>
    <row r="2248" spans="1:179" x14ac:dyDescent="0.2">
      <c r="A2248" s="1">
        <v>1</v>
      </c>
      <c r="B2248" s="1">
        <v>1</v>
      </c>
      <c r="C2248" s="1">
        <v>2</v>
      </c>
      <c r="D2248" s="1">
        <v>-7</v>
      </c>
      <c r="E2248" s="1">
        <v>1</v>
      </c>
      <c r="F2248" s="1">
        <v>10</v>
      </c>
      <c r="G2248" s="2">
        <v>2020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1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1</v>
      </c>
      <c r="AJ2248" s="1">
        <v>0</v>
      </c>
      <c r="AK2248" s="1">
        <v>1</v>
      </c>
      <c r="AL2248" s="1">
        <v>0</v>
      </c>
      <c r="AM2248" s="1">
        <v>0</v>
      </c>
      <c r="AN2248" s="1">
        <v>0</v>
      </c>
      <c r="AO2248" s="1">
        <v>0</v>
      </c>
      <c r="AP2248" s="1">
        <v>0</v>
      </c>
      <c r="AQ2248" s="1">
        <v>0</v>
      </c>
      <c r="AR2248" s="1">
        <v>0</v>
      </c>
      <c r="AS2248" s="1">
        <v>0</v>
      </c>
      <c r="AT2248" s="1">
        <v>0</v>
      </c>
      <c r="AU2248" s="1">
        <v>0</v>
      </c>
      <c r="AV2248" s="1">
        <v>0</v>
      </c>
      <c r="AW2248" s="1">
        <v>0</v>
      </c>
      <c r="AX2248" s="1">
        <v>0</v>
      </c>
      <c r="AY2248" s="1">
        <v>0</v>
      </c>
      <c r="AZ2248" s="1">
        <v>0</v>
      </c>
      <c r="BA2248" s="1">
        <v>1</v>
      </c>
      <c r="BB2248" s="1">
        <v>0</v>
      </c>
      <c r="BC2248" s="1">
        <v>1</v>
      </c>
      <c r="BD2248" s="1">
        <v>1</v>
      </c>
      <c r="BE2248" s="1">
        <v>0</v>
      </c>
      <c r="BF2248" s="1">
        <v>0</v>
      </c>
      <c r="BG2248" s="1">
        <v>0</v>
      </c>
      <c r="BH2248" s="1">
        <v>0</v>
      </c>
      <c r="BI2248" s="1">
        <v>0</v>
      </c>
      <c r="BJ2248" s="1">
        <v>1</v>
      </c>
      <c r="BK2248" s="1">
        <v>0</v>
      </c>
      <c r="BL2248" s="1">
        <v>0</v>
      </c>
      <c r="BM2248" s="1">
        <v>2</v>
      </c>
      <c r="BN2248" s="1">
        <v>1</v>
      </c>
      <c r="BO2248" s="1">
        <v>2</v>
      </c>
      <c r="BP2248" s="1">
        <v>6</v>
      </c>
      <c r="BQ2248" s="1">
        <v>3</v>
      </c>
      <c r="BR2248" s="1">
        <v>3</v>
      </c>
      <c r="BS2248" s="1">
        <v>1</v>
      </c>
      <c r="BT2248" s="1">
        <v>-7</v>
      </c>
      <c r="BU2248" s="1">
        <v>0</v>
      </c>
      <c r="BV2248" s="1">
        <v>0</v>
      </c>
      <c r="BW2248" s="1">
        <v>0</v>
      </c>
      <c r="BX2248" s="1">
        <v>0</v>
      </c>
      <c r="BY2248" s="1">
        <v>0</v>
      </c>
      <c r="BZ2248" s="1">
        <v>0</v>
      </c>
      <c r="CA2248" s="1">
        <v>0</v>
      </c>
      <c r="CB2248" s="1">
        <v>0</v>
      </c>
      <c r="CC2248" s="1">
        <v>0</v>
      </c>
      <c r="CD2248" s="1">
        <v>0</v>
      </c>
      <c r="CE2248" s="1">
        <v>1</v>
      </c>
      <c r="CF2248" s="1">
        <v>0</v>
      </c>
      <c r="CG2248" s="1">
        <v>0</v>
      </c>
      <c r="CH2248" s="1">
        <v>0</v>
      </c>
      <c r="CI2248" s="1">
        <v>0</v>
      </c>
      <c r="CJ2248" s="1">
        <v>0</v>
      </c>
      <c r="CK2248" s="1">
        <v>0</v>
      </c>
      <c r="CL2248" s="1">
        <v>0</v>
      </c>
      <c r="CM2248" s="1">
        <v>0</v>
      </c>
      <c r="CN2248" s="1">
        <v>0</v>
      </c>
      <c r="CO2248" s="1">
        <v>0</v>
      </c>
      <c r="CP2248" s="1">
        <v>0</v>
      </c>
      <c r="CQ2248" s="1">
        <v>0</v>
      </c>
      <c r="CR2248" s="1">
        <v>1</v>
      </c>
      <c r="CS2248" s="1">
        <v>0</v>
      </c>
      <c r="CT2248" s="1">
        <v>0</v>
      </c>
      <c r="CU2248" s="1">
        <v>0</v>
      </c>
      <c r="CV2248" s="1">
        <v>1</v>
      </c>
      <c r="CW2248" s="1">
        <v>0</v>
      </c>
      <c r="CX2248" s="1">
        <v>0</v>
      </c>
      <c r="CY2248" s="1">
        <v>0</v>
      </c>
      <c r="CZ2248" s="1">
        <v>0</v>
      </c>
      <c r="DA2248" s="1">
        <v>0</v>
      </c>
      <c r="DB2248" s="1">
        <v>0</v>
      </c>
      <c r="DC2248" s="1">
        <v>0</v>
      </c>
      <c r="DD2248" s="1">
        <v>1</v>
      </c>
      <c r="DE2248" s="1">
        <v>0</v>
      </c>
      <c r="DF2248" s="1">
        <v>0</v>
      </c>
      <c r="DG2248" s="1">
        <v>0</v>
      </c>
      <c r="DH2248" s="1">
        <v>0</v>
      </c>
      <c r="DI2248" s="1">
        <v>1</v>
      </c>
      <c r="DJ2248" s="1">
        <v>0</v>
      </c>
      <c r="DK2248" s="1">
        <v>0</v>
      </c>
      <c r="DL2248" s="1">
        <v>0</v>
      </c>
      <c r="DM2248" s="1">
        <v>1</v>
      </c>
      <c r="DN2248" s="1">
        <v>0</v>
      </c>
      <c r="DO2248" s="1">
        <v>0</v>
      </c>
      <c r="DP2248" s="1">
        <v>0</v>
      </c>
      <c r="DQ2248" s="1">
        <v>0</v>
      </c>
      <c r="DR2248" s="1">
        <v>0</v>
      </c>
      <c r="DS2248" s="1">
        <v>0</v>
      </c>
      <c r="DT2248" s="1">
        <v>0</v>
      </c>
      <c r="DU2248" s="1">
        <v>0</v>
      </c>
      <c r="DV2248" s="1">
        <v>1</v>
      </c>
      <c r="DW2248" s="1">
        <v>0</v>
      </c>
      <c r="DX2248" s="1">
        <v>0</v>
      </c>
      <c r="DY2248" s="1">
        <v>0</v>
      </c>
      <c r="DZ2248" s="1">
        <v>0</v>
      </c>
      <c r="EA2248" s="1">
        <v>0</v>
      </c>
      <c r="EB2248" s="1">
        <v>0</v>
      </c>
      <c r="EC2248" s="1">
        <v>0</v>
      </c>
      <c r="ED2248" s="1">
        <v>0</v>
      </c>
      <c r="EE2248" s="1">
        <v>-7</v>
      </c>
      <c r="EF2248" s="1">
        <v>-7</v>
      </c>
      <c r="EG2248" s="1">
        <v>11</v>
      </c>
      <c r="EH2248" s="1">
        <v>-7</v>
      </c>
      <c r="EI2248" s="1">
        <v>-7</v>
      </c>
      <c r="EJ2248" s="1">
        <v>-7</v>
      </c>
      <c r="EK2248" s="1">
        <v>-7</v>
      </c>
      <c r="EL2248" s="1">
        <v>-7</v>
      </c>
      <c r="EM2248" s="1">
        <v>-7</v>
      </c>
      <c r="EN2248" s="1">
        <v>-7</v>
      </c>
      <c r="EO2248" s="1">
        <v>-7</v>
      </c>
      <c r="EP2248" s="1">
        <v>3</v>
      </c>
      <c r="EQ2248" s="1">
        <v>98</v>
      </c>
      <c r="ER2248" s="1">
        <v>2</v>
      </c>
      <c r="ES2248" s="1">
        <v>1</v>
      </c>
      <c r="ET2248" s="1">
        <v>10</v>
      </c>
      <c r="EU2248" s="1">
        <v>2</v>
      </c>
      <c r="EV2248" s="1">
        <v>1</v>
      </c>
      <c r="EW2248" s="1">
        <v>5</v>
      </c>
      <c r="EX2248" s="1">
        <v>5</v>
      </c>
      <c r="EY2248" s="1">
        <v>1</v>
      </c>
      <c r="EZ2248" s="1">
        <v>0</v>
      </c>
      <c r="FA2248" s="1">
        <v>1</v>
      </c>
      <c r="FB2248" s="1">
        <v>0</v>
      </c>
      <c r="FC2248" s="1">
        <v>0</v>
      </c>
      <c r="FD2248" s="1">
        <v>0</v>
      </c>
      <c r="FE2248" s="1">
        <v>0</v>
      </c>
      <c r="FF2248" s="1">
        <v>0</v>
      </c>
      <c r="FG2248" s="1">
        <v>0</v>
      </c>
      <c r="FH2248" s="1">
        <v>0</v>
      </c>
      <c r="FI2248" s="1">
        <v>0</v>
      </c>
      <c r="FJ2248" s="1">
        <v>0</v>
      </c>
      <c r="FK2248" s="1">
        <v>0</v>
      </c>
      <c r="FL2248" s="1">
        <v>0</v>
      </c>
      <c r="FM2248" s="1">
        <v>2</v>
      </c>
      <c r="FN2248" s="1">
        <v>-7</v>
      </c>
      <c r="FO2248" s="1">
        <v>1</v>
      </c>
      <c r="FP2248" s="1">
        <v>1</v>
      </c>
      <c r="FQ2248" s="1">
        <v>1</v>
      </c>
      <c r="FR2248" s="1">
        <v>3</v>
      </c>
      <c r="FS2248" s="1">
        <v>2</v>
      </c>
      <c r="FT2248" s="1">
        <v>3</v>
      </c>
      <c r="FU2248" s="1">
        <v>3</v>
      </c>
      <c r="FV2248" s="1">
        <v>6</v>
      </c>
      <c r="FW2248">
        <v>1</v>
      </c>
    </row>
    <row r="2249" spans="1:179" x14ac:dyDescent="0.2">
      <c r="A2249" s="1">
        <v>1</v>
      </c>
      <c r="B2249" s="1">
        <v>1</v>
      </c>
      <c r="C2249" s="1">
        <v>3</v>
      </c>
      <c r="D2249" s="1">
        <v>2</v>
      </c>
      <c r="E2249" s="1">
        <v>6</v>
      </c>
      <c r="F2249" s="1">
        <v>2</v>
      </c>
      <c r="G2249" s="2">
        <v>-8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1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>
        <v>1</v>
      </c>
      <c r="AE2249" s="1">
        <v>0</v>
      </c>
      <c r="AF2249" s="1">
        <v>0</v>
      </c>
      <c r="AG2249" s="1">
        <v>0</v>
      </c>
      <c r="AH2249" s="1">
        <v>1</v>
      </c>
      <c r="AI2249" s="1">
        <v>0</v>
      </c>
      <c r="AJ2249" s="1">
        <v>0</v>
      </c>
      <c r="AK2249" s="1">
        <v>0</v>
      </c>
      <c r="AL2249" s="1">
        <v>0</v>
      </c>
      <c r="AM2249" s="1">
        <v>0</v>
      </c>
      <c r="AN2249" s="1">
        <v>0</v>
      </c>
      <c r="AO2249" s="1">
        <v>0</v>
      </c>
      <c r="AP2249" s="1">
        <v>0</v>
      </c>
      <c r="AQ2249" s="1">
        <v>0</v>
      </c>
      <c r="AR2249" s="1">
        <v>0</v>
      </c>
      <c r="AS2249" s="1">
        <v>0</v>
      </c>
      <c r="AT2249" s="1">
        <v>0</v>
      </c>
      <c r="AU2249" s="1">
        <v>0</v>
      </c>
      <c r="AV2249" s="1">
        <v>1</v>
      </c>
      <c r="AW2249" s="1">
        <v>0</v>
      </c>
      <c r="AX2249" s="1">
        <v>0</v>
      </c>
      <c r="AY2249" s="1">
        <v>0</v>
      </c>
      <c r="AZ2249" s="1">
        <v>1</v>
      </c>
      <c r="BA2249" s="1">
        <v>0</v>
      </c>
      <c r="BB2249" s="1">
        <v>0</v>
      </c>
      <c r="BC2249" s="1">
        <v>1</v>
      </c>
      <c r="BD2249" s="1">
        <v>0</v>
      </c>
      <c r="BE2249" s="1">
        <v>0</v>
      </c>
      <c r="BF2249" s="1">
        <v>0</v>
      </c>
      <c r="BG2249" s="1">
        <v>0</v>
      </c>
      <c r="BH2249" s="1">
        <v>0</v>
      </c>
      <c r="BI2249" s="1">
        <v>0</v>
      </c>
      <c r="BJ2249" s="1">
        <v>0</v>
      </c>
      <c r="BK2249" s="1">
        <v>0</v>
      </c>
      <c r="BL2249" s="1">
        <v>1</v>
      </c>
      <c r="BM2249" s="1">
        <v>1</v>
      </c>
      <c r="BN2249" s="1">
        <v>-7</v>
      </c>
      <c r="BO2249" s="1">
        <v>2</v>
      </c>
      <c r="BP2249" s="1">
        <v>99</v>
      </c>
      <c r="BQ2249" s="1">
        <v>3</v>
      </c>
      <c r="BR2249" s="1">
        <v>3</v>
      </c>
      <c r="BS2249" s="1">
        <v>99</v>
      </c>
      <c r="BT2249" s="1">
        <v>-7</v>
      </c>
      <c r="BU2249" s="1">
        <v>0</v>
      </c>
      <c r="BV2249" s="1">
        <v>1</v>
      </c>
      <c r="BW2249" s="1">
        <v>0</v>
      </c>
      <c r="BX2249" s="1">
        <v>0</v>
      </c>
      <c r="BY2249" s="1">
        <v>0</v>
      </c>
      <c r="BZ2249" s="1">
        <v>0</v>
      </c>
      <c r="CA2249" s="1">
        <v>0</v>
      </c>
      <c r="CB2249" s="1">
        <v>0</v>
      </c>
      <c r="CC2249" s="1">
        <v>0</v>
      </c>
      <c r="CD2249" s="1">
        <v>0</v>
      </c>
      <c r="CE2249" s="1">
        <v>0</v>
      </c>
      <c r="CF2249" s="1">
        <v>0</v>
      </c>
      <c r="CG2249" s="1">
        <v>0</v>
      </c>
      <c r="CH2249" s="1">
        <v>0</v>
      </c>
      <c r="CI2249" s="1">
        <v>0</v>
      </c>
      <c r="CJ2249" s="1">
        <v>0</v>
      </c>
      <c r="CK2249" s="1">
        <v>0</v>
      </c>
      <c r="CL2249" s="1">
        <v>0</v>
      </c>
      <c r="CM2249" s="1">
        <v>1</v>
      </c>
      <c r="CN2249" s="1">
        <v>0</v>
      </c>
      <c r="CO2249" s="1">
        <v>0</v>
      </c>
      <c r="CP2249" s="1">
        <v>0</v>
      </c>
      <c r="CQ2249" s="1">
        <v>0</v>
      </c>
      <c r="CR2249" s="1">
        <v>1</v>
      </c>
      <c r="CS2249" s="1">
        <v>0</v>
      </c>
      <c r="CT2249" s="1">
        <v>0</v>
      </c>
      <c r="CU2249" s="1">
        <v>0</v>
      </c>
      <c r="CV2249" s="1">
        <v>0</v>
      </c>
      <c r="CW2249" s="1">
        <v>0</v>
      </c>
      <c r="CX2249" s="1">
        <v>0</v>
      </c>
      <c r="CY2249" s="1">
        <v>0</v>
      </c>
      <c r="CZ2249" s="1">
        <v>0</v>
      </c>
      <c r="DA2249" s="1">
        <v>0</v>
      </c>
      <c r="DB2249" s="1">
        <v>0</v>
      </c>
      <c r="DC2249" s="1">
        <v>0</v>
      </c>
      <c r="DD2249" s="1">
        <v>1</v>
      </c>
      <c r="DE2249" s="1">
        <v>0</v>
      </c>
      <c r="DF2249" s="1">
        <v>0</v>
      </c>
      <c r="DG2249" s="1">
        <v>0</v>
      </c>
      <c r="DH2249" s="1">
        <v>1</v>
      </c>
      <c r="DI2249" s="1">
        <v>1</v>
      </c>
      <c r="DJ2249" s="1">
        <v>0</v>
      </c>
      <c r="DK2249" s="1">
        <v>0</v>
      </c>
      <c r="DL2249" s="1">
        <v>0</v>
      </c>
      <c r="DM2249" s="1">
        <v>0</v>
      </c>
      <c r="DN2249" s="1">
        <v>0</v>
      </c>
      <c r="DO2249" s="1">
        <v>0</v>
      </c>
      <c r="DP2249" s="1">
        <v>0</v>
      </c>
      <c r="DQ2249" s="1">
        <v>0</v>
      </c>
      <c r="DR2249" s="1">
        <v>0</v>
      </c>
      <c r="DS2249" s="1">
        <v>0</v>
      </c>
      <c r="DT2249" s="1">
        <v>1</v>
      </c>
      <c r="DU2249" s="1">
        <v>0</v>
      </c>
      <c r="DV2249" s="1">
        <v>0</v>
      </c>
      <c r="DW2249" s="1">
        <v>1</v>
      </c>
      <c r="DX2249" s="1">
        <v>0</v>
      </c>
      <c r="DY2249" s="1">
        <v>1</v>
      </c>
      <c r="DZ2249" s="1">
        <v>0</v>
      </c>
      <c r="EA2249" s="1">
        <v>1</v>
      </c>
      <c r="EB2249" s="1">
        <v>0</v>
      </c>
      <c r="EC2249" s="1">
        <v>0</v>
      </c>
      <c r="ED2249" s="1">
        <v>0</v>
      </c>
      <c r="EE2249" s="1">
        <v>98</v>
      </c>
      <c r="EF2249" s="1">
        <v>-7</v>
      </c>
      <c r="EG2249" s="1">
        <v>-7</v>
      </c>
      <c r="EH2249" s="1">
        <v>98</v>
      </c>
      <c r="EI2249" s="1">
        <v>-7</v>
      </c>
      <c r="EJ2249" s="1">
        <v>98</v>
      </c>
      <c r="EK2249" s="1">
        <v>-7</v>
      </c>
      <c r="EL2249" s="1">
        <v>98</v>
      </c>
      <c r="EM2249" s="1">
        <v>-7</v>
      </c>
      <c r="EN2249" s="1">
        <v>-7</v>
      </c>
      <c r="EO2249" s="1">
        <v>-7</v>
      </c>
      <c r="EP2249" s="1">
        <v>2</v>
      </c>
      <c r="EQ2249" s="1">
        <v>2</v>
      </c>
      <c r="ER2249" s="1">
        <v>2</v>
      </c>
      <c r="ES2249" s="1">
        <v>3</v>
      </c>
      <c r="ET2249" s="1">
        <v>98</v>
      </c>
      <c r="EU2249" s="1">
        <v>5</v>
      </c>
      <c r="EV2249" s="1">
        <v>7</v>
      </c>
      <c r="EW2249" s="1">
        <v>5</v>
      </c>
      <c r="EX2249" s="1">
        <v>5</v>
      </c>
      <c r="EY2249" s="1">
        <v>99</v>
      </c>
      <c r="EZ2249" s="1">
        <v>1</v>
      </c>
      <c r="FA2249" s="1">
        <v>0</v>
      </c>
      <c r="FB2249" s="1">
        <v>0</v>
      </c>
      <c r="FC2249" s="1">
        <v>0</v>
      </c>
      <c r="FD2249" s="1">
        <v>0</v>
      </c>
      <c r="FE2249" s="1">
        <v>0</v>
      </c>
      <c r="FF2249" s="1">
        <v>0</v>
      </c>
      <c r="FG2249" s="1">
        <v>0</v>
      </c>
      <c r="FH2249" s="1">
        <v>0</v>
      </c>
      <c r="FI2249" s="1">
        <v>0</v>
      </c>
      <c r="FJ2249" s="1">
        <v>0</v>
      </c>
      <c r="FK2249" s="1">
        <v>0</v>
      </c>
      <c r="FL2249" s="1">
        <v>0</v>
      </c>
      <c r="FM2249" s="1">
        <v>1</v>
      </c>
      <c r="FN2249" s="1">
        <v>2</v>
      </c>
      <c r="FO2249" s="1">
        <v>2</v>
      </c>
      <c r="FP2249" s="1">
        <v>1</v>
      </c>
      <c r="FQ2249" s="1">
        <v>1</v>
      </c>
      <c r="FR2249" s="1">
        <v>99</v>
      </c>
      <c r="FS2249" s="1">
        <v>2</v>
      </c>
      <c r="FT2249" s="1">
        <v>2</v>
      </c>
      <c r="FU2249" s="1">
        <v>5</v>
      </c>
      <c r="FV2249" s="1">
        <v>2</v>
      </c>
      <c r="FW2249">
        <v>12</v>
      </c>
    </row>
    <row r="2250" spans="1:179" x14ac:dyDescent="0.2">
      <c r="A2250" s="1">
        <v>1</v>
      </c>
      <c r="B2250" s="1">
        <v>1</v>
      </c>
      <c r="C2250" s="1">
        <v>1</v>
      </c>
      <c r="D2250" s="1">
        <v>-7</v>
      </c>
      <c r="E2250" s="1">
        <v>3</v>
      </c>
      <c r="F2250" s="1">
        <v>17</v>
      </c>
      <c r="G2250" s="2">
        <v>-8</v>
      </c>
      <c r="H2250" s="1">
        <v>0</v>
      </c>
      <c r="I2250" s="1">
        <v>1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1</v>
      </c>
      <c r="AB2250" s="1">
        <v>0</v>
      </c>
      <c r="AC2250" s="1">
        <v>0</v>
      </c>
      <c r="AD2250" s="1">
        <v>0</v>
      </c>
      <c r="AE2250" s="1">
        <v>0</v>
      </c>
      <c r="AF2250" s="1">
        <v>0</v>
      </c>
      <c r="AG2250" s="1">
        <v>0</v>
      </c>
      <c r="AH2250" s="1">
        <v>0</v>
      </c>
      <c r="AI2250" s="1">
        <v>1</v>
      </c>
      <c r="AJ2250" s="1">
        <v>0</v>
      </c>
      <c r="AK2250" s="1">
        <v>0</v>
      </c>
      <c r="AL2250" s="1">
        <v>0</v>
      </c>
      <c r="AM2250" s="1">
        <v>0</v>
      </c>
      <c r="AN2250" s="1">
        <v>0</v>
      </c>
      <c r="AO2250" s="1">
        <v>0</v>
      </c>
      <c r="AP2250" s="1">
        <v>0</v>
      </c>
      <c r="AQ2250" s="1">
        <v>0</v>
      </c>
      <c r="AR2250" s="1">
        <v>0</v>
      </c>
      <c r="AS2250" s="1">
        <v>1</v>
      </c>
      <c r="AT2250" s="1">
        <v>1</v>
      </c>
      <c r="AU2250" s="1">
        <v>0</v>
      </c>
      <c r="AV2250" s="1">
        <v>0</v>
      </c>
      <c r="AW2250" s="1">
        <v>0</v>
      </c>
      <c r="AX2250" s="1">
        <v>0</v>
      </c>
      <c r="AY2250" s="1">
        <v>0</v>
      </c>
      <c r="AZ2250" s="1">
        <v>0</v>
      </c>
      <c r="BA2250" s="1">
        <v>1</v>
      </c>
      <c r="BB2250" s="1">
        <v>0</v>
      </c>
      <c r="BC2250" s="1">
        <v>0</v>
      </c>
      <c r="BD2250" s="1">
        <v>0</v>
      </c>
      <c r="BE2250" s="1">
        <v>0</v>
      </c>
      <c r="BF2250" s="1">
        <v>0</v>
      </c>
      <c r="BG2250" s="1">
        <v>0</v>
      </c>
      <c r="BH2250" s="1">
        <v>0</v>
      </c>
      <c r="BI2250" s="1">
        <v>0</v>
      </c>
      <c r="BJ2250" s="1">
        <v>1</v>
      </c>
      <c r="BK2250" s="1">
        <v>0</v>
      </c>
      <c r="BL2250" s="1">
        <v>0</v>
      </c>
      <c r="BM2250" s="1">
        <v>1</v>
      </c>
      <c r="BN2250" s="1">
        <v>-7</v>
      </c>
      <c r="BO2250" s="1">
        <v>1</v>
      </c>
      <c r="BP2250" s="1">
        <v>5</v>
      </c>
      <c r="BQ2250" s="1">
        <v>99</v>
      </c>
      <c r="BR2250" s="1">
        <v>3</v>
      </c>
      <c r="BS2250" s="1">
        <v>1</v>
      </c>
      <c r="BT2250" s="1">
        <v>-7</v>
      </c>
      <c r="BU2250" s="1">
        <v>1</v>
      </c>
      <c r="BV2250" s="1">
        <v>0</v>
      </c>
      <c r="BW2250" s="1">
        <v>0</v>
      </c>
      <c r="BX2250" s="1">
        <v>0</v>
      </c>
      <c r="BY2250" s="1">
        <v>0</v>
      </c>
      <c r="BZ2250" s="1">
        <v>0</v>
      </c>
      <c r="CA2250" s="1">
        <v>0</v>
      </c>
      <c r="CB2250" s="1">
        <v>0</v>
      </c>
      <c r="CC2250" s="1">
        <v>0</v>
      </c>
      <c r="CD2250" s="1">
        <v>0</v>
      </c>
      <c r="CE2250" s="1">
        <v>0</v>
      </c>
      <c r="CF2250" s="1">
        <v>0</v>
      </c>
      <c r="CG2250" s="1">
        <v>0</v>
      </c>
      <c r="CH2250" s="1">
        <v>0</v>
      </c>
      <c r="CI2250" s="1">
        <v>0</v>
      </c>
      <c r="CJ2250" s="1">
        <v>0</v>
      </c>
      <c r="CK2250" s="1">
        <v>0</v>
      </c>
      <c r="CL2250" s="1">
        <v>1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1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1</v>
      </c>
      <c r="DD2250" s="1">
        <v>0</v>
      </c>
      <c r="DE2250" s="1">
        <v>0</v>
      </c>
      <c r="DF2250" s="1">
        <v>0</v>
      </c>
      <c r="DG2250" s="1">
        <v>0</v>
      </c>
      <c r="DH2250" s="1">
        <v>0</v>
      </c>
      <c r="DI2250" s="1">
        <v>0</v>
      </c>
      <c r="DJ2250" s="1">
        <v>1</v>
      </c>
      <c r="DK2250" s="1">
        <v>0</v>
      </c>
      <c r="DL2250" s="1">
        <v>0</v>
      </c>
      <c r="DM2250" s="1">
        <v>1</v>
      </c>
      <c r="DN2250" s="1">
        <v>0</v>
      </c>
      <c r="DO2250" s="1">
        <v>0</v>
      </c>
      <c r="DP2250" s="1">
        <v>0</v>
      </c>
      <c r="DQ2250" s="1">
        <v>0</v>
      </c>
      <c r="DR2250" s="1">
        <v>0</v>
      </c>
      <c r="DS2250" s="1">
        <v>0</v>
      </c>
      <c r="DT2250" s="1">
        <v>0</v>
      </c>
      <c r="DU2250" s="1">
        <v>1</v>
      </c>
      <c r="DV2250" s="1">
        <v>1</v>
      </c>
      <c r="DW2250" s="1">
        <v>1</v>
      </c>
      <c r="DX2250" s="1">
        <v>0</v>
      </c>
      <c r="DY2250" s="1">
        <v>0</v>
      </c>
      <c r="DZ2250" s="1">
        <v>1</v>
      </c>
      <c r="EA2250" s="1">
        <v>0</v>
      </c>
      <c r="EB2250" s="1">
        <v>0</v>
      </c>
      <c r="EC2250" s="1">
        <v>0</v>
      </c>
      <c r="ED2250" s="1">
        <v>0</v>
      </c>
      <c r="EE2250" s="1">
        <v>-7</v>
      </c>
      <c r="EF2250" s="1">
        <v>2</v>
      </c>
      <c r="EG2250" s="1">
        <v>11</v>
      </c>
      <c r="EH2250" s="1">
        <v>2</v>
      </c>
      <c r="EI2250" s="1">
        <v>-7</v>
      </c>
      <c r="EJ2250" s="1">
        <v>-7</v>
      </c>
      <c r="EK2250" s="1">
        <v>2</v>
      </c>
      <c r="EL2250" s="1">
        <v>-7</v>
      </c>
      <c r="EM2250" s="1">
        <v>-7</v>
      </c>
      <c r="EN2250" s="1">
        <v>-7</v>
      </c>
      <c r="EO2250" s="1">
        <v>-7</v>
      </c>
      <c r="EP2250" s="1">
        <v>1</v>
      </c>
      <c r="EQ2250" s="1">
        <v>1</v>
      </c>
      <c r="ER2250" s="1">
        <v>2</v>
      </c>
      <c r="ES2250" s="1">
        <v>98</v>
      </c>
      <c r="ET2250" s="1">
        <v>98</v>
      </c>
      <c r="EU2250" s="1">
        <v>4</v>
      </c>
      <c r="EV2250" s="1">
        <v>6</v>
      </c>
      <c r="EW2250" s="1">
        <v>5</v>
      </c>
      <c r="EX2250" s="1">
        <v>5</v>
      </c>
      <c r="EY2250" s="1">
        <v>5</v>
      </c>
      <c r="EZ2250" s="1">
        <v>1</v>
      </c>
      <c r="FA2250" s="1">
        <v>0</v>
      </c>
      <c r="FB2250" s="1">
        <v>0</v>
      </c>
      <c r="FC2250" s="1">
        <v>0</v>
      </c>
      <c r="FD2250" s="1">
        <v>0</v>
      </c>
      <c r="FE2250" s="1">
        <v>0</v>
      </c>
      <c r="FF2250" s="1">
        <v>0</v>
      </c>
      <c r="FG2250" s="1">
        <v>1</v>
      </c>
      <c r="FH2250" s="1">
        <v>0</v>
      </c>
      <c r="FI2250" s="1">
        <v>0</v>
      </c>
      <c r="FJ2250" s="1">
        <v>0</v>
      </c>
      <c r="FK2250" s="1">
        <v>0</v>
      </c>
      <c r="FL2250" s="1">
        <v>0</v>
      </c>
      <c r="FM2250" s="1">
        <v>8</v>
      </c>
      <c r="FN2250" s="1">
        <v>1</v>
      </c>
      <c r="FO2250" s="1">
        <v>1</v>
      </c>
      <c r="FP2250" s="1">
        <v>1</v>
      </c>
      <c r="FQ2250" s="1">
        <v>1</v>
      </c>
      <c r="FR2250" s="1">
        <v>2</v>
      </c>
      <c r="FS2250" s="1">
        <v>1</v>
      </c>
      <c r="FT2250" s="1">
        <v>3</v>
      </c>
      <c r="FU2250" s="1">
        <v>4</v>
      </c>
      <c r="FV2250" s="1">
        <v>4</v>
      </c>
      <c r="FW2250">
        <v>12</v>
      </c>
    </row>
    <row r="2251" spans="1:179" x14ac:dyDescent="0.2">
      <c r="A2251" s="1">
        <v>1</v>
      </c>
      <c r="B2251" s="1">
        <v>1</v>
      </c>
      <c r="C2251" s="1">
        <v>3</v>
      </c>
      <c r="D2251" s="1">
        <v>2</v>
      </c>
      <c r="E2251" s="1">
        <v>1</v>
      </c>
      <c r="F2251" s="1">
        <v>23</v>
      </c>
      <c r="G2251" s="2">
        <v>2022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1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>
        <v>0</v>
      </c>
      <c r="AE2251" s="1">
        <v>0</v>
      </c>
      <c r="AF2251" s="1">
        <v>0</v>
      </c>
      <c r="AG2251" s="1">
        <v>0</v>
      </c>
      <c r="AH2251" s="1">
        <v>0</v>
      </c>
      <c r="AI2251" s="1">
        <v>1</v>
      </c>
      <c r="AJ2251" s="1">
        <v>0</v>
      </c>
      <c r="AK2251" s="1">
        <v>0</v>
      </c>
      <c r="AL2251" s="1">
        <v>1</v>
      </c>
      <c r="AM2251" s="1">
        <v>0</v>
      </c>
      <c r="AN2251" s="1">
        <v>0</v>
      </c>
      <c r="AO2251" s="1">
        <v>0</v>
      </c>
      <c r="AP2251" s="1">
        <v>0</v>
      </c>
      <c r="AQ2251" s="1">
        <v>0</v>
      </c>
      <c r="AR2251" s="1">
        <v>1</v>
      </c>
      <c r="AS2251" s="1">
        <v>0</v>
      </c>
      <c r="AT2251" s="1">
        <v>0</v>
      </c>
      <c r="AU2251" s="1">
        <v>0</v>
      </c>
      <c r="AV2251" s="1">
        <v>0</v>
      </c>
      <c r="AW2251" s="1">
        <v>0</v>
      </c>
      <c r="AX2251" s="1">
        <v>0</v>
      </c>
      <c r="AY2251" s="1">
        <v>0</v>
      </c>
      <c r="AZ2251" s="1">
        <v>0</v>
      </c>
      <c r="BA2251" s="1">
        <v>1</v>
      </c>
      <c r="BB2251" s="1">
        <v>0</v>
      </c>
      <c r="BC2251" s="1">
        <v>0</v>
      </c>
      <c r="BD2251" s="1">
        <v>1</v>
      </c>
      <c r="BE2251" s="1">
        <v>0</v>
      </c>
      <c r="BF2251" s="1">
        <v>0</v>
      </c>
      <c r="BG2251" s="1">
        <v>0</v>
      </c>
      <c r="BH2251" s="1">
        <v>0</v>
      </c>
      <c r="BI2251" s="1">
        <v>0</v>
      </c>
      <c r="BJ2251" s="1">
        <v>1</v>
      </c>
      <c r="BK2251" s="1">
        <v>0</v>
      </c>
      <c r="BL2251" s="1">
        <v>0</v>
      </c>
      <c r="BM2251" s="1">
        <v>3</v>
      </c>
      <c r="BN2251" s="1">
        <v>-7</v>
      </c>
      <c r="BO2251" s="1">
        <v>2</v>
      </c>
      <c r="BP2251" s="1">
        <v>7</v>
      </c>
      <c r="BQ2251" s="1">
        <v>6</v>
      </c>
      <c r="BR2251" s="1">
        <v>2</v>
      </c>
      <c r="BS2251" s="1">
        <v>3</v>
      </c>
      <c r="BT2251" s="1">
        <v>-7</v>
      </c>
      <c r="BU2251" s="1">
        <v>0</v>
      </c>
      <c r="BV2251" s="1">
        <v>1</v>
      </c>
      <c r="BW2251" s="1">
        <v>0</v>
      </c>
      <c r="BX2251" s="1">
        <v>0</v>
      </c>
      <c r="BY2251" s="1">
        <v>0</v>
      </c>
      <c r="BZ2251" s="1">
        <v>0</v>
      </c>
      <c r="CA2251" s="1">
        <v>0</v>
      </c>
      <c r="CB2251" s="1">
        <v>0</v>
      </c>
      <c r="CC2251" s="1">
        <v>0</v>
      </c>
      <c r="CD2251" s="1">
        <v>0</v>
      </c>
      <c r="CE2251" s="1">
        <v>0</v>
      </c>
      <c r="CF2251" s="1">
        <v>0</v>
      </c>
      <c r="CG2251" s="1">
        <v>0</v>
      </c>
      <c r="CH2251" s="1">
        <v>0</v>
      </c>
      <c r="CI2251" s="1">
        <v>0</v>
      </c>
      <c r="CJ2251" s="1">
        <v>0</v>
      </c>
      <c r="CK2251" s="1">
        <v>0</v>
      </c>
      <c r="CL2251" s="1">
        <v>0</v>
      </c>
      <c r="CM2251" s="1">
        <v>1</v>
      </c>
      <c r="CN2251" s="1">
        <v>0</v>
      </c>
      <c r="CO2251" s="1">
        <v>0</v>
      </c>
      <c r="CP2251" s="1">
        <v>0</v>
      </c>
      <c r="CQ2251" s="1">
        <v>0</v>
      </c>
      <c r="CR2251" s="1">
        <v>1</v>
      </c>
      <c r="CS2251" s="1">
        <v>0</v>
      </c>
      <c r="CT2251" s="1">
        <v>0</v>
      </c>
      <c r="CU2251" s="1">
        <v>0</v>
      </c>
      <c r="CV2251" s="1">
        <v>0</v>
      </c>
      <c r="CW2251" s="1">
        <v>0</v>
      </c>
      <c r="CX2251" s="1">
        <v>0</v>
      </c>
      <c r="CY2251" s="1">
        <v>0</v>
      </c>
      <c r="CZ2251" s="1">
        <v>0</v>
      </c>
      <c r="DA2251" s="1">
        <v>0</v>
      </c>
      <c r="DB2251" s="1">
        <v>0</v>
      </c>
      <c r="DC2251" s="1">
        <v>0</v>
      </c>
      <c r="DD2251" s="1">
        <v>1</v>
      </c>
      <c r="DE2251" s="1">
        <v>0</v>
      </c>
      <c r="DF2251" s="1">
        <v>0</v>
      </c>
      <c r="DG2251" s="1">
        <v>0</v>
      </c>
      <c r="DH2251" s="1">
        <v>1</v>
      </c>
      <c r="DI2251" s="1">
        <v>1</v>
      </c>
      <c r="DJ2251" s="1">
        <v>0</v>
      </c>
      <c r="DK2251" s="1">
        <v>0</v>
      </c>
      <c r="DL2251" s="1">
        <v>0</v>
      </c>
      <c r="DM2251" s="1">
        <v>0</v>
      </c>
      <c r="DN2251" s="1">
        <v>0</v>
      </c>
      <c r="DO2251" s="1">
        <v>0</v>
      </c>
      <c r="DP2251" s="1">
        <v>0</v>
      </c>
      <c r="DQ2251" s="1">
        <v>0</v>
      </c>
      <c r="DR2251" s="1">
        <v>0</v>
      </c>
      <c r="DS2251" s="1">
        <v>0</v>
      </c>
      <c r="DT2251" s="1">
        <v>1</v>
      </c>
      <c r="DU2251" s="1">
        <v>1</v>
      </c>
      <c r="DV2251" s="1">
        <v>1</v>
      </c>
      <c r="DW2251" s="1">
        <v>1</v>
      </c>
      <c r="DX2251" s="1">
        <v>1</v>
      </c>
      <c r="DY2251" s="1">
        <v>1</v>
      </c>
      <c r="DZ2251" s="1">
        <v>1</v>
      </c>
      <c r="EA2251" s="1">
        <v>1</v>
      </c>
      <c r="EB2251" s="1">
        <v>0</v>
      </c>
      <c r="EC2251" s="1">
        <v>0</v>
      </c>
      <c r="ED2251" s="1">
        <v>0</v>
      </c>
      <c r="EE2251" s="1">
        <v>6</v>
      </c>
      <c r="EF2251" s="1">
        <v>4</v>
      </c>
      <c r="EG2251" s="1">
        <v>7</v>
      </c>
      <c r="EH2251" s="1">
        <v>6</v>
      </c>
      <c r="EI2251" s="1">
        <v>5</v>
      </c>
      <c r="EJ2251" s="1">
        <v>5</v>
      </c>
      <c r="EK2251" s="1">
        <v>7</v>
      </c>
      <c r="EL2251" s="1">
        <v>5</v>
      </c>
      <c r="EM2251" s="1">
        <v>-7</v>
      </c>
      <c r="EN2251" s="1">
        <v>-7</v>
      </c>
      <c r="EO2251" s="1">
        <v>-7</v>
      </c>
      <c r="EP2251" s="1">
        <v>1</v>
      </c>
      <c r="EQ2251" s="1">
        <v>3</v>
      </c>
      <c r="ER2251" s="1">
        <v>2</v>
      </c>
      <c r="ES2251" s="1">
        <v>3</v>
      </c>
      <c r="ET2251" s="1">
        <v>98</v>
      </c>
      <c r="EU2251" s="1">
        <v>3</v>
      </c>
      <c r="EV2251" s="1">
        <v>3</v>
      </c>
      <c r="EW2251" s="1">
        <v>3</v>
      </c>
      <c r="EX2251" s="1">
        <v>2</v>
      </c>
      <c r="EY2251" s="1">
        <v>3</v>
      </c>
      <c r="EZ2251" s="1">
        <v>1</v>
      </c>
      <c r="FA2251" s="1">
        <v>1</v>
      </c>
      <c r="FB2251" s="1">
        <v>0</v>
      </c>
      <c r="FC2251" s="1">
        <v>0</v>
      </c>
      <c r="FD2251" s="1">
        <v>0</v>
      </c>
      <c r="FE2251" s="1">
        <v>0</v>
      </c>
      <c r="FF2251" s="1">
        <v>0</v>
      </c>
      <c r="FG2251" s="1">
        <v>0</v>
      </c>
      <c r="FH2251" s="1">
        <v>0</v>
      </c>
      <c r="FI2251" s="1">
        <v>0</v>
      </c>
      <c r="FJ2251" s="1">
        <v>0</v>
      </c>
      <c r="FK2251" s="1">
        <v>0</v>
      </c>
      <c r="FL2251" s="1">
        <v>0</v>
      </c>
      <c r="FM2251" s="1">
        <v>2</v>
      </c>
      <c r="FN2251" s="1">
        <v>-7</v>
      </c>
      <c r="FO2251" s="1">
        <v>1</v>
      </c>
      <c r="FP2251" s="1">
        <v>3</v>
      </c>
      <c r="FQ2251" s="1">
        <v>1</v>
      </c>
      <c r="FR2251" s="1">
        <v>1</v>
      </c>
      <c r="FS2251" s="1">
        <v>3</v>
      </c>
      <c r="FT2251" s="1">
        <v>3</v>
      </c>
      <c r="FU2251" s="1">
        <v>4</v>
      </c>
      <c r="FV2251" s="1">
        <v>6</v>
      </c>
      <c r="FW2251">
        <v>1</v>
      </c>
    </row>
    <row r="2252" spans="1:179" x14ac:dyDescent="0.2">
      <c r="A2252" s="1">
        <v>1</v>
      </c>
      <c r="B2252" s="1">
        <v>1</v>
      </c>
      <c r="C2252" s="1">
        <v>2</v>
      </c>
      <c r="D2252" s="1">
        <v>-7</v>
      </c>
      <c r="E2252" s="1">
        <v>5</v>
      </c>
      <c r="F2252" s="1">
        <v>23</v>
      </c>
      <c r="G2252" s="2">
        <v>2020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1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>
        <v>0</v>
      </c>
      <c r="AE2252" s="1">
        <v>0</v>
      </c>
      <c r="AF2252" s="1">
        <v>0</v>
      </c>
      <c r="AG2252" s="1">
        <v>1</v>
      </c>
      <c r="AH2252" s="1">
        <v>0</v>
      </c>
      <c r="AI2252" s="1">
        <v>1</v>
      </c>
      <c r="AJ2252" s="1">
        <v>0</v>
      </c>
      <c r="AK2252" s="1">
        <v>0</v>
      </c>
      <c r="AL2252" s="1">
        <v>0</v>
      </c>
      <c r="AM2252" s="1">
        <v>0</v>
      </c>
      <c r="AN2252" s="1">
        <v>0</v>
      </c>
      <c r="AO2252" s="1">
        <v>0</v>
      </c>
      <c r="AP2252" s="1">
        <v>0</v>
      </c>
      <c r="AQ2252" s="1">
        <v>0</v>
      </c>
      <c r="AR2252" s="1">
        <v>0</v>
      </c>
      <c r="AS2252" s="1">
        <v>0</v>
      </c>
      <c r="AT2252" s="1">
        <v>0</v>
      </c>
      <c r="AU2252" s="1">
        <v>0</v>
      </c>
      <c r="AV2252" s="1">
        <v>0</v>
      </c>
      <c r="AW2252" s="1">
        <v>0</v>
      </c>
      <c r="AX2252" s="1">
        <v>0</v>
      </c>
      <c r="AY2252" s="1">
        <v>1</v>
      </c>
      <c r="AZ2252" s="1">
        <v>1</v>
      </c>
      <c r="BA2252" s="1">
        <v>1</v>
      </c>
      <c r="BB2252" s="1">
        <v>0</v>
      </c>
      <c r="BC2252" s="1">
        <v>0</v>
      </c>
      <c r="BD2252" s="1">
        <v>0</v>
      </c>
      <c r="BE2252" s="1">
        <v>0</v>
      </c>
      <c r="BF2252" s="1">
        <v>0</v>
      </c>
      <c r="BG2252" s="1">
        <v>0</v>
      </c>
      <c r="BH2252" s="1">
        <v>0</v>
      </c>
      <c r="BI2252" s="1">
        <v>0</v>
      </c>
      <c r="BJ2252" s="1">
        <v>1</v>
      </c>
      <c r="BK2252" s="1">
        <v>1</v>
      </c>
      <c r="BL2252" s="1">
        <v>0</v>
      </c>
      <c r="BM2252" s="1">
        <v>1</v>
      </c>
      <c r="BN2252" s="1">
        <v>-7</v>
      </c>
      <c r="BO2252" s="1">
        <v>2</v>
      </c>
      <c r="BP2252" s="1">
        <v>5</v>
      </c>
      <c r="BQ2252" s="1">
        <v>5</v>
      </c>
      <c r="BR2252" s="1">
        <v>3</v>
      </c>
      <c r="BS2252" s="1">
        <v>1</v>
      </c>
      <c r="BT2252" s="1">
        <v>-7</v>
      </c>
      <c r="BU2252" s="1">
        <v>0</v>
      </c>
      <c r="BV2252" s="1">
        <v>1</v>
      </c>
      <c r="BW2252" s="1">
        <v>0</v>
      </c>
      <c r="BX2252" s="1">
        <v>0</v>
      </c>
      <c r="BY2252" s="1">
        <v>0</v>
      </c>
      <c r="BZ2252" s="1">
        <v>0</v>
      </c>
      <c r="CA2252" s="1">
        <v>0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1</v>
      </c>
      <c r="CM2252" s="1">
        <v>1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1</v>
      </c>
      <c r="DD2252" s="1">
        <v>1</v>
      </c>
      <c r="DE2252" s="1">
        <v>0</v>
      </c>
      <c r="DF2252" s="1">
        <v>1</v>
      </c>
      <c r="DG2252" s="1">
        <v>0</v>
      </c>
      <c r="DH2252" s="1">
        <v>0</v>
      </c>
      <c r="DI2252" s="1">
        <v>0</v>
      </c>
      <c r="DJ2252" s="1">
        <v>0</v>
      </c>
      <c r="DK2252" s="1">
        <v>0</v>
      </c>
      <c r="DL2252" s="1">
        <v>0</v>
      </c>
      <c r="DM2252" s="1">
        <v>0</v>
      </c>
      <c r="DN2252" s="1">
        <v>0</v>
      </c>
      <c r="DO2252" s="1">
        <v>0</v>
      </c>
      <c r="DP2252" s="1">
        <v>0</v>
      </c>
      <c r="DQ2252" s="1">
        <v>0</v>
      </c>
      <c r="DR2252" s="1">
        <v>0</v>
      </c>
      <c r="DS2252" s="1">
        <v>0</v>
      </c>
      <c r="DT2252" s="1">
        <v>0</v>
      </c>
      <c r="DU2252" s="1">
        <v>1</v>
      </c>
      <c r="DV2252" s="1">
        <v>1</v>
      </c>
      <c r="DW2252" s="1">
        <v>0</v>
      </c>
      <c r="DX2252" s="1">
        <v>0</v>
      </c>
      <c r="DY2252" s="1">
        <v>0</v>
      </c>
      <c r="DZ2252" s="1">
        <v>1</v>
      </c>
      <c r="EA2252" s="1">
        <v>0</v>
      </c>
      <c r="EB2252" s="1">
        <v>0</v>
      </c>
      <c r="EC2252" s="1">
        <v>0</v>
      </c>
      <c r="ED2252" s="1">
        <v>0</v>
      </c>
      <c r="EE2252" s="1">
        <v>-7</v>
      </c>
      <c r="EF2252" s="1">
        <v>3</v>
      </c>
      <c r="EG2252" s="1">
        <v>5</v>
      </c>
      <c r="EH2252" s="1">
        <v>-7</v>
      </c>
      <c r="EI2252" s="1">
        <v>-7</v>
      </c>
      <c r="EJ2252" s="1">
        <v>-7</v>
      </c>
      <c r="EK2252" s="1">
        <v>4</v>
      </c>
      <c r="EL2252" s="1">
        <v>-7</v>
      </c>
      <c r="EM2252" s="1">
        <v>-7</v>
      </c>
      <c r="EN2252" s="1">
        <v>-7</v>
      </c>
      <c r="EO2252" s="1">
        <v>-7</v>
      </c>
      <c r="EP2252" s="1">
        <v>2</v>
      </c>
      <c r="EQ2252" s="1">
        <v>2</v>
      </c>
      <c r="ER2252" s="1">
        <v>3</v>
      </c>
      <c r="ES2252" s="1">
        <v>2</v>
      </c>
      <c r="ET2252" s="1">
        <v>2</v>
      </c>
      <c r="EU2252" s="1">
        <v>3</v>
      </c>
      <c r="EV2252" s="1">
        <v>3</v>
      </c>
      <c r="EW2252" s="1">
        <v>3</v>
      </c>
      <c r="EX2252" s="1">
        <v>5</v>
      </c>
      <c r="EY2252" s="1">
        <v>3</v>
      </c>
      <c r="EZ2252" s="1">
        <v>1</v>
      </c>
      <c r="FA2252" s="1">
        <v>0</v>
      </c>
      <c r="FB2252" s="1">
        <v>0</v>
      </c>
      <c r="FC2252" s="1">
        <v>0</v>
      </c>
      <c r="FD2252" s="1">
        <v>0</v>
      </c>
      <c r="FE2252" s="1">
        <v>0</v>
      </c>
      <c r="FF2252" s="1">
        <v>0</v>
      </c>
      <c r="FG2252" s="1">
        <v>0</v>
      </c>
      <c r="FH2252" s="1">
        <v>0</v>
      </c>
      <c r="FI2252" s="1">
        <v>0</v>
      </c>
      <c r="FJ2252" s="1">
        <v>0</v>
      </c>
      <c r="FK2252" s="1">
        <v>0</v>
      </c>
      <c r="FL2252" s="1">
        <v>0</v>
      </c>
      <c r="FM2252" s="1">
        <v>1</v>
      </c>
      <c r="FN2252" s="1">
        <v>1</v>
      </c>
      <c r="FO2252" s="1">
        <v>2</v>
      </c>
      <c r="FP2252" s="1">
        <v>3</v>
      </c>
      <c r="FQ2252" s="1">
        <v>1</v>
      </c>
      <c r="FR2252" s="1">
        <v>3</v>
      </c>
      <c r="FS2252" s="1">
        <v>3</v>
      </c>
      <c r="FT2252" s="1">
        <v>3</v>
      </c>
      <c r="FU2252" s="1">
        <v>3</v>
      </c>
      <c r="FV2252" s="1">
        <v>3</v>
      </c>
      <c r="FW2252">
        <v>4</v>
      </c>
    </row>
    <row r="2253" spans="1:179" x14ac:dyDescent="0.2">
      <c r="A2253" s="1">
        <v>1</v>
      </c>
      <c r="B2253" s="1">
        <v>1</v>
      </c>
      <c r="C2253" s="1">
        <v>2</v>
      </c>
      <c r="D2253" s="1">
        <v>-7</v>
      </c>
      <c r="E2253" s="1">
        <v>3</v>
      </c>
      <c r="F2253" s="1">
        <v>23</v>
      </c>
      <c r="G2253" s="2">
        <v>2021</v>
      </c>
      <c r="H2253" s="1">
        <v>0</v>
      </c>
      <c r="I2253" s="1">
        <v>1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1</v>
      </c>
      <c r="AB2253" s="1">
        <v>0</v>
      </c>
      <c r="AC2253" s="1">
        <v>0</v>
      </c>
      <c r="AD2253" s="1">
        <v>0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0</v>
      </c>
      <c r="AK2253" s="1">
        <v>0</v>
      </c>
      <c r="AL2253" s="1">
        <v>0</v>
      </c>
      <c r="AM2253" s="1">
        <v>1</v>
      </c>
      <c r="AN2253" s="1">
        <v>0</v>
      </c>
      <c r="AO2253" s="1">
        <v>0</v>
      </c>
      <c r="AP2253" s="1">
        <v>0</v>
      </c>
      <c r="AQ2253" s="1">
        <v>0</v>
      </c>
      <c r="AR2253" s="1">
        <v>0</v>
      </c>
      <c r="AS2253" s="1">
        <v>1</v>
      </c>
      <c r="AT2253" s="1">
        <v>0</v>
      </c>
      <c r="AU2253" s="1">
        <v>0</v>
      </c>
      <c r="AV2253" s="1">
        <v>0</v>
      </c>
      <c r="AW2253" s="1">
        <v>0</v>
      </c>
      <c r="AX2253" s="1">
        <v>0</v>
      </c>
      <c r="AY2253" s="1">
        <v>0</v>
      </c>
      <c r="AZ2253" s="1">
        <v>0</v>
      </c>
      <c r="BA2253" s="1">
        <v>0</v>
      </c>
      <c r="BB2253" s="1">
        <v>0</v>
      </c>
      <c r="BC2253" s="1">
        <v>0</v>
      </c>
      <c r="BD2253" s="1">
        <v>1</v>
      </c>
      <c r="BE2253" s="1">
        <v>1</v>
      </c>
      <c r="BF2253" s="1">
        <v>0</v>
      </c>
      <c r="BG2253" s="1">
        <v>0</v>
      </c>
      <c r="BH2253" s="1">
        <v>0</v>
      </c>
      <c r="BI2253" s="1">
        <v>0</v>
      </c>
      <c r="BJ2253" s="1">
        <v>1</v>
      </c>
      <c r="BK2253" s="1">
        <v>0</v>
      </c>
      <c r="BL2253" s="1">
        <v>0</v>
      </c>
      <c r="BM2253" s="1">
        <v>1</v>
      </c>
      <c r="BN2253" s="1">
        <v>-7</v>
      </c>
      <c r="BO2253" s="1">
        <v>1</v>
      </c>
      <c r="BP2253" s="1">
        <v>5</v>
      </c>
      <c r="BQ2253" s="1">
        <v>5</v>
      </c>
      <c r="BR2253" s="1">
        <v>2</v>
      </c>
      <c r="BS2253" s="1">
        <v>1</v>
      </c>
      <c r="BT2253" s="1">
        <v>-7</v>
      </c>
      <c r="BU2253" s="1">
        <v>0</v>
      </c>
      <c r="BV2253" s="1">
        <v>0</v>
      </c>
      <c r="BW2253" s="1">
        <v>1</v>
      </c>
      <c r="BX2253" s="1">
        <v>0</v>
      </c>
      <c r="BY2253" s="1">
        <v>0</v>
      </c>
      <c r="BZ2253" s="1">
        <v>0</v>
      </c>
      <c r="CA2253" s="1">
        <v>0</v>
      </c>
      <c r="CB2253" s="1">
        <v>0</v>
      </c>
      <c r="CC2253" s="1">
        <v>0</v>
      </c>
      <c r="CD2253" s="1">
        <v>0</v>
      </c>
      <c r="CE2253" s="1">
        <v>0</v>
      </c>
      <c r="CF2253" s="1">
        <v>0</v>
      </c>
      <c r="CG2253" s="1">
        <v>0</v>
      </c>
      <c r="CH2253" s="1">
        <v>0</v>
      </c>
      <c r="CI2253" s="1">
        <v>0</v>
      </c>
      <c r="CJ2253" s="1">
        <v>0</v>
      </c>
      <c r="CK2253" s="1">
        <v>0</v>
      </c>
      <c r="CL2253" s="1">
        <v>0</v>
      </c>
      <c r="CM2253" s="1">
        <v>1</v>
      </c>
      <c r="CN2253" s="1">
        <v>1</v>
      </c>
      <c r="CO2253" s="1">
        <v>0</v>
      </c>
      <c r="CP2253" s="1">
        <v>0</v>
      </c>
      <c r="CQ2253" s="1">
        <v>0</v>
      </c>
      <c r="CR2253" s="1">
        <v>0</v>
      </c>
      <c r="CS2253" s="1">
        <v>0</v>
      </c>
      <c r="CT2253" s="1">
        <v>0</v>
      </c>
      <c r="CU2253" s="1">
        <v>0</v>
      </c>
      <c r="CV2253" s="1">
        <v>0</v>
      </c>
      <c r="CW2253" s="1">
        <v>0</v>
      </c>
      <c r="CX2253" s="1">
        <v>0</v>
      </c>
      <c r="CY2253" s="1">
        <v>0</v>
      </c>
      <c r="CZ2253" s="1">
        <v>0</v>
      </c>
      <c r="DA2253" s="1">
        <v>0</v>
      </c>
      <c r="DB2253" s="1">
        <v>0</v>
      </c>
      <c r="DC2253" s="1">
        <v>1</v>
      </c>
      <c r="DD2253" s="1">
        <v>1</v>
      </c>
      <c r="DE2253" s="1">
        <v>1</v>
      </c>
      <c r="DF2253" s="1">
        <v>0</v>
      </c>
      <c r="DG2253" s="1">
        <v>0</v>
      </c>
      <c r="DH2253" s="1">
        <v>0</v>
      </c>
      <c r="DI2253" s="1">
        <v>0</v>
      </c>
      <c r="DJ2253" s="1">
        <v>0</v>
      </c>
      <c r="DK2253" s="1">
        <v>0</v>
      </c>
      <c r="DL2253" s="1">
        <v>0</v>
      </c>
      <c r="DM2253" s="1">
        <v>0</v>
      </c>
      <c r="DN2253" s="1">
        <v>0</v>
      </c>
      <c r="DO2253" s="1">
        <v>0</v>
      </c>
      <c r="DP2253" s="1">
        <v>0</v>
      </c>
      <c r="DQ2253" s="1">
        <v>0</v>
      </c>
      <c r="DR2253" s="1">
        <v>0</v>
      </c>
      <c r="DS2253" s="1">
        <v>0</v>
      </c>
      <c r="DT2253" s="1">
        <v>0</v>
      </c>
      <c r="DU2253" s="1">
        <v>0</v>
      </c>
      <c r="DV2253" s="1">
        <v>1</v>
      </c>
      <c r="DW2253" s="1">
        <v>1</v>
      </c>
      <c r="DX2253" s="1">
        <v>0</v>
      </c>
      <c r="DY2253" s="1">
        <v>0</v>
      </c>
      <c r="DZ2253" s="1">
        <v>1</v>
      </c>
      <c r="EA2253" s="1">
        <v>0</v>
      </c>
      <c r="EB2253" s="1">
        <v>1</v>
      </c>
      <c r="EC2253" s="1">
        <v>0</v>
      </c>
      <c r="ED2253" s="1">
        <v>0</v>
      </c>
      <c r="EE2253" s="1">
        <v>-7</v>
      </c>
      <c r="EF2253" s="1">
        <v>-7</v>
      </c>
      <c r="EG2253" s="1">
        <v>2</v>
      </c>
      <c r="EH2253" s="1">
        <v>6</v>
      </c>
      <c r="EI2253" s="1">
        <v>-7</v>
      </c>
      <c r="EJ2253" s="1">
        <v>-7</v>
      </c>
      <c r="EK2253" s="1">
        <v>5</v>
      </c>
      <c r="EL2253" s="1">
        <v>-7</v>
      </c>
      <c r="EM2253" s="1">
        <v>7</v>
      </c>
      <c r="EN2253" s="1">
        <v>-7</v>
      </c>
      <c r="EO2253" s="1">
        <v>-7</v>
      </c>
      <c r="EP2253" s="1">
        <v>1</v>
      </c>
      <c r="EQ2253" s="1">
        <v>2</v>
      </c>
      <c r="ER2253" s="1">
        <v>1</v>
      </c>
      <c r="ES2253" s="1">
        <v>2</v>
      </c>
      <c r="ET2253" s="1">
        <v>4</v>
      </c>
      <c r="EU2253" s="1">
        <v>3</v>
      </c>
      <c r="EV2253" s="1">
        <v>1</v>
      </c>
      <c r="EW2253" s="1">
        <v>3</v>
      </c>
      <c r="EX2253" s="1">
        <v>4</v>
      </c>
      <c r="EY2253" s="1">
        <v>2</v>
      </c>
      <c r="EZ2253" s="1">
        <v>0</v>
      </c>
      <c r="FA2253" s="1">
        <v>0</v>
      </c>
      <c r="FB2253" s="1">
        <v>0</v>
      </c>
      <c r="FC2253" s="1">
        <v>0</v>
      </c>
      <c r="FD2253" s="1">
        <v>0</v>
      </c>
      <c r="FE2253" s="1">
        <v>1</v>
      </c>
      <c r="FF2253" s="1">
        <v>0</v>
      </c>
      <c r="FG2253" s="1">
        <v>0</v>
      </c>
      <c r="FH2253" s="1">
        <v>0</v>
      </c>
      <c r="FI2253" s="1">
        <v>0</v>
      </c>
      <c r="FJ2253" s="1">
        <v>0</v>
      </c>
      <c r="FK2253" s="1">
        <v>0</v>
      </c>
      <c r="FL2253" s="1">
        <v>0</v>
      </c>
      <c r="FM2253" s="1">
        <v>6</v>
      </c>
      <c r="FN2253" s="1">
        <v>1</v>
      </c>
      <c r="FO2253" s="1">
        <v>2</v>
      </c>
      <c r="FP2253" s="1">
        <v>1</v>
      </c>
      <c r="FQ2253" s="1">
        <v>1</v>
      </c>
      <c r="FR2253" s="1">
        <v>6</v>
      </c>
      <c r="FS2253" s="1">
        <v>1</v>
      </c>
      <c r="FT2253" s="1">
        <v>3</v>
      </c>
      <c r="FU2253" s="1">
        <v>4</v>
      </c>
      <c r="FV2253" s="1">
        <v>6</v>
      </c>
      <c r="FW2253">
        <v>2</v>
      </c>
    </row>
    <row r="2254" spans="1:179" x14ac:dyDescent="0.2">
      <c r="A2254" s="1">
        <v>1</v>
      </c>
      <c r="B2254" s="1">
        <v>1</v>
      </c>
      <c r="C2254" s="1">
        <v>2</v>
      </c>
      <c r="D2254" s="1">
        <v>-7</v>
      </c>
      <c r="E2254" s="1">
        <v>1</v>
      </c>
      <c r="F2254" s="1">
        <v>26</v>
      </c>
      <c r="G2254" s="2">
        <v>-8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1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>
        <v>0</v>
      </c>
      <c r="AE2254" s="1">
        <v>0</v>
      </c>
      <c r="AF2254" s="1">
        <v>0</v>
      </c>
      <c r="AG2254" s="1">
        <v>1</v>
      </c>
      <c r="AH2254" s="1">
        <v>0</v>
      </c>
      <c r="AI2254" s="1">
        <v>0</v>
      </c>
      <c r="AJ2254" s="1">
        <v>0</v>
      </c>
      <c r="AK2254" s="1">
        <v>0</v>
      </c>
      <c r="AL2254" s="1">
        <v>1</v>
      </c>
      <c r="AM2254" s="1">
        <v>0</v>
      </c>
      <c r="AN2254" s="1">
        <v>0</v>
      </c>
      <c r="AO2254" s="1">
        <v>0</v>
      </c>
      <c r="AP2254" s="1">
        <v>0</v>
      </c>
      <c r="AQ2254" s="1">
        <v>0</v>
      </c>
      <c r="AR2254" s="1">
        <v>0</v>
      </c>
      <c r="AS2254" s="1">
        <v>0</v>
      </c>
      <c r="AT2254" s="1">
        <v>0</v>
      </c>
      <c r="AU2254" s="1">
        <v>0</v>
      </c>
      <c r="AV2254" s="1">
        <v>1</v>
      </c>
      <c r="AW2254" s="1">
        <v>0</v>
      </c>
      <c r="AX2254" s="1">
        <v>0</v>
      </c>
      <c r="AY2254" s="1">
        <v>1</v>
      </c>
      <c r="AZ2254" s="1">
        <v>0</v>
      </c>
      <c r="BA2254" s="1">
        <v>0</v>
      </c>
      <c r="BB2254" s="1">
        <v>0</v>
      </c>
      <c r="BC2254" s="1">
        <v>0</v>
      </c>
      <c r="BD2254" s="1">
        <v>1</v>
      </c>
      <c r="BE2254" s="1">
        <v>0</v>
      </c>
      <c r="BF2254" s="1">
        <v>0</v>
      </c>
      <c r="BG2254" s="1">
        <v>0</v>
      </c>
      <c r="BH2254" s="1">
        <v>0</v>
      </c>
      <c r="BI2254" s="1">
        <v>0</v>
      </c>
      <c r="BJ2254" s="1">
        <v>0</v>
      </c>
      <c r="BK2254" s="1">
        <v>0</v>
      </c>
      <c r="BL2254" s="1">
        <v>1</v>
      </c>
      <c r="BM2254" s="1">
        <v>3</v>
      </c>
      <c r="BN2254" s="1">
        <v>-7</v>
      </c>
      <c r="BO2254" s="1">
        <v>2</v>
      </c>
      <c r="BP2254" s="1">
        <v>5</v>
      </c>
      <c r="BQ2254" s="1">
        <v>2</v>
      </c>
      <c r="BR2254" s="1">
        <v>3</v>
      </c>
      <c r="BS2254" s="1">
        <v>2</v>
      </c>
      <c r="BT2254" s="1">
        <v>-7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0</v>
      </c>
      <c r="CB2254" s="1">
        <v>0</v>
      </c>
      <c r="CC2254" s="1">
        <v>0</v>
      </c>
      <c r="CD2254" s="1">
        <v>0</v>
      </c>
      <c r="CE2254" s="1">
        <v>1</v>
      </c>
      <c r="CF2254" s="1">
        <v>0</v>
      </c>
      <c r="CG2254" s="1">
        <v>0</v>
      </c>
      <c r="CH2254" s="1">
        <v>0</v>
      </c>
      <c r="CI2254" s="1">
        <v>0</v>
      </c>
      <c r="CJ2254" s="1">
        <v>0</v>
      </c>
      <c r="CK2254" s="1">
        <v>0</v>
      </c>
      <c r="CL2254" s="1">
        <v>0</v>
      </c>
      <c r="CM2254" s="1">
        <v>0</v>
      </c>
      <c r="CN2254" s="1">
        <v>0</v>
      </c>
      <c r="CO2254" s="1">
        <v>0</v>
      </c>
      <c r="CP2254" s="1">
        <v>0</v>
      </c>
      <c r="CQ2254" s="1">
        <v>0</v>
      </c>
      <c r="CR2254" s="1">
        <v>1</v>
      </c>
      <c r="CS2254" s="1">
        <v>0</v>
      </c>
      <c r="CT2254" s="1">
        <v>0</v>
      </c>
      <c r="CU2254" s="1">
        <v>0</v>
      </c>
      <c r="CV2254" s="1">
        <v>1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0</v>
      </c>
      <c r="DE2254" s="1">
        <v>0</v>
      </c>
      <c r="DF2254" s="1">
        <v>0</v>
      </c>
      <c r="DG2254" s="1">
        <v>0</v>
      </c>
      <c r="DH2254" s="1">
        <v>0</v>
      </c>
      <c r="DI2254" s="1">
        <v>1</v>
      </c>
      <c r="DJ2254" s="1">
        <v>0</v>
      </c>
      <c r="DK2254" s="1">
        <v>0</v>
      </c>
      <c r="DL2254" s="1">
        <v>0</v>
      </c>
      <c r="DM2254" s="1">
        <v>1</v>
      </c>
      <c r="DN2254" s="1">
        <v>0</v>
      </c>
      <c r="DO2254" s="1">
        <v>0</v>
      </c>
      <c r="DP2254" s="1">
        <v>0</v>
      </c>
      <c r="DQ2254" s="1">
        <v>0</v>
      </c>
      <c r="DR2254" s="1">
        <v>0</v>
      </c>
      <c r="DS2254" s="1">
        <v>0</v>
      </c>
      <c r="DT2254" s="1">
        <v>1</v>
      </c>
      <c r="DU2254" s="1">
        <v>0</v>
      </c>
      <c r="DV2254" s="1">
        <v>1</v>
      </c>
      <c r="DW2254" s="1">
        <v>0</v>
      </c>
      <c r="DX2254" s="1">
        <v>0</v>
      </c>
      <c r="DY2254" s="1">
        <v>0</v>
      </c>
      <c r="DZ2254" s="1">
        <v>0</v>
      </c>
      <c r="EA2254" s="1">
        <v>1</v>
      </c>
      <c r="EB2254" s="1">
        <v>0</v>
      </c>
      <c r="EC2254" s="1">
        <v>0</v>
      </c>
      <c r="ED2254" s="1">
        <v>0</v>
      </c>
      <c r="EE2254" s="1">
        <v>3</v>
      </c>
      <c r="EF2254" s="1">
        <v>-7</v>
      </c>
      <c r="EG2254" s="1">
        <v>6</v>
      </c>
      <c r="EH2254" s="1">
        <v>-7</v>
      </c>
      <c r="EI2254" s="1">
        <v>-7</v>
      </c>
      <c r="EJ2254" s="1">
        <v>-7</v>
      </c>
      <c r="EK2254" s="1">
        <v>-7</v>
      </c>
      <c r="EL2254" s="1">
        <v>5</v>
      </c>
      <c r="EM2254" s="1">
        <v>-7</v>
      </c>
      <c r="EN2254" s="1">
        <v>-7</v>
      </c>
      <c r="EO2254" s="1">
        <v>-7</v>
      </c>
      <c r="EP2254" s="1">
        <v>1</v>
      </c>
      <c r="EQ2254" s="1">
        <v>3</v>
      </c>
      <c r="ER2254" s="1">
        <v>3</v>
      </c>
      <c r="ES2254" s="1">
        <v>4</v>
      </c>
      <c r="ET2254" s="1">
        <v>98</v>
      </c>
      <c r="EU2254" s="1">
        <v>4</v>
      </c>
      <c r="EV2254" s="1">
        <v>5</v>
      </c>
      <c r="EW2254" s="1">
        <v>6</v>
      </c>
      <c r="EX2254" s="1">
        <v>6</v>
      </c>
      <c r="EY2254" s="1">
        <v>2</v>
      </c>
      <c r="EZ2254" s="1">
        <v>0</v>
      </c>
      <c r="FA2254" s="1">
        <v>0</v>
      </c>
      <c r="FB2254" s="1">
        <v>0</v>
      </c>
      <c r="FC2254" s="1">
        <v>0</v>
      </c>
      <c r="FD2254" s="1">
        <v>1</v>
      </c>
      <c r="FE2254" s="1">
        <v>0</v>
      </c>
      <c r="FF2254" s="1">
        <v>0</v>
      </c>
      <c r="FG2254" s="1">
        <v>0</v>
      </c>
      <c r="FH2254" s="1">
        <v>0</v>
      </c>
      <c r="FI2254" s="1">
        <v>0</v>
      </c>
      <c r="FJ2254" s="1">
        <v>0</v>
      </c>
      <c r="FK2254" s="1">
        <v>0</v>
      </c>
      <c r="FL2254" s="1">
        <v>0</v>
      </c>
      <c r="FM2254" s="1">
        <v>5</v>
      </c>
      <c r="FN2254" s="1">
        <v>1</v>
      </c>
      <c r="FO2254" s="1">
        <v>2</v>
      </c>
      <c r="FP2254" s="1">
        <v>1</v>
      </c>
      <c r="FQ2254" s="1">
        <v>2</v>
      </c>
      <c r="FR2254" s="1">
        <v>13</v>
      </c>
      <c r="FS2254" s="1">
        <v>2</v>
      </c>
      <c r="FT2254" s="1">
        <v>3</v>
      </c>
      <c r="FU2254" s="1">
        <v>5</v>
      </c>
      <c r="FV2254" s="1">
        <v>1</v>
      </c>
      <c r="FW2254">
        <v>2</v>
      </c>
    </row>
    <row r="2255" spans="1:179" x14ac:dyDescent="0.2">
      <c r="A2255" s="1">
        <v>1</v>
      </c>
      <c r="B2255" s="1">
        <v>1</v>
      </c>
      <c r="C2255" s="1">
        <v>1</v>
      </c>
      <c r="D2255" s="1">
        <v>-7</v>
      </c>
      <c r="E2255" s="1">
        <v>6</v>
      </c>
      <c r="F2255" s="1">
        <v>7</v>
      </c>
      <c r="G2255" s="2">
        <v>2022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1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1</v>
      </c>
      <c r="AB2255" s="1">
        <v>0</v>
      </c>
      <c r="AC2255" s="1">
        <v>0</v>
      </c>
      <c r="AD2255" s="1">
        <v>0</v>
      </c>
      <c r="AE2255" s="1">
        <v>0</v>
      </c>
      <c r="AF2255" s="1">
        <v>0</v>
      </c>
      <c r="AG2255" s="1">
        <v>0</v>
      </c>
      <c r="AH2255" s="1">
        <v>0</v>
      </c>
      <c r="AI2255" s="1">
        <v>1</v>
      </c>
      <c r="AJ2255" s="1">
        <v>0</v>
      </c>
      <c r="AK2255" s="1">
        <v>0</v>
      </c>
      <c r="AL2255" s="1">
        <v>0</v>
      </c>
      <c r="AM2255" s="1">
        <v>0</v>
      </c>
      <c r="AN2255" s="1">
        <v>0</v>
      </c>
      <c r="AO2255" s="1">
        <v>0</v>
      </c>
      <c r="AP2255" s="1">
        <v>0</v>
      </c>
      <c r="AQ2255" s="1">
        <v>0</v>
      </c>
      <c r="AR2255" s="1">
        <v>0</v>
      </c>
      <c r="AS2255" s="1">
        <v>1</v>
      </c>
      <c r="AT2255" s="1">
        <v>0</v>
      </c>
      <c r="AU2255" s="1">
        <v>0</v>
      </c>
      <c r="AV2255" s="1">
        <v>0</v>
      </c>
      <c r="AW2255" s="1">
        <v>0</v>
      </c>
      <c r="AX2255" s="1">
        <v>0</v>
      </c>
      <c r="AY2255" s="1">
        <v>1</v>
      </c>
      <c r="AZ2255" s="1">
        <v>0</v>
      </c>
      <c r="BA2255" s="1">
        <v>1</v>
      </c>
      <c r="BB2255" s="1">
        <v>0</v>
      </c>
      <c r="BC2255" s="1">
        <v>0</v>
      </c>
      <c r="BD2255" s="1">
        <v>0</v>
      </c>
      <c r="BE2255" s="1">
        <v>0</v>
      </c>
      <c r="BF2255" s="1">
        <v>0</v>
      </c>
      <c r="BG2255" s="1">
        <v>0</v>
      </c>
      <c r="BH2255" s="1">
        <v>0</v>
      </c>
      <c r="BI2255" s="1">
        <v>0</v>
      </c>
      <c r="BJ2255" s="1">
        <v>0</v>
      </c>
      <c r="BK2255" s="1">
        <v>0</v>
      </c>
      <c r="BL2255" s="1">
        <v>1</v>
      </c>
      <c r="BM2255" s="1">
        <v>3</v>
      </c>
      <c r="BN2255" s="1">
        <v>-7</v>
      </c>
      <c r="BO2255" s="1">
        <v>2</v>
      </c>
      <c r="BP2255" s="1">
        <v>6</v>
      </c>
      <c r="BQ2255" s="1">
        <v>1</v>
      </c>
      <c r="BR2255" s="1">
        <v>3</v>
      </c>
      <c r="BS2255" s="1">
        <v>1</v>
      </c>
      <c r="BT2255" s="1">
        <v>-7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1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1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1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1</v>
      </c>
      <c r="DG2255" s="1">
        <v>0</v>
      </c>
      <c r="DH2255" s="1">
        <v>0</v>
      </c>
      <c r="DI2255" s="1">
        <v>0</v>
      </c>
      <c r="DJ2255" s="1">
        <v>0</v>
      </c>
      <c r="DK2255" s="1">
        <v>0</v>
      </c>
      <c r="DL2255" s="1">
        <v>0</v>
      </c>
      <c r="DM2255" s="1">
        <v>1</v>
      </c>
      <c r="DN2255" s="1">
        <v>0</v>
      </c>
      <c r="DO2255" s="1">
        <v>0</v>
      </c>
      <c r="DP2255" s="1">
        <v>0</v>
      </c>
      <c r="DQ2255" s="1">
        <v>0</v>
      </c>
      <c r="DR2255" s="1">
        <v>0</v>
      </c>
      <c r="DS2255" s="1">
        <v>0</v>
      </c>
      <c r="DT2255" s="1">
        <v>0</v>
      </c>
      <c r="DU2255" s="1">
        <v>0</v>
      </c>
      <c r="DV2255" s="1">
        <v>1</v>
      </c>
      <c r="DW2255" s="1">
        <v>1</v>
      </c>
      <c r="DX2255" s="1">
        <v>0</v>
      </c>
      <c r="DY2255" s="1">
        <v>0</v>
      </c>
      <c r="DZ2255" s="1">
        <v>0</v>
      </c>
      <c r="EA2255" s="1">
        <v>1</v>
      </c>
      <c r="EB2255" s="1">
        <v>0</v>
      </c>
      <c r="EC2255" s="1">
        <v>0</v>
      </c>
      <c r="ED2255" s="1">
        <v>0</v>
      </c>
      <c r="EE2255" s="1">
        <v>-7</v>
      </c>
      <c r="EF2255" s="1">
        <v>-7</v>
      </c>
      <c r="EG2255" s="1">
        <v>3</v>
      </c>
      <c r="EH2255" s="1">
        <v>2</v>
      </c>
      <c r="EI2255" s="1">
        <v>-7</v>
      </c>
      <c r="EJ2255" s="1">
        <v>-7</v>
      </c>
      <c r="EK2255" s="1">
        <v>-7</v>
      </c>
      <c r="EL2255" s="1">
        <v>1</v>
      </c>
      <c r="EM2255" s="1">
        <v>-7</v>
      </c>
      <c r="EN2255" s="1">
        <v>-7</v>
      </c>
      <c r="EO2255" s="1">
        <v>-7</v>
      </c>
      <c r="EP2255" s="1">
        <v>4</v>
      </c>
      <c r="EQ2255" s="1">
        <v>1</v>
      </c>
      <c r="ER2255" s="1">
        <v>2</v>
      </c>
      <c r="ES2255" s="1">
        <v>2</v>
      </c>
      <c r="ET2255" s="1">
        <v>2</v>
      </c>
      <c r="EU2255" s="1">
        <v>5</v>
      </c>
      <c r="EV2255" s="1">
        <v>2</v>
      </c>
      <c r="EW2255" s="1">
        <v>5</v>
      </c>
      <c r="EX2255" s="1">
        <v>4</v>
      </c>
      <c r="EY2255" s="1">
        <v>2</v>
      </c>
      <c r="EZ2255" s="1">
        <v>1</v>
      </c>
      <c r="FA2255" s="1">
        <v>0</v>
      </c>
      <c r="FB2255" s="1">
        <v>0</v>
      </c>
      <c r="FC2255" s="1">
        <v>0</v>
      </c>
      <c r="FD2255" s="1">
        <v>0</v>
      </c>
      <c r="FE2255" s="1">
        <v>0</v>
      </c>
      <c r="FF2255" s="1">
        <v>0</v>
      </c>
      <c r="FG2255" s="1">
        <v>0</v>
      </c>
      <c r="FH2255" s="1">
        <v>0</v>
      </c>
      <c r="FI2255" s="1">
        <v>0</v>
      </c>
      <c r="FJ2255" s="1">
        <v>0</v>
      </c>
      <c r="FK2255" s="1">
        <v>0</v>
      </c>
      <c r="FL2255" s="1">
        <v>0</v>
      </c>
      <c r="FM2255" s="1">
        <v>1</v>
      </c>
      <c r="FN2255" s="1">
        <v>2</v>
      </c>
      <c r="FO2255" s="1">
        <v>1</v>
      </c>
      <c r="FP2255" s="1">
        <v>1</v>
      </c>
      <c r="FQ2255" s="1">
        <v>1</v>
      </c>
      <c r="FR2255" s="1">
        <v>1</v>
      </c>
      <c r="FS2255" s="1">
        <v>2</v>
      </c>
      <c r="FT2255" s="1">
        <v>2</v>
      </c>
      <c r="FU2255" s="1">
        <v>4</v>
      </c>
      <c r="FV2255" s="1">
        <v>4</v>
      </c>
      <c r="FW2255">
        <v>3</v>
      </c>
    </row>
    <row r="2256" spans="1:179" x14ac:dyDescent="0.2">
      <c r="A2256" s="1">
        <v>1</v>
      </c>
      <c r="B2256" s="1">
        <v>1</v>
      </c>
      <c r="C2256" s="1">
        <v>1</v>
      </c>
      <c r="D2256" s="1">
        <v>-7</v>
      </c>
      <c r="E2256" s="1">
        <v>4</v>
      </c>
      <c r="F2256" s="1">
        <v>5</v>
      </c>
      <c r="G2256" s="2">
        <v>2019</v>
      </c>
      <c r="H2256" s="1">
        <v>1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1</v>
      </c>
      <c r="AA2256" s="1">
        <v>0</v>
      </c>
      <c r="AB2256" s="1">
        <v>0</v>
      </c>
      <c r="AC2256" s="1">
        <v>0</v>
      </c>
      <c r="AD2256" s="1">
        <v>0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1">
        <v>0</v>
      </c>
      <c r="AK2256" s="1">
        <v>1</v>
      </c>
      <c r="AL2256" s="1">
        <v>0</v>
      </c>
      <c r="AM2256" s="1">
        <v>0</v>
      </c>
      <c r="AN2256" s="1">
        <v>0</v>
      </c>
      <c r="AO2256" s="1">
        <v>0</v>
      </c>
      <c r="AP2256" s="1">
        <v>0</v>
      </c>
      <c r="AQ2256" s="1">
        <v>0</v>
      </c>
      <c r="AR2256" s="1">
        <v>1</v>
      </c>
      <c r="AS2256" s="1">
        <v>0</v>
      </c>
      <c r="AT2256" s="1">
        <v>0</v>
      </c>
      <c r="AU2256" s="1">
        <v>1</v>
      </c>
      <c r="AV2256" s="1">
        <v>0</v>
      </c>
      <c r="AW2256" s="1">
        <v>0</v>
      </c>
      <c r="AX2256" s="1">
        <v>0</v>
      </c>
      <c r="AY2256" s="1">
        <v>0</v>
      </c>
      <c r="AZ2256" s="1">
        <v>0</v>
      </c>
      <c r="BA2256" s="1">
        <v>0</v>
      </c>
      <c r="BB2256" s="1">
        <v>0</v>
      </c>
      <c r="BC2256" s="1">
        <v>1</v>
      </c>
      <c r="BD2256" s="1">
        <v>0</v>
      </c>
      <c r="BE2256" s="1">
        <v>0</v>
      </c>
      <c r="BF2256" s="1">
        <v>0</v>
      </c>
      <c r="BG2256" s="1">
        <v>0</v>
      </c>
      <c r="BH2256" s="1">
        <v>0</v>
      </c>
      <c r="BI2256" s="1">
        <v>0</v>
      </c>
      <c r="BJ2256" s="1">
        <v>0</v>
      </c>
      <c r="BK2256" s="1">
        <v>0</v>
      </c>
      <c r="BL2256" s="1">
        <v>1</v>
      </c>
      <c r="BM2256" s="1">
        <v>2</v>
      </c>
      <c r="BN2256" s="1">
        <v>1</v>
      </c>
      <c r="BO2256" s="1">
        <v>1</v>
      </c>
      <c r="BP2256" s="1">
        <v>6</v>
      </c>
      <c r="BQ2256" s="1">
        <v>5</v>
      </c>
      <c r="BR2256" s="1">
        <v>3</v>
      </c>
      <c r="BS2256" s="1">
        <v>1</v>
      </c>
      <c r="BT2256" s="1">
        <v>-7</v>
      </c>
      <c r="BU2256" s="1">
        <v>1</v>
      </c>
      <c r="BV2256" s="1">
        <v>0</v>
      </c>
      <c r="BW2256" s="1">
        <v>0</v>
      </c>
      <c r="BX2256" s="1">
        <v>0</v>
      </c>
      <c r="BY2256" s="1">
        <v>0</v>
      </c>
      <c r="BZ2256" s="1">
        <v>0</v>
      </c>
      <c r="CA2256" s="1">
        <v>0</v>
      </c>
      <c r="CB2256" s="1">
        <v>0</v>
      </c>
      <c r="CC2256" s="1">
        <v>0</v>
      </c>
      <c r="CD2256" s="1">
        <v>0</v>
      </c>
      <c r="CE2256" s="1">
        <v>0</v>
      </c>
      <c r="CF2256" s="1">
        <v>0</v>
      </c>
      <c r="CG2256" s="1">
        <v>0</v>
      </c>
      <c r="CH2256" s="1">
        <v>0</v>
      </c>
      <c r="CI2256" s="1">
        <v>0</v>
      </c>
      <c r="CJ2256" s="1">
        <v>0</v>
      </c>
      <c r="CK2256" s="1">
        <v>0</v>
      </c>
      <c r="CL2256" s="1">
        <v>1</v>
      </c>
      <c r="CM2256" s="1">
        <v>0</v>
      </c>
      <c r="CN2256" s="1">
        <v>0</v>
      </c>
      <c r="CO2256" s="1">
        <v>0</v>
      </c>
      <c r="CP2256" s="1">
        <v>0</v>
      </c>
      <c r="CQ2256" s="1">
        <v>0</v>
      </c>
      <c r="CR2256" s="1">
        <v>0</v>
      </c>
      <c r="CS2256" s="1">
        <v>0</v>
      </c>
      <c r="CT2256" s="1">
        <v>1</v>
      </c>
      <c r="CU2256" s="1">
        <v>0</v>
      </c>
      <c r="CV2256" s="1">
        <v>0</v>
      </c>
      <c r="CW2256" s="1">
        <v>0</v>
      </c>
      <c r="CX2256" s="1">
        <v>0</v>
      </c>
      <c r="CY2256" s="1">
        <v>0</v>
      </c>
      <c r="CZ2256" s="1">
        <v>0</v>
      </c>
      <c r="DA2256" s="1">
        <v>0</v>
      </c>
      <c r="DB2256" s="1">
        <v>0</v>
      </c>
      <c r="DC2256" s="1">
        <v>1</v>
      </c>
      <c r="DD2256" s="1">
        <v>0</v>
      </c>
      <c r="DE2256" s="1">
        <v>0</v>
      </c>
      <c r="DF2256" s="1">
        <v>0</v>
      </c>
      <c r="DG2256" s="1">
        <v>1</v>
      </c>
      <c r="DH2256" s="1">
        <v>0</v>
      </c>
      <c r="DI2256" s="1">
        <v>0</v>
      </c>
      <c r="DJ2256" s="1">
        <v>0</v>
      </c>
      <c r="DK2256" s="1">
        <v>1</v>
      </c>
      <c r="DL2256" s="1">
        <v>0</v>
      </c>
      <c r="DM2256" s="1">
        <v>0</v>
      </c>
      <c r="DN2256" s="1">
        <v>0</v>
      </c>
      <c r="DO2256" s="1">
        <v>0</v>
      </c>
      <c r="DP2256" s="1">
        <v>0</v>
      </c>
      <c r="DQ2256" s="1">
        <v>0</v>
      </c>
      <c r="DR2256" s="1">
        <v>0</v>
      </c>
      <c r="DS2256" s="1">
        <v>0</v>
      </c>
      <c r="DT2256" s="1">
        <v>0</v>
      </c>
      <c r="DU2256" s="1">
        <v>0</v>
      </c>
      <c r="DV2256" s="1">
        <v>1</v>
      </c>
      <c r="DW2256" s="1">
        <v>0</v>
      </c>
      <c r="DX2256" s="1">
        <v>0</v>
      </c>
      <c r="DY2256" s="1">
        <v>0</v>
      </c>
      <c r="DZ2256" s="1">
        <v>0</v>
      </c>
      <c r="EA2256" s="1">
        <v>0</v>
      </c>
      <c r="EB2256" s="1">
        <v>0</v>
      </c>
      <c r="EC2256" s="1">
        <v>0</v>
      </c>
      <c r="ED2256" s="1">
        <v>0</v>
      </c>
      <c r="EE2256" s="1">
        <v>-7</v>
      </c>
      <c r="EF2256" s="1">
        <v>-7</v>
      </c>
      <c r="EG2256" s="1">
        <v>4</v>
      </c>
      <c r="EH2256" s="1">
        <v>-7</v>
      </c>
      <c r="EI2256" s="1">
        <v>-7</v>
      </c>
      <c r="EJ2256" s="1">
        <v>-7</v>
      </c>
      <c r="EK2256" s="1">
        <v>-7</v>
      </c>
      <c r="EL2256" s="1">
        <v>-7</v>
      </c>
      <c r="EM2256" s="1">
        <v>-7</v>
      </c>
      <c r="EN2256" s="1">
        <v>-7</v>
      </c>
      <c r="EO2256" s="1">
        <v>-7</v>
      </c>
      <c r="EP2256" s="1">
        <v>3</v>
      </c>
      <c r="EQ2256" s="1">
        <v>2</v>
      </c>
      <c r="ER2256" s="1">
        <v>1</v>
      </c>
      <c r="ES2256" s="1">
        <v>3</v>
      </c>
      <c r="ET2256" s="1">
        <v>11</v>
      </c>
      <c r="EU2256" s="1">
        <v>5</v>
      </c>
      <c r="EV2256" s="1">
        <v>2</v>
      </c>
      <c r="EW2256" s="1">
        <v>3</v>
      </c>
      <c r="EX2256" s="1">
        <v>3</v>
      </c>
      <c r="EY2256" s="1">
        <v>4</v>
      </c>
      <c r="EZ2256" s="1">
        <v>1</v>
      </c>
      <c r="FA2256" s="1">
        <v>0</v>
      </c>
      <c r="FB2256" s="1">
        <v>1</v>
      </c>
      <c r="FC2256" s="1">
        <v>1</v>
      </c>
      <c r="FD2256" s="1">
        <v>0</v>
      </c>
      <c r="FE2256" s="1">
        <v>0</v>
      </c>
      <c r="FF2256" s="1">
        <v>0</v>
      </c>
      <c r="FG2256" s="1">
        <v>1</v>
      </c>
      <c r="FH2256" s="1">
        <v>0</v>
      </c>
      <c r="FI2256" s="1">
        <v>0</v>
      </c>
      <c r="FJ2256" s="1">
        <v>0</v>
      </c>
      <c r="FK2256" s="1">
        <v>0</v>
      </c>
      <c r="FL2256" s="1">
        <v>0</v>
      </c>
      <c r="FM2256" s="1">
        <v>1</v>
      </c>
      <c r="FN2256" s="1">
        <v>1</v>
      </c>
      <c r="FO2256" s="1">
        <v>1</v>
      </c>
      <c r="FP2256" s="1">
        <v>1</v>
      </c>
      <c r="FQ2256" s="1">
        <v>2</v>
      </c>
      <c r="FR2256" s="1">
        <v>3</v>
      </c>
      <c r="FS2256" s="1">
        <v>3</v>
      </c>
      <c r="FT2256" s="1">
        <v>2</v>
      </c>
      <c r="FU2256" s="1">
        <v>4</v>
      </c>
      <c r="FV2256" s="1">
        <v>3</v>
      </c>
      <c r="FW2256">
        <v>4</v>
      </c>
    </row>
    <row r="2257" spans="1:179" x14ac:dyDescent="0.2">
      <c r="A2257" s="1">
        <v>1</v>
      </c>
      <c r="B2257" s="1">
        <v>1</v>
      </c>
      <c r="C2257" s="1">
        <v>1</v>
      </c>
      <c r="D2257" s="1">
        <v>-7</v>
      </c>
      <c r="E2257" s="1">
        <v>2</v>
      </c>
      <c r="F2257" s="1">
        <v>26</v>
      </c>
      <c r="G2257" s="2">
        <v>2022</v>
      </c>
      <c r="H2257" s="1">
        <v>1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1</v>
      </c>
      <c r="AA2257" s="1">
        <v>0</v>
      </c>
      <c r="AB2257" s="1">
        <v>0</v>
      </c>
      <c r="AC2257" s="1">
        <v>0</v>
      </c>
      <c r="AD2257" s="1">
        <v>0</v>
      </c>
      <c r="AE2257" s="1">
        <v>0</v>
      </c>
      <c r="AF2257" s="1">
        <v>0</v>
      </c>
      <c r="AG2257" s="1">
        <v>1</v>
      </c>
      <c r="AH2257" s="1">
        <v>0</v>
      </c>
      <c r="AI2257" s="1">
        <v>0</v>
      </c>
      <c r="AJ2257" s="1">
        <v>0</v>
      </c>
      <c r="AK2257" s="1">
        <v>0</v>
      </c>
      <c r="AL2257" s="1">
        <v>0</v>
      </c>
      <c r="AM2257" s="1">
        <v>0</v>
      </c>
      <c r="AN2257" s="1">
        <v>0</v>
      </c>
      <c r="AO2257" s="1">
        <v>0</v>
      </c>
      <c r="AP2257" s="1">
        <v>0</v>
      </c>
      <c r="AQ2257" s="1">
        <v>0</v>
      </c>
      <c r="AR2257" s="1">
        <v>1</v>
      </c>
      <c r="AS2257" s="1">
        <v>0</v>
      </c>
      <c r="AT2257" s="1">
        <v>0</v>
      </c>
      <c r="AU2257" s="1">
        <v>0</v>
      </c>
      <c r="AV2257" s="1">
        <v>0</v>
      </c>
      <c r="AW2257" s="1">
        <v>0</v>
      </c>
      <c r="AX2257" s="1">
        <v>0</v>
      </c>
      <c r="AY2257" s="1">
        <v>1</v>
      </c>
      <c r="AZ2257" s="1">
        <v>0</v>
      </c>
      <c r="BA2257" s="1">
        <v>0</v>
      </c>
      <c r="BB2257" s="1">
        <v>0</v>
      </c>
      <c r="BC2257" s="1">
        <v>0</v>
      </c>
      <c r="BD2257" s="1">
        <v>0</v>
      </c>
      <c r="BE2257" s="1">
        <v>0</v>
      </c>
      <c r="BF2257" s="1">
        <v>0</v>
      </c>
      <c r="BG2257" s="1">
        <v>0</v>
      </c>
      <c r="BH2257" s="1">
        <v>0</v>
      </c>
      <c r="BI2257" s="1">
        <v>0</v>
      </c>
      <c r="BJ2257" s="1">
        <v>0</v>
      </c>
      <c r="BK2257" s="1">
        <v>0</v>
      </c>
      <c r="BL2257" s="1">
        <v>1</v>
      </c>
      <c r="BM2257" s="1">
        <v>3</v>
      </c>
      <c r="BN2257" s="1">
        <v>-7</v>
      </c>
      <c r="BO2257" s="1">
        <v>2</v>
      </c>
      <c r="BP2257" s="1">
        <v>4</v>
      </c>
      <c r="BQ2257" s="1">
        <v>5</v>
      </c>
      <c r="BR2257" s="1">
        <v>3</v>
      </c>
      <c r="BS2257" s="1">
        <v>3</v>
      </c>
      <c r="BT2257" s="1">
        <v>-7</v>
      </c>
      <c r="BU2257" s="1">
        <v>1</v>
      </c>
      <c r="BV2257" s="1">
        <v>0</v>
      </c>
      <c r="BW2257" s="1">
        <v>0</v>
      </c>
      <c r="BX2257" s="1">
        <v>0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0</v>
      </c>
      <c r="CG2257" s="1">
        <v>0</v>
      </c>
      <c r="CH2257" s="1">
        <v>0</v>
      </c>
      <c r="CI2257" s="1">
        <v>0</v>
      </c>
      <c r="CJ2257" s="1">
        <v>0</v>
      </c>
      <c r="CK2257" s="1">
        <v>0</v>
      </c>
      <c r="CL2257" s="1">
        <v>1</v>
      </c>
      <c r="CM2257" s="1">
        <v>1</v>
      </c>
      <c r="CN2257" s="1">
        <v>0</v>
      </c>
      <c r="CO2257" s="1">
        <v>0</v>
      </c>
      <c r="CP2257" s="1">
        <v>0</v>
      </c>
      <c r="CQ2257" s="1">
        <v>0</v>
      </c>
      <c r="CR2257" s="1">
        <v>0</v>
      </c>
      <c r="CS2257" s="1">
        <v>0</v>
      </c>
      <c r="CT2257" s="1">
        <v>0</v>
      </c>
      <c r="CU2257" s="1">
        <v>0</v>
      </c>
      <c r="CV2257" s="1">
        <v>0</v>
      </c>
      <c r="CW2257" s="1">
        <v>0</v>
      </c>
      <c r="CX2257" s="1">
        <v>0</v>
      </c>
      <c r="CY2257" s="1">
        <v>0</v>
      </c>
      <c r="CZ2257" s="1">
        <v>0</v>
      </c>
      <c r="DA2257" s="1">
        <v>0</v>
      </c>
      <c r="DB2257" s="1">
        <v>0</v>
      </c>
      <c r="DC2257" s="1">
        <v>1</v>
      </c>
      <c r="DD2257" s="1">
        <v>1</v>
      </c>
      <c r="DE2257" s="1">
        <v>0</v>
      </c>
      <c r="DF2257" s="1">
        <v>0</v>
      </c>
      <c r="DG2257" s="1">
        <v>0</v>
      </c>
      <c r="DH2257" s="1">
        <v>0</v>
      </c>
      <c r="DI2257" s="1">
        <v>0</v>
      </c>
      <c r="DJ2257" s="1">
        <v>1</v>
      </c>
      <c r="DK2257" s="1">
        <v>0</v>
      </c>
      <c r="DL2257" s="1">
        <v>0</v>
      </c>
      <c r="DM2257" s="1">
        <v>0</v>
      </c>
      <c r="DN2257" s="1">
        <v>0</v>
      </c>
      <c r="DO2257" s="1">
        <v>0</v>
      </c>
      <c r="DP2257" s="1">
        <v>0</v>
      </c>
      <c r="DQ2257" s="1">
        <v>0</v>
      </c>
      <c r="DR2257" s="1">
        <v>0</v>
      </c>
      <c r="DS2257" s="1">
        <v>0</v>
      </c>
      <c r="DT2257" s="1">
        <v>1</v>
      </c>
      <c r="DU2257" s="1">
        <v>0</v>
      </c>
      <c r="DV2257" s="1">
        <v>1</v>
      </c>
      <c r="DW2257" s="1">
        <v>1</v>
      </c>
      <c r="DX2257" s="1">
        <v>0</v>
      </c>
      <c r="DY2257" s="1">
        <v>0</v>
      </c>
      <c r="DZ2257" s="1">
        <v>0</v>
      </c>
      <c r="EA2257" s="1">
        <v>0</v>
      </c>
      <c r="EB2257" s="1">
        <v>0</v>
      </c>
      <c r="EC2257" s="1">
        <v>0</v>
      </c>
      <c r="ED2257" s="1">
        <v>0</v>
      </c>
      <c r="EE2257" s="1">
        <v>3</v>
      </c>
      <c r="EF2257" s="1">
        <v>-7</v>
      </c>
      <c r="EG2257" s="1">
        <v>11</v>
      </c>
      <c r="EH2257" s="1">
        <v>3</v>
      </c>
      <c r="EI2257" s="1">
        <v>-7</v>
      </c>
      <c r="EJ2257" s="1">
        <v>-7</v>
      </c>
      <c r="EK2257" s="1">
        <v>-7</v>
      </c>
      <c r="EL2257" s="1">
        <v>-7</v>
      </c>
      <c r="EM2257" s="1">
        <v>-7</v>
      </c>
      <c r="EN2257" s="1">
        <v>-7</v>
      </c>
      <c r="EO2257" s="1">
        <v>-7</v>
      </c>
      <c r="EP2257" s="1">
        <v>1</v>
      </c>
      <c r="EQ2257" s="1">
        <v>2</v>
      </c>
      <c r="ER2257" s="1">
        <v>2</v>
      </c>
      <c r="ES2257" s="1">
        <v>3</v>
      </c>
      <c r="ET2257" s="1">
        <v>1</v>
      </c>
      <c r="EU2257" s="1">
        <v>5</v>
      </c>
      <c r="EV2257" s="1">
        <v>4</v>
      </c>
      <c r="EW2257" s="1">
        <v>5</v>
      </c>
      <c r="EX2257" s="1">
        <v>5</v>
      </c>
      <c r="EY2257" s="1">
        <v>2</v>
      </c>
      <c r="EZ2257" s="1">
        <v>1</v>
      </c>
      <c r="FA2257" s="1">
        <v>0</v>
      </c>
      <c r="FB2257" s="1">
        <v>0</v>
      </c>
      <c r="FC2257" s="1">
        <v>0</v>
      </c>
      <c r="FD2257" s="1">
        <v>0</v>
      </c>
      <c r="FE2257" s="1">
        <v>0</v>
      </c>
      <c r="FF2257" s="1">
        <v>0</v>
      </c>
      <c r="FG2257" s="1">
        <v>0</v>
      </c>
      <c r="FH2257" s="1">
        <v>0</v>
      </c>
      <c r="FI2257" s="1">
        <v>0</v>
      </c>
      <c r="FJ2257" s="1">
        <v>0</v>
      </c>
      <c r="FK2257" s="1">
        <v>0</v>
      </c>
      <c r="FL2257" s="1">
        <v>0</v>
      </c>
      <c r="FM2257" s="1">
        <v>1</v>
      </c>
      <c r="FN2257" s="1">
        <v>1</v>
      </c>
      <c r="FO2257" s="1">
        <v>2</v>
      </c>
      <c r="FP2257" s="1">
        <v>1</v>
      </c>
      <c r="FQ2257" s="1">
        <v>1</v>
      </c>
      <c r="FR2257" s="1">
        <v>10</v>
      </c>
      <c r="FS2257" s="1">
        <v>1</v>
      </c>
      <c r="FT2257" s="1">
        <v>3</v>
      </c>
      <c r="FU2257" s="1">
        <v>4</v>
      </c>
      <c r="FV2257" s="1">
        <v>6</v>
      </c>
      <c r="FW2257">
        <v>3</v>
      </c>
    </row>
    <row r="2258" spans="1:179" x14ac:dyDescent="0.2">
      <c r="A2258" s="1">
        <v>1</v>
      </c>
      <c r="B2258" s="1">
        <v>1</v>
      </c>
      <c r="C2258" s="1">
        <v>3</v>
      </c>
      <c r="D2258" s="1">
        <v>2</v>
      </c>
      <c r="E2258" s="1">
        <v>3</v>
      </c>
      <c r="F2258" s="1">
        <v>15</v>
      </c>
      <c r="G2258" s="2">
        <v>2019</v>
      </c>
      <c r="H2258" s="1">
        <v>0</v>
      </c>
      <c r="I2258" s="1">
        <v>0</v>
      </c>
      <c r="J2258" s="1">
        <v>0</v>
      </c>
      <c r="K2258" s="1">
        <v>1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1</v>
      </c>
      <c r="AA2258" s="1">
        <v>0</v>
      </c>
      <c r="AB2258" s="1">
        <v>0</v>
      </c>
      <c r="AC2258" s="1">
        <v>1</v>
      </c>
      <c r="AD2258" s="1">
        <v>0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0</v>
      </c>
      <c r="AK2258" s="1">
        <v>0</v>
      </c>
      <c r="AL2258" s="1">
        <v>0</v>
      </c>
      <c r="AM2258" s="1">
        <v>0</v>
      </c>
      <c r="AN2258" s="1">
        <v>0</v>
      </c>
      <c r="AO2258" s="1">
        <v>0</v>
      </c>
      <c r="AP2258" s="1">
        <v>0</v>
      </c>
      <c r="AQ2258" s="1">
        <v>0</v>
      </c>
      <c r="AR2258" s="1">
        <v>1</v>
      </c>
      <c r="AS2258" s="1">
        <v>0</v>
      </c>
      <c r="AT2258" s="1">
        <v>0</v>
      </c>
      <c r="AU2258" s="1">
        <v>1</v>
      </c>
      <c r="AV2258" s="1">
        <v>0</v>
      </c>
      <c r="AW2258" s="1">
        <v>0</v>
      </c>
      <c r="AX2258" s="1">
        <v>0</v>
      </c>
      <c r="AY2258" s="1">
        <v>0</v>
      </c>
      <c r="AZ2258" s="1">
        <v>0</v>
      </c>
      <c r="BA2258" s="1">
        <v>1</v>
      </c>
      <c r="BB2258" s="1">
        <v>0</v>
      </c>
      <c r="BC2258" s="1">
        <v>0</v>
      </c>
      <c r="BD2258" s="1">
        <v>0</v>
      </c>
      <c r="BE2258" s="1">
        <v>0</v>
      </c>
      <c r="BF2258" s="1">
        <v>0</v>
      </c>
      <c r="BG2258" s="1">
        <v>0</v>
      </c>
      <c r="BH2258" s="1">
        <v>0</v>
      </c>
      <c r="BI2258" s="1">
        <v>0</v>
      </c>
      <c r="BJ2258" s="1">
        <v>0</v>
      </c>
      <c r="BK2258" s="1">
        <v>0</v>
      </c>
      <c r="BL2258" s="1">
        <v>1</v>
      </c>
      <c r="BM2258" s="1">
        <v>3</v>
      </c>
      <c r="BN2258" s="1">
        <v>-7</v>
      </c>
      <c r="BO2258" s="1">
        <v>1</v>
      </c>
      <c r="BP2258" s="1">
        <v>6</v>
      </c>
      <c r="BQ2258" s="1">
        <v>5</v>
      </c>
      <c r="BR2258" s="1">
        <v>3</v>
      </c>
      <c r="BS2258" s="1">
        <v>1</v>
      </c>
      <c r="BT2258" s="1">
        <v>-7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1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0</v>
      </c>
      <c r="CK2258" s="1">
        <v>0</v>
      </c>
      <c r="CL2258" s="1">
        <v>0</v>
      </c>
      <c r="CM2258" s="1">
        <v>0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1</v>
      </c>
      <c r="CT2258" s="1">
        <v>0</v>
      </c>
      <c r="CU2258" s="1">
        <v>0</v>
      </c>
      <c r="CV2258" s="1">
        <v>1</v>
      </c>
      <c r="CW2258" s="1">
        <v>0</v>
      </c>
      <c r="CX2258" s="1">
        <v>0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0</v>
      </c>
      <c r="DE2258" s="1">
        <v>0</v>
      </c>
      <c r="DF2258" s="1">
        <v>0</v>
      </c>
      <c r="DG2258" s="1">
        <v>0</v>
      </c>
      <c r="DH2258" s="1">
        <v>0</v>
      </c>
      <c r="DI2258" s="1">
        <v>0</v>
      </c>
      <c r="DJ2258" s="1">
        <v>1</v>
      </c>
      <c r="DK2258" s="1">
        <v>1</v>
      </c>
      <c r="DL2258" s="1">
        <v>0</v>
      </c>
      <c r="DM2258" s="1">
        <v>1</v>
      </c>
      <c r="DN2258" s="1">
        <v>0</v>
      </c>
      <c r="DO2258" s="1">
        <v>0</v>
      </c>
      <c r="DP2258" s="1">
        <v>0</v>
      </c>
      <c r="DQ2258" s="1">
        <v>0</v>
      </c>
      <c r="DR2258" s="1">
        <v>0</v>
      </c>
      <c r="DS2258" s="1">
        <v>0</v>
      </c>
      <c r="DT2258" s="1">
        <v>0</v>
      </c>
      <c r="DU2258" s="1">
        <v>0</v>
      </c>
      <c r="DV2258" s="1">
        <v>1</v>
      </c>
      <c r="DW2258" s="1">
        <v>1</v>
      </c>
      <c r="DX2258" s="1">
        <v>0</v>
      </c>
      <c r="DY2258" s="1">
        <v>0</v>
      </c>
      <c r="DZ2258" s="1">
        <v>0</v>
      </c>
      <c r="EA2258" s="1">
        <v>1</v>
      </c>
      <c r="EB2258" s="1">
        <v>0</v>
      </c>
      <c r="EC2258" s="1">
        <v>0</v>
      </c>
      <c r="ED2258" s="1">
        <v>0</v>
      </c>
      <c r="EE2258" s="1">
        <v>-7</v>
      </c>
      <c r="EF2258" s="1">
        <v>-7</v>
      </c>
      <c r="EG2258" s="1">
        <v>11</v>
      </c>
      <c r="EH2258" s="1">
        <v>2</v>
      </c>
      <c r="EI2258" s="1">
        <v>-7</v>
      </c>
      <c r="EJ2258" s="1">
        <v>-7</v>
      </c>
      <c r="EK2258" s="1">
        <v>-7</v>
      </c>
      <c r="EL2258" s="1">
        <v>2</v>
      </c>
      <c r="EM2258" s="1">
        <v>-7</v>
      </c>
      <c r="EN2258" s="1">
        <v>-7</v>
      </c>
      <c r="EO2258" s="1">
        <v>-7</v>
      </c>
      <c r="EP2258" s="1">
        <v>4</v>
      </c>
      <c r="EQ2258" s="1">
        <v>1</v>
      </c>
      <c r="ER2258" s="1">
        <v>2</v>
      </c>
      <c r="ES2258" s="1">
        <v>1</v>
      </c>
      <c r="ET2258" s="1">
        <v>8</v>
      </c>
      <c r="EU2258" s="1">
        <v>2</v>
      </c>
      <c r="EV2258" s="1">
        <v>1</v>
      </c>
      <c r="EW2258" s="1">
        <v>2</v>
      </c>
      <c r="EX2258" s="1">
        <v>1</v>
      </c>
      <c r="EY2258" s="1">
        <v>1</v>
      </c>
      <c r="EZ2258" s="1">
        <v>1</v>
      </c>
      <c r="FA2258" s="1">
        <v>0</v>
      </c>
      <c r="FB2258" s="1">
        <v>0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1">
        <v>0</v>
      </c>
      <c r="FI2258" s="1">
        <v>0</v>
      </c>
      <c r="FJ2258" s="1">
        <v>0</v>
      </c>
      <c r="FK2258" s="1">
        <v>0</v>
      </c>
      <c r="FL2258" s="1">
        <v>0</v>
      </c>
      <c r="FM2258" s="1">
        <v>1</v>
      </c>
      <c r="FN2258" s="1">
        <v>1</v>
      </c>
      <c r="FO2258" s="1">
        <v>1</v>
      </c>
      <c r="FP2258" s="1">
        <v>1</v>
      </c>
      <c r="FQ2258" s="1">
        <v>1</v>
      </c>
      <c r="FR2258" s="1">
        <v>4</v>
      </c>
      <c r="FS2258" s="1">
        <v>1</v>
      </c>
      <c r="FT2258" s="1">
        <v>3</v>
      </c>
      <c r="FU2258" s="1">
        <v>6</v>
      </c>
      <c r="FV2258" s="1">
        <v>1</v>
      </c>
      <c r="FW2258">
        <v>6</v>
      </c>
    </row>
    <row r="2259" spans="1:179" x14ac:dyDescent="0.2">
      <c r="A2259" s="1">
        <v>1</v>
      </c>
      <c r="B2259" s="1">
        <v>3</v>
      </c>
      <c r="C2259" s="1">
        <v>2</v>
      </c>
      <c r="D2259" s="1">
        <v>-7</v>
      </c>
      <c r="E2259" s="1">
        <v>1</v>
      </c>
      <c r="F2259" s="1">
        <v>6</v>
      </c>
      <c r="G2259" s="2">
        <v>-9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1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1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  <c r="AM2259" s="1">
        <v>0</v>
      </c>
      <c r="AN2259" s="1">
        <v>0</v>
      </c>
      <c r="AO2259" s="1">
        <v>0</v>
      </c>
      <c r="AP2259" s="1">
        <v>0</v>
      </c>
      <c r="AQ2259" s="1">
        <v>0</v>
      </c>
      <c r="AR2259" s="1">
        <v>0</v>
      </c>
      <c r="AS2259" s="1">
        <v>0</v>
      </c>
      <c r="AT2259" s="1">
        <v>0</v>
      </c>
      <c r="AU2259" s="1">
        <v>0</v>
      </c>
      <c r="AV2259" s="1">
        <v>0</v>
      </c>
      <c r="AW2259" s="1">
        <v>0</v>
      </c>
      <c r="AX2259" s="1">
        <v>0</v>
      </c>
      <c r="AY2259" s="1">
        <v>1</v>
      </c>
      <c r="AZ2259" s="1">
        <v>0</v>
      </c>
      <c r="BA2259" s="1">
        <v>0</v>
      </c>
      <c r="BB2259" s="1">
        <v>0</v>
      </c>
      <c r="BC2259" s="1">
        <v>0</v>
      </c>
      <c r="BD2259" s="1">
        <v>0</v>
      </c>
      <c r="BE2259" s="1">
        <v>0</v>
      </c>
      <c r="BF2259" s="1">
        <v>0</v>
      </c>
      <c r="BG2259" s="1">
        <v>0</v>
      </c>
      <c r="BH2259" s="1">
        <v>0</v>
      </c>
      <c r="BI2259" s="1">
        <v>0</v>
      </c>
      <c r="BJ2259" s="1">
        <v>0</v>
      </c>
      <c r="BK2259" s="1">
        <v>1</v>
      </c>
      <c r="BL2259" s="1">
        <v>0</v>
      </c>
      <c r="BM2259" s="1">
        <v>2</v>
      </c>
      <c r="BN2259" s="1">
        <v>1</v>
      </c>
      <c r="BO2259" s="1">
        <v>2</v>
      </c>
      <c r="BP2259" s="1">
        <v>5</v>
      </c>
      <c r="BQ2259" s="1">
        <v>1</v>
      </c>
      <c r="BR2259" s="1">
        <v>8</v>
      </c>
      <c r="BS2259" s="1">
        <v>5</v>
      </c>
      <c r="BT2259" s="1">
        <v>1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1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1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0</v>
      </c>
      <c r="DI2259" s="1">
        <v>1</v>
      </c>
      <c r="DJ2259" s="1">
        <v>0</v>
      </c>
      <c r="DK2259" s="1">
        <v>0</v>
      </c>
      <c r="DL2259" s="1">
        <v>0</v>
      </c>
      <c r="DM2259" s="1">
        <v>0</v>
      </c>
      <c r="DN2259" s="1">
        <v>0</v>
      </c>
      <c r="DO2259" s="1">
        <v>0</v>
      </c>
      <c r="DP2259" s="1">
        <v>0</v>
      </c>
      <c r="DQ2259" s="1">
        <v>0</v>
      </c>
      <c r="DR2259" s="1">
        <v>0</v>
      </c>
      <c r="DS2259" s="1">
        <v>0</v>
      </c>
      <c r="DT2259" s="1">
        <v>0</v>
      </c>
      <c r="DU2259" s="1">
        <v>0</v>
      </c>
      <c r="DV2259" s="1">
        <v>0</v>
      </c>
      <c r="DW2259" s="1">
        <v>0</v>
      </c>
      <c r="DX2259" s="1">
        <v>0</v>
      </c>
      <c r="DY2259" s="1">
        <v>0</v>
      </c>
      <c r="DZ2259" s="1">
        <v>1</v>
      </c>
      <c r="EA2259" s="1">
        <v>0</v>
      </c>
      <c r="EB2259" s="1">
        <v>0</v>
      </c>
      <c r="EC2259" s="1">
        <v>0</v>
      </c>
      <c r="ED2259" s="1">
        <v>0</v>
      </c>
      <c r="EE2259" s="1">
        <v>-7</v>
      </c>
      <c r="EF2259" s="1">
        <v>-7</v>
      </c>
      <c r="EG2259" s="1">
        <v>-7</v>
      </c>
      <c r="EH2259" s="1">
        <v>-7</v>
      </c>
      <c r="EI2259" s="1">
        <v>-7</v>
      </c>
      <c r="EJ2259" s="1">
        <v>-7</v>
      </c>
      <c r="EK2259" s="1">
        <v>4</v>
      </c>
      <c r="EL2259" s="1">
        <v>-7</v>
      </c>
      <c r="EM2259" s="1">
        <v>-7</v>
      </c>
      <c r="EN2259" s="1">
        <v>-7</v>
      </c>
      <c r="EO2259" s="1">
        <v>-7</v>
      </c>
      <c r="EP2259" s="1">
        <v>1</v>
      </c>
      <c r="EQ2259" s="1">
        <v>3</v>
      </c>
      <c r="ER2259" s="1">
        <v>1</v>
      </c>
      <c r="ES2259" s="1">
        <v>3</v>
      </c>
      <c r="ET2259" s="1">
        <v>2</v>
      </c>
      <c r="EU2259" s="1">
        <v>3</v>
      </c>
      <c r="EV2259" s="1">
        <v>2</v>
      </c>
      <c r="EW2259" s="1">
        <v>3</v>
      </c>
      <c r="EX2259" s="1">
        <v>5</v>
      </c>
      <c r="EY2259" s="1">
        <v>2</v>
      </c>
      <c r="EZ2259" s="1">
        <v>0</v>
      </c>
      <c r="FA2259" s="1">
        <v>0</v>
      </c>
      <c r="FB2259" s="1">
        <v>1</v>
      </c>
      <c r="FC2259" s="1">
        <v>0</v>
      </c>
      <c r="FD2259" s="1">
        <v>0</v>
      </c>
      <c r="FE2259" s="1">
        <v>0</v>
      </c>
      <c r="FF2259" s="1">
        <v>0</v>
      </c>
      <c r="FG2259" s="1">
        <v>0</v>
      </c>
      <c r="FH2259" s="1">
        <v>0</v>
      </c>
      <c r="FI2259" s="1">
        <v>0</v>
      </c>
      <c r="FJ2259" s="1">
        <v>0</v>
      </c>
      <c r="FK2259" s="1">
        <v>0</v>
      </c>
      <c r="FL2259" s="1">
        <v>0</v>
      </c>
      <c r="FM2259" s="1">
        <v>3</v>
      </c>
      <c r="FN2259" s="1">
        <v>-7</v>
      </c>
      <c r="FO2259" s="1">
        <v>1</v>
      </c>
      <c r="FP2259" s="1">
        <v>2</v>
      </c>
      <c r="FQ2259" s="1">
        <v>1</v>
      </c>
      <c r="FR2259" s="1">
        <v>3</v>
      </c>
      <c r="FS2259" s="1">
        <v>3</v>
      </c>
      <c r="FT2259" s="1">
        <v>2</v>
      </c>
      <c r="FU2259" s="1">
        <v>4</v>
      </c>
      <c r="FV2259" s="1">
        <v>4</v>
      </c>
      <c r="FW2259">
        <v>11</v>
      </c>
    </row>
    <row r="2260" spans="1:179" x14ac:dyDescent="0.2">
      <c r="A2260" s="1">
        <v>1</v>
      </c>
      <c r="B2260" s="1">
        <v>1</v>
      </c>
      <c r="C2260" s="1">
        <v>1</v>
      </c>
      <c r="D2260" s="1">
        <v>-7</v>
      </c>
      <c r="E2260" s="1">
        <v>5</v>
      </c>
      <c r="F2260" s="1">
        <v>6</v>
      </c>
      <c r="G2260" s="2">
        <v>2011</v>
      </c>
      <c r="H2260" s="1">
        <v>0</v>
      </c>
      <c r="I2260" s="1">
        <v>0</v>
      </c>
      <c r="J2260" s="1">
        <v>0</v>
      </c>
      <c r="K2260" s="1">
        <v>0</v>
      </c>
      <c r="L2260" s="1">
        <v>1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1</v>
      </c>
      <c r="AD2260" s="1">
        <v>1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1">
        <v>0</v>
      </c>
      <c r="AL2260" s="1">
        <v>0</v>
      </c>
      <c r="AM2260" s="1">
        <v>0</v>
      </c>
      <c r="AN2260" s="1">
        <v>0</v>
      </c>
      <c r="AO2260" s="1">
        <v>0</v>
      </c>
      <c r="AP2260" s="1">
        <v>0</v>
      </c>
      <c r="AQ2260" s="1">
        <v>0</v>
      </c>
      <c r="AR2260" s="1">
        <v>0</v>
      </c>
      <c r="AS2260" s="1">
        <v>0</v>
      </c>
      <c r="AT2260" s="1">
        <v>0</v>
      </c>
      <c r="AU2260" s="1">
        <v>1</v>
      </c>
      <c r="AV2260" s="1">
        <v>1</v>
      </c>
      <c r="AW2260" s="1">
        <v>0</v>
      </c>
      <c r="AX2260" s="1">
        <v>0</v>
      </c>
      <c r="AY2260" s="1">
        <v>0</v>
      </c>
      <c r="AZ2260" s="1">
        <v>0</v>
      </c>
      <c r="BA2260" s="1">
        <v>0</v>
      </c>
      <c r="BB2260" s="1">
        <v>0</v>
      </c>
      <c r="BC2260" s="1">
        <v>0</v>
      </c>
      <c r="BD2260" s="1">
        <v>0</v>
      </c>
      <c r="BE2260" s="1">
        <v>1</v>
      </c>
      <c r="BF2260" s="1">
        <v>0</v>
      </c>
      <c r="BG2260" s="1">
        <v>0</v>
      </c>
      <c r="BH2260" s="1">
        <v>0</v>
      </c>
      <c r="BI2260" s="1">
        <v>0</v>
      </c>
      <c r="BJ2260" s="1">
        <v>0</v>
      </c>
      <c r="BK2260" s="1">
        <v>1</v>
      </c>
      <c r="BL2260" s="1">
        <v>0</v>
      </c>
      <c r="BM2260" s="1">
        <v>2</v>
      </c>
      <c r="BN2260" s="1">
        <v>1</v>
      </c>
      <c r="BO2260" s="1">
        <v>2</v>
      </c>
      <c r="BP2260" s="1">
        <v>2</v>
      </c>
      <c r="BQ2260" s="1">
        <v>2</v>
      </c>
      <c r="BR2260" s="1">
        <v>3</v>
      </c>
      <c r="BS2260" s="1">
        <v>2</v>
      </c>
      <c r="BT2260" s="1">
        <v>-7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1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1</v>
      </c>
      <c r="CT2260" s="1">
        <v>0</v>
      </c>
      <c r="CU2260" s="1">
        <v>0</v>
      </c>
      <c r="CV2260" s="1">
        <v>1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1</v>
      </c>
      <c r="DE2260" s="1">
        <v>0</v>
      </c>
      <c r="DF2260" s="1">
        <v>0</v>
      </c>
      <c r="DG2260" s="1">
        <v>0</v>
      </c>
      <c r="DH2260" s="1">
        <v>0</v>
      </c>
      <c r="DI2260" s="1">
        <v>0</v>
      </c>
      <c r="DJ2260" s="1">
        <v>1</v>
      </c>
      <c r="DK2260" s="1">
        <v>0</v>
      </c>
      <c r="DL2260" s="1">
        <v>0</v>
      </c>
      <c r="DM2260" s="1">
        <v>1</v>
      </c>
      <c r="DN2260" s="1">
        <v>0</v>
      </c>
      <c r="DO2260" s="1">
        <v>0</v>
      </c>
      <c r="DP2260" s="1">
        <v>0</v>
      </c>
      <c r="DQ2260" s="1">
        <v>0</v>
      </c>
      <c r="DR2260" s="1">
        <v>0</v>
      </c>
      <c r="DS2260" s="1">
        <v>0</v>
      </c>
      <c r="DT2260" s="1">
        <v>0</v>
      </c>
      <c r="DU2260" s="1">
        <v>0</v>
      </c>
      <c r="DV2260" s="1">
        <v>1</v>
      </c>
      <c r="DW2260" s="1">
        <v>1</v>
      </c>
      <c r="DX2260" s="1">
        <v>0</v>
      </c>
      <c r="DY2260" s="1">
        <v>0</v>
      </c>
      <c r="DZ2260" s="1">
        <v>0</v>
      </c>
      <c r="EA2260" s="1">
        <v>1</v>
      </c>
      <c r="EB2260" s="1">
        <v>0</v>
      </c>
      <c r="EC2260" s="1">
        <v>0</v>
      </c>
      <c r="ED2260" s="1">
        <v>0</v>
      </c>
      <c r="EE2260" s="1">
        <v>-7</v>
      </c>
      <c r="EF2260" s="1">
        <v>-7</v>
      </c>
      <c r="EG2260" s="1">
        <v>11</v>
      </c>
      <c r="EH2260" s="1">
        <v>1</v>
      </c>
      <c r="EI2260" s="1">
        <v>-7</v>
      </c>
      <c r="EJ2260" s="1">
        <v>-7</v>
      </c>
      <c r="EK2260" s="1">
        <v>-7</v>
      </c>
      <c r="EL2260" s="1">
        <v>1</v>
      </c>
      <c r="EM2260" s="1">
        <v>-7</v>
      </c>
      <c r="EN2260" s="1">
        <v>-7</v>
      </c>
      <c r="EO2260" s="1">
        <v>-7</v>
      </c>
      <c r="EP2260" s="1">
        <v>1</v>
      </c>
      <c r="EQ2260" s="1">
        <v>2</v>
      </c>
      <c r="ER2260" s="1">
        <v>2</v>
      </c>
      <c r="ES2260" s="1">
        <v>2</v>
      </c>
      <c r="ET2260" s="1">
        <v>3</v>
      </c>
      <c r="EU2260" s="1">
        <v>4</v>
      </c>
      <c r="EV2260" s="1">
        <v>1</v>
      </c>
      <c r="EW2260" s="1">
        <v>5</v>
      </c>
      <c r="EX2260" s="1">
        <v>5</v>
      </c>
      <c r="EY2260" s="1">
        <v>2</v>
      </c>
      <c r="EZ2260" s="1">
        <v>1</v>
      </c>
      <c r="FA2260" s="1">
        <v>0</v>
      </c>
      <c r="FB2260" s="1">
        <v>0</v>
      </c>
      <c r="FC2260" s="1">
        <v>0</v>
      </c>
      <c r="FD2260" s="1">
        <v>0</v>
      </c>
      <c r="FE2260" s="1">
        <v>0</v>
      </c>
      <c r="FF2260" s="1">
        <v>0</v>
      </c>
      <c r="FG2260" s="1">
        <v>0</v>
      </c>
      <c r="FH2260" s="1">
        <v>0</v>
      </c>
      <c r="FI2260" s="1">
        <v>0</v>
      </c>
      <c r="FJ2260" s="1">
        <v>1</v>
      </c>
      <c r="FK2260" s="1">
        <v>0</v>
      </c>
      <c r="FL2260" s="1">
        <v>0</v>
      </c>
      <c r="FM2260" s="1">
        <v>1</v>
      </c>
      <c r="FN2260" s="1">
        <v>1</v>
      </c>
      <c r="FO2260" s="1">
        <v>2</v>
      </c>
      <c r="FP2260" s="1">
        <v>1</v>
      </c>
      <c r="FQ2260" s="1">
        <v>1</v>
      </c>
      <c r="FR2260" s="1">
        <v>1</v>
      </c>
      <c r="FS2260" s="1">
        <v>1</v>
      </c>
      <c r="FT2260" s="1">
        <v>2</v>
      </c>
      <c r="FU2260" s="1">
        <v>5</v>
      </c>
      <c r="FV2260" s="1">
        <v>4</v>
      </c>
      <c r="FW2260">
        <v>4</v>
      </c>
    </row>
    <row r="2261" spans="1:179" x14ac:dyDescent="0.2">
      <c r="A2261" s="1">
        <v>1</v>
      </c>
      <c r="B2261" s="1">
        <v>1</v>
      </c>
      <c r="C2261" s="1">
        <v>2</v>
      </c>
      <c r="D2261" s="1">
        <v>-7</v>
      </c>
      <c r="E2261" s="1">
        <v>4</v>
      </c>
      <c r="F2261" s="1">
        <v>23</v>
      </c>
      <c r="G2261" s="2">
        <v>2013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1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1</v>
      </c>
      <c r="AA2261" s="1">
        <v>0</v>
      </c>
      <c r="AB2261" s="1">
        <v>0</v>
      </c>
      <c r="AC2261" s="1">
        <v>0</v>
      </c>
      <c r="AD2261" s="1">
        <v>0</v>
      </c>
      <c r="AE2261" s="1">
        <v>0</v>
      </c>
      <c r="AF2261" s="1">
        <v>0</v>
      </c>
      <c r="AG2261" s="1">
        <v>0</v>
      </c>
      <c r="AH2261" s="1">
        <v>0</v>
      </c>
      <c r="AI2261" s="1">
        <v>1</v>
      </c>
      <c r="AJ2261" s="1">
        <v>0</v>
      </c>
      <c r="AK2261" s="1">
        <v>0</v>
      </c>
      <c r="AL2261" s="1">
        <v>0</v>
      </c>
      <c r="AM2261" s="1">
        <v>0</v>
      </c>
      <c r="AN2261" s="1">
        <v>0</v>
      </c>
      <c r="AO2261" s="1">
        <v>0</v>
      </c>
      <c r="AP2261" s="1">
        <v>0</v>
      </c>
      <c r="AQ2261" s="1">
        <v>0</v>
      </c>
      <c r="AR2261" s="1">
        <v>1</v>
      </c>
      <c r="AS2261" s="1">
        <v>0</v>
      </c>
      <c r="AT2261" s="1">
        <v>0</v>
      </c>
      <c r="AU2261" s="1">
        <v>0</v>
      </c>
      <c r="AV2261" s="1">
        <v>0</v>
      </c>
      <c r="AW2261" s="1">
        <v>0</v>
      </c>
      <c r="AX2261" s="1">
        <v>0</v>
      </c>
      <c r="AY2261" s="1">
        <v>0</v>
      </c>
      <c r="AZ2261" s="1">
        <v>0</v>
      </c>
      <c r="BA2261" s="1">
        <v>1</v>
      </c>
      <c r="BB2261" s="1">
        <v>0</v>
      </c>
      <c r="BC2261" s="1">
        <v>0</v>
      </c>
      <c r="BD2261" s="1">
        <v>1</v>
      </c>
      <c r="BE2261" s="1">
        <v>0</v>
      </c>
      <c r="BF2261" s="1">
        <v>0</v>
      </c>
      <c r="BG2261" s="1">
        <v>0</v>
      </c>
      <c r="BH2261" s="1">
        <v>0</v>
      </c>
      <c r="BI2261" s="1">
        <v>0</v>
      </c>
      <c r="BJ2261" s="1">
        <v>1</v>
      </c>
      <c r="BK2261" s="1">
        <v>0</v>
      </c>
      <c r="BL2261" s="1">
        <v>0</v>
      </c>
      <c r="BM2261" s="1">
        <v>1</v>
      </c>
      <c r="BN2261" s="1">
        <v>-7</v>
      </c>
      <c r="BO2261" s="1">
        <v>3</v>
      </c>
      <c r="BP2261" s="1">
        <v>7</v>
      </c>
      <c r="BQ2261" s="1">
        <v>3</v>
      </c>
      <c r="BR2261" s="1">
        <v>3</v>
      </c>
      <c r="BS2261" s="1">
        <v>1</v>
      </c>
      <c r="BT2261" s="1">
        <v>-7</v>
      </c>
      <c r="BU2261" s="1">
        <v>0</v>
      </c>
      <c r="BV2261" s="1">
        <v>1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0</v>
      </c>
      <c r="CK2261" s="1">
        <v>0</v>
      </c>
      <c r="CL2261" s="1">
        <v>0</v>
      </c>
      <c r="CM2261" s="1">
        <v>1</v>
      </c>
      <c r="CN2261" s="1">
        <v>0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0</v>
      </c>
      <c r="CU2261" s="1">
        <v>0</v>
      </c>
      <c r="CV2261" s="1">
        <v>1</v>
      </c>
      <c r="CW2261" s="1">
        <v>0</v>
      </c>
      <c r="CX2261" s="1">
        <v>0</v>
      </c>
      <c r="CY2261" s="1">
        <v>0</v>
      </c>
      <c r="CZ2261" s="1">
        <v>0</v>
      </c>
      <c r="DA2261" s="1">
        <v>0</v>
      </c>
      <c r="DB2261" s="1">
        <v>0</v>
      </c>
      <c r="DC2261" s="1">
        <v>0</v>
      </c>
      <c r="DD2261" s="1">
        <v>1</v>
      </c>
      <c r="DE2261" s="1">
        <v>1</v>
      </c>
      <c r="DF2261" s="1">
        <v>0</v>
      </c>
      <c r="DG2261" s="1">
        <v>0</v>
      </c>
      <c r="DH2261" s="1">
        <v>0</v>
      </c>
      <c r="DI2261" s="1">
        <v>0</v>
      </c>
      <c r="DJ2261" s="1">
        <v>0</v>
      </c>
      <c r="DK2261" s="1">
        <v>0</v>
      </c>
      <c r="DL2261" s="1">
        <v>0</v>
      </c>
      <c r="DM2261" s="1">
        <v>1</v>
      </c>
      <c r="DN2261" s="1">
        <v>0</v>
      </c>
      <c r="DO2261" s="1">
        <v>0</v>
      </c>
      <c r="DP2261" s="1">
        <v>0</v>
      </c>
      <c r="DQ2261" s="1">
        <v>0</v>
      </c>
      <c r="DR2261" s="1">
        <v>0</v>
      </c>
      <c r="DS2261" s="1">
        <v>0</v>
      </c>
      <c r="DT2261" s="1">
        <v>1</v>
      </c>
      <c r="DU2261" s="1">
        <v>0</v>
      </c>
      <c r="DV2261" s="1">
        <v>1</v>
      </c>
      <c r="DW2261" s="1">
        <v>0</v>
      </c>
      <c r="DX2261" s="1">
        <v>0</v>
      </c>
      <c r="DY2261" s="1">
        <v>0</v>
      </c>
      <c r="DZ2261" s="1">
        <v>0</v>
      </c>
      <c r="EA2261" s="1">
        <v>1</v>
      </c>
      <c r="EB2261" s="1">
        <v>0</v>
      </c>
      <c r="EC2261" s="1">
        <v>0</v>
      </c>
      <c r="ED2261" s="1">
        <v>0</v>
      </c>
      <c r="EE2261" s="1">
        <v>3</v>
      </c>
      <c r="EF2261" s="1">
        <v>-7</v>
      </c>
      <c r="EG2261" s="1">
        <v>3</v>
      </c>
      <c r="EH2261" s="1">
        <v>-7</v>
      </c>
      <c r="EI2261" s="1">
        <v>-7</v>
      </c>
      <c r="EJ2261" s="1">
        <v>-7</v>
      </c>
      <c r="EK2261" s="1">
        <v>-7</v>
      </c>
      <c r="EL2261" s="1">
        <v>1</v>
      </c>
      <c r="EM2261" s="1">
        <v>-7</v>
      </c>
      <c r="EN2261" s="1">
        <v>-7</v>
      </c>
      <c r="EO2261" s="1">
        <v>-7</v>
      </c>
      <c r="EP2261" s="1">
        <v>2</v>
      </c>
      <c r="EQ2261" s="1">
        <v>2</v>
      </c>
      <c r="ER2261" s="1">
        <v>2</v>
      </c>
      <c r="ES2261" s="1">
        <v>2</v>
      </c>
      <c r="ET2261" s="1">
        <v>2</v>
      </c>
      <c r="EU2261" s="1">
        <v>3</v>
      </c>
      <c r="EV2261" s="1">
        <v>1</v>
      </c>
      <c r="EW2261" s="1">
        <v>3</v>
      </c>
      <c r="EX2261" s="1">
        <v>3</v>
      </c>
      <c r="EY2261" s="1">
        <v>2</v>
      </c>
      <c r="EZ2261" s="1">
        <v>1</v>
      </c>
      <c r="FA2261" s="1">
        <v>0</v>
      </c>
      <c r="FB2261" s="1">
        <v>0</v>
      </c>
      <c r="FC2261" s="1">
        <v>0</v>
      </c>
      <c r="FD2261" s="1">
        <v>0</v>
      </c>
      <c r="FE2261" s="1">
        <v>0</v>
      </c>
      <c r="FF2261" s="1">
        <v>0</v>
      </c>
      <c r="FG2261" s="1">
        <v>0</v>
      </c>
      <c r="FH2261" s="1">
        <v>0</v>
      </c>
      <c r="FI2261" s="1">
        <v>0</v>
      </c>
      <c r="FJ2261" s="1">
        <v>0</v>
      </c>
      <c r="FK2261" s="1">
        <v>0</v>
      </c>
      <c r="FL2261" s="1">
        <v>0</v>
      </c>
      <c r="FM2261" s="1">
        <v>1</v>
      </c>
      <c r="FN2261" s="1">
        <v>2</v>
      </c>
      <c r="FO2261" s="1">
        <v>1</v>
      </c>
      <c r="FP2261" s="1">
        <v>1</v>
      </c>
      <c r="FQ2261" s="1">
        <v>1</v>
      </c>
      <c r="FR2261" s="1">
        <v>4</v>
      </c>
      <c r="FS2261" s="1">
        <v>2</v>
      </c>
      <c r="FT2261" s="1">
        <v>2</v>
      </c>
      <c r="FU2261" s="1">
        <v>5</v>
      </c>
      <c r="FV2261" s="1">
        <v>1</v>
      </c>
      <c r="FW2261">
        <v>5</v>
      </c>
    </row>
    <row r="2262" spans="1:179" x14ac:dyDescent="0.2">
      <c r="A2262" s="1">
        <v>1</v>
      </c>
      <c r="B2262" s="1">
        <v>1</v>
      </c>
      <c r="C2262" s="1">
        <v>2</v>
      </c>
      <c r="D2262" s="1">
        <v>-7</v>
      </c>
      <c r="E2262" s="1">
        <v>99</v>
      </c>
      <c r="F2262" s="1">
        <v>26</v>
      </c>
      <c r="G2262" s="2">
        <v>2020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1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1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0</v>
      </c>
      <c r="AS2262" s="1">
        <v>0</v>
      </c>
      <c r="AT2262" s="1">
        <v>0</v>
      </c>
      <c r="AU2262" s="1">
        <v>0</v>
      </c>
      <c r="AV2262" s="1">
        <v>0</v>
      </c>
      <c r="AW2262" s="1">
        <v>0</v>
      </c>
      <c r="AX2262" s="1">
        <v>1</v>
      </c>
      <c r="AY2262" s="1">
        <v>0</v>
      </c>
      <c r="AZ2262" s="1">
        <v>0</v>
      </c>
      <c r="BA2262" s="1">
        <v>0</v>
      </c>
      <c r="BB2262" s="1">
        <v>0</v>
      </c>
      <c r="BC2262" s="1">
        <v>0</v>
      </c>
      <c r="BD2262" s="1">
        <v>0</v>
      </c>
      <c r="BE2262" s="1">
        <v>0</v>
      </c>
      <c r="BF2262" s="1">
        <v>0</v>
      </c>
      <c r="BG2262" s="1">
        <v>0</v>
      </c>
      <c r="BH2262" s="1">
        <v>0</v>
      </c>
      <c r="BI2262" s="1">
        <v>0</v>
      </c>
      <c r="BJ2262" s="1">
        <v>1</v>
      </c>
      <c r="BK2262" s="1">
        <v>0</v>
      </c>
      <c r="BL2262" s="1">
        <v>0</v>
      </c>
      <c r="BM2262" s="1">
        <v>2</v>
      </c>
      <c r="BN2262" s="1">
        <v>99</v>
      </c>
      <c r="BO2262" s="1">
        <v>1</v>
      </c>
      <c r="BP2262" s="1">
        <v>99</v>
      </c>
      <c r="BQ2262" s="1">
        <v>99</v>
      </c>
      <c r="BR2262" s="1">
        <v>99</v>
      </c>
      <c r="BS2262" s="1">
        <v>99</v>
      </c>
      <c r="BT2262" s="1">
        <v>-7</v>
      </c>
      <c r="BU2262" s="1">
        <v>0</v>
      </c>
      <c r="BV2262" s="1">
        <v>1</v>
      </c>
      <c r="BW2262" s="1">
        <v>0</v>
      </c>
      <c r="BX2262" s="1">
        <v>0</v>
      </c>
      <c r="BY2262" s="1">
        <v>0</v>
      </c>
      <c r="BZ2262" s="1">
        <v>0</v>
      </c>
      <c r="CA2262" s="1">
        <v>0</v>
      </c>
      <c r="CB2262" s="1">
        <v>0</v>
      </c>
      <c r="CC2262" s="1">
        <v>0</v>
      </c>
      <c r="CD2262" s="1">
        <v>0</v>
      </c>
      <c r="CE2262" s="1">
        <v>0</v>
      </c>
      <c r="CF2262" s="1">
        <v>0</v>
      </c>
      <c r="CG2262" s="1">
        <v>0</v>
      </c>
      <c r="CH2262" s="1">
        <v>0</v>
      </c>
      <c r="CI2262" s="1">
        <v>0</v>
      </c>
      <c r="CJ2262" s="1">
        <v>0</v>
      </c>
      <c r="CK2262" s="1">
        <v>0</v>
      </c>
      <c r="CL2262" s="1">
        <v>1</v>
      </c>
      <c r="CM2262" s="1">
        <v>1</v>
      </c>
      <c r="CN2262" s="1">
        <v>0</v>
      </c>
      <c r="CO2262" s="1">
        <v>0</v>
      </c>
      <c r="CP2262" s="1">
        <v>0</v>
      </c>
      <c r="CQ2262" s="1">
        <v>0</v>
      </c>
      <c r="CR2262" s="1">
        <v>0</v>
      </c>
      <c r="CS2262" s="1">
        <v>0</v>
      </c>
      <c r="CT2262" s="1">
        <v>0</v>
      </c>
      <c r="CU2262" s="1">
        <v>0</v>
      </c>
      <c r="CV2262" s="1">
        <v>0</v>
      </c>
      <c r="CW2262" s="1">
        <v>0</v>
      </c>
      <c r="CX2262" s="1">
        <v>0</v>
      </c>
      <c r="CY2262" s="1">
        <v>0</v>
      </c>
      <c r="CZ2262" s="1">
        <v>0</v>
      </c>
      <c r="DA2262" s="1">
        <v>0</v>
      </c>
      <c r="DB2262" s="1">
        <v>0</v>
      </c>
      <c r="DC2262" s="1">
        <v>1</v>
      </c>
      <c r="DD2262" s="1">
        <v>1</v>
      </c>
      <c r="DE2262" s="1">
        <v>0</v>
      </c>
      <c r="DF2262" s="1">
        <v>0</v>
      </c>
      <c r="DG2262" s="1">
        <v>0</v>
      </c>
      <c r="DH2262" s="1">
        <v>0</v>
      </c>
      <c r="DI2262" s="1">
        <v>1</v>
      </c>
      <c r="DJ2262" s="1">
        <v>0</v>
      </c>
      <c r="DK2262" s="1">
        <v>0</v>
      </c>
      <c r="DL2262" s="1">
        <v>0</v>
      </c>
      <c r="DM2262" s="1">
        <v>0</v>
      </c>
      <c r="DN2262" s="1">
        <v>0</v>
      </c>
      <c r="DO2262" s="1">
        <v>0</v>
      </c>
      <c r="DP2262" s="1">
        <v>0</v>
      </c>
      <c r="DQ2262" s="1">
        <v>0</v>
      </c>
      <c r="DR2262" s="1">
        <v>0</v>
      </c>
      <c r="DS2262" s="1">
        <v>0</v>
      </c>
      <c r="DT2262" s="1">
        <v>0</v>
      </c>
      <c r="DU2262" s="1">
        <v>0</v>
      </c>
      <c r="DV2262" s="1">
        <v>0</v>
      </c>
      <c r="DW2262" s="1">
        <v>0</v>
      </c>
      <c r="DX2262" s="1">
        <v>0</v>
      </c>
      <c r="DY2262" s="1">
        <v>0</v>
      </c>
      <c r="DZ2262" s="1">
        <v>0</v>
      </c>
      <c r="EA2262" s="1">
        <v>0</v>
      </c>
      <c r="EB2262" s="1">
        <v>0</v>
      </c>
      <c r="EC2262" s="1">
        <v>0</v>
      </c>
      <c r="ED2262" s="1">
        <v>1</v>
      </c>
      <c r="EE2262" s="1">
        <v>-7</v>
      </c>
      <c r="EF2262" s="1">
        <v>-7</v>
      </c>
      <c r="EG2262" s="1">
        <v>-7</v>
      </c>
      <c r="EH2262" s="1">
        <v>-7</v>
      </c>
      <c r="EI2262" s="1">
        <v>-7</v>
      </c>
      <c r="EJ2262" s="1">
        <v>-7</v>
      </c>
      <c r="EK2262" s="1">
        <v>-7</v>
      </c>
      <c r="EL2262" s="1">
        <v>-7</v>
      </c>
      <c r="EM2262" s="1">
        <v>-7</v>
      </c>
      <c r="EN2262" s="1">
        <v>-7</v>
      </c>
      <c r="EO2262" s="1">
        <v>-7</v>
      </c>
      <c r="EP2262" s="1">
        <v>5</v>
      </c>
      <c r="EQ2262" s="1">
        <v>99</v>
      </c>
      <c r="ER2262" s="1">
        <v>99</v>
      </c>
      <c r="ES2262" s="1">
        <v>1</v>
      </c>
      <c r="ET2262" s="1">
        <v>99</v>
      </c>
      <c r="EU2262" s="1">
        <v>5</v>
      </c>
      <c r="EV2262" s="1">
        <v>1</v>
      </c>
      <c r="EW2262" s="1">
        <v>5</v>
      </c>
      <c r="EX2262" s="1">
        <v>5</v>
      </c>
      <c r="EY2262" s="1">
        <v>1</v>
      </c>
      <c r="EZ2262" s="1">
        <v>0</v>
      </c>
      <c r="FA2262" s="1">
        <v>0</v>
      </c>
      <c r="FB2262" s="1">
        <v>0</v>
      </c>
      <c r="FC2262" s="1">
        <v>0</v>
      </c>
      <c r="FD2262" s="1">
        <v>0</v>
      </c>
      <c r="FE2262" s="1">
        <v>0</v>
      </c>
      <c r="FF2262" s="1">
        <v>0</v>
      </c>
      <c r="FG2262" s="1">
        <v>0</v>
      </c>
      <c r="FH2262" s="1">
        <v>0</v>
      </c>
      <c r="FI2262" s="1">
        <v>0</v>
      </c>
      <c r="FJ2262" s="1">
        <v>0</v>
      </c>
      <c r="FK2262" s="1">
        <v>0</v>
      </c>
      <c r="FL2262" s="1">
        <v>1</v>
      </c>
      <c r="FM2262" s="1">
        <v>13</v>
      </c>
      <c r="FN2262" s="1">
        <v>-7</v>
      </c>
      <c r="FO2262" s="1">
        <v>2</v>
      </c>
      <c r="FP2262" s="1">
        <v>1</v>
      </c>
      <c r="FQ2262" s="1">
        <v>1</v>
      </c>
      <c r="FR2262" s="1">
        <v>10</v>
      </c>
      <c r="FS2262" s="1">
        <v>3</v>
      </c>
      <c r="FT2262" s="1">
        <v>2</v>
      </c>
      <c r="FU2262" s="1">
        <v>5</v>
      </c>
      <c r="FV2262" s="1">
        <v>6</v>
      </c>
      <c r="FW2262">
        <v>12</v>
      </c>
    </row>
    <row r="2263" spans="1:179" x14ac:dyDescent="0.2">
      <c r="A2263" s="1">
        <v>1</v>
      </c>
      <c r="B2263" s="1">
        <v>1</v>
      </c>
      <c r="C2263" s="1">
        <v>1</v>
      </c>
      <c r="D2263" s="1">
        <v>-7</v>
      </c>
      <c r="E2263" s="1">
        <v>1</v>
      </c>
      <c r="F2263" s="1">
        <v>5</v>
      </c>
      <c r="G2263" s="2">
        <v>2020</v>
      </c>
      <c r="H2263" s="1">
        <v>0</v>
      </c>
      <c r="I2263" s="1">
        <v>0</v>
      </c>
      <c r="J2263" s="1">
        <v>0</v>
      </c>
      <c r="K2263" s="1">
        <v>0</v>
      </c>
      <c r="L2263" s="1">
        <v>1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1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  <c r="AM2263" s="1">
        <v>1</v>
      </c>
      <c r="AN2263" s="1">
        <v>0</v>
      </c>
      <c r="AO2263" s="1">
        <v>0</v>
      </c>
      <c r="AP2263" s="1">
        <v>0</v>
      </c>
      <c r="AQ2263" s="1">
        <v>0</v>
      </c>
      <c r="AR2263" s="1">
        <v>0</v>
      </c>
      <c r="AS2263" s="1">
        <v>0</v>
      </c>
      <c r="AT2263" s="1">
        <v>0</v>
      </c>
      <c r="AU2263" s="1">
        <v>0</v>
      </c>
      <c r="AV2263" s="1">
        <v>1</v>
      </c>
      <c r="AW2263" s="1">
        <v>0</v>
      </c>
      <c r="AX2263" s="1">
        <v>0</v>
      </c>
      <c r="AY2263" s="1">
        <v>0</v>
      </c>
      <c r="AZ2263" s="1">
        <v>0</v>
      </c>
      <c r="BA2263" s="1">
        <v>0</v>
      </c>
      <c r="BB2263" s="1">
        <v>0</v>
      </c>
      <c r="BC2263" s="1">
        <v>0</v>
      </c>
      <c r="BD2263" s="1">
        <v>0</v>
      </c>
      <c r="BE2263" s="1">
        <v>1</v>
      </c>
      <c r="BF2263" s="1">
        <v>1</v>
      </c>
      <c r="BG2263" s="1">
        <v>0</v>
      </c>
      <c r="BH2263" s="1">
        <v>0</v>
      </c>
      <c r="BI2263" s="1">
        <v>0</v>
      </c>
      <c r="BJ2263" s="1">
        <v>0</v>
      </c>
      <c r="BK2263" s="1">
        <v>0</v>
      </c>
      <c r="BL2263" s="1">
        <v>1</v>
      </c>
      <c r="BM2263" s="1">
        <v>2</v>
      </c>
      <c r="BN2263" s="1">
        <v>1</v>
      </c>
      <c r="BO2263" s="1">
        <v>2</v>
      </c>
      <c r="BP2263" s="1">
        <v>2</v>
      </c>
      <c r="BQ2263" s="1">
        <v>3</v>
      </c>
      <c r="BR2263" s="1">
        <v>3</v>
      </c>
      <c r="BS2263" s="1">
        <v>1</v>
      </c>
      <c r="BT2263" s="1">
        <v>-7</v>
      </c>
      <c r="BU2263" s="1">
        <v>0</v>
      </c>
      <c r="BV2263" s="1">
        <v>0</v>
      </c>
      <c r="BW2263" s="1">
        <v>0</v>
      </c>
      <c r="BX2263" s="1">
        <v>1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0</v>
      </c>
      <c r="CK2263" s="1">
        <v>0</v>
      </c>
      <c r="CL2263" s="1">
        <v>0</v>
      </c>
      <c r="CM2263" s="1">
        <v>0</v>
      </c>
      <c r="CN2263" s="1">
        <v>0</v>
      </c>
      <c r="CO2263" s="1">
        <v>1</v>
      </c>
      <c r="CP2263" s="1">
        <v>0</v>
      </c>
      <c r="CQ2263" s="1">
        <v>1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1</v>
      </c>
      <c r="DG2263" s="1">
        <v>0</v>
      </c>
      <c r="DH2263" s="1">
        <v>1</v>
      </c>
      <c r="DI2263" s="1">
        <v>0</v>
      </c>
      <c r="DJ2263" s="1">
        <v>0</v>
      </c>
      <c r="DK2263" s="1">
        <v>1</v>
      </c>
      <c r="DL2263" s="1">
        <v>0</v>
      </c>
      <c r="DM2263" s="1">
        <v>0</v>
      </c>
      <c r="DN2263" s="1">
        <v>0</v>
      </c>
      <c r="DO2263" s="1">
        <v>0</v>
      </c>
      <c r="DP2263" s="1">
        <v>0</v>
      </c>
      <c r="DQ2263" s="1">
        <v>0</v>
      </c>
      <c r="DR2263" s="1">
        <v>0</v>
      </c>
      <c r="DS2263" s="1">
        <v>0</v>
      </c>
      <c r="DT2263" s="1">
        <v>1</v>
      </c>
      <c r="DU2263" s="1">
        <v>0</v>
      </c>
      <c r="DV2263" s="1">
        <v>0</v>
      </c>
      <c r="DW2263" s="1">
        <v>0</v>
      </c>
      <c r="DX2263" s="1">
        <v>0</v>
      </c>
      <c r="DY2263" s="1">
        <v>0</v>
      </c>
      <c r="DZ2263" s="1">
        <v>1</v>
      </c>
      <c r="EA2263" s="1">
        <v>0</v>
      </c>
      <c r="EB2263" s="1">
        <v>0</v>
      </c>
      <c r="EC2263" s="1">
        <v>0</v>
      </c>
      <c r="ED2263" s="1">
        <v>0</v>
      </c>
      <c r="EE2263" s="1">
        <v>98</v>
      </c>
      <c r="EF2263" s="1">
        <v>-7</v>
      </c>
      <c r="EG2263" s="1">
        <v>-7</v>
      </c>
      <c r="EH2263" s="1">
        <v>-7</v>
      </c>
      <c r="EI2263" s="1">
        <v>-7</v>
      </c>
      <c r="EJ2263" s="1">
        <v>-7</v>
      </c>
      <c r="EK2263" s="1">
        <v>98</v>
      </c>
      <c r="EL2263" s="1">
        <v>-7</v>
      </c>
      <c r="EM2263" s="1">
        <v>-7</v>
      </c>
      <c r="EN2263" s="1">
        <v>-7</v>
      </c>
      <c r="EO2263" s="1">
        <v>-7</v>
      </c>
      <c r="EP2263" s="1">
        <v>3</v>
      </c>
      <c r="EQ2263" s="1">
        <v>1</v>
      </c>
      <c r="ER2263" s="1">
        <v>98</v>
      </c>
      <c r="ES2263" s="1">
        <v>3</v>
      </c>
      <c r="ET2263" s="1">
        <v>11</v>
      </c>
      <c r="EU2263" s="1">
        <v>3</v>
      </c>
      <c r="EV2263" s="1">
        <v>2</v>
      </c>
      <c r="EW2263" s="1">
        <v>3</v>
      </c>
      <c r="EX2263" s="1">
        <v>3</v>
      </c>
      <c r="EY2263" s="1">
        <v>2</v>
      </c>
      <c r="EZ2263" s="1">
        <v>1</v>
      </c>
      <c r="FA2263" s="1">
        <v>1</v>
      </c>
      <c r="FB2263" s="1">
        <v>0</v>
      </c>
      <c r="FC2263" s="1">
        <v>0</v>
      </c>
      <c r="FD2263" s="1">
        <v>0</v>
      </c>
      <c r="FE2263" s="1">
        <v>1</v>
      </c>
      <c r="FF2263" s="1">
        <v>0</v>
      </c>
      <c r="FG2263" s="1">
        <v>0</v>
      </c>
      <c r="FH2263" s="1">
        <v>0</v>
      </c>
      <c r="FI2263" s="1">
        <v>0</v>
      </c>
      <c r="FJ2263" s="1">
        <v>0</v>
      </c>
      <c r="FK2263" s="1">
        <v>0</v>
      </c>
      <c r="FL2263" s="1">
        <v>0</v>
      </c>
      <c r="FM2263" s="1">
        <v>6</v>
      </c>
      <c r="FN2263" s="1">
        <v>2</v>
      </c>
      <c r="FO2263" s="1">
        <v>2</v>
      </c>
      <c r="FP2263" s="1">
        <v>1</v>
      </c>
      <c r="FQ2263" s="1">
        <v>1</v>
      </c>
      <c r="FR2263" s="1">
        <v>7</v>
      </c>
      <c r="FS2263" s="1">
        <v>2</v>
      </c>
      <c r="FT2263" s="1">
        <v>2</v>
      </c>
      <c r="FU2263" s="1">
        <v>4</v>
      </c>
      <c r="FV2263" s="1">
        <v>6</v>
      </c>
      <c r="FW2263">
        <v>2</v>
      </c>
    </row>
    <row r="2264" spans="1:179" x14ac:dyDescent="0.2">
      <c r="A2264" s="1">
        <v>1</v>
      </c>
      <c r="B2264" s="1">
        <v>3</v>
      </c>
      <c r="C2264" s="1">
        <v>1</v>
      </c>
      <c r="D2264" s="1">
        <v>-7</v>
      </c>
      <c r="E2264" s="1">
        <v>3</v>
      </c>
      <c r="F2264" s="1">
        <v>18</v>
      </c>
      <c r="G2264" s="2">
        <v>2022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1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1</v>
      </c>
      <c r="AJ2264" s="1">
        <v>0</v>
      </c>
      <c r="AK2264" s="1">
        <v>0</v>
      </c>
      <c r="AL2264" s="1">
        <v>0</v>
      </c>
      <c r="AM2264" s="1">
        <v>0</v>
      </c>
      <c r="AN2264" s="1">
        <v>1</v>
      </c>
      <c r="AO2264" s="1">
        <v>0</v>
      </c>
      <c r="AP2264" s="1">
        <v>0</v>
      </c>
      <c r="AQ2264" s="1">
        <v>0</v>
      </c>
      <c r="AR2264" s="1">
        <v>0</v>
      </c>
      <c r="AS2264" s="1">
        <v>0</v>
      </c>
      <c r="AT2264" s="1">
        <v>0</v>
      </c>
      <c r="AU2264" s="1">
        <v>0</v>
      </c>
      <c r="AV2264" s="1">
        <v>0</v>
      </c>
      <c r="AW2264" s="1">
        <v>0</v>
      </c>
      <c r="AX2264" s="1">
        <v>0</v>
      </c>
      <c r="AY2264" s="1">
        <v>1</v>
      </c>
      <c r="AZ2264" s="1">
        <v>0</v>
      </c>
      <c r="BA2264" s="1">
        <v>1</v>
      </c>
      <c r="BB2264" s="1">
        <v>0</v>
      </c>
      <c r="BC2264" s="1">
        <v>0</v>
      </c>
      <c r="BD2264" s="1">
        <v>0</v>
      </c>
      <c r="BE2264" s="1">
        <v>0</v>
      </c>
      <c r="BF2264" s="1">
        <v>1</v>
      </c>
      <c r="BG2264" s="1">
        <v>0</v>
      </c>
      <c r="BH2264" s="1">
        <v>0</v>
      </c>
      <c r="BI2264" s="1">
        <v>0</v>
      </c>
      <c r="BJ2264" s="1">
        <v>1</v>
      </c>
      <c r="BK2264" s="1">
        <v>0</v>
      </c>
      <c r="BL2264" s="1">
        <v>1</v>
      </c>
      <c r="BM2264" s="1">
        <v>1</v>
      </c>
      <c r="BN2264" s="1">
        <v>-7</v>
      </c>
      <c r="BO2264" s="1">
        <v>2</v>
      </c>
      <c r="BP2264" s="1">
        <v>6</v>
      </c>
      <c r="BQ2264" s="1">
        <v>2</v>
      </c>
      <c r="BR2264" s="1">
        <v>1</v>
      </c>
      <c r="BS2264" s="1">
        <v>1</v>
      </c>
      <c r="BT2264" s="1">
        <v>-7</v>
      </c>
      <c r="BU2264" s="1">
        <v>1</v>
      </c>
      <c r="BV2264" s="1">
        <v>0</v>
      </c>
      <c r="BW2264" s="1">
        <v>0</v>
      </c>
      <c r="BX2264" s="1">
        <v>0</v>
      </c>
      <c r="BY2264" s="1">
        <v>0</v>
      </c>
      <c r="BZ2264" s="1">
        <v>0</v>
      </c>
      <c r="CA2264" s="1">
        <v>0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s="1">
        <v>0</v>
      </c>
      <c r="CJ2264" s="1">
        <v>0</v>
      </c>
      <c r="CK2264" s="1">
        <v>0</v>
      </c>
      <c r="CL2264" s="1">
        <v>1</v>
      </c>
      <c r="CM2264" s="1">
        <v>0</v>
      </c>
      <c r="CN2264" s="1">
        <v>0</v>
      </c>
      <c r="CO2264" s="1">
        <v>0</v>
      </c>
      <c r="CP2264" s="1">
        <v>0</v>
      </c>
      <c r="CQ2264" s="1">
        <v>1</v>
      </c>
      <c r="CR2264" s="1">
        <v>0</v>
      </c>
      <c r="CS2264" s="1">
        <v>0</v>
      </c>
      <c r="CT2264" s="1">
        <v>0</v>
      </c>
      <c r="CU2264" s="1">
        <v>0</v>
      </c>
      <c r="CV2264" s="1">
        <v>0</v>
      </c>
      <c r="CW2264" s="1">
        <v>0</v>
      </c>
      <c r="CX2264" s="1">
        <v>0</v>
      </c>
      <c r="CY2264" s="1">
        <v>0</v>
      </c>
      <c r="CZ2264" s="1">
        <v>0</v>
      </c>
      <c r="DA2264" s="1">
        <v>0</v>
      </c>
      <c r="DB2264" s="1">
        <v>0</v>
      </c>
      <c r="DC2264" s="1">
        <v>1</v>
      </c>
      <c r="DD2264" s="1">
        <v>0</v>
      </c>
      <c r="DE2264" s="1">
        <v>0</v>
      </c>
      <c r="DF2264" s="1">
        <v>0</v>
      </c>
      <c r="DG2264" s="1">
        <v>0</v>
      </c>
      <c r="DH2264" s="1">
        <v>1</v>
      </c>
      <c r="DI2264" s="1">
        <v>0</v>
      </c>
      <c r="DJ2264" s="1">
        <v>0</v>
      </c>
      <c r="DK2264" s="1">
        <v>0</v>
      </c>
      <c r="DL2264" s="1">
        <v>0</v>
      </c>
      <c r="DM2264" s="1">
        <v>0</v>
      </c>
      <c r="DN2264" s="1">
        <v>1</v>
      </c>
      <c r="DO2264" s="1">
        <v>0</v>
      </c>
      <c r="DP2264" s="1">
        <v>0</v>
      </c>
      <c r="DQ2264" s="1">
        <v>0</v>
      </c>
      <c r="DR2264" s="1">
        <v>0</v>
      </c>
      <c r="DS2264" s="1">
        <v>0</v>
      </c>
      <c r="DT2264" s="1">
        <v>1</v>
      </c>
      <c r="DU2264" s="1">
        <v>0</v>
      </c>
      <c r="DV2264" s="1">
        <v>1</v>
      </c>
      <c r="DW2264" s="1">
        <v>0</v>
      </c>
      <c r="DX2264" s="1">
        <v>0</v>
      </c>
      <c r="DY2264" s="1">
        <v>0</v>
      </c>
      <c r="DZ2264" s="1">
        <v>0</v>
      </c>
      <c r="EA2264" s="1">
        <v>1</v>
      </c>
      <c r="EB2264" s="1">
        <v>0</v>
      </c>
      <c r="EC2264" s="1">
        <v>0</v>
      </c>
      <c r="ED2264" s="1">
        <v>0</v>
      </c>
      <c r="EE2264" s="1">
        <v>99</v>
      </c>
      <c r="EF2264" s="1">
        <v>-7</v>
      </c>
      <c r="EG2264" s="1">
        <v>5</v>
      </c>
      <c r="EH2264" s="1">
        <v>-7</v>
      </c>
      <c r="EI2264" s="1">
        <v>-7</v>
      </c>
      <c r="EJ2264" s="1">
        <v>-7</v>
      </c>
      <c r="EK2264" s="1">
        <v>-7</v>
      </c>
      <c r="EL2264" s="1">
        <v>2</v>
      </c>
      <c r="EM2264" s="1">
        <v>-7</v>
      </c>
      <c r="EN2264" s="1">
        <v>-7</v>
      </c>
      <c r="EO2264" s="1">
        <v>-7</v>
      </c>
      <c r="EP2264" s="1">
        <v>1</v>
      </c>
      <c r="EQ2264" s="1">
        <v>2</v>
      </c>
      <c r="ER2264" s="1">
        <v>2</v>
      </c>
      <c r="ES2264" s="1">
        <v>2</v>
      </c>
      <c r="ET2264" s="1">
        <v>2</v>
      </c>
      <c r="EU2264" s="1">
        <v>5</v>
      </c>
      <c r="EV2264" s="1">
        <v>6</v>
      </c>
      <c r="EW2264" s="1">
        <v>5</v>
      </c>
      <c r="EX2264" s="1">
        <v>5</v>
      </c>
      <c r="EY2264" s="1">
        <v>2</v>
      </c>
      <c r="EZ2264" s="1">
        <v>1</v>
      </c>
      <c r="FA2264" s="1">
        <v>0</v>
      </c>
      <c r="FB2264" s="1">
        <v>0</v>
      </c>
      <c r="FC2264" s="1">
        <v>0</v>
      </c>
      <c r="FD2264" s="1">
        <v>0</v>
      </c>
      <c r="FE2264" s="1">
        <v>0</v>
      </c>
      <c r="FF2264" s="1">
        <v>0</v>
      </c>
      <c r="FG2264" s="1">
        <v>0</v>
      </c>
      <c r="FH2264" s="1">
        <v>0</v>
      </c>
      <c r="FI2264" s="1">
        <v>0</v>
      </c>
      <c r="FJ2264" s="1">
        <v>0</v>
      </c>
      <c r="FK2264" s="1">
        <v>0</v>
      </c>
      <c r="FL2264" s="1">
        <v>0</v>
      </c>
      <c r="FM2264" s="1">
        <v>1</v>
      </c>
      <c r="FN2264" s="1">
        <v>1</v>
      </c>
      <c r="FO2264" s="1">
        <v>2</v>
      </c>
      <c r="FP2264" s="1">
        <v>1</v>
      </c>
      <c r="FQ2264" s="1">
        <v>1</v>
      </c>
      <c r="FR2264" s="1">
        <v>7</v>
      </c>
      <c r="FS2264" s="1">
        <v>1</v>
      </c>
      <c r="FT2264" s="1">
        <v>1</v>
      </c>
      <c r="FU2264" s="1">
        <v>4</v>
      </c>
      <c r="FV2264" s="1">
        <v>6</v>
      </c>
      <c r="FW2264">
        <v>3</v>
      </c>
    </row>
    <row r="2265" spans="1:179" x14ac:dyDescent="0.2">
      <c r="A2265" s="1">
        <v>1</v>
      </c>
      <c r="B2265" s="1">
        <v>1</v>
      </c>
      <c r="C2265" s="1">
        <v>1</v>
      </c>
      <c r="D2265" s="1">
        <v>-7</v>
      </c>
      <c r="E2265" s="1">
        <v>4</v>
      </c>
      <c r="F2265" s="1">
        <v>6</v>
      </c>
      <c r="G2265" s="2">
        <v>2023</v>
      </c>
      <c r="H2265" s="1">
        <v>0</v>
      </c>
      <c r="I2265" s="1">
        <v>0</v>
      </c>
      <c r="J2265" s="1">
        <v>1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1</v>
      </c>
      <c r="AC2265" s="1">
        <v>0</v>
      </c>
      <c r="AD2265" s="1">
        <v>0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0</v>
      </c>
      <c r="AR2265" s="1">
        <v>0</v>
      </c>
      <c r="AS2265" s="1">
        <v>0</v>
      </c>
      <c r="AT2265" s="1">
        <v>1</v>
      </c>
      <c r="AU2265" s="1">
        <v>0</v>
      </c>
      <c r="AV2265" s="1">
        <v>0</v>
      </c>
      <c r="AW2265" s="1">
        <v>0</v>
      </c>
      <c r="AX2265" s="1">
        <v>0</v>
      </c>
      <c r="AY2265" s="1">
        <v>0</v>
      </c>
      <c r="AZ2265" s="1">
        <v>0</v>
      </c>
      <c r="BA2265" s="1">
        <v>0</v>
      </c>
      <c r="BB2265" s="1">
        <v>0</v>
      </c>
      <c r="BC2265" s="1">
        <v>0</v>
      </c>
      <c r="BD2265" s="1">
        <v>0</v>
      </c>
      <c r="BE2265" s="1">
        <v>0</v>
      </c>
      <c r="BF2265" s="1">
        <v>0</v>
      </c>
      <c r="BG2265" s="1">
        <v>0</v>
      </c>
      <c r="BH2265" s="1">
        <v>0</v>
      </c>
      <c r="BI2265" s="1">
        <v>0</v>
      </c>
      <c r="BJ2265" s="1">
        <v>1</v>
      </c>
      <c r="BK2265" s="1">
        <v>1</v>
      </c>
      <c r="BL2265" s="1">
        <v>1</v>
      </c>
      <c r="BM2265" s="1">
        <v>2</v>
      </c>
      <c r="BN2265" s="1">
        <v>1</v>
      </c>
      <c r="BO2265" s="1">
        <v>2</v>
      </c>
      <c r="BP2265" s="1">
        <v>6</v>
      </c>
      <c r="BQ2265" s="1">
        <v>7</v>
      </c>
      <c r="BR2265" s="1">
        <v>8</v>
      </c>
      <c r="BS2265" s="1">
        <v>1</v>
      </c>
      <c r="BT2265" s="1">
        <v>-7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1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1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0</v>
      </c>
      <c r="DI2265" s="1">
        <v>0</v>
      </c>
      <c r="DJ2265" s="1">
        <v>0</v>
      </c>
      <c r="DK2265" s="1">
        <v>0</v>
      </c>
      <c r="DL2265" s="1">
        <v>0</v>
      </c>
      <c r="DM2265" s="1">
        <v>0</v>
      </c>
      <c r="DN2265" s="1">
        <v>0</v>
      </c>
      <c r="DO2265" s="1">
        <v>0</v>
      </c>
      <c r="DP2265" s="1">
        <v>0</v>
      </c>
      <c r="DQ2265" s="1">
        <v>1</v>
      </c>
      <c r="DR2265" s="1">
        <v>0</v>
      </c>
      <c r="DS2265" s="1">
        <v>0</v>
      </c>
      <c r="DT2265" s="1">
        <v>1</v>
      </c>
      <c r="DU2265" s="1">
        <v>0</v>
      </c>
      <c r="DV2265" s="1">
        <v>1</v>
      </c>
      <c r="DW2265" s="1">
        <v>0</v>
      </c>
      <c r="DX2265" s="1">
        <v>0</v>
      </c>
      <c r="DY2265" s="1">
        <v>0</v>
      </c>
      <c r="DZ2265" s="1">
        <v>0</v>
      </c>
      <c r="EA2265" s="1">
        <v>0</v>
      </c>
      <c r="EB2265" s="1">
        <v>0</v>
      </c>
      <c r="EC2265" s="1">
        <v>0</v>
      </c>
      <c r="ED2265" s="1">
        <v>0</v>
      </c>
      <c r="EE2265" s="1">
        <v>3</v>
      </c>
      <c r="EF2265" s="1">
        <v>-7</v>
      </c>
      <c r="EG2265" s="1">
        <v>3</v>
      </c>
      <c r="EH2265" s="1">
        <v>-7</v>
      </c>
      <c r="EI2265" s="1">
        <v>-7</v>
      </c>
      <c r="EJ2265" s="1">
        <v>-7</v>
      </c>
      <c r="EK2265" s="1">
        <v>-7</v>
      </c>
      <c r="EL2265" s="1">
        <v>-7</v>
      </c>
      <c r="EM2265" s="1">
        <v>-7</v>
      </c>
      <c r="EN2265" s="1">
        <v>-7</v>
      </c>
      <c r="EO2265" s="1">
        <v>-7</v>
      </c>
      <c r="EP2265" s="1">
        <v>1</v>
      </c>
      <c r="EQ2265" s="1">
        <v>1</v>
      </c>
      <c r="ER2265" s="1">
        <v>2</v>
      </c>
      <c r="ES2265" s="1">
        <v>1</v>
      </c>
      <c r="ET2265" s="1">
        <v>5</v>
      </c>
      <c r="EU2265" s="1">
        <v>3</v>
      </c>
      <c r="EV2265" s="1">
        <v>1</v>
      </c>
      <c r="EW2265" s="1">
        <v>5</v>
      </c>
      <c r="EX2265" s="1">
        <v>5</v>
      </c>
      <c r="EY2265" s="1">
        <v>1</v>
      </c>
      <c r="EZ2265" s="1">
        <v>1</v>
      </c>
      <c r="FA2265" s="1">
        <v>0</v>
      </c>
      <c r="FB2265" s="1">
        <v>0</v>
      </c>
      <c r="FC2265" s="1">
        <v>0</v>
      </c>
      <c r="FD2265" s="1">
        <v>0</v>
      </c>
      <c r="FE2265" s="1">
        <v>0</v>
      </c>
      <c r="FF2265" s="1">
        <v>0</v>
      </c>
      <c r="FG2265" s="1">
        <v>0</v>
      </c>
      <c r="FH2265" s="1">
        <v>0</v>
      </c>
      <c r="FI2265" s="1">
        <v>0</v>
      </c>
      <c r="FJ2265" s="1">
        <v>0</v>
      </c>
      <c r="FK2265" s="1">
        <v>0</v>
      </c>
      <c r="FL2265" s="1">
        <v>0</v>
      </c>
      <c r="FM2265" s="1">
        <v>1</v>
      </c>
      <c r="FN2265" s="1">
        <v>1</v>
      </c>
      <c r="FO2265" s="1">
        <v>1</v>
      </c>
      <c r="FP2265" s="1">
        <v>1</v>
      </c>
      <c r="FQ2265" s="1">
        <v>1</v>
      </c>
      <c r="FR2265" s="1">
        <v>4</v>
      </c>
      <c r="FS2265" s="1">
        <v>2</v>
      </c>
      <c r="FT2265" s="1">
        <v>2</v>
      </c>
      <c r="FU2265" s="1">
        <v>2</v>
      </c>
      <c r="FV2265" s="1">
        <v>3</v>
      </c>
      <c r="FW2265">
        <v>3</v>
      </c>
    </row>
    <row r="2266" spans="1:179" x14ac:dyDescent="0.2">
      <c r="A2266" s="1">
        <v>1</v>
      </c>
      <c r="B2266" s="1">
        <v>1</v>
      </c>
      <c r="C2266" s="1">
        <v>1</v>
      </c>
      <c r="D2266" s="1">
        <v>-7</v>
      </c>
      <c r="E2266" s="1">
        <v>2</v>
      </c>
      <c r="F2266" s="1">
        <v>9</v>
      </c>
      <c r="G2266" s="2">
        <v>2020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1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1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1</v>
      </c>
      <c r="AH2266" s="1">
        <v>0</v>
      </c>
      <c r="AI2266" s="1">
        <v>0</v>
      </c>
      <c r="AJ2266" s="1">
        <v>0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0</v>
      </c>
      <c r="AQ2266" s="1">
        <v>0</v>
      </c>
      <c r="AR2266" s="1">
        <v>0</v>
      </c>
      <c r="AS2266" s="1">
        <v>1</v>
      </c>
      <c r="AT2266" s="1">
        <v>0</v>
      </c>
      <c r="AU2266" s="1">
        <v>0</v>
      </c>
      <c r="AV2266" s="1">
        <v>0</v>
      </c>
      <c r="AW2266" s="1">
        <v>0</v>
      </c>
      <c r="AX2266" s="1">
        <v>0</v>
      </c>
      <c r="AY2266" s="1">
        <v>1</v>
      </c>
      <c r="AZ2266" s="1">
        <v>0</v>
      </c>
      <c r="BA2266" s="1">
        <v>0</v>
      </c>
      <c r="BB2266" s="1">
        <v>0</v>
      </c>
      <c r="BC2266" s="1">
        <v>0</v>
      </c>
      <c r="BD2266" s="1">
        <v>0</v>
      </c>
      <c r="BE2266" s="1">
        <v>0</v>
      </c>
      <c r="BF2266" s="1">
        <v>0</v>
      </c>
      <c r="BG2266" s="1">
        <v>1</v>
      </c>
      <c r="BH2266" s="1">
        <v>0</v>
      </c>
      <c r="BI2266" s="1">
        <v>0</v>
      </c>
      <c r="BJ2266" s="1">
        <v>1</v>
      </c>
      <c r="BK2266" s="1">
        <v>0</v>
      </c>
      <c r="BL2266" s="1">
        <v>0</v>
      </c>
      <c r="BM2266" s="1">
        <v>3</v>
      </c>
      <c r="BN2266" s="1">
        <v>-7</v>
      </c>
      <c r="BO2266" s="1">
        <v>2</v>
      </c>
      <c r="BP2266" s="1">
        <v>5</v>
      </c>
      <c r="BQ2266" s="1">
        <v>2</v>
      </c>
      <c r="BR2266" s="1">
        <v>8</v>
      </c>
      <c r="BS2266" s="1">
        <v>4</v>
      </c>
      <c r="BT2266" s="1">
        <v>-7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1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1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0</v>
      </c>
      <c r="DI2266" s="1">
        <v>0</v>
      </c>
      <c r="DJ2266" s="1">
        <v>0</v>
      </c>
      <c r="DK2266" s="1">
        <v>0</v>
      </c>
      <c r="DL2266" s="1">
        <v>0</v>
      </c>
      <c r="DM2266" s="1">
        <v>0</v>
      </c>
      <c r="DN2266" s="1">
        <v>0</v>
      </c>
      <c r="DO2266" s="1">
        <v>0</v>
      </c>
      <c r="DP2266" s="1">
        <v>0</v>
      </c>
      <c r="DQ2266" s="1">
        <v>0</v>
      </c>
      <c r="DR2266" s="1">
        <v>1</v>
      </c>
      <c r="DS2266" s="1">
        <v>0</v>
      </c>
      <c r="DT2266" s="1">
        <v>1</v>
      </c>
      <c r="DU2266" s="1">
        <v>1</v>
      </c>
      <c r="DV2266" s="1">
        <v>1</v>
      </c>
      <c r="DW2266" s="1">
        <v>1</v>
      </c>
      <c r="DX2266" s="1">
        <v>0</v>
      </c>
      <c r="DY2266" s="1">
        <v>1</v>
      </c>
      <c r="DZ2266" s="1">
        <v>1</v>
      </c>
      <c r="EA2266" s="1">
        <v>1</v>
      </c>
      <c r="EB2266" s="1">
        <v>0</v>
      </c>
      <c r="EC2266" s="1">
        <v>0</v>
      </c>
      <c r="ED2266" s="1">
        <v>0</v>
      </c>
      <c r="EE2266" s="1">
        <v>3</v>
      </c>
      <c r="EF2266" s="1">
        <v>1</v>
      </c>
      <c r="EG2266" s="1">
        <v>5</v>
      </c>
      <c r="EH2266" s="1">
        <v>6</v>
      </c>
      <c r="EI2266" s="1">
        <v>-7</v>
      </c>
      <c r="EJ2266" s="1">
        <v>3</v>
      </c>
      <c r="EK2266" s="1">
        <v>3</v>
      </c>
      <c r="EL2266" s="1">
        <v>2</v>
      </c>
      <c r="EM2266" s="1">
        <v>-7</v>
      </c>
      <c r="EN2266" s="1">
        <v>-7</v>
      </c>
      <c r="EO2266" s="1">
        <v>-7</v>
      </c>
      <c r="EP2266" s="1">
        <v>2</v>
      </c>
      <c r="EQ2266" s="1">
        <v>3</v>
      </c>
      <c r="ER2266" s="1">
        <v>3</v>
      </c>
      <c r="ES2266" s="1">
        <v>3</v>
      </c>
      <c r="ET2266" s="1">
        <v>1</v>
      </c>
      <c r="EU2266" s="1">
        <v>5</v>
      </c>
      <c r="EV2266" s="1">
        <v>3</v>
      </c>
      <c r="EW2266" s="1">
        <v>5</v>
      </c>
      <c r="EX2266" s="1">
        <v>5</v>
      </c>
      <c r="EY2266" s="1">
        <v>2</v>
      </c>
      <c r="EZ2266" s="1">
        <v>0</v>
      </c>
      <c r="FA2266" s="1">
        <v>0</v>
      </c>
      <c r="FB2266" s="1">
        <v>0</v>
      </c>
      <c r="FC2266" s="1">
        <v>0</v>
      </c>
      <c r="FD2266" s="1">
        <v>0</v>
      </c>
      <c r="FE2266" s="1">
        <v>0</v>
      </c>
      <c r="FF2266" s="1">
        <v>0</v>
      </c>
      <c r="FG2266" s="1">
        <v>0</v>
      </c>
      <c r="FH2266" s="1">
        <v>1</v>
      </c>
      <c r="FI2266" s="1">
        <v>0</v>
      </c>
      <c r="FJ2266" s="1">
        <v>0</v>
      </c>
      <c r="FK2266" s="1">
        <v>0</v>
      </c>
      <c r="FL2266" s="1">
        <v>0</v>
      </c>
      <c r="FM2266" s="1">
        <v>9</v>
      </c>
      <c r="FN2266" s="1">
        <v>-7</v>
      </c>
      <c r="FO2266" s="1">
        <v>1</v>
      </c>
      <c r="FP2266" s="1">
        <v>1</v>
      </c>
      <c r="FQ2266" s="1">
        <v>1</v>
      </c>
      <c r="FR2266" s="1">
        <v>9</v>
      </c>
      <c r="FS2266" s="1">
        <v>2</v>
      </c>
      <c r="FT2266" s="1">
        <v>3</v>
      </c>
      <c r="FU2266" s="1">
        <v>3</v>
      </c>
      <c r="FV2266" s="1">
        <v>2</v>
      </c>
      <c r="FW2266">
        <v>12</v>
      </c>
    </row>
    <row r="2267" spans="1:179" x14ac:dyDescent="0.2">
      <c r="A2267" s="1">
        <v>1</v>
      </c>
      <c r="B2267" s="1">
        <v>1</v>
      </c>
      <c r="C2267" s="1">
        <v>1</v>
      </c>
      <c r="D2267" s="1">
        <v>-7</v>
      </c>
      <c r="E2267" s="1">
        <v>3</v>
      </c>
      <c r="F2267" s="1">
        <v>15</v>
      </c>
      <c r="G2267" s="2">
        <v>2017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1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1</v>
      </c>
      <c r="AJ2267" s="1">
        <v>0</v>
      </c>
      <c r="AK2267" s="1">
        <v>0</v>
      </c>
      <c r="AL2267" s="1">
        <v>0</v>
      </c>
      <c r="AM2267" s="1">
        <v>0</v>
      </c>
      <c r="AN2267" s="1">
        <v>1</v>
      </c>
      <c r="AO2267" s="1">
        <v>0</v>
      </c>
      <c r="AP2267" s="1">
        <v>0</v>
      </c>
      <c r="AQ2267" s="1">
        <v>0</v>
      </c>
      <c r="AR2267" s="1">
        <v>0</v>
      </c>
      <c r="AS2267" s="1">
        <v>0</v>
      </c>
      <c r="AT2267" s="1">
        <v>0</v>
      </c>
      <c r="AU2267" s="1">
        <v>0</v>
      </c>
      <c r="AV2267" s="1">
        <v>0</v>
      </c>
      <c r="AW2267" s="1">
        <v>0</v>
      </c>
      <c r="AX2267" s="1">
        <v>0</v>
      </c>
      <c r="AY2267" s="1">
        <v>0</v>
      </c>
      <c r="AZ2267" s="1">
        <v>0</v>
      </c>
      <c r="BA2267" s="1">
        <v>1</v>
      </c>
      <c r="BB2267" s="1">
        <v>0</v>
      </c>
      <c r="BC2267" s="1">
        <v>0</v>
      </c>
      <c r="BD2267" s="1">
        <v>0</v>
      </c>
      <c r="BE2267" s="1">
        <v>0</v>
      </c>
      <c r="BF2267" s="1">
        <v>1</v>
      </c>
      <c r="BG2267" s="1">
        <v>0</v>
      </c>
      <c r="BH2267" s="1">
        <v>0</v>
      </c>
      <c r="BI2267" s="1">
        <v>0</v>
      </c>
      <c r="BJ2267" s="1">
        <v>0</v>
      </c>
      <c r="BK2267" s="1">
        <v>0</v>
      </c>
      <c r="BL2267" s="1">
        <v>1</v>
      </c>
      <c r="BM2267" s="1">
        <v>3</v>
      </c>
      <c r="BN2267" s="1">
        <v>-7</v>
      </c>
      <c r="BO2267" s="1">
        <v>2</v>
      </c>
      <c r="BP2267" s="1">
        <v>2</v>
      </c>
      <c r="BQ2267" s="1">
        <v>1</v>
      </c>
      <c r="BR2267" s="1">
        <v>3</v>
      </c>
      <c r="BS2267" s="1">
        <v>2</v>
      </c>
      <c r="BT2267" s="1">
        <v>-7</v>
      </c>
      <c r="BU2267" s="1">
        <v>0</v>
      </c>
      <c r="BV2267" s="1">
        <v>0</v>
      </c>
      <c r="BW2267" s="1">
        <v>0</v>
      </c>
      <c r="BX2267" s="1">
        <v>0</v>
      </c>
      <c r="BY2267" s="1">
        <v>0</v>
      </c>
      <c r="BZ2267" s="1">
        <v>0</v>
      </c>
      <c r="CA2267" s="1">
        <v>0</v>
      </c>
      <c r="CB2267" s="1">
        <v>0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1</v>
      </c>
      <c r="CK2267" s="1">
        <v>0</v>
      </c>
      <c r="CL2267" s="1">
        <v>0</v>
      </c>
      <c r="CM2267" s="1">
        <v>0</v>
      </c>
      <c r="CN2267" s="1">
        <v>0</v>
      </c>
      <c r="CO2267" s="1">
        <v>0</v>
      </c>
      <c r="CP2267" s="1">
        <v>0</v>
      </c>
      <c r="CQ2267" s="1">
        <v>0</v>
      </c>
      <c r="CR2267" s="1">
        <v>0</v>
      </c>
      <c r="CS2267" s="1">
        <v>0</v>
      </c>
      <c r="CT2267" s="1">
        <v>0</v>
      </c>
      <c r="CU2267" s="1">
        <v>0</v>
      </c>
      <c r="CV2267" s="1">
        <v>0</v>
      </c>
      <c r="CW2267" s="1">
        <v>0</v>
      </c>
      <c r="CX2267" s="1">
        <v>0</v>
      </c>
      <c r="CY2267" s="1">
        <v>0</v>
      </c>
      <c r="CZ2267" s="1">
        <v>0</v>
      </c>
      <c r="DA2267" s="1">
        <v>1</v>
      </c>
      <c r="DB2267" s="1">
        <v>0</v>
      </c>
      <c r="DC2267" s="1">
        <v>0</v>
      </c>
      <c r="DD2267" s="1">
        <v>0</v>
      </c>
      <c r="DE2267" s="1">
        <v>0</v>
      </c>
      <c r="DF2267" s="1">
        <v>0</v>
      </c>
      <c r="DG2267" s="1">
        <v>0</v>
      </c>
      <c r="DH2267" s="1">
        <v>0</v>
      </c>
      <c r="DI2267" s="1">
        <v>0</v>
      </c>
      <c r="DJ2267" s="1">
        <v>0</v>
      </c>
      <c r="DK2267" s="1">
        <v>0</v>
      </c>
      <c r="DL2267" s="1">
        <v>0</v>
      </c>
      <c r="DM2267" s="1">
        <v>0</v>
      </c>
      <c r="DN2267" s="1">
        <v>0</v>
      </c>
      <c r="DO2267" s="1">
        <v>0</v>
      </c>
      <c r="DP2267" s="1">
        <v>0</v>
      </c>
      <c r="DQ2267" s="1">
        <v>0</v>
      </c>
      <c r="DR2267" s="1">
        <v>1</v>
      </c>
      <c r="DS2267" s="1">
        <v>0</v>
      </c>
      <c r="DT2267" s="1">
        <v>0</v>
      </c>
      <c r="DU2267" s="1">
        <v>0</v>
      </c>
      <c r="DV2267" s="1">
        <v>1</v>
      </c>
      <c r="DW2267" s="1">
        <v>0</v>
      </c>
      <c r="DX2267" s="1">
        <v>0</v>
      </c>
      <c r="DY2267" s="1">
        <v>0</v>
      </c>
      <c r="DZ2267" s="1">
        <v>0</v>
      </c>
      <c r="EA2267" s="1">
        <v>0</v>
      </c>
      <c r="EB2267" s="1">
        <v>0</v>
      </c>
      <c r="EC2267" s="1">
        <v>0</v>
      </c>
      <c r="ED2267" s="1">
        <v>0</v>
      </c>
      <c r="EE2267" s="1">
        <v>-7</v>
      </c>
      <c r="EF2267" s="1">
        <v>-7</v>
      </c>
      <c r="EG2267" s="1">
        <v>98</v>
      </c>
      <c r="EH2267" s="1">
        <v>-7</v>
      </c>
      <c r="EI2267" s="1">
        <v>-7</v>
      </c>
      <c r="EJ2267" s="1">
        <v>-7</v>
      </c>
      <c r="EK2267" s="1">
        <v>-7</v>
      </c>
      <c r="EL2267" s="1">
        <v>-7</v>
      </c>
      <c r="EM2267" s="1">
        <v>-7</v>
      </c>
      <c r="EN2267" s="1">
        <v>-7</v>
      </c>
      <c r="EO2267" s="1">
        <v>-7</v>
      </c>
      <c r="EP2267" s="1">
        <v>3</v>
      </c>
      <c r="EQ2267" s="1">
        <v>1</v>
      </c>
      <c r="ER2267" s="1">
        <v>98</v>
      </c>
      <c r="ES2267" s="1">
        <v>4</v>
      </c>
      <c r="ET2267" s="1">
        <v>12</v>
      </c>
      <c r="EU2267" s="1">
        <v>5</v>
      </c>
      <c r="EV2267" s="1">
        <v>2</v>
      </c>
      <c r="EW2267" s="1">
        <v>5</v>
      </c>
      <c r="EX2267" s="1">
        <v>5</v>
      </c>
      <c r="EY2267" s="1">
        <v>3</v>
      </c>
      <c r="EZ2267" s="1">
        <v>0</v>
      </c>
      <c r="FA2267" s="1">
        <v>0</v>
      </c>
      <c r="FB2267" s="1">
        <v>0</v>
      </c>
      <c r="FC2267" s="1">
        <v>0</v>
      </c>
      <c r="FD2267" s="1">
        <v>1</v>
      </c>
      <c r="FE2267" s="1">
        <v>0</v>
      </c>
      <c r="FF2267" s="1">
        <v>0</v>
      </c>
      <c r="FG2267" s="1">
        <v>0</v>
      </c>
      <c r="FH2267" s="1">
        <v>0</v>
      </c>
      <c r="FI2267" s="1">
        <v>0</v>
      </c>
      <c r="FJ2267" s="1">
        <v>0</v>
      </c>
      <c r="FK2267" s="1">
        <v>0</v>
      </c>
      <c r="FL2267" s="1">
        <v>0</v>
      </c>
      <c r="FM2267" s="1">
        <v>5</v>
      </c>
      <c r="FN2267" s="1">
        <v>3</v>
      </c>
      <c r="FO2267" s="1">
        <v>1</v>
      </c>
      <c r="FP2267" s="1">
        <v>1</v>
      </c>
      <c r="FQ2267" s="1">
        <v>1</v>
      </c>
      <c r="FR2267" s="1">
        <v>3</v>
      </c>
      <c r="FS2267" s="1">
        <v>2</v>
      </c>
      <c r="FT2267" s="1">
        <v>3</v>
      </c>
      <c r="FU2267" s="1">
        <v>5</v>
      </c>
      <c r="FV2267" s="1">
        <v>5</v>
      </c>
      <c r="FW2267">
        <v>2</v>
      </c>
    </row>
    <row r="2268" spans="1:179" x14ac:dyDescent="0.2">
      <c r="A2268" s="1">
        <v>1</v>
      </c>
      <c r="B2268" s="1">
        <v>1</v>
      </c>
      <c r="C2268" s="1">
        <v>2</v>
      </c>
      <c r="D2268" s="1">
        <v>-7</v>
      </c>
      <c r="E2268" s="1">
        <v>3</v>
      </c>
      <c r="F2268" s="1">
        <v>23</v>
      </c>
      <c r="G2268" s="2">
        <v>2022</v>
      </c>
      <c r="H2268" s="1">
        <v>1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1</v>
      </c>
      <c r="AA2268" s="1">
        <v>0</v>
      </c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1</v>
      </c>
      <c r="AJ2268" s="1">
        <v>0</v>
      </c>
      <c r="AK2268" s="1">
        <v>0</v>
      </c>
      <c r="AL2268" s="1">
        <v>0</v>
      </c>
      <c r="AM2268" s="1">
        <v>0</v>
      </c>
      <c r="AN2268" s="1">
        <v>0</v>
      </c>
      <c r="AO2268" s="1">
        <v>0</v>
      </c>
      <c r="AP2268" s="1">
        <v>0</v>
      </c>
      <c r="AQ2268" s="1">
        <v>0</v>
      </c>
      <c r="AR2268" s="1">
        <v>1</v>
      </c>
      <c r="AS2268" s="1">
        <v>0</v>
      </c>
      <c r="AT2268" s="1">
        <v>0</v>
      </c>
      <c r="AU2268" s="1">
        <v>0</v>
      </c>
      <c r="AV2268" s="1">
        <v>0</v>
      </c>
      <c r="AW2268" s="1">
        <v>0</v>
      </c>
      <c r="AX2268" s="1">
        <v>0</v>
      </c>
      <c r="AY2268" s="1">
        <v>0</v>
      </c>
      <c r="AZ2268" s="1">
        <v>0</v>
      </c>
      <c r="BA2268" s="1">
        <v>1</v>
      </c>
      <c r="BB2268" s="1">
        <v>0</v>
      </c>
      <c r="BC2268" s="1">
        <v>0</v>
      </c>
      <c r="BD2268" s="1">
        <v>0</v>
      </c>
      <c r="BE2268" s="1">
        <v>0</v>
      </c>
      <c r="BF2268" s="1">
        <v>1</v>
      </c>
      <c r="BG2268" s="1">
        <v>0</v>
      </c>
      <c r="BH2268" s="1">
        <v>0</v>
      </c>
      <c r="BI2268" s="1">
        <v>0</v>
      </c>
      <c r="BJ2268" s="1">
        <v>1</v>
      </c>
      <c r="BK2268" s="1">
        <v>0</v>
      </c>
      <c r="BL2268" s="1">
        <v>0</v>
      </c>
      <c r="BM2268" s="1">
        <v>99</v>
      </c>
      <c r="BN2268" s="1">
        <v>-7</v>
      </c>
      <c r="BO2268" s="1">
        <v>99</v>
      </c>
      <c r="BP2268" s="1">
        <v>5</v>
      </c>
      <c r="BQ2268" s="1">
        <v>1</v>
      </c>
      <c r="BR2268" s="1">
        <v>3</v>
      </c>
      <c r="BS2268" s="1">
        <v>2</v>
      </c>
      <c r="BT2268" s="1">
        <v>-7</v>
      </c>
      <c r="BU2268" s="1">
        <v>0</v>
      </c>
      <c r="BV2268" s="1">
        <v>0</v>
      </c>
      <c r="BW2268" s="1">
        <v>0</v>
      </c>
      <c r="BX2268" s="1">
        <v>0</v>
      </c>
      <c r="BY2268" s="1">
        <v>0</v>
      </c>
      <c r="BZ2268" s="1">
        <v>0</v>
      </c>
      <c r="CA2268" s="1">
        <v>0</v>
      </c>
      <c r="CB2268" s="1">
        <v>0</v>
      </c>
      <c r="CC2268" s="1">
        <v>0</v>
      </c>
      <c r="CD2268" s="1">
        <v>0</v>
      </c>
      <c r="CE2268" s="1">
        <v>1</v>
      </c>
      <c r="CF2268" s="1">
        <v>0</v>
      </c>
      <c r="CG2268" s="1">
        <v>0</v>
      </c>
      <c r="CH2268" s="1">
        <v>0</v>
      </c>
      <c r="CI2268" s="1">
        <v>0</v>
      </c>
      <c r="CJ2268" s="1">
        <v>0</v>
      </c>
      <c r="CK2268" s="1">
        <v>0</v>
      </c>
      <c r="CL2268" s="1">
        <v>0</v>
      </c>
      <c r="CM2268" s="1">
        <v>0</v>
      </c>
      <c r="CN2268" s="1">
        <v>0</v>
      </c>
      <c r="CO2268" s="1">
        <v>0</v>
      </c>
      <c r="CP2268" s="1">
        <v>0</v>
      </c>
      <c r="CQ2268" s="1">
        <v>1</v>
      </c>
      <c r="CR2268" s="1">
        <v>0</v>
      </c>
      <c r="CS2268" s="1">
        <v>0</v>
      </c>
      <c r="CT2268" s="1">
        <v>0</v>
      </c>
      <c r="CU2268" s="1">
        <v>0</v>
      </c>
      <c r="CV2268" s="1">
        <v>1</v>
      </c>
      <c r="CW2268" s="1">
        <v>0</v>
      </c>
      <c r="CX2268" s="1">
        <v>0</v>
      </c>
      <c r="CY2268" s="1">
        <v>0</v>
      </c>
      <c r="CZ2268" s="1">
        <v>0</v>
      </c>
      <c r="DA2268" s="1">
        <v>0</v>
      </c>
      <c r="DB2268" s="1">
        <v>0</v>
      </c>
      <c r="DC2268" s="1">
        <v>0</v>
      </c>
      <c r="DD2268" s="1">
        <v>1</v>
      </c>
      <c r="DE2268" s="1">
        <v>0</v>
      </c>
      <c r="DF2268" s="1">
        <v>0</v>
      </c>
      <c r="DG2268" s="1">
        <v>0</v>
      </c>
      <c r="DH2268" s="1">
        <v>1</v>
      </c>
      <c r="DI2268" s="1">
        <v>0</v>
      </c>
      <c r="DJ2268" s="1">
        <v>0</v>
      </c>
      <c r="DK2268" s="1">
        <v>0</v>
      </c>
      <c r="DL2268" s="1">
        <v>0</v>
      </c>
      <c r="DM2268" s="1">
        <v>1</v>
      </c>
      <c r="DN2268" s="1">
        <v>0</v>
      </c>
      <c r="DO2268" s="1">
        <v>0</v>
      </c>
      <c r="DP2268" s="1">
        <v>0</v>
      </c>
      <c r="DQ2268" s="1">
        <v>0</v>
      </c>
      <c r="DR2268" s="1">
        <v>0</v>
      </c>
      <c r="DS2268" s="1">
        <v>0</v>
      </c>
      <c r="DT2268" s="1">
        <v>1</v>
      </c>
      <c r="DU2268" s="1">
        <v>0</v>
      </c>
      <c r="DV2268" s="1">
        <v>1</v>
      </c>
      <c r="DW2268" s="1">
        <v>1</v>
      </c>
      <c r="DX2268" s="1">
        <v>0</v>
      </c>
      <c r="DY2268" s="1">
        <v>0</v>
      </c>
      <c r="DZ2268" s="1">
        <v>1</v>
      </c>
      <c r="EA2268" s="1">
        <v>0</v>
      </c>
      <c r="EB2268" s="1">
        <v>0</v>
      </c>
      <c r="EC2268" s="1">
        <v>0</v>
      </c>
      <c r="ED2268" s="1">
        <v>0</v>
      </c>
      <c r="EE2268" s="1">
        <v>2</v>
      </c>
      <c r="EF2268" s="1">
        <v>-7</v>
      </c>
      <c r="EG2268" s="1">
        <v>1</v>
      </c>
      <c r="EH2268" s="1">
        <v>2</v>
      </c>
      <c r="EI2268" s="1">
        <v>-7</v>
      </c>
      <c r="EJ2268" s="1">
        <v>-7</v>
      </c>
      <c r="EK2268" s="1">
        <v>2</v>
      </c>
      <c r="EL2268" s="1">
        <v>-7</v>
      </c>
      <c r="EM2268" s="1">
        <v>-7</v>
      </c>
      <c r="EN2268" s="1">
        <v>-7</v>
      </c>
      <c r="EO2268" s="1">
        <v>-7</v>
      </c>
      <c r="EP2268" s="1">
        <v>1</v>
      </c>
      <c r="EQ2268" s="1">
        <v>98</v>
      </c>
      <c r="ER2268" s="1">
        <v>98</v>
      </c>
      <c r="ES2268" s="1">
        <v>1</v>
      </c>
      <c r="ET2268" s="1">
        <v>5</v>
      </c>
      <c r="EU2268" s="1">
        <v>4</v>
      </c>
      <c r="EV2268" s="1">
        <v>1</v>
      </c>
      <c r="EW2268" s="1">
        <v>5</v>
      </c>
      <c r="EX2268" s="1">
        <v>5</v>
      </c>
      <c r="EY2268" s="1">
        <v>2</v>
      </c>
      <c r="EZ2268" s="1">
        <v>1</v>
      </c>
      <c r="FA2268" s="1">
        <v>0</v>
      </c>
      <c r="FB2268" s="1">
        <v>0</v>
      </c>
      <c r="FC2268" s="1">
        <v>0</v>
      </c>
      <c r="FD2268" s="1">
        <v>0</v>
      </c>
      <c r="FE2268" s="1">
        <v>0</v>
      </c>
      <c r="FF2268" s="1">
        <v>0</v>
      </c>
      <c r="FG2268" s="1">
        <v>0</v>
      </c>
      <c r="FH2268" s="1">
        <v>0</v>
      </c>
      <c r="FI2268" s="1">
        <v>0</v>
      </c>
      <c r="FJ2268" s="1">
        <v>0</v>
      </c>
      <c r="FK2268" s="1">
        <v>0</v>
      </c>
      <c r="FL2268" s="1">
        <v>0</v>
      </c>
      <c r="FM2268" s="1">
        <v>1</v>
      </c>
      <c r="FN2268" s="1">
        <v>1</v>
      </c>
      <c r="FO2268" s="1">
        <v>1</v>
      </c>
      <c r="FP2268" s="1">
        <v>3</v>
      </c>
      <c r="FQ2268" s="1">
        <v>1</v>
      </c>
      <c r="FR2268" s="1">
        <v>5</v>
      </c>
      <c r="FS2268" s="1">
        <v>3</v>
      </c>
      <c r="FT2268" s="1">
        <v>1</v>
      </c>
      <c r="FU2268" s="1">
        <v>2</v>
      </c>
      <c r="FV2268" s="1">
        <v>4</v>
      </c>
      <c r="FW2268">
        <v>3</v>
      </c>
    </row>
    <row r="2269" spans="1:179" x14ac:dyDescent="0.2">
      <c r="A2269" s="1">
        <v>1</v>
      </c>
      <c r="B2269" s="1">
        <v>1</v>
      </c>
      <c r="C2269" s="1">
        <v>2</v>
      </c>
      <c r="D2269" s="1">
        <v>-7</v>
      </c>
      <c r="E2269" s="1">
        <v>1</v>
      </c>
      <c r="F2269" s="1">
        <v>26</v>
      </c>
      <c r="G2269" s="2">
        <v>2020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1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1</v>
      </c>
      <c r="AJ2269" s="1">
        <v>0</v>
      </c>
      <c r="AK2269" s="1">
        <v>0</v>
      </c>
      <c r="AL2269" s="1">
        <v>0</v>
      </c>
      <c r="AM2269" s="1">
        <v>1</v>
      </c>
      <c r="AN2269" s="1">
        <v>0</v>
      </c>
      <c r="AO2269" s="1">
        <v>0</v>
      </c>
      <c r="AP2269" s="1">
        <v>0</v>
      </c>
      <c r="AQ2269" s="1">
        <v>0</v>
      </c>
      <c r="AR2269" s="1">
        <v>0</v>
      </c>
      <c r="AS2269" s="1">
        <v>0</v>
      </c>
      <c r="AT2269" s="1">
        <v>0</v>
      </c>
      <c r="AU2269" s="1">
        <v>0</v>
      </c>
      <c r="AV2269" s="1">
        <v>0</v>
      </c>
      <c r="AW2269" s="1">
        <v>1</v>
      </c>
      <c r="AX2269" s="1">
        <v>0</v>
      </c>
      <c r="AY2269" s="1">
        <v>0</v>
      </c>
      <c r="AZ2269" s="1">
        <v>0</v>
      </c>
      <c r="BA2269" s="1">
        <v>1</v>
      </c>
      <c r="BB2269" s="1">
        <v>0</v>
      </c>
      <c r="BC2269" s="1">
        <v>0</v>
      </c>
      <c r="BD2269" s="1">
        <v>0</v>
      </c>
      <c r="BE2269" s="1">
        <v>1</v>
      </c>
      <c r="BF2269" s="1">
        <v>0</v>
      </c>
      <c r="BG2269" s="1">
        <v>0</v>
      </c>
      <c r="BH2269" s="1">
        <v>0</v>
      </c>
      <c r="BI2269" s="1">
        <v>0</v>
      </c>
      <c r="BJ2269" s="1">
        <v>1</v>
      </c>
      <c r="BK2269" s="1">
        <v>1</v>
      </c>
      <c r="BL2269" s="1">
        <v>0</v>
      </c>
      <c r="BM2269" s="1">
        <v>2</v>
      </c>
      <c r="BN2269" s="1">
        <v>1</v>
      </c>
      <c r="BO2269" s="1">
        <v>2</v>
      </c>
      <c r="BP2269" s="1">
        <v>2</v>
      </c>
      <c r="BQ2269" s="1">
        <v>4</v>
      </c>
      <c r="BR2269" s="1">
        <v>3</v>
      </c>
      <c r="BS2269" s="1">
        <v>2</v>
      </c>
      <c r="BT2269" s="1">
        <v>-7</v>
      </c>
      <c r="BU2269" s="1">
        <v>0</v>
      </c>
      <c r="BV2269" s="1">
        <v>0</v>
      </c>
      <c r="BW2269" s="1">
        <v>0</v>
      </c>
      <c r="BX2269" s="1">
        <v>0</v>
      </c>
      <c r="BY2269" s="1">
        <v>0</v>
      </c>
      <c r="BZ2269" s="1">
        <v>0</v>
      </c>
      <c r="CA2269" s="1">
        <v>1</v>
      </c>
      <c r="CB2269" s="1">
        <v>0</v>
      </c>
      <c r="CC2269" s="1">
        <v>0</v>
      </c>
      <c r="CD2269" s="1">
        <v>0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0</v>
      </c>
      <c r="CK2269" s="1">
        <v>0</v>
      </c>
      <c r="CL2269" s="1">
        <v>0</v>
      </c>
      <c r="CM2269" s="1">
        <v>0</v>
      </c>
      <c r="CN2269" s="1">
        <v>0</v>
      </c>
      <c r="CO2269" s="1">
        <v>0</v>
      </c>
      <c r="CP2269" s="1">
        <v>0</v>
      </c>
      <c r="CQ2269" s="1">
        <v>1</v>
      </c>
      <c r="CR2269" s="1">
        <v>1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0</v>
      </c>
      <c r="DE2269" s="1">
        <v>0</v>
      </c>
      <c r="DF2269" s="1">
        <v>0</v>
      </c>
      <c r="DG2269" s="1">
        <v>0</v>
      </c>
      <c r="DH2269" s="1">
        <v>1</v>
      </c>
      <c r="DI2269" s="1">
        <v>1</v>
      </c>
      <c r="DJ2269" s="1">
        <v>0</v>
      </c>
      <c r="DK2269" s="1">
        <v>0</v>
      </c>
      <c r="DL2269" s="1">
        <v>0</v>
      </c>
      <c r="DM2269" s="1">
        <v>0</v>
      </c>
      <c r="DN2269" s="1">
        <v>0</v>
      </c>
      <c r="DO2269" s="1">
        <v>0</v>
      </c>
      <c r="DP2269" s="1">
        <v>0</v>
      </c>
      <c r="DQ2269" s="1">
        <v>0</v>
      </c>
      <c r="DR2269" s="1">
        <v>0</v>
      </c>
      <c r="DS2269" s="1">
        <v>0</v>
      </c>
      <c r="DT2269" s="1">
        <v>0</v>
      </c>
      <c r="DU2269" s="1">
        <v>0</v>
      </c>
      <c r="DV2269" s="1">
        <v>0</v>
      </c>
      <c r="DW2269" s="1">
        <v>0</v>
      </c>
      <c r="DX2269" s="1">
        <v>0</v>
      </c>
      <c r="DY2269" s="1">
        <v>0</v>
      </c>
      <c r="DZ2269" s="1">
        <v>0</v>
      </c>
      <c r="EA2269" s="1">
        <v>0</v>
      </c>
      <c r="EB2269" s="1">
        <v>1</v>
      </c>
      <c r="EC2269" s="1">
        <v>0</v>
      </c>
      <c r="ED2269" s="1">
        <v>0</v>
      </c>
      <c r="EE2269" s="1">
        <v>-7</v>
      </c>
      <c r="EF2269" s="1">
        <v>-7</v>
      </c>
      <c r="EG2269" s="1">
        <v>-7</v>
      </c>
      <c r="EH2269" s="1">
        <v>-7</v>
      </c>
      <c r="EI2269" s="1">
        <v>-7</v>
      </c>
      <c r="EJ2269" s="1">
        <v>-7</v>
      </c>
      <c r="EK2269" s="1">
        <v>-7</v>
      </c>
      <c r="EL2269" s="1">
        <v>-7</v>
      </c>
      <c r="EM2269" s="1">
        <v>2</v>
      </c>
      <c r="EN2269" s="1">
        <v>-7</v>
      </c>
      <c r="EO2269" s="1">
        <v>-7</v>
      </c>
      <c r="EP2269" s="1">
        <v>1</v>
      </c>
      <c r="EQ2269" s="1">
        <v>3</v>
      </c>
      <c r="ER2269" s="1">
        <v>3</v>
      </c>
      <c r="ES2269" s="1">
        <v>1</v>
      </c>
      <c r="ET2269" s="1">
        <v>9</v>
      </c>
      <c r="EU2269" s="1">
        <v>2</v>
      </c>
      <c r="EV2269" s="1">
        <v>1</v>
      </c>
      <c r="EW2269" s="1">
        <v>1</v>
      </c>
      <c r="EX2269" s="1">
        <v>1</v>
      </c>
      <c r="EY2269" s="1">
        <v>1</v>
      </c>
      <c r="EZ2269" s="1">
        <v>0</v>
      </c>
      <c r="FA2269" s="1">
        <v>0</v>
      </c>
      <c r="FB2269" s="1">
        <v>0</v>
      </c>
      <c r="FC2269" s="1">
        <v>0</v>
      </c>
      <c r="FD2269" s="1">
        <v>1</v>
      </c>
      <c r="FE2269" s="1">
        <v>0</v>
      </c>
      <c r="FF2269" s="1">
        <v>0</v>
      </c>
      <c r="FG2269" s="1">
        <v>0</v>
      </c>
      <c r="FH2269" s="1">
        <v>0</v>
      </c>
      <c r="FI2269" s="1">
        <v>0</v>
      </c>
      <c r="FJ2269" s="1">
        <v>0</v>
      </c>
      <c r="FK2269" s="1">
        <v>0</v>
      </c>
      <c r="FL2269" s="1">
        <v>0</v>
      </c>
      <c r="FM2269" s="1">
        <v>5</v>
      </c>
      <c r="FN2269" s="1">
        <v>1</v>
      </c>
      <c r="FO2269" s="1">
        <v>1</v>
      </c>
      <c r="FP2269" s="1">
        <v>2</v>
      </c>
      <c r="FQ2269" s="1">
        <v>2</v>
      </c>
      <c r="FR2269" s="1">
        <v>2</v>
      </c>
      <c r="FS2269" s="1">
        <v>99</v>
      </c>
      <c r="FT2269" s="1">
        <v>2</v>
      </c>
      <c r="FU2269" s="1">
        <v>6</v>
      </c>
      <c r="FV2269" s="1">
        <v>4</v>
      </c>
      <c r="FW2269">
        <v>2</v>
      </c>
    </row>
    <row r="2270" spans="1:179" x14ac:dyDescent="0.2">
      <c r="A2270" s="1">
        <v>1</v>
      </c>
      <c r="B2270" s="1">
        <v>1</v>
      </c>
      <c r="C2270" s="1">
        <v>1</v>
      </c>
      <c r="D2270" s="1">
        <v>-7</v>
      </c>
      <c r="E2270" s="1">
        <v>1</v>
      </c>
      <c r="F2270" s="1">
        <v>6</v>
      </c>
      <c r="G2270" s="2">
        <v>-8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1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0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1</v>
      </c>
      <c r="AM2270" s="1">
        <v>0</v>
      </c>
      <c r="AN2270" s="1">
        <v>1</v>
      </c>
      <c r="AO2270" s="1">
        <v>0</v>
      </c>
      <c r="AP2270" s="1">
        <v>0</v>
      </c>
      <c r="AQ2270" s="1">
        <v>0</v>
      </c>
      <c r="AR2270" s="1">
        <v>0</v>
      </c>
      <c r="AS2270" s="1">
        <v>0</v>
      </c>
      <c r="AT2270" s="1">
        <v>0</v>
      </c>
      <c r="AU2270" s="1">
        <v>0</v>
      </c>
      <c r="AV2270" s="1">
        <v>0</v>
      </c>
      <c r="AW2270" s="1">
        <v>0</v>
      </c>
      <c r="AX2270" s="1">
        <v>0</v>
      </c>
      <c r="AY2270" s="1">
        <v>0</v>
      </c>
      <c r="AZ2270" s="1">
        <v>0</v>
      </c>
      <c r="BA2270" s="1">
        <v>1</v>
      </c>
      <c r="BB2270" s="1">
        <v>0</v>
      </c>
      <c r="BC2270" s="1">
        <v>0</v>
      </c>
      <c r="BD2270" s="1">
        <v>1</v>
      </c>
      <c r="BE2270" s="1">
        <v>0</v>
      </c>
      <c r="BF2270" s="1">
        <v>1</v>
      </c>
      <c r="BG2270" s="1">
        <v>0</v>
      </c>
      <c r="BH2270" s="1">
        <v>0</v>
      </c>
      <c r="BI2270" s="1">
        <v>0</v>
      </c>
      <c r="BJ2270" s="1">
        <v>0</v>
      </c>
      <c r="BK2270" s="1">
        <v>0</v>
      </c>
      <c r="BL2270" s="1">
        <v>1</v>
      </c>
      <c r="BM2270" s="1">
        <v>2</v>
      </c>
      <c r="BN2270" s="1">
        <v>1</v>
      </c>
      <c r="BO2270" s="1">
        <v>2</v>
      </c>
      <c r="BP2270" s="1">
        <v>2</v>
      </c>
      <c r="BQ2270" s="1">
        <v>2</v>
      </c>
      <c r="BR2270" s="1">
        <v>3</v>
      </c>
      <c r="BS2270" s="1">
        <v>3</v>
      </c>
      <c r="BT2270" s="1">
        <v>-7</v>
      </c>
      <c r="BU2270" s="1">
        <v>0</v>
      </c>
      <c r="BV2270" s="1">
        <v>0</v>
      </c>
      <c r="BW2270" s="1">
        <v>0</v>
      </c>
      <c r="BX2270" s="1">
        <v>0</v>
      </c>
      <c r="BY2270" s="1">
        <v>0</v>
      </c>
      <c r="BZ2270" s="1">
        <v>0</v>
      </c>
      <c r="CA2270" s="1">
        <v>0</v>
      </c>
      <c r="CB2270" s="1">
        <v>0</v>
      </c>
      <c r="CC2270" s="1">
        <v>0</v>
      </c>
      <c r="CD2270" s="1">
        <v>0</v>
      </c>
      <c r="CE2270" s="1">
        <v>0</v>
      </c>
      <c r="CF2270" s="1">
        <v>1</v>
      </c>
      <c r="CG2270" s="1">
        <v>0</v>
      </c>
      <c r="CH2270" s="1">
        <v>0</v>
      </c>
      <c r="CI2270" s="1">
        <v>0</v>
      </c>
      <c r="CJ2270" s="1">
        <v>0</v>
      </c>
      <c r="CK2270" s="1">
        <v>0</v>
      </c>
      <c r="CL2270" s="1">
        <v>0</v>
      </c>
      <c r="CM2270" s="1">
        <v>0</v>
      </c>
      <c r="CN2270" s="1">
        <v>0</v>
      </c>
      <c r="CO2270" s="1">
        <v>0</v>
      </c>
      <c r="CP2270" s="1">
        <v>0</v>
      </c>
      <c r="CQ2270" s="1">
        <v>1</v>
      </c>
      <c r="CR2270" s="1">
        <v>0</v>
      </c>
      <c r="CS2270" s="1">
        <v>0</v>
      </c>
      <c r="CT2270" s="1">
        <v>0</v>
      </c>
      <c r="CU2270" s="1">
        <v>0</v>
      </c>
      <c r="CV2270" s="1">
        <v>0</v>
      </c>
      <c r="CW2270" s="1">
        <v>1</v>
      </c>
      <c r="CX2270" s="1">
        <v>0</v>
      </c>
      <c r="CY2270" s="1">
        <v>0</v>
      </c>
      <c r="CZ2270" s="1">
        <v>0</v>
      </c>
      <c r="DA2270" s="1">
        <v>0</v>
      </c>
      <c r="DB2270" s="1">
        <v>0</v>
      </c>
      <c r="DC2270" s="1">
        <v>0</v>
      </c>
      <c r="DD2270" s="1">
        <v>0</v>
      </c>
      <c r="DE2270" s="1">
        <v>0</v>
      </c>
      <c r="DF2270" s="1">
        <v>0</v>
      </c>
      <c r="DG2270" s="1">
        <v>0</v>
      </c>
      <c r="DH2270" s="1">
        <v>1</v>
      </c>
      <c r="DI2270" s="1">
        <v>1</v>
      </c>
      <c r="DJ2270" s="1">
        <v>0</v>
      </c>
      <c r="DK2270" s="1">
        <v>0</v>
      </c>
      <c r="DL2270" s="1">
        <v>0</v>
      </c>
      <c r="DM2270" s="1">
        <v>0</v>
      </c>
      <c r="DN2270" s="1">
        <v>1</v>
      </c>
      <c r="DO2270" s="1">
        <v>0</v>
      </c>
      <c r="DP2270" s="1">
        <v>0</v>
      </c>
      <c r="DQ2270" s="1">
        <v>0</v>
      </c>
      <c r="DR2270" s="1">
        <v>0</v>
      </c>
      <c r="DS2270" s="1">
        <v>0</v>
      </c>
      <c r="DT2270" s="1">
        <v>0</v>
      </c>
      <c r="DU2270" s="1">
        <v>0</v>
      </c>
      <c r="DV2270" s="1">
        <v>1</v>
      </c>
      <c r="DW2270" s="1">
        <v>0</v>
      </c>
      <c r="DX2270" s="1">
        <v>0</v>
      </c>
      <c r="DY2270" s="1">
        <v>0</v>
      </c>
      <c r="DZ2270" s="1">
        <v>0</v>
      </c>
      <c r="EA2270" s="1">
        <v>1</v>
      </c>
      <c r="EB2270" s="1">
        <v>0</v>
      </c>
      <c r="EC2270" s="1">
        <v>0</v>
      </c>
      <c r="ED2270" s="1">
        <v>0</v>
      </c>
      <c r="EE2270" s="1">
        <v>-7</v>
      </c>
      <c r="EF2270" s="1">
        <v>-7</v>
      </c>
      <c r="EG2270" s="1">
        <v>2</v>
      </c>
      <c r="EH2270" s="1">
        <v>-7</v>
      </c>
      <c r="EI2270" s="1">
        <v>-7</v>
      </c>
      <c r="EJ2270" s="1">
        <v>-7</v>
      </c>
      <c r="EK2270" s="1">
        <v>-7</v>
      </c>
      <c r="EL2270" s="1">
        <v>3</v>
      </c>
      <c r="EM2270" s="1">
        <v>-7</v>
      </c>
      <c r="EN2270" s="1">
        <v>-7</v>
      </c>
      <c r="EO2270" s="1">
        <v>-7</v>
      </c>
      <c r="EP2270" s="1">
        <v>3</v>
      </c>
      <c r="EQ2270" s="1">
        <v>1</v>
      </c>
      <c r="ER2270" s="1">
        <v>2</v>
      </c>
      <c r="ES2270" s="1">
        <v>3</v>
      </c>
      <c r="ET2270" s="1">
        <v>1</v>
      </c>
      <c r="EU2270" s="1">
        <v>1</v>
      </c>
      <c r="EV2270" s="1">
        <v>2</v>
      </c>
      <c r="EW2270" s="1">
        <v>2</v>
      </c>
      <c r="EX2270" s="1">
        <v>3</v>
      </c>
      <c r="EY2270" s="1">
        <v>2</v>
      </c>
      <c r="EZ2270" s="1">
        <v>1</v>
      </c>
      <c r="FA2270" s="1">
        <v>0</v>
      </c>
      <c r="FB2270" s="1">
        <v>0</v>
      </c>
      <c r="FC2270" s="1">
        <v>0</v>
      </c>
      <c r="FD2270" s="1">
        <v>0</v>
      </c>
      <c r="FE2270" s="1">
        <v>0</v>
      </c>
      <c r="FF2270" s="1">
        <v>0</v>
      </c>
      <c r="FG2270" s="1">
        <v>1</v>
      </c>
      <c r="FH2270" s="1">
        <v>0</v>
      </c>
      <c r="FI2270" s="1">
        <v>0</v>
      </c>
      <c r="FJ2270" s="1">
        <v>0</v>
      </c>
      <c r="FK2270" s="1">
        <v>0</v>
      </c>
      <c r="FL2270" s="1">
        <v>0</v>
      </c>
      <c r="FM2270" s="1">
        <v>8</v>
      </c>
      <c r="FN2270" s="1">
        <v>2</v>
      </c>
      <c r="FO2270" s="1">
        <v>2</v>
      </c>
      <c r="FP2270" s="1">
        <v>1</v>
      </c>
      <c r="FQ2270" s="1">
        <v>1</v>
      </c>
      <c r="FR2270" s="1">
        <v>5</v>
      </c>
      <c r="FS2270" s="1">
        <v>1</v>
      </c>
      <c r="FT2270" s="1">
        <v>2</v>
      </c>
      <c r="FU2270" s="1">
        <v>6</v>
      </c>
      <c r="FV2270" s="1">
        <v>7</v>
      </c>
      <c r="FW2270">
        <v>12</v>
      </c>
    </row>
    <row r="2271" spans="1:179" x14ac:dyDescent="0.2">
      <c r="A2271" s="1">
        <v>1</v>
      </c>
      <c r="B2271" s="1">
        <v>1</v>
      </c>
      <c r="C2271" s="1">
        <v>1</v>
      </c>
      <c r="D2271" s="1">
        <v>-7</v>
      </c>
      <c r="E2271" s="1">
        <v>7</v>
      </c>
      <c r="F2271" s="1">
        <v>14</v>
      </c>
      <c r="G2271" s="2">
        <v>2015</v>
      </c>
      <c r="H2271" s="1">
        <v>0</v>
      </c>
      <c r="I2271" s="1">
        <v>0</v>
      </c>
      <c r="J2271" s="1">
        <v>0</v>
      </c>
      <c r="K2271" s="1">
        <v>1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1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1</v>
      </c>
      <c r="AJ2271" s="1">
        <v>0</v>
      </c>
      <c r="AK2271" s="1">
        <v>0</v>
      </c>
      <c r="AL2271" s="1">
        <v>0</v>
      </c>
      <c r="AM2271" s="1">
        <v>0</v>
      </c>
      <c r="AN2271" s="1">
        <v>0</v>
      </c>
      <c r="AO2271" s="1">
        <v>0</v>
      </c>
      <c r="AP2271" s="1">
        <v>0</v>
      </c>
      <c r="AQ2271" s="1">
        <v>0</v>
      </c>
      <c r="AR2271" s="1">
        <v>0</v>
      </c>
      <c r="AS2271" s="1">
        <v>1</v>
      </c>
      <c r="AT2271" s="1">
        <v>0</v>
      </c>
      <c r="AU2271" s="1">
        <v>1</v>
      </c>
      <c r="AV2271" s="1">
        <v>0</v>
      </c>
      <c r="AW2271" s="1">
        <v>0</v>
      </c>
      <c r="AX2271" s="1">
        <v>0</v>
      </c>
      <c r="AY2271" s="1">
        <v>0</v>
      </c>
      <c r="AZ2271" s="1">
        <v>0</v>
      </c>
      <c r="BA2271" s="1">
        <v>1</v>
      </c>
      <c r="BB2271" s="1">
        <v>0</v>
      </c>
      <c r="BC2271" s="1">
        <v>0</v>
      </c>
      <c r="BD2271" s="1">
        <v>0</v>
      </c>
      <c r="BE2271" s="1">
        <v>0</v>
      </c>
      <c r="BF2271" s="1">
        <v>0</v>
      </c>
      <c r="BG2271" s="1">
        <v>0</v>
      </c>
      <c r="BH2271" s="1">
        <v>0</v>
      </c>
      <c r="BI2271" s="1">
        <v>0</v>
      </c>
      <c r="BJ2271" s="1">
        <v>1</v>
      </c>
      <c r="BK2271" s="1">
        <v>0</v>
      </c>
      <c r="BL2271" s="1">
        <v>1</v>
      </c>
      <c r="BM2271" s="1">
        <v>98</v>
      </c>
      <c r="BN2271" s="1">
        <v>-7</v>
      </c>
      <c r="BO2271" s="1">
        <v>1</v>
      </c>
      <c r="BP2271" s="1">
        <v>3</v>
      </c>
      <c r="BQ2271" s="1">
        <v>7</v>
      </c>
      <c r="BR2271" s="1">
        <v>3</v>
      </c>
      <c r="BS2271" s="1">
        <v>4</v>
      </c>
      <c r="BT2271" s="1">
        <v>-7</v>
      </c>
      <c r="BU2271" s="1">
        <v>0</v>
      </c>
      <c r="BV2271" s="1">
        <v>0</v>
      </c>
      <c r="BW2271" s="1">
        <v>0</v>
      </c>
      <c r="BX2271" s="1">
        <v>1</v>
      </c>
      <c r="BY2271" s="1">
        <v>0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1</v>
      </c>
      <c r="CP2271" s="1">
        <v>0</v>
      </c>
      <c r="CQ2271" s="1">
        <v>0</v>
      </c>
      <c r="CR2271" s="1">
        <v>1</v>
      </c>
      <c r="CS2271" s="1">
        <v>0</v>
      </c>
      <c r="CT2271" s="1">
        <v>0</v>
      </c>
      <c r="CU2271" s="1">
        <v>0</v>
      </c>
      <c r="CV2271" s="1">
        <v>0</v>
      </c>
      <c r="CW2271" s="1">
        <v>0</v>
      </c>
      <c r="CX2271" s="1">
        <v>0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1</v>
      </c>
      <c r="DE2271" s="1">
        <v>0</v>
      </c>
      <c r="DF2271" s="1">
        <v>1</v>
      </c>
      <c r="DG2271" s="1">
        <v>0</v>
      </c>
      <c r="DH2271" s="1">
        <v>0</v>
      </c>
      <c r="DI2271" s="1">
        <v>1</v>
      </c>
      <c r="DJ2271" s="1">
        <v>0</v>
      </c>
      <c r="DK2271" s="1">
        <v>0</v>
      </c>
      <c r="DL2271" s="1">
        <v>0</v>
      </c>
      <c r="DM2271" s="1">
        <v>0</v>
      </c>
      <c r="DN2271" s="1">
        <v>0</v>
      </c>
      <c r="DO2271" s="1">
        <v>0</v>
      </c>
      <c r="DP2271" s="1">
        <v>0</v>
      </c>
      <c r="DQ2271" s="1">
        <v>0</v>
      </c>
      <c r="DR2271" s="1">
        <v>0</v>
      </c>
      <c r="DS2271" s="1">
        <v>0</v>
      </c>
      <c r="DT2271" s="1">
        <v>1</v>
      </c>
      <c r="DU2271" s="1">
        <v>1</v>
      </c>
      <c r="DV2271" s="1">
        <v>1</v>
      </c>
      <c r="DW2271" s="1">
        <v>1</v>
      </c>
      <c r="DX2271" s="1">
        <v>0</v>
      </c>
      <c r="DY2271" s="1">
        <v>0</v>
      </c>
      <c r="DZ2271" s="1">
        <v>0</v>
      </c>
      <c r="EA2271" s="1">
        <v>0</v>
      </c>
      <c r="EB2271" s="1">
        <v>0</v>
      </c>
      <c r="EC2271" s="1">
        <v>0</v>
      </c>
      <c r="ED2271" s="1">
        <v>0</v>
      </c>
      <c r="EE2271" s="1">
        <v>4</v>
      </c>
      <c r="EF2271" s="1">
        <v>3</v>
      </c>
      <c r="EG2271" s="1">
        <v>4</v>
      </c>
      <c r="EH2271" s="1">
        <v>5</v>
      </c>
      <c r="EI2271" s="1">
        <v>-7</v>
      </c>
      <c r="EJ2271" s="1">
        <v>-7</v>
      </c>
      <c r="EK2271" s="1">
        <v>-7</v>
      </c>
      <c r="EL2271" s="1">
        <v>-7</v>
      </c>
      <c r="EM2271" s="1">
        <v>-7</v>
      </c>
      <c r="EN2271" s="1">
        <v>-7</v>
      </c>
      <c r="EO2271" s="1">
        <v>-7</v>
      </c>
      <c r="EP2271" s="1">
        <v>2</v>
      </c>
      <c r="EQ2271" s="1">
        <v>3</v>
      </c>
      <c r="ER2271" s="1">
        <v>1</v>
      </c>
      <c r="ES2271" s="1">
        <v>3</v>
      </c>
      <c r="ET2271" s="1">
        <v>1</v>
      </c>
      <c r="EU2271" s="1">
        <v>3</v>
      </c>
      <c r="EV2271" s="1">
        <v>1</v>
      </c>
      <c r="EW2271" s="1">
        <v>3</v>
      </c>
      <c r="EX2271" s="1">
        <v>3</v>
      </c>
      <c r="EY2271" s="1">
        <v>1</v>
      </c>
      <c r="EZ2271" s="1">
        <v>0</v>
      </c>
      <c r="FA2271" s="1">
        <v>1</v>
      </c>
      <c r="FB2271" s="1">
        <v>0</v>
      </c>
      <c r="FC2271" s="1">
        <v>0</v>
      </c>
      <c r="FD2271" s="1">
        <v>0</v>
      </c>
      <c r="FE2271" s="1">
        <v>0</v>
      </c>
      <c r="FF2271" s="1">
        <v>0</v>
      </c>
      <c r="FG2271" s="1">
        <v>0</v>
      </c>
      <c r="FH2271" s="1">
        <v>0</v>
      </c>
      <c r="FI2271" s="1">
        <v>0</v>
      </c>
      <c r="FJ2271" s="1">
        <v>0</v>
      </c>
      <c r="FK2271" s="1">
        <v>0</v>
      </c>
      <c r="FL2271" s="1">
        <v>0</v>
      </c>
      <c r="FM2271" s="1">
        <v>2</v>
      </c>
      <c r="FN2271" s="1">
        <v>-7</v>
      </c>
      <c r="FO2271" s="1">
        <v>1</v>
      </c>
      <c r="FP2271" s="1">
        <v>1</v>
      </c>
      <c r="FQ2271" s="1">
        <v>2</v>
      </c>
      <c r="FR2271" s="1">
        <v>3</v>
      </c>
      <c r="FS2271" s="1">
        <v>3</v>
      </c>
      <c r="FT2271" s="1">
        <v>3</v>
      </c>
      <c r="FU2271" s="1">
        <v>7</v>
      </c>
      <c r="FV2271" s="1">
        <v>5</v>
      </c>
      <c r="FW2271">
        <v>1</v>
      </c>
    </row>
    <row r="2272" spans="1:179" x14ac:dyDescent="0.2">
      <c r="A2272" s="1">
        <v>1</v>
      </c>
      <c r="B2272" s="1">
        <v>1</v>
      </c>
      <c r="C2272" s="1">
        <v>2</v>
      </c>
      <c r="D2272" s="1">
        <v>-7</v>
      </c>
      <c r="E2272" s="1">
        <v>1</v>
      </c>
      <c r="F2272" s="1">
        <v>11</v>
      </c>
      <c r="G2272" s="2">
        <v>-8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1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>
        <v>0</v>
      </c>
      <c r="AE2272" s="1">
        <v>1</v>
      </c>
      <c r="AF2272" s="1">
        <v>0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>
        <v>0</v>
      </c>
      <c r="AM2272" s="1">
        <v>0</v>
      </c>
      <c r="AN2272" s="1">
        <v>0</v>
      </c>
      <c r="AO2272" s="1">
        <v>0</v>
      </c>
      <c r="AP2272" s="1">
        <v>0</v>
      </c>
      <c r="AQ2272" s="1">
        <v>0</v>
      </c>
      <c r="AR2272" s="1">
        <v>0</v>
      </c>
      <c r="AS2272" s="1">
        <v>0</v>
      </c>
      <c r="AT2272" s="1">
        <v>0</v>
      </c>
      <c r="AU2272" s="1">
        <v>0</v>
      </c>
      <c r="AV2272" s="1">
        <v>0</v>
      </c>
      <c r="AW2272" s="1">
        <v>1</v>
      </c>
      <c r="AX2272" s="1">
        <v>0</v>
      </c>
      <c r="AY2272" s="1">
        <v>0</v>
      </c>
      <c r="AZ2272" s="1">
        <v>0</v>
      </c>
      <c r="BA2272" s="1">
        <v>0</v>
      </c>
      <c r="BB2272" s="1">
        <v>0</v>
      </c>
      <c r="BC2272" s="1">
        <v>0</v>
      </c>
      <c r="BD2272" s="1">
        <v>0</v>
      </c>
      <c r="BE2272" s="1">
        <v>0</v>
      </c>
      <c r="BF2272" s="1">
        <v>0</v>
      </c>
      <c r="BG2272" s="1">
        <v>0</v>
      </c>
      <c r="BH2272" s="1">
        <v>0</v>
      </c>
      <c r="BI2272" s="1">
        <v>0</v>
      </c>
      <c r="BJ2272" s="1">
        <v>1</v>
      </c>
      <c r="BK2272" s="1">
        <v>1</v>
      </c>
      <c r="BL2272" s="1">
        <v>0</v>
      </c>
      <c r="BM2272" s="1">
        <v>2</v>
      </c>
      <c r="BN2272" s="1">
        <v>1</v>
      </c>
      <c r="BO2272" s="1">
        <v>98</v>
      </c>
      <c r="BP2272" s="1">
        <v>2</v>
      </c>
      <c r="BQ2272" s="1">
        <v>7</v>
      </c>
      <c r="BR2272" s="1">
        <v>1</v>
      </c>
      <c r="BS2272" s="1">
        <v>2</v>
      </c>
      <c r="BT2272" s="1">
        <v>-7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1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1</v>
      </c>
      <c r="DA2272" s="1">
        <v>0</v>
      </c>
      <c r="DB2272" s="1">
        <v>0</v>
      </c>
      <c r="DC2272" s="1">
        <v>0</v>
      </c>
      <c r="DD2272" s="1">
        <v>0</v>
      </c>
      <c r="DE2272" s="1">
        <v>0</v>
      </c>
      <c r="DF2272" s="1">
        <v>0</v>
      </c>
      <c r="DG2272" s="1">
        <v>0</v>
      </c>
      <c r="DH2272" s="1">
        <v>0</v>
      </c>
      <c r="DI2272" s="1">
        <v>0</v>
      </c>
      <c r="DJ2272" s="1">
        <v>0</v>
      </c>
      <c r="DK2272" s="1">
        <v>0</v>
      </c>
      <c r="DL2272" s="1">
        <v>0</v>
      </c>
      <c r="DM2272" s="1">
        <v>0</v>
      </c>
      <c r="DN2272" s="1">
        <v>0</v>
      </c>
      <c r="DO2272" s="1">
        <v>0</v>
      </c>
      <c r="DP2272" s="1">
        <v>0</v>
      </c>
      <c r="DQ2272" s="1">
        <v>1</v>
      </c>
      <c r="DR2272" s="1">
        <v>0</v>
      </c>
      <c r="DS2272" s="1">
        <v>0</v>
      </c>
      <c r="DT2272" s="1">
        <v>0</v>
      </c>
      <c r="DU2272" s="1">
        <v>0</v>
      </c>
      <c r="DV2272" s="1">
        <v>0</v>
      </c>
      <c r="DW2272" s="1">
        <v>0</v>
      </c>
      <c r="DX2272" s="1">
        <v>0</v>
      </c>
      <c r="DY2272" s="1">
        <v>0</v>
      </c>
      <c r="DZ2272" s="1">
        <v>0</v>
      </c>
      <c r="EA2272" s="1">
        <v>0</v>
      </c>
      <c r="EB2272" s="1">
        <v>0</v>
      </c>
      <c r="EC2272" s="1">
        <v>1</v>
      </c>
      <c r="ED2272" s="1">
        <v>0</v>
      </c>
      <c r="EE2272" s="1">
        <v>-7</v>
      </c>
      <c r="EF2272" s="1">
        <v>-7</v>
      </c>
      <c r="EG2272" s="1">
        <v>-7</v>
      </c>
      <c r="EH2272" s="1">
        <v>-7</v>
      </c>
      <c r="EI2272" s="1">
        <v>-7</v>
      </c>
      <c r="EJ2272" s="1">
        <v>-7</v>
      </c>
      <c r="EK2272" s="1">
        <v>-7</v>
      </c>
      <c r="EL2272" s="1">
        <v>-7</v>
      </c>
      <c r="EM2272" s="1">
        <v>-7</v>
      </c>
      <c r="EN2272" s="1">
        <v>-7</v>
      </c>
      <c r="EO2272" s="1">
        <v>-7</v>
      </c>
      <c r="EP2272" s="1">
        <v>99</v>
      </c>
      <c r="EQ2272" s="1">
        <v>99</v>
      </c>
      <c r="ER2272" s="1">
        <v>99</v>
      </c>
      <c r="ES2272" s="1">
        <v>99</v>
      </c>
      <c r="ET2272" s="1">
        <v>99</v>
      </c>
      <c r="EU2272" s="1">
        <v>99</v>
      </c>
      <c r="EV2272" s="1">
        <v>7</v>
      </c>
      <c r="EW2272" s="1">
        <v>7</v>
      </c>
      <c r="EX2272" s="1">
        <v>7</v>
      </c>
      <c r="EY2272" s="1">
        <v>99</v>
      </c>
      <c r="EZ2272" s="1">
        <v>0</v>
      </c>
      <c r="FA2272" s="1">
        <v>0</v>
      </c>
      <c r="FB2272" s="1">
        <v>0</v>
      </c>
      <c r="FC2272" s="1">
        <v>0</v>
      </c>
      <c r="FD2272" s="1">
        <v>0</v>
      </c>
      <c r="FE2272" s="1">
        <v>0</v>
      </c>
      <c r="FF2272" s="1">
        <v>0</v>
      </c>
      <c r="FG2272" s="1">
        <v>0</v>
      </c>
      <c r="FH2272" s="1">
        <v>0</v>
      </c>
      <c r="FI2272" s="1">
        <v>0</v>
      </c>
      <c r="FJ2272" s="1">
        <v>0</v>
      </c>
      <c r="FK2272" s="1">
        <v>0</v>
      </c>
      <c r="FL2272" s="1">
        <v>1</v>
      </c>
      <c r="FM2272" s="1">
        <v>13</v>
      </c>
      <c r="FN2272" s="1">
        <v>-7</v>
      </c>
      <c r="FO2272" s="1">
        <v>1</v>
      </c>
      <c r="FP2272" s="1">
        <v>99</v>
      </c>
      <c r="FQ2272" s="1">
        <v>2</v>
      </c>
      <c r="FR2272" s="1">
        <v>13</v>
      </c>
      <c r="FS2272" s="1">
        <v>99</v>
      </c>
      <c r="FT2272" s="1">
        <v>99</v>
      </c>
      <c r="FU2272" s="1">
        <v>3</v>
      </c>
      <c r="FV2272" s="1">
        <v>99</v>
      </c>
      <c r="FW2272">
        <v>12</v>
      </c>
    </row>
    <row r="2273" spans="1:179" x14ac:dyDescent="0.2">
      <c r="A2273" s="1">
        <v>1</v>
      </c>
      <c r="B2273" s="1">
        <v>1</v>
      </c>
      <c r="C2273" s="1">
        <v>3</v>
      </c>
      <c r="D2273" s="1">
        <v>1</v>
      </c>
      <c r="E2273" s="1">
        <v>1</v>
      </c>
      <c r="F2273" s="1">
        <v>22</v>
      </c>
      <c r="G2273" s="2">
        <v>2020</v>
      </c>
      <c r="H2273" s="1">
        <v>1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1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0</v>
      </c>
      <c r="AK2273" s="1">
        <v>0</v>
      </c>
      <c r="AL2273" s="1">
        <v>0</v>
      </c>
      <c r="AM2273" s="1">
        <v>0</v>
      </c>
      <c r="AN2273" s="1">
        <v>0</v>
      </c>
      <c r="AO2273" s="1">
        <v>1</v>
      </c>
      <c r="AP2273" s="1">
        <v>0</v>
      </c>
      <c r="AQ2273" s="1">
        <v>0</v>
      </c>
      <c r="AR2273" s="1">
        <v>1</v>
      </c>
      <c r="AS2273" s="1">
        <v>0</v>
      </c>
      <c r="AT2273" s="1">
        <v>0</v>
      </c>
      <c r="AU2273" s="1">
        <v>0</v>
      </c>
      <c r="AV2273" s="1">
        <v>0</v>
      </c>
      <c r="AW2273" s="1">
        <v>0</v>
      </c>
      <c r="AX2273" s="1">
        <v>0</v>
      </c>
      <c r="AY2273" s="1">
        <v>0</v>
      </c>
      <c r="AZ2273" s="1">
        <v>0</v>
      </c>
      <c r="BA2273" s="1">
        <v>0</v>
      </c>
      <c r="BB2273" s="1">
        <v>0</v>
      </c>
      <c r="BC2273" s="1">
        <v>0</v>
      </c>
      <c r="BD2273" s="1">
        <v>0</v>
      </c>
      <c r="BE2273" s="1">
        <v>0</v>
      </c>
      <c r="BF2273" s="1">
        <v>1</v>
      </c>
      <c r="BG2273" s="1">
        <v>1</v>
      </c>
      <c r="BH2273" s="1">
        <v>0</v>
      </c>
      <c r="BI2273" s="1">
        <v>0</v>
      </c>
      <c r="BJ2273" s="1">
        <v>1</v>
      </c>
      <c r="BK2273" s="1">
        <v>0</v>
      </c>
      <c r="BL2273" s="1">
        <v>0</v>
      </c>
      <c r="BM2273" s="1">
        <v>1</v>
      </c>
      <c r="BN2273" s="1">
        <v>-7</v>
      </c>
      <c r="BO2273" s="1">
        <v>2</v>
      </c>
      <c r="BP2273" s="1">
        <v>4</v>
      </c>
      <c r="BQ2273" s="1">
        <v>3</v>
      </c>
      <c r="BR2273" s="1">
        <v>3</v>
      </c>
      <c r="BS2273" s="1">
        <v>1</v>
      </c>
      <c r="BT2273" s="1">
        <v>-7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1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1</v>
      </c>
      <c r="DA2273" s="1">
        <v>0</v>
      </c>
      <c r="DB2273" s="1">
        <v>0</v>
      </c>
      <c r="DC2273" s="1">
        <v>0</v>
      </c>
      <c r="DD2273" s="1">
        <v>0</v>
      </c>
      <c r="DE2273" s="1">
        <v>0</v>
      </c>
      <c r="DF2273" s="1">
        <v>0</v>
      </c>
      <c r="DG2273" s="1">
        <v>0</v>
      </c>
      <c r="DH2273" s="1">
        <v>0</v>
      </c>
      <c r="DI2273" s="1">
        <v>0</v>
      </c>
      <c r="DJ2273" s="1">
        <v>0</v>
      </c>
      <c r="DK2273" s="1">
        <v>0</v>
      </c>
      <c r="DL2273" s="1">
        <v>0</v>
      </c>
      <c r="DM2273" s="1">
        <v>0</v>
      </c>
      <c r="DN2273" s="1">
        <v>0</v>
      </c>
      <c r="DO2273" s="1">
        <v>0</v>
      </c>
      <c r="DP2273" s="1">
        <v>0</v>
      </c>
      <c r="DQ2273" s="1">
        <v>1</v>
      </c>
      <c r="DR2273" s="1">
        <v>0</v>
      </c>
      <c r="DS2273" s="1">
        <v>0</v>
      </c>
      <c r="DT2273" s="1">
        <v>0</v>
      </c>
      <c r="DU2273" s="1">
        <v>0</v>
      </c>
      <c r="DV2273" s="1">
        <v>0</v>
      </c>
      <c r="DW2273" s="1">
        <v>0</v>
      </c>
      <c r="DX2273" s="1">
        <v>0</v>
      </c>
      <c r="DY2273" s="1">
        <v>0</v>
      </c>
      <c r="DZ2273" s="1">
        <v>0</v>
      </c>
      <c r="EA2273" s="1">
        <v>1</v>
      </c>
      <c r="EB2273" s="1">
        <v>0</v>
      </c>
      <c r="EC2273" s="1">
        <v>0</v>
      </c>
      <c r="ED2273" s="1">
        <v>0</v>
      </c>
      <c r="EE2273" s="1">
        <v>-7</v>
      </c>
      <c r="EF2273" s="1">
        <v>-7</v>
      </c>
      <c r="EG2273" s="1">
        <v>-7</v>
      </c>
      <c r="EH2273" s="1">
        <v>-7</v>
      </c>
      <c r="EI2273" s="1">
        <v>-7</v>
      </c>
      <c r="EJ2273" s="1">
        <v>-7</v>
      </c>
      <c r="EK2273" s="1">
        <v>-7</v>
      </c>
      <c r="EL2273" s="1">
        <v>1</v>
      </c>
      <c r="EM2273" s="1">
        <v>-7</v>
      </c>
      <c r="EN2273" s="1">
        <v>-7</v>
      </c>
      <c r="EO2273" s="1">
        <v>-7</v>
      </c>
      <c r="EP2273" s="1">
        <v>1</v>
      </c>
      <c r="EQ2273" s="1">
        <v>1</v>
      </c>
      <c r="ER2273" s="1">
        <v>1</v>
      </c>
      <c r="ES2273" s="1">
        <v>2</v>
      </c>
      <c r="ET2273" s="1">
        <v>3</v>
      </c>
      <c r="EU2273" s="1">
        <v>2</v>
      </c>
      <c r="EV2273" s="1">
        <v>2</v>
      </c>
      <c r="EW2273" s="1">
        <v>2</v>
      </c>
      <c r="EX2273" s="1">
        <v>2</v>
      </c>
      <c r="EY2273" s="1">
        <v>2</v>
      </c>
      <c r="EZ2273" s="1">
        <v>0</v>
      </c>
      <c r="FA2273" s="1">
        <v>1</v>
      </c>
      <c r="FB2273" s="1">
        <v>0</v>
      </c>
      <c r="FC2273" s="1">
        <v>0</v>
      </c>
      <c r="FD2273" s="1">
        <v>0</v>
      </c>
      <c r="FE2273" s="1">
        <v>0</v>
      </c>
      <c r="FF2273" s="1">
        <v>0</v>
      </c>
      <c r="FG2273" s="1">
        <v>0</v>
      </c>
      <c r="FH2273" s="1">
        <v>0</v>
      </c>
      <c r="FI2273" s="1">
        <v>0</v>
      </c>
      <c r="FJ2273" s="1">
        <v>0</v>
      </c>
      <c r="FK2273" s="1">
        <v>0</v>
      </c>
      <c r="FL2273" s="1">
        <v>0</v>
      </c>
      <c r="FM2273" s="1">
        <v>2</v>
      </c>
      <c r="FN2273" s="1">
        <v>-7</v>
      </c>
      <c r="FO2273" s="1">
        <v>1</v>
      </c>
      <c r="FP2273" s="1">
        <v>3</v>
      </c>
      <c r="FQ2273" s="1">
        <v>1</v>
      </c>
      <c r="FR2273" s="1">
        <v>1</v>
      </c>
      <c r="FS2273" s="1">
        <v>3</v>
      </c>
      <c r="FT2273" s="1">
        <v>2</v>
      </c>
      <c r="FU2273" s="1">
        <v>4</v>
      </c>
      <c r="FV2273" s="1">
        <v>2</v>
      </c>
      <c r="FW2273">
        <v>1</v>
      </c>
    </row>
    <row r="2274" spans="1:179" x14ac:dyDescent="0.2">
      <c r="A2274" s="1">
        <v>1</v>
      </c>
      <c r="B2274" s="1">
        <v>1</v>
      </c>
      <c r="C2274" s="1">
        <v>2</v>
      </c>
      <c r="D2274" s="1">
        <v>-7</v>
      </c>
      <c r="E2274" s="1">
        <v>3</v>
      </c>
      <c r="F2274" s="1">
        <v>13</v>
      </c>
      <c r="G2274" s="2">
        <v>2022</v>
      </c>
      <c r="H2274" s="1">
        <v>0</v>
      </c>
      <c r="I2274" s="1">
        <v>0</v>
      </c>
      <c r="J2274" s="1">
        <v>0</v>
      </c>
      <c r="K2274" s="1">
        <v>0</v>
      </c>
      <c r="L2274" s="1">
        <v>1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>
        <v>1</v>
      </c>
      <c r="AE2274" s="1">
        <v>0</v>
      </c>
      <c r="AF2274" s="1">
        <v>0</v>
      </c>
      <c r="AG2274" s="1">
        <v>0</v>
      </c>
      <c r="AH2274" s="1">
        <v>0</v>
      </c>
      <c r="AI2274" s="1">
        <v>1</v>
      </c>
      <c r="AJ2274" s="1">
        <v>0</v>
      </c>
      <c r="AK2274" s="1">
        <v>0</v>
      </c>
      <c r="AL2274" s="1">
        <v>0</v>
      </c>
      <c r="AM2274" s="1">
        <v>0</v>
      </c>
      <c r="AN2274" s="1">
        <v>0</v>
      </c>
      <c r="AO2274" s="1">
        <v>0</v>
      </c>
      <c r="AP2274" s="1">
        <v>0</v>
      </c>
      <c r="AQ2274" s="1">
        <v>0</v>
      </c>
      <c r="AR2274" s="1">
        <v>0</v>
      </c>
      <c r="AS2274" s="1">
        <v>0</v>
      </c>
      <c r="AT2274" s="1">
        <v>0</v>
      </c>
      <c r="AU2274" s="1">
        <v>0</v>
      </c>
      <c r="AV2274" s="1">
        <v>1</v>
      </c>
      <c r="AW2274" s="1">
        <v>0</v>
      </c>
      <c r="AX2274" s="1">
        <v>0</v>
      </c>
      <c r="AY2274" s="1">
        <v>1</v>
      </c>
      <c r="AZ2274" s="1">
        <v>0</v>
      </c>
      <c r="BA2274" s="1">
        <v>1</v>
      </c>
      <c r="BB2274" s="1">
        <v>0</v>
      </c>
      <c r="BC2274" s="1">
        <v>0</v>
      </c>
      <c r="BD2274" s="1">
        <v>0</v>
      </c>
      <c r="BE2274" s="1">
        <v>0</v>
      </c>
      <c r="BF2274" s="1">
        <v>0</v>
      </c>
      <c r="BG2274" s="1">
        <v>0</v>
      </c>
      <c r="BH2274" s="1">
        <v>0</v>
      </c>
      <c r="BI2274" s="1">
        <v>0</v>
      </c>
      <c r="BJ2274" s="1">
        <v>0</v>
      </c>
      <c r="BK2274" s="1">
        <v>0</v>
      </c>
      <c r="BL2274" s="1">
        <v>1</v>
      </c>
      <c r="BM2274" s="1">
        <v>2</v>
      </c>
      <c r="BN2274" s="1">
        <v>2</v>
      </c>
      <c r="BO2274" s="1">
        <v>2</v>
      </c>
      <c r="BP2274" s="1">
        <v>2</v>
      </c>
      <c r="BQ2274" s="1">
        <v>4</v>
      </c>
      <c r="BR2274" s="1">
        <v>3</v>
      </c>
      <c r="BS2274" s="1">
        <v>2</v>
      </c>
      <c r="BT2274" s="1">
        <v>-7</v>
      </c>
      <c r="BU2274" s="1">
        <v>0</v>
      </c>
      <c r="BV2274" s="1">
        <v>0</v>
      </c>
      <c r="BW2274" s="1">
        <v>0</v>
      </c>
      <c r="BX2274" s="1">
        <v>0</v>
      </c>
      <c r="BY2274" s="1">
        <v>0</v>
      </c>
      <c r="BZ2274" s="1">
        <v>0</v>
      </c>
      <c r="CA2274" s="1">
        <v>0</v>
      </c>
      <c r="CB2274" s="1">
        <v>0</v>
      </c>
      <c r="CC2274" s="1">
        <v>0</v>
      </c>
      <c r="CD2274" s="1">
        <v>0</v>
      </c>
      <c r="CE2274" s="1">
        <v>1</v>
      </c>
      <c r="CF2274" s="1">
        <v>0</v>
      </c>
      <c r="CG2274" s="1">
        <v>0</v>
      </c>
      <c r="CH2274" s="1">
        <v>0</v>
      </c>
      <c r="CI2274" s="1">
        <v>0</v>
      </c>
      <c r="CJ2274" s="1">
        <v>0</v>
      </c>
      <c r="CK2274" s="1">
        <v>0</v>
      </c>
      <c r="CL2274" s="1">
        <v>0</v>
      </c>
      <c r="CM2274" s="1">
        <v>0</v>
      </c>
      <c r="CN2274" s="1">
        <v>0</v>
      </c>
      <c r="CO2274" s="1">
        <v>0</v>
      </c>
      <c r="CP2274" s="1">
        <v>0</v>
      </c>
      <c r="CQ2274" s="1">
        <v>0</v>
      </c>
      <c r="CR2274" s="1">
        <v>1</v>
      </c>
      <c r="CS2274" s="1">
        <v>0</v>
      </c>
      <c r="CT2274" s="1">
        <v>0</v>
      </c>
      <c r="CU2274" s="1">
        <v>0</v>
      </c>
      <c r="CV2274" s="1">
        <v>1</v>
      </c>
      <c r="CW2274" s="1">
        <v>0</v>
      </c>
      <c r="CX2274" s="1">
        <v>0</v>
      </c>
      <c r="CY2274" s="1">
        <v>0</v>
      </c>
      <c r="CZ2274" s="1">
        <v>0</v>
      </c>
      <c r="DA2274" s="1">
        <v>0</v>
      </c>
      <c r="DB2274" s="1">
        <v>0</v>
      </c>
      <c r="DC2274" s="1">
        <v>0</v>
      </c>
      <c r="DD2274" s="1">
        <v>0</v>
      </c>
      <c r="DE2274" s="1">
        <v>0</v>
      </c>
      <c r="DF2274" s="1">
        <v>0</v>
      </c>
      <c r="DG2274" s="1">
        <v>0</v>
      </c>
      <c r="DH2274" s="1">
        <v>0</v>
      </c>
      <c r="DI2274" s="1">
        <v>1</v>
      </c>
      <c r="DJ2274" s="1">
        <v>0</v>
      </c>
      <c r="DK2274" s="1">
        <v>0</v>
      </c>
      <c r="DL2274" s="1">
        <v>0</v>
      </c>
      <c r="DM2274" s="1">
        <v>1</v>
      </c>
      <c r="DN2274" s="1">
        <v>1</v>
      </c>
      <c r="DO2274" s="1">
        <v>0</v>
      </c>
      <c r="DP2274" s="1">
        <v>0</v>
      </c>
      <c r="DQ2274" s="1">
        <v>0</v>
      </c>
      <c r="DR2274" s="1">
        <v>0</v>
      </c>
      <c r="DS2274" s="1">
        <v>0</v>
      </c>
      <c r="DT2274" s="1">
        <v>0</v>
      </c>
      <c r="DU2274" s="1">
        <v>0</v>
      </c>
      <c r="DV2274" s="1">
        <v>1</v>
      </c>
      <c r="DW2274" s="1">
        <v>0</v>
      </c>
      <c r="DX2274" s="1">
        <v>0</v>
      </c>
      <c r="DY2274" s="1">
        <v>0</v>
      </c>
      <c r="DZ2274" s="1">
        <v>0</v>
      </c>
      <c r="EA2274" s="1">
        <v>1</v>
      </c>
      <c r="EB2274" s="1">
        <v>0</v>
      </c>
      <c r="EC2274" s="1">
        <v>0</v>
      </c>
      <c r="ED2274" s="1">
        <v>0</v>
      </c>
      <c r="EE2274" s="1">
        <v>-7</v>
      </c>
      <c r="EF2274" s="1">
        <v>-7</v>
      </c>
      <c r="EG2274" s="1">
        <v>2</v>
      </c>
      <c r="EH2274" s="1">
        <v>-7</v>
      </c>
      <c r="EI2274" s="1">
        <v>-7</v>
      </c>
      <c r="EJ2274" s="1">
        <v>-7</v>
      </c>
      <c r="EK2274" s="1">
        <v>-7</v>
      </c>
      <c r="EL2274" s="1">
        <v>2</v>
      </c>
      <c r="EM2274" s="1">
        <v>-7</v>
      </c>
      <c r="EN2274" s="1">
        <v>-7</v>
      </c>
      <c r="EO2274" s="1">
        <v>-7</v>
      </c>
      <c r="EP2274" s="1">
        <v>3</v>
      </c>
      <c r="EQ2274" s="1">
        <v>1</v>
      </c>
      <c r="ER2274" s="1">
        <v>1</v>
      </c>
      <c r="ES2274" s="1">
        <v>2</v>
      </c>
      <c r="ET2274" s="1">
        <v>3</v>
      </c>
      <c r="EU2274" s="1">
        <v>4</v>
      </c>
      <c r="EV2274" s="1">
        <v>2</v>
      </c>
      <c r="EW2274" s="1">
        <v>4</v>
      </c>
      <c r="EX2274" s="1">
        <v>3</v>
      </c>
      <c r="EY2274" s="1">
        <v>2</v>
      </c>
      <c r="EZ2274" s="1">
        <v>0</v>
      </c>
      <c r="FA2274" s="1">
        <v>0</v>
      </c>
      <c r="FB2274" s="1">
        <v>0</v>
      </c>
      <c r="FC2274" s="1">
        <v>0</v>
      </c>
      <c r="FD2274" s="1">
        <v>1</v>
      </c>
      <c r="FE2274" s="1">
        <v>0</v>
      </c>
      <c r="FF2274" s="1">
        <v>0</v>
      </c>
      <c r="FG2274" s="1">
        <v>0</v>
      </c>
      <c r="FH2274" s="1">
        <v>0</v>
      </c>
      <c r="FI2274" s="1">
        <v>0</v>
      </c>
      <c r="FJ2274" s="1">
        <v>0</v>
      </c>
      <c r="FK2274" s="1">
        <v>0</v>
      </c>
      <c r="FL2274" s="1">
        <v>0</v>
      </c>
      <c r="FM2274" s="1">
        <v>5</v>
      </c>
      <c r="FN2274" s="1">
        <v>1</v>
      </c>
      <c r="FO2274" s="1">
        <v>1</v>
      </c>
      <c r="FP2274" s="1">
        <v>1</v>
      </c>
      <c r="FQ2274" s="1">
        <v>1</v>
      </c>
      <c r="FR2274" s="1">
        <v>3</v>
      </c>
      <c r="FS2274" s="1">
        <v>3</v>
      </c>
      <c r="FT2274" s="1">
        <v>2</v>
      </c>
      <c r="FU2274" s="1">
        <v>4</v>
      </c>
      <c r="FV2274" s="1">
        <v>7</v>
      </c>
      <c r="FW2274">
        <v>2</v>
      </c>
    </row>
    <row r="2275" spans="1:179" x14ac:dyDescent="0.2">
      <c r="A2275" s="1">
        <v>1</v>
      </c>
      <c r="B2275" s="1">
        <v>1</v>
      </c>
      <c r="C2275" s="1">
        <v>2</v>
      </c>
      <c r="D2275" s="1">
        <v>-7</v>
      </c>
      <c r="E2275" s="1">
        <v>3</v>
      </c>
      <c r="F2275" s="1">
        <v>18</v>
      </c>
      <c r="G2275" s="2">
        <v>2014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1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0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1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0</v>
      </c>
      <c r="AS2275" s="1">
        <v>0</v>
      </c>
      <c r="AT2275" s="1">
        <v>0</v>
      </c>
      <c r="AU2275" s="1">
        <v>0</v>
      </c>
      <c r="AV2275" s="1">
        <v>0</v>
      </c>
      <c r="AW2275" s="1">
        <v>0</v>
      </c>
      <c r="AX2275" s="1">
        <v>0</v>
      </c>
      <c r="AY2275" s="1">
        <v>0</v>
      </c>
      <c r="AZ2275" s="1">
        <v>0</v>
      </c>
      <c r="BA2275" s="1">
        <v>0</v>
      </c>
      <c r="BB2275" s="1">
        <v>0</v>
      </c>
      <c r="BC2275" s="1">
        <v>0</v>
      </c>
      <c r="BD2275" s="1">
        <v>1</v>
      </c>
      <c r="BE2275" s="1">
        <v>0</v>
      </c>
      <c r="BF2275" s="1">
        <v>0</v>
      </c>
      <c r="BG2275" s="1">
        <v>0</v>
      </c>
      <c r="BH2275" s="1">
        <v>0</v>
      </c>
      <c r="BI2275" s="1">
        <v>0</v>
      </c>
      <c r="BJ2275" s="1">
        <v>1</v>
      </c>
      <c r="BK2275" s="1">
        <v>1</v>
      </c>
      <c r="BL2275" s="1">
        <v>0</v>
      </c>
      <c r="BM2275" s="1">
        <v>2</v>
      </c>
      <c r="BN2275" s="1">
        <v>1</v>
      </c>
      <c r="BO2275" s="1">
        <v>1</v>
      </c>
      <c r="BP2275" s="1">
        <v>3</v>
      </c>
      <c r="BQ2275" s="1">
        <v>2</v>
      </c>
      <c r="BR2275" s="1">
        <v>2</v>
      </c>
      <c r="BS2275" s="1">
        <v>1</v>
      </c>
      <c r="BT2275" s="1">
        <v>-7</v>
      </c>
      <c r="BU2275" s="1">
        <v>0</v>
      </c>
      <c r="BV2275" s="1">
        <v>0</v>
      </c>
      <c r="BW2275" s="1">
        <v>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1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0</v>
      </c>
      <c r="CK2275" s="1">
        <v>0</v>
      </c>
      <c r="CL2275" s="1">
        <v>0</v>
      </c>
      <c r="CM2275" s="1">
        <v>1</v>
      </c>
      <c r="CN2275" s="1">
        <v>0</v>
      </c>
      <c r="CO2275" s="1">
        <v>0</v>
      </c>
      <c r="CP2275" s="1">
        <v>0</v>
      </c>
      <c r="CQ2275" s="1">
        <v>0</v>
      </c>
      <c r="CR2275" s="1">
        <v>0</v>
      </c>
      <c r="CS2275" s="1">
        <v>0</v>
      </c>
      <c r="CT2275" s="1">
        <v>0</v>
      </c>
      <c r="CU2275" s="1">
        <v>1</v>
      </c>
      <c r="CV2275" s="1">
        <v>0</v>
      </c>
      <c r="CW2275" s="1">
        <v>0</v>
      </c>
      <c r="CX2275" s="1">
        <v>0</v>
      </c>
      <c r="CY2275" s="1">
        <v>0</v>
      </c>
      <c r="CZ2275" s="1">
        <v>0</v>
      </c>
      <c r="DA2275" s="1">
        <v>0</v>
      </c>
      <c r="DB2275" s="1">
        <v>0</v>
      </c>
      <c r="DC2275" s="1">
        <v>0</v>
      </c>
      <c r="DD2275" s="1">
        <v>1</v>
      </c>
      <c r="DE2275" s="1">
        <v>0</v>
      </c>
      <c r="DF2275" s="1">
        <v>0</v>
      </c>
      <c r="DG2275" s="1">
        <v>0</v>
      </c>
      <c r="DH2275" s="1">
        <v>0</v>
      </c>
      <c r="DI2275" s="1">
        <v>1</v>
      </c>
      <c r="DJ2275" s="1">
        <v>0</v>
      </c>
      <c r="DK2275" s="1">
        <v>0</v>
      </c>
      <c r="DL2275" s="1">
        <v>1</v>
      </c>
      <c r="DM2275" s="1">
        <v>0</v>
      </c>
      <c r="DN2275" s="1">
        <v>0</v>
      </c>
      <c r="DO2275" s="1">
        <v>0</v>
      </c>
      <c r="DP2275" s="1">
        <v>0</v>
      </c>
      <c r="DQ2275" s="1">
        <v>0</v>
      </c>
      <c r="DR2275" s="1">
        <v>0</v>
      </c>
      <c r="DS2275" s="1">
        <v>0</v>
      </c>
      <c r="DT2275" s="1">
        <v>1</v>
      </c>
      <c r="DU2275" s="1">
        <v>0</v>
      </c>
      <c r="DV2275" s="1">
        <v>1</v>
      </c>
      <c r="DW2275" s="1">
        <v>0</v>
      </c>
      <c r="DX2275" s="1">
        <v>0</v>
      </c>
      <c r="DY2275" s="1">
        <v>0</v>
      </c>
      <c r="DZ2275" s="1">
        <v>1</v>
      </c>
      <c r="EA2275" s="1">
        <v>0</v>
      </c>
      <c r="EB2275" s="1">
        <v>0</v>
      </c>
      <c r="EC2275" s="1">
        <v>0</v>
      </c>
      <c r="ED2275" s="1">
        <v>0</v>
      </c>
      <c r="EE2275" s="1">
        <v>3</v>
      </c>
      <c r="EF2275" s="1">
        <v>-7</v>
      </c>
      <c r="EG2275" s="1">
        <v>3</v>
      </c>
      <c r="EH2275" s="1">
        <v>-7</v>
      </c>
      <c r="EI2275" s="1">
        <v>-7</v>
      </c>
      <c r="EJ2275" s="1">
        <v>-7</v>
      </c>
      <c r="EK2275" s="1">
        <v>2</v>
      </c>
      <c r="EL2275" s="1">
        <v>-7</v>
      </c>
      <c r="EM2275" s="1">
        <v>-7</v>
      </c>
      <c r="EN2275" s="1">
        <v>-7</v>
      </c>
      <c r="EO2275" s="1">
        <v>-7</v>
      </c>
      <c r="EP2275" s="1">
        <v>2</v>
      </c>
      <c r="EQ2275" s="1">
        <v>3</v>
      </c>
      <c r="ER2275" s="1">
        <v>1</v>
      </c>
      <c r="ES2275" s="1">
        <v>2</v>
      </c>
      <c r="ET2275" s="1">
        <v>6</v>
      </c>
      <c r="EU2275" s="1">
        <v>3</v>
      </c>
      <c r="EV2275" s="1">
        <v>2</v>
      </c>
      <c r="EW2275" s="1">
        <v>3</v>
      </c>
      <c r="EX2275" s="1">
        <v>3</v>
      </c>
      <c r="EY2275" s="1">
        <v>2</v>
      </c>
      <c r="EZ2275" s="1">
        <v>1</v>
      </c>
      <c r="FA2275" s="1">
        <v>0</v>
      </c>
      <c r="FB2275" s="1">
        <v>0</v>
      </c>
      <c r="FC2275" s="1">
        <v>0</v>
      </c>
      <c r="FD2275" s="1">
        <v>0</v>
      </c>
      <c r="FE2275" s="1">
        <v>0</v>
      </c>
      <c r="FF2275" s="1">
        <v>0</v>
      </c>
      <c r="FG2275" s="1">
        <v>0</v>
      </c>
      <c r="FH2275" s="1">
        <v>0</v>
      </c>
      <c r="FI2275" s="1">
        <v>0</v>
      </c>
      <c r="FJ2275" s="1">
        <v>0</v>
      </c>
      <c r="FK2275" s="1">
        <v>0</v>
      </c>
      <c r="FL2275" s="1">
        <v>0</v>
      </c>
      <c r="FM2275" s="1">
        <v>1</v>
      </c>
      <c r="FN2275" s="1">
        <v>2</v>
      </c>
      <c r="FO2275" s="1">
        <v>2</v>
      </c>
      <c r="FP2275" s="1">
        <v>3</v>
      </c>
      <c r="FQ2275" s="1">
        <v>2</v>
      </c>
      <c r="FR2275" s="1">
        <v>3</v>
      </c>
      <c r="FS2275" s="1">
        <v>3</v>
      </c>
      <c r="FT2275" s="1">
        <v>2</v>
      </c>
      <c r="FU2275" s="1">
        <v>4</v>
      </c>
      <c r="FV2275" s="1">
        <v>6</v>
      </c>
      <c r="FW2275">
        <v>5</v>
      </c>
    </row>
    <row r="2276" spans="1:179" x14ac:dyDescent="0.2">
      <c r="A2276" s="1">
        <v>1</v>
      </c>
      <c r="B2276" s="1">
        <v>1</v>
      </c>
      <c r="C2276" s="1">
        <v>1</v>
      </c>
      <c r="D2276" s="1">
        <v>-7</v>
      </c>
      <c r="E2276" s="1">
        <v>4</v>
      </c>
      <c r="F2276" s="1">
        <v>10</v>
      </c>
      <c r="G2276" s="2">
        <v>2005</v>
      </c>
      <c r="H2276" s="1">
        <v>0</v>
      </c>
      <c r="I2276" s="1">
        <v>0</v>
      </c>
      <c r="J2276" s="1">
        <v>0</v>
      </c>
      <c r="K2276" s="1">
        <v>1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1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1</v>
      </c>
      <c r="AJ2276" s="1">
        <v>0</v>
      </c>
      <c r="AK2276" s="1">
        <v>0</v>
      </c>
      <c r="AL2276" s="1">
        <v>0</v>
      </c>
      <c r="AM2276" s="1">
        <v>0</v>
      </c>
      <c r="AN2276" s="1">
        <v>0</v>
      </c>
      <c r="AO2276" s="1">
        <v>0</v>
      </c>
      <c r="AP2276" s="1">
        <v>0</v>
      </c>
      <c r="AQ2276" s="1">
        <v>0</v>
      </c>
      <c r="AR2276" s="1">
        <v>0</v>
      </c>
      <c r="AS2276" s="1">
        <v>0</v>
      </c>
      <c r="AT2276" s="1">
        <v>0</v>
      </c>
      <c r="AU2276" s="1">
        <v>1</v>
      </c>
      <c r="AV2276" s="1">
        <v>0</v>
      </c>
      <c r="AW2276" s="1">
        <v>0</v>
      </c>
      <c r="AX2276" s="1">
        <v>0</v>
      </c>
      <c r="AY2276" s="1">
        <v>1</v>
      </c>
      <c r="AZ2276" s="1">
        <v>0</v>
      </c>
      <c r="BA2276" s="1">
        <v>1</v>
      </c>
      <c r="BB2276" s="1">
        <v>0</v>
      </c>
      <c r="BC2276" s="1">
        <v>0</v>
      </c>
      <c r="BD2276" s="1">
        <v>0</v>
      </c>
      <c r="BE2276" s="1">
        <v>0</v>
      </c>
      <c r="BF2276" s="1">
        <v>0</v>
      </c>
      <c r="BG2276" s="1">
        <v>0</v>
      </c>
      <c r="BH2276" s="1">
        <v>0</v>
      </c>
      <c r="BI2276" s="1">
        <v>0</v>
      </c>
      <c r="BJ2276" s="1">
        <v>1</v>
      </c>
      <c r="BK2276" s="1">
        <v>0</v>
      </c>
      <c r="BL2276" s="1">
        <v>0</v>
      </c>
      <c r="BM2276" s="1">
        <v>2</v>
      </c>
      <c r="BN2276" s="1">
        <v>1</v>
      </c>
      <c r="BO2276" s="1">
        <v>2</v>
      </c>
      <c r="BP2276" s="1">
        <v>5</v>
      </c>
      <c r="BQ2276" s="1">
        <v>5</v>
      </c>
      <c r="BR2276" s="1">
        <v>3</v>
      </c>
      <c r="BS2276" s="1">
        <v>3</v>
      </c>
      <c r="BT2276" s="1">
        <v>-7</v>
      </c>
      <c r="BU2276" s="1">
        <v>0</v>
      </c>
      <c r="BV2276" s="1">
        <v>1</v>
      </c>
      <c r="BW2276" s="1">
        <v>0</v>
      </c>
      <c r="BX2276" s="1">
        <v>0</v>
      </c>
      <c r="BY2276" s="1">
        <v>0</v>
      </c>
      <c r="BZ2276" s="1">
        <v>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0</v>
      </c>
      <c r="CK2276" s="1">
        <v>0</v>
      </c>
      <c r="CL2276" s="1">
        <v>0</v>
      </c>
      <c r="CM2276" s="1">
        <v>1</v>
      </c>
      <c r="CN2276" s="1">
        <v>0</v>
      </c>
      <c r="CO2276" s="1">
        <v>0</v>
      </c>
      <c r="CP2276" s="1">
        <v>0</v>
      </c>
      <c r="CQ2276" s="1">
        <v>0</v>
      </c>
      <c r="CR2276" s="1">
        <v>0</v>
      </c>
      <c r="CS2276" s="1">
        <v>0</v>
      </c>
      <c r="CT2276" s="1">
        <v>0</v>
      </c>
      <c r="CU2276" s="1">
        <v>0</v>
      </c>
      <c r="CV2276" s="1">
        <v>1</v>
      </c>
      <c r="CW2276" s="1">
        <v>0</v>
      </c>
      <c r="CX2276" s="1">
        <v>0</v>
      </c>
      <c r="CY2276" s="1">
        <v>0</v>
      </c>
      <c r="CZ2276" s="1">
        <v>0</v>
      </c>
      <c r="DA2276" s="1">
        <v>0</v>
      </c>
      <c r="DB2276" s="1">
        <v>0</v>
      </c>
      <c r="DC2276" s="1">
        <v>0</v>
      </c>
      <c r="DD2276" s="1">
        <v>1</v>
      </c>
      <c r="DE2276" s="1">
        <v>0</v>
      </c>
      <c r="DF2276" s="1">
        <v>0</v>
      </c>
      <c r="DG2276" s="1">
        <v>0</v>
      </c>
      <c r="DH2276" s="1">
        <v>0</v>
      </c>
      <c r="DI2276" s="1">
        <v>0</v>
      </c>
      <c r="DJ2276" s="1">
        <v>0</v>
      </c>
      <c r="DK2276" s="1">
        <v>1</v>
      </c>
      <c r="DL2276" s="1">
        <v>0</v>
      </c>
      <c r="DM2276" s="1">
        <v>1</v>
      </c>
      <c r="DN2276" s="1">
        <v>0</v>
      </c>
      <c r="DO2276" s="1">
        <v>0</v>
      </c>
      <c r="DP2276" s="1">
        <v>0</v>
      </c>
      <c r="DQ2276" s="1">
        <v>0</v>
      </c>
      <c r="DR2276" s="1">
        <v>0</v>
      </c>
      <c r="DS2276" s="1">
        <v>0</v>
      </c>
      <c r="DT2276" s="1">
        <v>0</v>
      </c>
      <c r="DU2276" s="1">
        <v>1</v>
      </c>
      <c r="DV2276" s="1">
        <v>1</v>
      </c>
      <c r="DW2276" s="1">
        <v>0</v>
      </c>
      <c r="DX2276" s="1">
        <v>1</v>
      </c>
      <c r="DY2276" s="1">
        <v>0</v>
      </c>
      <c r="DZ2276" s="1">
        <v>0</v>
      </c>
      <c r="EA2276" s="1">
        <v>1</v>
      </c>
      <c r="EB2276" s="1">
        <v>0</v>
      </c>
      <c r="EC2276" s="1">
        <v>0</v>
      </c>
      <c r="ED2276" s="1">
        <v>0</v>
      </c>
      <c r="EE2276" s="1">
        <v>-7</v>
      </c>
      <c r="EF2276" s="1">
        <v>6</v>
      </c>
      <c r="EG2276" s="1">
        <v>10</v>
      </c>
      <c r="EH2276" s="1">
        <v>-7</v>
      </c>
      <c r="EI2276" s="1">
        <v>4</v>
      </c>
      <c r="EJ2276" s="1">
        <v>-7</v>
      </c>
      <c r="EK2276" s="1">
        <v>-7</v>
      </c>
      <c r="EL2276" s="1">
        <v>6</v>
      </c>
      <c r="EM2276" s="1">
        <v>-7</v>
      </c>
      <c r="EN2276" s="1">
        <v>-7</v>
      </c>
      <c r="EO2276" s="1">
        <v>-7</v>
      </c>
      <c r="EP2276" s="1">
        <v>4</v>
      </c>
      <c r="EQ2276" s="1">
        <v>1</v>
      </c>
      <c r="ER2276" s="1">
        <v>1</v>
      </c>
      <c r="ES2276" s="1">
        <v>2</v>
      </c>
      <c r="ET2276" s="1">
        <v>2</v>
      </c>
      <c r="EU2276" s="1">
        <v>4</v>
      </c>
      <c r="EV2276" s="1">
        <v>2</v>
      </c>
      <c r="EW2276" s="1">
        <v>5</v>
      </c>
      <c r="EX2276" s="1">
        <v>5</v>
      </c>
      <c r="EY2276" s="1">
        <v>2</v>
      </c>
      <c r="EZ2276" s="1">
        <v>1</v>
      </c>
      <c r="FA2276" s="1">
        <v>0</v>
      </c>
      <c r="FB2276" s="1">
        <v>0</v>
      </c>
      <c r="FC2276" s="1">
        <v>0</v>
      </c>
      <c r="FD2276" s="1">
        <v>0</v>
      </c>
      <c r="FE2276" s="1">
        <v>0</v>
      </c>
      <c r="FF2276" s="1">
        <v>0</v>
      </c>
      <c r="FG2276" s="1">
        <v>0</v>
      </c>
      <c r="FH2276" s="1">
        <v>0</v>
      </c>
      <c r="FI2276" s="1">
        <v>0</v>
      </c>
      <c r="FJ2276" s="1">
        <v>0</v>
      </c>
      <c r="FK2276" s="1">
        <v>0</v>
      </c>
      <c r="FL2276" s="1">
        <v>0</v>
      </c>
      <c r="FM2276" s="1">
        <v>1</v>
      </c>
      <c r="FN2276" s="1">
        <v>1</v>
      </c>
      <c r="FO2276" s="1">
        <v>1</v>
      </c>
      <c r="FP2276" s="1">
        <v>3</v>
      </c>
      <c r="FQ2276" s="1">
        <v>1</v>
      </c>
      <c r="FR2276" s="1">
        <v>3</v>
      </c>
      <c r="FS2276" s="1">
        <v>2</v>
      </c>
      <c r="FT2276" s="1">
        <v>3</v>
      </c>
      <c r="FU2276" s="1">
        <v>2</v>
      </c>
      <c r="FV2276" s="1">
        <v>5</v>
      </c>
      <c r="FW2276">
        <v>4</v>
      </c>
    </row>
    <row r="2277" spans="1:179" x14ac:dyDescent="0.2">
      <c r="A2277" s="1">
        <v>1</v>
      </c>
      <c r="B2277" s="1">
        <v>3</v>
      </c>
      <c r="C2277" s="1">
        <v>2</v>
      </c>
      <c r="D2277" s="1">
        <v>-7</v>
      </c>
      <c r="E2277" s="1">
        <v>3</v>
      </c>
      <c r="F2277" s="1">
        <v>26</v>
      </c>
      <c r="G2277" s="2">
        <v>2007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1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1</v>
      </c>
      <c r="AJ2277" s="1">
        <v>0</v>
      </c>
      <c r="AK2277" s="1">
        <v>0</v>
      </c>
      <c r="AL2277" s="1">
        <v>1</v>
      </c>
      <c r="AM2277" s="1">
        <v>0</v>
      </c>
      <c r="AN2277" s="1">
        <v>0</v>
      </c>
      <c r="AO2277" s="1">
        <v>0</v>
      </c>
      <c r="AP2277" s="1">
        <v>0</v>
      </c>
      <c r="AQ2277" s="1">
        <v>0</v>
      </c>
      <c r="AR2277" s="1">
        <v>0</v>
      </c>
      <c r="AS2277" s="1">
        <v>0</v>
      </c>
      <c r="AT2277" s="1">
        <v>0</v>
      </c>
      <c r="AU2277" s="1">
        <v>0</v>
      </c>
      <c r="AV2277" s="1">
        <v>0</v>
      </c>
      <c r="AW2277" s="1">
        <v>0</v>
      </c>
      <c r="AX2277" s="1">
        <v>0</v>
      </c>
      <c r="AY2277" s="1">
        <v>0</v>
      </c>
      <c r="AZ2277" s="1">
        <v>0</v>
      </c>
      <c r="BA2277" s="1">
        <v>1</v>
      </c>
      <c r="BB2277" s="1">
        <v>0</v>
      </c>
      <c r="BC2277" s="1">
        <v>0</v>
      </c>
      <c r="BD2277" s="1">
        <v>1</v>
      </c>
      <c r="BE2277" s="1">
        <v>0</v>
      </c>
      <c r="BF2277" s="1">
        <v>1</v>
      </c>
      <c r="BG2277" s="1">
        <v>0</v>
      </c>
      <c r="BH2277" s="1">
        <v>0</v>
      </c>
      <c r="BI2277" s="1">
        <v>0</v>
      </c>
      <c r="BJ2277" s="1">
        <v>1</v>
      </c>
      <c r="BK2277" s="1">
        <v>0</v>
      </c>
      <c r="BL2277" s="1">
        <v>0</v>
      </c>
      <c r="BM2277" s="1">
        <v>3</v>
      </c>
      <c r="BN2277" s="1">
        <v>-7</v>
      </c>
      <c r="BO2277" s="1">
        <v>1</v>
      </c>
      <c r="BP2277" s="1">
        <v>3</v>
      </c>
      <c r="BQ2277" s="1">
        <v>2</v>
      </c>
      <c r="BR2277" s="1">
        <v>3</v>
      </c>
      <c r="BS2277" s="1">
        <v>4</v>
      </c>
      <c r="BT2277" s="1">
        <v>-7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1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1</v>
      </c>
      <c r="CR2277" s="1">
        <v>0</v>
      </c>
      <c r="CS2277" s="1">
        <v>1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1</v>
      </c>
      <c r="DI2277" s="1">
        <v>0</v>
      </c>
      <c r="DJ2277" s="1">
        <v>1</v>
      </c>
      <c r="DK2277" s="1">
        <v>0</v>
      </c>
      <c r="DL2277" s="1">
        <v>0</v>
      </c>
      <c r="DM2277" s="1">
        <v>0</v>
      </c>
      <c r="DN2277" s="1">
        <v>1</v>
      </c>
      <c r="DO2277" s="1">
        <v>0</v>
      </c>
      <c r="DP2277" s="1">
        <v>0</v>
      </c>
      <c r="DQ2277" s="1">
        <v>0</v>
      </c>
      <c r="DR2277" s="1">
        <v>0</v>
      </c>
      <c r="DS2277" s="1">
        <v>0</v>
      </c>
      <c r="DT2277" s="1">
        <v>1</v>
      </c>
      <c r="DU2277" s="1">
        <v>0</v>
      </c>
      <c r="DV2277" s="1">
        <v>1</v>
      </c>
      <c r="DW2277" s="1">
        <v>1</v>
      </c>
      <c r="DX2277" s="1">
        <v>0</v>
      </c>
      <c r="DY2277" s="1">
        <v>0</v>
      </c>
      <c r="DZ2277" s="1">
        <v>0</v>
      </c>
      <c r="EA2277" s="1">
        <v>0</v>
      </c>
      <c r="EB2277" s="1">
        <v>0</v>
      </c>
      <c r="EC2277" s="1">
        <v>0</v>
      </c>
      <c r="ED2277" s="1">
        <v>0</v>
      </c>
      <c r="EE2277" s="1">
        <v>4</v>
      </c>
      <c r="EF2277" s="1">
        <v>-7</v>
      </c>
      <c r="EG2277" s="1">
        <v>4</v>
      </c>
      <c r="EH2277" s="1">
        <v>3</v>
      </c>
      <c r="EI2277" s="1">
        <v>-7</v>
      </c>
      <c r="EJ2277" s="1">
        <v>-7</v>
      </c>
      <c r="EK2277" s="1">
        <v>-7</v>
      </c>
      <c r="EL2277" s="1">
        <v>-7</v>
      </c>
      <c r="EM2277" s="1">
        <v>-7</v>
      </c>
      <c r="EN2277" s="1">
        <v>-7</v>
      </c>
      <c r="EO2277" s="1">
        <v>-7</v>
      </c>
      <c r="EP2277" s="1">
        <v>2</v>
      </c>
      <c r="EQ2277" s="1">
        <v>2</v>
      </c>
      <c r="ER2277" s="1">
        <v>2</v>
      </c>
      <c r="ES2277" s="1">
        <v>3</v>
      </c>
      <c r="ET2277" s="1">
        <v>11</v>
      </c>
      <c r="EU2277" s="1">
        <v>3</v>
      </c>
      <c r="EV2277" s="1">
        <v>2</v>
      </c>
      <c r="EW2277" s="1">
        <v>3</v>
      </c>
      <c r="EX2277" s="1">
        <v>3</v>
      </c>
      <c r="EY2277" s="1">
        <v>3</v>
      </c>
      <c r="EZ2277" s="1">
        <v>1</v>
      </c>
      <c r="FA2277" s="1">
        <v>0</v>
      </c>
      <c r="FB2277" s="1">
        <v>0</v>
      </c>
      <c r="FC2277" s="1">
        <v>0</v>
      </c>
      <c r="FD2277" s="1">
        <v>0</v>
      </c>
      <c r="FE2277" s="1">
        <v>0</v>
      </c>
      <c r="FF2277" s="1">
        <v>0</v>
      </c>
      <c r="FG2277" s="1">
        <v>0</v>
      </c>
      <c r="FH2277" s="1">
        <v>0</v>
      </c>
      <c r="FI2277" s="1">
        <v>0</v>
      </c>
      <c r="FJ2277" s="1">
        <v>0</v>
      </c>
      <c r="FK2277" s="1">
        <v>0</v>
      </c>
      <c r="FL2277" s="1">
        <v>0</v>
      </c>
      <c r="FM2277" s="1">
        <v>1</v>
      </c>
      <c r="FN2277" s="1">
        <v>3</v>
      </c>
      <c r="FO2277" s="1">
        <v>1</v>
      </c>
      <c r="FP2277" s="1">
        <v>1</v>
      </c>
      <c r="FQ2277" s="1">
        <v>1</v>
      </c>
      <c r="FR2277" s="1">
        <v>4</v>
      </c>
      <c r="FS2277" s="1">
        <v>2</v>
      </c>
      <c r="FT2277" s="1">
        <v>1</v>
      </c>
      <c r="FU2277" s="1">
        <v>5</v>
      </c>
      <c r="FV2277" s="1">
        <v>1</v>
      </c>
      <c r="FW2277">
        <v>5</v>
      </c>
    </row>
    <row r="2278" spans="1:179" x14ac:dyDescent="0.2">
      <c r="A2278" s="1">
        <v>1</v>
      </c>
      <c r="B2278" s="1">
        <v>1</v>
      </c>
      <c r="C2278" s="1">
        <v>1</v>
      </c>
      <c r="D2278" s="1">
        <v>-7</v>
      </c>
      <c r="E2278" s="1">
        <v>1</v>
      </c>
      <c r="F2278" s="1">
        <v>20</v>
      </c>
      <c r="G2278" s="2">
        <v>-8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1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1</v>
      </c>
      <c r="AF2278" s="1">
        <v>0</v>
      </c>
      <c r="AG2278" s="1">
        <v>0</v>
      </c>
      <c r="AH2278" s="1">
        <v>0</v>
      </c>
      <c r="AI2278" s="1">
        <v>1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0</v>
      </c>
      <c r="AP2278" s="1">
        <v>0</v>
      </c>
      <c r="AQ2278" s="1">
        <v>0</v>
      </c>
      <c r="AR2278" s="1">
        <v>1</v>
      </c>
      <c r="AS2278" s="1">
        <v>0</v>
      </c>
      <c r="AT2278" s="1">
        <v>0</v>
      </c>
      <c r="AU2278" s="1">
        <v>0</v>
      </c>
      <c r="AV2278" s="1">
        <v>0</v>
      </c>
      <c r="AW2278" s="1">
        <v>1</v>
      </c>
      <c r="AX2278" s="1">
        <v>0</v>
      </c>
      <c r="AY2278" s="1">
        <v>0</v>
      </c>
      <c r="AZ2278" s="1">
        <v>0</v>
      </c>
      <c r="BA2278" s="1">
        <v>1</v>
      </c>
      <c r="BB2278" s="1">
        <v>0</v>
      </c>
      <c r="BC2278" s="1">
        <v>0</v>
      </c>
      <c r="BD2278" s="1">
        <v>0</v>
      </c>
      <c r="BE2278" s="1">
        <v>0</v>
      </c>
      <c r="BF2278" s="1">
        <v>0</v>
      </c>
      <c r="BG2278" s="1">
        <v>0</v>
      </c>
      <c r="BH2278" s="1">
        <v>0</v>
      </c>
      <c r="BI2278" s="1">
        <v>0</v>
      </c>
      <c r="BJ2278" s="1">
        <v>0</v>
      </c>
      <c r="BK2278" s="1">
        <v>1</v>
      </c>
      <c r="BL2278" s="1">
        <v>0</v>
      </c>
      <c r="BM2278" s="1">
        <v>3</v>
      </c>
      <c r="BN2278" s="1">
        <v>-7</v>
      </c>
      <c r="BO2278" s="1">
        <v>1</v>
      </c>
      <c r="BP2278" s="1">
        <v>1</v>
      </c>
      <c r="BQ2278" s="1">
        <v>1</v>
      </c>
      <c r="BR2278" s="1">
        <v>3</v>
      </c>
      <c r="BS2278" s="1">
        <v>1</v>
      </c>
      <c r="BT2278" s="1">
        <v>-7</v>
      </c>
      <c r="BU2278" s="1">
        <v>0</v>
      </c>
      <c r="BV2278" s="1">
        <v>1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1</v>
      </c>
      <c r="CM2278" s="1">
        <v>1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1</v>
      </c>
      <c r="DD2278" s="1">
        <v>1</v>
      </c>
      <c r="DE2278" s="1">
        <v>0</v>
      </c>
      <c r="DF2278" s="1">
        <v>0</v>
      </c>
      <c r="DG2278" s="1">
        <v>0</v>
      </c>
      <c r="DH2278" s="1">
        <v>1</v>
      </c>
      <c r="DI2278" s="1">
        <v>0</v>
      </c>
      <c r="DJ2278" s="1">
        <v>0</v>
      </c>
      <c r="DK2278" s="1">
        <v>0</v>
      </c>
      <c r="DL2278" s="1">
        <v>0</v>
      </c>
      <c r="DM2278" s="1">
        <v>0</v>
      </c>
      <c r="DN2278" s="1">
        <v>0</v>
      </c>
      <c r="DO2278" s="1">
        <v>0</v>
      </c>
      <c r="DP2278" s="1">
        <v>0</v>
      </c>
      <c r="DQ2278" s="1">
        <v>0</v>
      </c>
      <c r="DR2278" s="1">
        <v>0</v>
      </c>
      <c r="DS2278" s="1">
        <v>0</v>
      </c>
      <c r="DT2278" s="1">
        <v>1</v>
      </c>
      <c r="DU2278" s="1">
        <v>1</v>
      </c>
      <c r="DV2278" s="1">
        <v>1</v>
      </c>
      <c r="DW2278" s="1">
        <v>1</v>
      </c>
      <c r="DX2278" s="1">
        <v>1</v>
      </c>
      <c r="DY2278" s="1">
        <v>1</v>
      </c>
      <c r="DZ2278" s="1">
        <v>1</v>
      </c>
      <c r="EA2278" s="1">
        <v>1</v>
      </c>
      <c r="EB2278" s="1">
        <v>0</v>
      </c>
      <c r="EC2278" s="1">
        <v>0</v>
      </c>
      <c r="ED2278" s="1">
        <v>0</v>
      </c>
      <c r="EE2278" s="1">
        <v>3</v>
      </c>
      <c r="EF2278" s="1">
        <v>2</v>
      </c>
      <c r="EG2278" s="1">
        <v>3</v>
      </c>
      <c r="EH2278" s="1">
        <v>3</v>
      </c>
      <c r="EI2278" s="1">
        <v>2</v>
      </c>
      <c r="EJ2278" s="1">
        <v>4</v>
      </c>
      <c r="EK2278" s="1">
        <v>2</v>
      </c>
      <c r="EL2278" s="1">
        <v>3</v>
      </c>
      <c r="EM2278" s="1">
        <v>-7</v>
      </c>
      <c r="EN2278" s="1">
        <v>-7</v>
      </c>
      <c r="EO2278" s="1">
        <v>-7</v>
      </c>
      <c r="EP2278" s="1">
        <v>1</v>
      </c>
      <c r="EQ2278" s="1">
        <v>3</v>
      </c>
      <c r="ER2278" s="1">
        <v>2</v>
      </c>
      <c r="ES2278" s="1">
        <v>2</v>
      </c>
      <c r="ET2278" s="1">
        <v>10</v>
      </c>
      <c r="EU2278" s="1">
        <v>3</v>
      </c>
      <c r="EV2278" s="1">
        <v>3</v>
      </c>
      <c r="EW2278" s="1">
        <v>5</v>
      </c>
      <c r="EX2278" s="1">
        <v>4</v>
      </c>
      <c r="EY2278" s="1">
        <v>2</v>
      </c>
      <c r="EZ2278" s="1">
        <v>0</v>
      </c>
      <c r="FA2278" s="1">
        <v>0</v>
      </c>
      <c r="FB2278" s="1">
        <v>0</v>
      </c>
      <c r="FC2278" s="1">
        <v>0</v>
      </c>
      <c r="FD2278" s="1">
        <v>1</v>
      </c>
      <c r="FE2278" s="1">
        <v>0</v>
      </c>
      <c r="FF2278" s="1">
        <v>0</v>
      </c>
      <c r="FG2278" s="1">
        <v>0</v>
      </c>
      <c r="FH2278" s="1">
        <v>0</v>
      </c>
      <c r="FI2278" s="1">
        <v>0</v>
      </c>
      <c r="FJ2278" s="1">
        <v>0</v>
      </c>
      <c r="FK2278" s="1">
        <v>0</v>
      </c>
      <c r="FL2278" s="1">
        <v>0</v>
      </c>
      <c r="FM2278" s="1">
        <v>5</v>
      </c>
      <c r="FN2278" s="1">
        <v>2</v>
      </c>
      <c r="FO2278" s="1">
        <v>1</v>
      </c>
      <c r="FP2278" s="1">
        <v>1</v>
      </c>
      <c r="FQ2278" s="1">
        <v>1</v>
      </c>
      <c r="FR2278" s="1">
        <v>7</v>
      </c>
      <c r="FS2278" s="1">
        <v>2</v>
      </c>
      <c r="FT2278" s="1">
        <v>1</v>
      </c>
      <c r="FU2278" s="1">
        <v>5</v>
      </c>
      <c r="FV2278" s="1">
        <v>3</v>
      </c>
      <c r="FW2278">
        <v>2</v>
      </c>
    </row>
    <row r="2279" spans="1:179" x14ac:dyDescent="0.2">
      <c r="A2279" s="1">
        <v>1</v>
      </c>
      <c r="B2279" s="1">
        <v>1</v>
      </c>
      <c r="C2279" s="1">
        <v>2</v>
      </c>
      <c r="D2279" s="1">
        <v>-7</v>
      </c>
      <c r="E2279" s="1">
        <v>1</v>
      </c>
      <c r="F2279" s="1">
        <v>26</v>
      </c>
      <c r="G2279" s="2">
        <v>-8</v>
      </c>
      <c r="H2279" s="1">
        <v>1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1</v>
      </c>
      <c r="AA2279" s="1">
        <v>0</v>
      </c>
      <c r="AB2279" s="1">
        <v>0</v>
      </c>
      <c r="AC2279" s="1">
        <v>0</v>
      </c>
      <c r="AD2279" s="1">
        <v>0</v>
      </c>
      <c r="AE2279" s="1">
        <v>0</v>
      </c>
      <c r="AF2279" s="1">
        <v>0</v>
      </c>
      <c r="AG2279" s="1">
        <v>1</v>
      </c>
      <c r="AH2279" s="1">
        <v>0</v>
      </c>
      <c r="AI2279" s="1">
        <v>0</v>
      </c>
      <c r="AJ2279" s="1">
        <v>0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0</v>
      </c>
      <c r="AR2279" s="1">
        <v>1</v>
      </c>
      <c r="AS2279" s="1">
        <v>1</v>
      </c>
      <c r="AT2279" s="1">
        <v>0</v>
      </c>
      <c r="AU2279" s="1">
        <v>0</v>
      </c>
      <c r="AV2279" s="1">
        <v>0</v>
      </c>
      <c r="AW2279" s="1">
        <v>0</v>
      </c>
      <c r="AX2279" s="1">
        <v>0</v>
      </c>
      <c r="AY2279" s="1">
        <v>1</v>
      </c>
      <c r="AZ2279" s="1">
        <v>0</v>
      </c>
      <c r="BA2279" s="1">
        <v>0</v>
      </c>
      <c r="BB2279" s="1">
        <v>0</v>
      </c>
      <c r="BC2279" s="1">
        <v>0</v>
      </c>
      <c r="BD2279" s="1">
        <v>0</v>
      </c>
      <c r="BE2279" s="1">
        <v>0</v>
      </c>
      <c r="BF2279" s="1">
        <v>0</v>
      </c>
      <c r="BG2279" s="1">
        <v>0</v>
      </c>
      <c r="BH2279" s="1">
        <v>0</v>
      </c>
      <c r="BI2279" s="1">
        <v>0</v>
      </c>
      <c r="BJ2279" s="1">
        <v>1</v>
      </c>
      <c r="BK2279" s="1">
        <v>0</v>
      </c>
      <c r="BL2279" s="1">
        <v>0</v>
      </c>
      <c r="BM2279" s="1">
        <v>3</v>
      </c>
      <c r="BN2279" s="1">
        <v>-7</v>
      </c>
      <c r="BO2279" s="1">
        <v>2</v>
      </c>
      <c r="BP2279" s="1">
        <v>2</v>
      </c>
      <c r="BQ2279" s="1">
        <v>1</v>
      </c>
      <c r="BR2279" s="1">
        <v>3</v>
      </c>
      <c r="BS2279" s="1">
        <v>2</v>
      </c>
      <c r="BT2279" s="1">
        <v>-7</v>
      </c>
      <c r="BU2279" s="1">
        <v>0</v>
      </c>
      <c r="BV2279" s="1">
        <v>1</v>
      </c>
      <c r="BW2279" s="1">
        <v>0</v>
      </c>
      <c r="BX2279" s="1">
        <v>0</v>
      </c>
      <c r="BY2279" s="1">
        <v>0</v>
      </c>
      <c r="BZ2279" s="1">
        <v>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0</v>
      </c>
      <c r="CK2279" s="1">
        <v>0</v>
      </c>
      <c r="CL2279" s="1">
        <v>0</v>
      </c>
      <c r="CM2279" s="1">
        <v>1</v>
      </c>
      <c r="CN2279" s="1">
        <v>0</v>
      </c>
      <c r="CO2279" s="1">
        <v>0</v>
      </c>
      <c r="CP2279" s="1">
        <v>0</v>
      </c>
      <c r="CQ2279" s="1">
        <v>0</v>
      </c>
      <c r="CR2279" s="1">
        <v>0</v>
      </c>
      <c r="CS2279" s="1">
        <v>0</v>
      </c>
      <c r="CT2279" s="1">
        <v>0</v>
      </c>
      <c r="CU2279" s="1">
        <v>0</v>
      </c>
      <c r="CV2279" s="1">
        <v>0</v>
      </c>
      <c r="CW2279" s="1">
        <v>0</v>
      </c>
      <c r="CX2279" s="1">
        <v>1</v>
      </c>
      <c r="CY2279" s="1">
        <v>0</v>
      </c>
      <c r="CZ2279" s="1">
        <v>0</v>
      </c>
      <c r="DA2279" s="1">
        <v>0</v>
      </c>
      <c r="DB2279" s="1">
        <v>0</v>
      </c>
      <c r="DC2279" s="1">
        <v>1</v>
      </c>
      <c r="DD2279" s="1">
        <v>1</v>
      </c>
      <c r="DE2279" s="1">
        <v>0</v>
      </c>
      <c r="DF2279" s="1">
        <v>0</v>
      </c>
      <c r="DG2279" s="1">
        <v>0</v>
      </c>
      <c r="DH2279" s="1">
        <v>0</v>
      </c>
      <c r="DI2279" s="1">
        <v>0</v>
      </c>
      <c r="DJ2279" s="1">
        <v>0</v>
      </c>
      <c r="DK2279" s="1">
        <v>0</v>
      </c>
      <c r="DL2279" s="1">
        <v>0</v>
      </c>
      <c r="DM2279" s="1">
        <v>0</v>
      </c>
      <c r="DN2279" s="1">
        <v>0</v>
      </c>
      <c r="DO2279" s="1">
        <v>1</v>
      </c>
      <c r="DP2279" s="1">
        <v>0</v>
      </c>
      <c r="DQ2279" s="1">
        <v>0</v>
      </c>
      <c r="DR2279" s="1">
        <v>0</v>
      </c>
      <c r="DS2279" s="1">
        <v>0</v>
      </c>
      <c r="DT2279" s="1">
        <v>1</v>
      </c>
      <c r="DU2279" s="1">
        <v>0</v>
      </c>
      <c r="DV2279" s="1">
        <v>1</v>
      </c>
      <c r="DW2279" s="1">
        <v>1</v>
      </c>
      <c r="DX2279" s="1">
        <v>0</v>
      </c>
      <c r="DY2279" s="1">
        <v>0</v>
      </c>
      <c r="DZ2279" s="1">
        <v>0</v>
      </c>
      <c r="EA2279" s="1">
        <v>0</v>
      </c>
      <c r="EB2279" s="1">
        <v>0</v>
      </c>
      <c r="EC2279" s="1">
        <v>0</v>
      </c>
      <c r="ED2279" s="1">
        <v>0</v>
      </c>
      <c r="EE2279" s="1">
        <v>3</v>
      </c>
      <c r="EF2279" s="1">
        <v>-7</v>
      </c>
      <c r="EG2279" s="1">
        <v>3</v>
      </c>
      <c r="EH2279" s="1">
        <v>3</v>
      </c>
      <c r="EI2279" s="1">
        <v>-7</v>
      </c>
      <c r="EJ2279" s="1">
        <v>-7</v>
      </c>
      <c r="EK2279" s="1">
        <v>-7</v>
      </c>
      <c r="EL2279" s="1">
        <v>-7</v>
      </c>
      <c r="EM2279" s="1">
        <v>-7</v>
      </c>
      <c r="EN2279" s="1">
        <v>-7</v>
      </c>
      <c r="EO2279" s="1">
        <v>-7</v>
      </c>
      <c r="EP2279" s="1">
        <v>1</v>
      </c>
      <c r="EQ2279" s="1">
        <v>3</v>
      </c>
      <c r="ER2279" s="1">
        <v>3</v>
      </c>
      <c r="ES2279" s="1">
        <v>3</v>
      </c>
      <c r="ET2279" s="1">
        <v>11</v>
      </c>
      <c r="EU2279" s="1">
        <v>3</v>
      </c>
      <c r="EV2279" s="1">
        <v>3</v>
      </c>
      <c r="EW2279" s="1">
        <v>3</v>
      </c>
      <c r="EX2279" s="1">
        <v>5</v>
      </c>
      <c r="EY2279" s="1">
        <v>3</v>
      </c>
      <c r="EZ2279" s="1">
        <v>1</v>
      </c>
      <c r="FA2279" s="1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1">
        <v>0</v>
      </c>
      <c r="FI2279" s="1">
        <v>0</v>
      </c>
      <c r="FJ2279" s="1">
        <v>0</v>
      </c>
      <c r="FK2279" s="1">
        <v>0</v>
      </c>
      <c r="FL2279" s="1">
        <v>0</v>
      </c>
      <c r="FM2279" s="1">
        <v>1</v>
      </c>
      <c r="FN2279" s="1">
        <v>2</v>
      </c>
      <c r="FO2279" s="1">
        <v>2</v>
      </c>
      <c r="FP2279" s="1">
        <v>1</v>
      </c>
      <c r="FQ2279" s="1">
        <v>1</v>
      </c>
      <c r="FR2279" s="1">
        <v>9</v>
      </c>
      <c r="FS2279" s="1">
        <v>2</v>
      </c>
      <c r="FT2279" s="1">
        <v>3</v>
      </c>
      <c r="FU2279" s="1">
        <v>5</v>
      </c>
      <c r="FV2279" s="1">
        <v>99</v>
      </c>
      <c r="FW2279">
        <v>12</v>
      </c>
    </row>
    <row r="2280" spans="1:179" x14ac:dyDescent="0.2">
      <c r="A2280" s="1">
        <v>1</v>
      </c>
      <c r="B2280" s="1">
        <v>1</v>
      </c>
      <c r="C2280" s="1">
        <v>1</v>
      </c>
      <c r="D2280" s="1">
        <v>-7</v>
      </c>
      <c r="E2280" s="1">
        <v>1</v>
      </c>
      <c r="F2280" s="1">
        <v>26</v>
      </c>
      <c r="G2280" s="2">
        <v>-8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1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>
        <v>1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  <c r="AJ2280" s="1">
        <v>0</v>
      </c>
      <c r="AK2280" s="1">
        <v>0</v>
      </c>
      <c r="AL2280" s="1">
        <v>1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  <c r="AR2280" s="1">
        <v>0</v>
      </c>
      <c r="AS2280" s="1">
        <v>1</v>
      </c>
      <c r="AT2280" s="1">
        <v>0</v>
      </c>
      <c r="AU2280" s="1">
        <v>0</v>
      </c>
      <c r="AV2280" s="1">
        <v>1</v>
      </c>
      <c r="AW2280" s="1">
        <v>0</v>
      </c>
      <c r="AX2280" s="1">
        <v>0</v>
      </c>
      <c r="AY2280" s="1">
        <v>0</v>
      </c>
      <c r="AZ2280" s="1">
        <v>0</v>
      </c>
      <c r="BA2280" s="1">
        <v>0</v>
      </c>
      <c r="BB2280" s="1">
        <v>0</v>
      </c>
      <c r="BC2280" s="1">
        <v>0</v>
      </c>
      <c r="BD2280" s="1">
        <v>1</v>
      </c>
      <c r="BE2280" s="1">
        <v>0</v>
      </c>
      <c r="BF2280" s="1">
        <v>0</v>
      </c>
      <c r="BG2280" s="1">
        <v>0</v>
      </c>
      <c r="BH2280" s="1">
        <v>0</v>
      </c>
      <c r="BI2280" s="1">
        <v>0</v>
      </c>
      <c r="BJ2280" s="1">
        <v>1</v>
      </c>
      <c r="BK2280" s="1">
        <v>0</v>
      </c>
      <c r="BL2280" s="1">
        <v>0</v>
      </c>
      <c r="BM2280" s="1">
        <v>1</v>
      </c>
      <c r="BN2280" s="1">
        <v>-7</v>
      </c>
      <c r="BO2280" s="1">
        <v>1</v>
      </c>
      <c r="BP2280" s="1">
        <v>2</v>
      </c>
      <c r="BQ2280" s="1">
        <v>2</v>
      </c>
      <c r="BR2280" s="1">
        <v>1</v>
      </c>
      <c r="BS2280" s="1">
        <v>1</v>
      </c>
      <c r="BT2280" s="1">
        <v>-7</v>
      </c>
      <c r="BU2280" s="1">
        <v>0</v>
      </c>
      <c r="BV2280" s="1">
        <v>0</v>
      </c>
      <c r="BW2280" s="1">
        <v>0</v>
      </c>
      <c r="BX2280" s="1">
        <v>0</v>
      </c>
      <c r="BY2280" s="1">
        <v>0</v>
      </c>
      <c r="BZ2280" s="1">
        <v>1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0</v>
      </c>
      <c r="CK2280" s="1">
        <v>0</v>
      </c>
      <c r="CL2280" s="1">
        <v>0</v>
      </c>
      <c r="CM2280" s="1">
        <v>0</v>
      </c>
      <c r="CN2280" s="1">
        <v>0</v>
      </c>
      <c r="CO2280" s="1">
        <v>0</v>
      </c>
      <c r="CP2280" s="1">
        <v>0</v>
      </c>
      <c r="CQ2280" s="1">
        <v>1</v>
      </c>
      <c r="CR2280" s="1">
        <v>0</v>
      </c>
      <c r="CS2280" s="1">
        <v>1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0</v>
      </c>
      <c r="DE2280" s="1">
        <v>0</v>
      </c>
      <c r="DF2280" s="1">
        <v>0</v>
      </c>
      <c r="DG2280" s="1">
        <v>0</v>
      </c>
      <c r="DH2280" s="1">
        <v>1</v>
      </c>
      <c r="DI2280" s="1">
        <v>1</v>
      </c>
      <c r="DJ2280" s="1">
        <v>1</v>
      </c>
      <c r="DK2280" s="1">
        <v>0</v>
      </c>
      <c r="DL2280" s="1">
        <v>0</v>
      </c>
      <c r="DM2280" s="1">
        <v>0</v>
      </c>
      <c r="DN2280" s="1">
        <v>0</v>
      </c>
      <c r="DO2280" s="1">
        <v>0</v>
      </c>
      <c r="DP2280" s="1">
        <v>0</v>
      </c>
      <c r="DQ2280" s="1">
        <v>0</v>
      </c>
      <c r="DR2280" s="1">
        <v>0</v>
      </c>
      <c r="DS2280" s="1">
        <v>0</v>
      </c>
      <c r="DT2280" s="1">
        <v>0</v>
      </c>
      <c r="DU2280" s="1">
        <v>0</v>
      </c>
      <c r="DV2280" s="1">
        <v>1</v>
      </c>
      <c r="DW2280" s="1">
        <v>0</v>
      </c>
      <c r="DX2280" s="1">
        <v>0</v>
      </c>
      <c r="DY2280" s="1">
        <v>0</v>
      </c>
      <c r="DZ2280" s="1">
        <v>0</v>
      </c>
      <c r="EA2280" s="1">
        <v>0</v>
      </c>
      <c r="EB2280" s="1">
        <v>0</v>
      </c>
      <c r="EC2280" s="1">
        <v>0</v>
      </c>
      <c r="ED2280" s="1">
        <v>0</v>
      </c>
      <c r="EE2280" s="1">
        <v>-7</v>
      </c>
      <c r="EF2280" s="1">
        <v>-7</v>
      </c>
      <c r="EG2280" s="1">
        <v>5</v>
      </c>
      <c r="EH2280" s="1">
        <v>-7</v>
      </c>
      <c r="EI2280" s="1">
        <v>-7</v>
      </c>
      <c r="EJ2280" s="1">
        <v>-7</v>
      </c>
      <c r="EK2280" s="1">
        <v>-7</v>
      </c>
      <c r="EL2280" s="1">
        <v>-7</v>
      </c>
      <c r="EM2280" s="1">
        <v>-7</v>
      </c>
      <c r="EN2280" s="1">
        <v>-7</v>
      </c>
      <c r="EO2280" s="1">
        <v>-7</v>
      </c>
      <c r="EP2280" s="1">
        <v>3</v>
      </c>
      <c r="EQ2280" s="1">
        <v>2</v>
      </c>
      <c r="ER2280" s="1">
        <v>2</v>
      </c>
      <c r="ES2280" s="1">
        <v>3</v>
      </c>
      <c r="ET2280" s="1">
        <v>3</v>
      </c>
      <c r="EU2280" s="1">
        <v>1</v>
      </c>
      <c r="EV2280" s="1">
        <v>4</v>
      </c>
      <c r="EW2280" s="1">
        <v>3</v>
      </c>
      <c r="EX2280" s="1">
        <v>4</v>
      </c>
      <c r="EY2280" s="1">
        <v>2</v>
      </c>
      <c r="EZ2280" s="1">
        <v>0</v>
      </c>
      <c r="FA2280" s="1">
        <v>0</v>
      </c>
      <c r="FB2280" s="1">
        <v>0</v>
      </c>
      <c r="FC2280" s="1">
        <v>1</v>
      </c>
      <c r="FD2280" s="1">
        <v>0</v>
      </c>
      <c r="FE2280" s="1">
        <v>0</v>
      </c>
      <c r="FF2280" s="1">
        <v>0</v>
      </c>
      <c r="FG2280" s="1">
        <v>0</v>
      </c>
      <c r="FH2280" s="1">
        <v>0</v>
      </c>
      <c r="FI2280" s="1">
        <v>0</v>
      </c>
      <c r="FJ2280" s="1">
        <v>0</v>
      </c>
      <c r="FK2280" s="1">
        <v>0</v>
      </c>
      <c r="FL2280" s="1">
        <v>0</v>
      </c>
      <c r="FM2280" s="1">
        <v>4</v>
      </c>
      <c r="FN2280" s="1">
        <v>-7</v>
      </c>
      <c r="FO2280" s="1">
        <v>1</v>
      </c>
      <c r="FP2280" s="1">
        <v>1</v>
      </c>
      <c r="FQ2280" s="1">
        <v>1</v>
      </c>
      <c r="FR2280" s="1">
        <v>3</v>
      </c>
      <c r="FS2280" s="1">
        <v>1</v>
      </c>
      <c r="FT2280" s="1">
        <v>1</v>
      </c>
      <c r="FU2280" s="1">
        <v>3</v>
      </c>
      <c r="FV2280" s="1">
        <v>1</v>
      </c>
      <c r="FW2280">
        <v>12</v>
      </c>
    </row>
    <row r="2281" spans="1:179" x14ac:dyDescent="0.2">
      <c r="A2281" s="1">
        <v>1</v>
      </c>
      <c r="B2281" s="1">
        <v>4</v>
      </c>
      <c r="C2281" s="1">
        <v>2</v>
      </c>
      <c r="D2281" s="1">
        <v>-7</v>
      </c>
      <c r="E2281" s="1">
        <v>1</v>
      </c>
      <c r="F2281" s="1">
        <v>15</v>
      </c>
      <c r="G2281" s="2">
        <v>-9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1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0</v>
      </c>
      <c r="AE2281" s="1">
        <v>0</v>
      </c>
      <c r="AF2281" s="1">
        <v>0</v>
      </c>
      <c r="AG2281" s="1">
        <v>1</v>
      </c>
      <c r="AH2281" s="1">
        <v>1</v>
      </c>
      <c r="AI2281" s="1">
        <v>0</v>
      </c>
      <c r="AJ2281" s="1">
        <v>0</v>
      </c>
      <c r="AK2281" s="1">
        <v>0</v>
      </c>
      <c r="AL2281" s="1">
        <v>0</v>
      </c>
      <c r="AM2281" s="1">
        <v>0</v>
      </c>
      <c r="AN2281" s="1">
        <v>0</v>
      </c>
      <c r="AO2281" s="1">
        <v>0</v>
      </c>
      <c r="AP2281" s="1">
        <v>0</v>
      </c>
      <c r="AQ2281" s="1">
        <v>0</v>
      </c>
      <c r="AR2281" s="1">
        <v>0</v>
      </c>
      <c r="AS2281" s="1">
        <v>0</v>
      </c>
      <c r="AT2281" s="1">
        <v>0</v>
      </c>
      <c r="AU2281" s="1">
        <v>0</v>
      </c>
      <c r="AV2281" s="1">
        <v>0</v>
      </c>
      <c r="AW2281" s="1">
        <v>1</v>
      </c>
      <c r="AX2281" s="1">
        <v>0</v>
      </c>
      <c r="AY2281" s="1">
        <v>1</v>
      </c>
      <c r="AZ2281" s="1">
        <v>1</v>
      </c>
      <c r="BA2281" s="1">
        <v>0</v>
      </c>
      <c r="BB2281" s="1">
        <v>0</v>
      </c>
      <c r="BC2281" s="1">
        <v>0</v>
      </c>
      <c r="BD2281" s="1">
        <v>0</v>
      </c>
      <c r="BE2281" s="1">
        <v>0</v>
      </c>
      <c r="BF2281" s="1">
        <v>0</v>
      </c>
      <c r="BG2281" s="1">
        <v>0</v>
      </c>
      <c r="BH2281" s="1">
        <v>0</v>
      </c>
      <c r="BI2281" s="1">
        <v>0</v>
      </c>
      <c r="BJ2281" s="1">
        <v>1</v>
      </c>
      <c r="BK2281" s="1">
        <v>0</v>
      </c>
      <c r="BL2281" s="1">
        <v>0</v>
      </c>
      <c r="BM2281" s="1">
        <v>3</v>
      </c>
      <c r="BN2281" s="1">
        <v>-7</v>
      </c>
      <c r="BO2281" s="1">
        <v>2</v>
      </c>
      <c r="BP2281" s="1">
        <v>3</v>
      </c>
      <c r="BQ2281" s="1">
        <v>1</v>
      </c>
      <c r="BR2281" s="1">
        <v>8</v>
      </c>
      <c r="BS2281" s="1">
        <v>2</v>
      </c>
      <c r="BT2281" s="1">
        <v>-7</v>
      </c>
      <c r="BU2281" s="1">
        <v>0</v>
      </c>
      <c r="BV2281" s="1">
        <v>0</v>
      </c>
      <c r="BW2281" s="1">
        <v>0</v>
      </c>
      <c r="BX2281" s="1">
        <v>0</v>
      </c>
      <c r="BY2281" s="1">
        <v>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1</v>
      </c>
      <c r="CF2281" s="1">
        <v>0</v>
      </c>
      <c r="CG2281" s="1">
        <v>0</v>
      </c>
      <c r="CH2281" s="1">
        <v>0</v>
      </c>
      <c r="CI2281" s="1">
        <v>0</v>
      </c>
      <c r="CJ2281" s="1">
        <v>0</v>
      </c>
      <c r="CK2281" s="1">
        <v>0</v>
      </c>
      <c r="CL2281" s="1">
        <v>0</v>
      </c>
      <c r="CM2281" s="1">
        <v>0</v>
      </c>
      <c r="CN2281" s="1">
        <v>0</v>
      </c>
      <c r="CO2281" s="1">
        <v>0</v>
      </c>
      <c r="CP2281" s="1">
        <v>0</v>
      </c>
      <c r="CQ2281" s="1">
        <v>0</v>
      </c>
      <c r="CR2281" s="1">
        <v>1</v>
      </c>
      <c r="CS2281" s="1">
        <v>0</v>
      </c>
      <c r="CT2281" s="1">
        <v>0</v>
      </c>
      <c r="CU2281" s="1">
        <v>0</v>
      </c>
      <c r="CV2281" s="1">
        <v>1</v>
      </c>
      <c r="CW2281" s="1">
        <v>0</v>
      </c>
      <c r="CX2281" s="1">
        <v>0</v>
      </c>
      <c r="CY2281" s="1">
        <v>0</v>
      </c>
      <c r="CZ2281" s="1">
        <v>0</v>
      </c>
      <c r="DA2281" s="1">
        <v>0</v>
      </c>
      <c r="DB2281" s="1">
        <v>0</v>
      </c>
      <c r="DC2281" s="1">
        <v>0</v>
      </c>
      <c r="DD2281" s="1">
        <v>1</v>
      </c>
      <c r="DE2281" s="1">
        <v>0</v>
      </c>
      <c r="DF2281" s="1">
        <v>0</v>
      </c>
      <c r="DG2281" s="1">
        <v>0</v>
      </c>
      <c r="DH2281" s="1">
        <v>0</v>
      </c>
      <c r="DI2281" s="1">
        <v>1</v>
      </c>
      <c r="DJ2281" s="1">
        <v>0</v>
      </c>
      <c r="DK2281" s="1">
        <v>0</v>
      </c>
      <c r="DL2281" s="1">
        <v>0</v>
      </c>
      <c r="DM2281" s="1">
        <v>1</v>
      </c>
      <c r="DN2281" s="1">
        <v>0</v>
      </c>
      <c r="DO2281" s="1">
        <v>0</v>
      </c>
      <c r="DP2281" s="1">
        <v>0</v>
      </c>
      <c r="DQ2281" s="1">
        <v>0</v>
      </c>
      <c r="DR2281" s="1">
        <v>0</v>
      </c>
      <c r="DS2281" s="1">
        <v>0</v>
      </c>
      <c r="DT2281" s="1">
        <v>0</v>
      </c>
      <c r="DU2281" s="1">
        <v>1</v>
      </c>
      <c r="DV2281" s="1">
        <v>1</v>
      </c>
      <c r="DW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>
        <v>0</v>
      </c>
      <c r="EC2281" s="1">
        <v>0</v>
      </c>
      <c r="ED2281" s="1">
        <v>0</v>
      </c>
      <c r="EE2281" s="1">
        <v>-7</v>
      </c>
      <c r="EF2281" s="1">
        <v>4</v>
      </c>
      <c r="EG2281" s="1">
        <v>11</v>
      </c>
      <c r="EH2281" s="1">
        <v>-7</v>
      </c>
      <c r="EI2281" s="1">
        <v>-7</v>
      </c>
      <c r="EJ2281" s="1">
        <v>-7</v>
      </c>
      <c r="EK2281" s="1">
        <v>-7</v>
      </c>
      <c r="EL2281" s="1">
        <v>-7</v>
      </c>
      <c r="EM2281" s="1">
        <v>-7</v>
      </c>
      <c r="EN2281" s="1">
        <v>-7</v>
      </c>
      <c r="EO2281" s="1">
        <v>-7</v>
      </c>
      <c r="EP2281" s="1">
        <v>1</v>
      </c>
      <c r="EQ2281" s="1">
        <v>2</v>
      </c>
      <c r="ER2281" s="1">
        <v>2</v>
      </c>
      <c r="ES2281" s="1">
        <v>4</v>
      </c>
      <c r="ET2281" s="1">
        <v>98</v>
      </c>
      <c r="EU2281" s="1">
        <v>5</v>
      </c>
      <c r="EV2281" s="1">
        <v>6</v>
      </c>
      <c r="EW2281" s="1">
        <v>5</v>
      </c>
      <c r="EX2281" s="1">
        <v>5</v>
      </c>
      <c r="EY2281" s="1">
        <v>4</v>
      </c>
      <c r="EZ2281" s="1">
        <v>0</v>
      </c>
      <c r="FA2281" s="1">
        <v>0</v>
      </c>
      <c r="FB2281" s="1">
        <v>0</v>
      </c>
      <c r="FC2281" s="1">
        <v>0</v>
      </c>
      <c r="FD2281" s="1">
        <v>1</v>
      </c>
      <c r="FE2281" s="1">
        <v>0</v>
      </c>
      <c r="FF2281" s="1">
        <v>0</v>
      </c>
      <c r="FG2281" s="1">
        <v>0</v>
      </c>
      <c r="FH2281" s="1">
        <v>0</v>
      </c>
      <c r="FI2281" s="1">
        <v>0</v>
      </c>
      <c r="FJ2281" s="1">
        <v>0</v>
      </c>
      <c r="FK2281" s="1">
        <v>0</v>
      </c>
      <c r="FL2281" s="1">
        <v>0</v>
      </c>
      <c r="FM2281" s="1">
        <v>5</v>
      </c>
      <c r="FN2281" s="1">
        <v>2</v>
      </c>
      <c r="FO2281" s="1">
        <v>1</v>
      </c>
      <c r="FP2281" s="1">
        <v>1</v>
      </c>
      <c r="FQ2281" s="1">
        <v>1</v>
      </c>
      <c r="FR2281" s="1">
        <v>11</v>
      </c>
      <c r="FS2281" s="1">
        <v>2</v>
      </c>
      <c r="FT2281" s="1">
        <v>3</v>
      </c>
      <c r="FU2281" s="1">
        <v>3</v>
      </c>
      <c r="FV2281" s="1">
        <v>4</v>
      </c>
      <c r="FW2281">
        <v>2</v>
      </c>
    </row>
    <row r="2282" spans="1:179" x14ac:dyDescent="0.2">
      <c r="A2282" s="1">
        <v>1</v>
      </c>
      <c r="B2282" s="1">
        <v>1</v>
      </c>
      <c r="C2282" s="1">
        <v>2</v>
      </c>
      <c r="D2282" s="1">
        <v>-7</v>
      </c>
      <c r="E2282" s="1">
        <v>1</v>
      </c>
      <c r="F2282" s="1">
        <v>23</v>
      </c>
      <c r="G2282" s="2">
        <v>-8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1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1</v>
      </c>
      <c r="AI2282" s="1">
        <v>1</v>
      </c>
      <c r="AJ2282" s="1">
        <v>0</v>
      </c>
      <c r="AK2282" s="1">
        <v>0</v>
      </c>
      <c r="AL2282" s="1">
        <v>0</v>
      </c>
      <c r="AM2282" s="1">
        <v>0</v>
      </c>
      <c r="AN2282" s="1">
        <v>0</v>
      </c>
      <c r="AO2282" s="1">
        <v>0</v>
      </c>
      <c r="AP2282" s="1">
        <v>0</v>
      </c>
      <c r="AQ2282" s="1">
        <v>0</v>
      </c>
      <c r="AR2282" s="1">
        <v>1</v>
      </c>
      <c r="AS2282" s="1">
        <v>0</v>
      </c>
      <c r="AT2282" s="1">
        <v>0</v>
      </c>
      <c r="AU2282" s="1">
        <v>0</v>
      </c>
      <c r="AV2282" s="1">
        <v>0</v>
      </c>
      <c r="AW2282" s="1">
        <v>0</v>
      </c>
      <c r="AX2282" s="1">
        <v>0</v>
      </c>
      <c r="AY2282" s="1">
        <v>0</v>
      </c>
      <c r="AZ2282" s="1">
        <v>1</v>
      </c>
      <c r="BA2282" s="1">
        <v>1</v>
      </c>
      <c r="BB2282" s="1">
        <v>0</v>
      </c>
      <c r="BC2282" s="1">
        <v>0</v>
      </c>
      <c r="BD2282" s="1">
        <v>0</v>
      </c>
      <c r="BE2282" s="1">
        <v>0</v>
      </c>
      <c r="BF2282" s="1">
        <v>0</v>
      </c>
      <c r="BG2282" s="1">
        <v>0</v>
      </c>
      <c r="BH2282" s="1">
        <v>0</v>
      </c>
      <c r="BI2282" s="1">
        <v>0</v>
      </c>
      <c r="BJ2282" s="1">
        <v>1</v>
      </c>
      <c r="BK2282" s="1">
        <v>0</v>
      </c>
      <c r="BL2282" s="1">
        <v>0</v>
      </c>
      <c r="BM2282" s="1">
        <v>2</v>
      </c>
      <c r="BN2282" s="1">
        <v>1</v>
      </c>
      <c r="BO2282" s="1">
        <v>2</v>
      </c>
      <c r="BP2282" s="1">
        <v>2</v>
      </c>
      <c r="BQ2282" s="1">
        <v>3</v>
      </c>
      <c r="BR2282" s="1">
        <v>3</v>
      </c>
      <c r="BS2282" s="1">
        <v>2</v>
      </c>
      <c r="BT2282" s="1">
        <v>-7</v>
      </c>
      <c r="BU2282" s="1">
        <v>0</v>
      </c>
      <c r="BV2282" s="1">
        <v>0</v>
      </c>
      <c r="BW2282" s="1">
        <v>0</v>
      </c>
      <c r="BX2282" s="1">
        <v>0</v>
      </c>
      <c r="BY2282" s="1">
        <v>0</v>
      </c>
      <c r="BZ2282" s="1">
        <v>1</v>
      </c>
      <c r="CA2282" s="1">
        <v>0</v>
      </c>
      <c r="CB2282" s="1">
        <v>0</v>
      </c>
      <c r="CC2282" s="1">
        <v>0</v>
      </c>
      <c r="CD2282" s="1">
        <v>0</v>
      </c>
      <c r="CE2282" s="1">
        <v>0</v>
      </c>
      <c r="CF2282" s="1">
        <v>0</v>
      </c>
      <c r="CG2282" s="1">
        <v>0</v>
      </c>
      <c r="CH2282" s="1">
        <v>0</v>
      </c>
      <c r="CI2282" s="1">
        <v>0</v>
      </c>
      <c r="CJ2282" s="1">
        <v>0</v>
      </c>
      <c r="CK2282" s="1">
        <v>0</v>
      </c>
      <c r="CL2282" s="1">
        <v>0</v>
      </c>
      <c r="CM2282" s="1">
        <v>1</v>
      </c>
      <c r="CN2282" s="1">
        <v>0</v>
      </c>
      <c r="CO2282" s="1">
        <v>0</v>
      </c>
      <c r="CP2282" s="1">
        <v>0</v>
      </c>
      <c r="CQ2282" s="1">
        <v>1</v>
      </c>
      <c r="CR2282" s="1">
        <v>0</v>
      </c>
      <c r="CS2282" s="1">
        <v>0</v>
      </c>
      <c r="CT2282" s="1">
        <v>0</v>
      </c>
      <c r="CU2282" s="1">
        <v>0</v>
      </c>
      <c r="CV2282" s="1">
        <v>0</v>
      </c>
      <c r="CW2282" s="1">
        <v>0</v>
      </c>
      <c r="CX2282" s="1">
        <v>0</v>
      </c>
      <c r="CY2282" s="1">
        <v>0</v>
      </c>
      <c r="CZ2282" s="1">
        <v>0</v>
      </c>
      <c r="DA2282" s="1">
        <v>0</v>
      </c>
      <c r="DB2282" s="1">
        <v>0</v>
      </c>
      <c r="DC2282" s="1">
        <v>0</v>
      </c>
      <c r="DD2282" s="1">
        <v>1</v>
      </c>
      <c r="DE2282" s="1">
        <v>1</v>
      </c>
      <c r="DF2282" s="1">
        <v>0</v>
      </c>
      <c r="DG2282" s="1">
        <v>0</v>
      </c>
      <c r="DH2282" s="1">
        <v>1</v>
      </c>
      <c r="DI2282" s="1">
        <v>0</v>
      </c>
      <c r="DJ2282" s="1">
        <v>0</v>
      </c>
      <c r="DK2282" s="1">
        <v>0</v>
      </c>
      <c r="DL2282" s="1">
        <v>0</v>
      </c>
      <c r="DM2282" s="1">
        <v>0</v>
      </c>
      <c r="DN2282" s="1">
        <v>0</v>
      </c>
      <c r="DO2282" s="1">
        <v>0</v>
      </c>
      <c r="DP2282" s="1">
        <v>0</v>
      </c>
      <c r="DQ2282" s="1">
        <v>0</v>
      </c>
      <c r="DR2282" s="1">
        <v>0</v>
      </c>
      <c r="DS2282" s="1">
        <v>0</v>
      </c>
      <c r="DT2282" s="1">
        <v>0</v>
      </c>
      <c r="DU2282" s="1">
        <v>1</v>
      </c>
      <c r="DV2282" s="1">
        <v>1</v>
      </c>
      <c r="DW2282" s="1">
        <v>1</v>
      </c>
      <c r="DX2282" s="1">
        <v>0</v>
      </c>
      <c r="DY2282" s="1">
        <v>0</v>
      </c>
      <c r="DZ2282" s="1">
        <v>1</v>
      </c>
      <c r="EA2282" s="1">
        <v>0</v>
      </c>
      <c r="EB2282" s="1">
        <v>0</v>
      </c>
      <c r="EC2282" s="1">
        <v>0</v>
      </c>
      <c r="ED2282" s="1">
        <v>0</v>
      </c>
      <c r="EE2282" s="1">
        <v>-7</v>
      </c>
      <c r="EF2282" s="1">
        <v>2</v>
      </c>
      <c r="EG2282" s="1">
        <v>2</v>
      </c>
      <c r="EH2282" s="1">
        <v>2</v>
      </c>
      <c r="EI2282" s="1">
        <v>-7</v>
      </c>
      <c r="EJ2282" s="1">
        <v>-7</v>
      </c>
      <c r="EK2282" s="1">
        <v>2</v>
      </c>
      <c r="EL2282" s="1">
        <v>-7</v>
      </c>
      <c r="EM2282" s="1">
        <v>-7</v>
      </c>
      <c r="EN2282" s="1">
        <v>-7</v>
      </c>
      <c r="EO2282" s="1">
        <v>-7</v>
      </c>
      <c r="EP2282" s="1">
        <v>1</v>
      </c>
      <c r="EQ2282" s="1">
        <v>3</v>
      </c>
      <c r="ER2282" s="1">
        <v>3</v>
      </c>
      <c r="ES2282" s="1">
        <v>2</v>
      </c>
      <c r="ET2282" s="1">
        <v>1</v>
      </c>
      <c r="EU2282" s="1">
        <v>3</v>
      </c>
      <c r="EV2282" s="1">
        <v>3</v>
      </c>
      <c r="EW2282" s="1">
        <v>3</v>
      </c>
      <c r="EX2282" s="1">
        <v>4</v>
      </c>
      <c r="EY2282" s="1">
        <v>1</v>
      </c>
      <c r="EZ2282" s="1">
        <v>0</v>
      </c>
      <c r="FA2282" s="1">
        <v>1</v>
      </c>
      <c r="FB2282" s="1">
        <v>0</v>
      </c>
      <c r="FC2282" s="1">
        <v>0</v>
      </c>
      <c r="FD2282" s="1">
        <v>0</v>
      </c>
      <c r="FE2282" s="1">
        <v>0</v>
      </c>
      <c r="FF2282" s="1">
        <v>0</v>
      </c>
      <c r="FG2282" s="1">
        <v>0</v>
      </c>
      <c r="FH2282" s="1">
        <v>0</v>
      </c>
      <c r="FI2282" s="1">
        <v>0</v>
      </c>
      <c r="FJ2282" s="1">
        <v>0</v>
      </c>
      <c r="FK2282" s="1">
        <v>0</v>
      </c>
      <c r="FL2282" s="1">
        <v>0</v>
      </c>
      <c r="FM2282" s="1">
        <v>2</v>
      </c>
      <c r="FN2282" s="1">
        <v>-7</v>
      </c>
      <c r="FO2282" s="1">
        <v>1</v>
      </c>
      <c r="FP2282" s="1">
        <v>1</v>
      </c>
      <c r="FQ2282" s="1">
        <v>1</v>
      </c>
      <c r="FR2282" s="1">
        <v>3</v>
      </c>
      <c r="FS2282" s="1">
        <v>2</v>
      </c>
      <c r="FT2282" s="1">
        <v>2</v>
      </c>
      <c r="FU2282" s="1">
        <v>4</v>
      </c>
      <c r="FV2282" s="1">
        <v>99</v>
      </c>
      <c r="FW2282">
        <v>1</v>
      </c>
    </row>
    <row r="2283" spans="1:179" x14ac:dyDescent="0.2">
      <c r="A2283" s="1">
        <v>1</v>
      </c>
      <c r="B2283" s="1">
        <v>4</v>
      </c>
      <c r="C2283" s="1">
        <v>2</v>
      </c>
      <c r="D2283" s="1">
        <v>-7</v>
      </c>
      <c r="E2283" s="1">
        <v>1</v>
      </c>
      <c r="F2283" s="1">
        <v>9</v>
      </c>
      <c r="G2283" s="2">
        <v>-9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1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0</v>
      </c>
      <c r="AL2283" s="1">
        <v>0</v>
      </c>
      <c r="AM2283" s="1">
        <v>0</v>
      </c>
      <c r="AN2283" s="1">
        <v>1</v>
      </c>
      <c r="AO2283" s="1">
        <v>1</v>
      </c>
      <c r="AP2283" s="1">
        <v>0</v>
      </c>
      <c r="AQ2283" s="1">
        <v>0</v>
      </c>
      <c r="AR2283" s="1">
        <v>0</v>
      </c>
      <c r="AS2283" s="1">
        <v>0</v>
      </c>
      <c r="AT2283" s="1">
        <v>0</v>
      </c>
      <c r="AU2283" s="1">
        <v>0</v>
      </c>
      <c r="AV2283" s="1">
        <v>0</v>
      </c>
      <c r="AW2283" s="1">
        <v>0</v>
      </c>
      <c r="AX2283" s="1">
        <v>0</v>
      </c>
      <c r="AY2283" s="1">
        <v>0</v>
      </c>
      <c r="AZ2283" s="1">
        <v>0</v>
      </c>
      <c r="BA2283" s="1">
        <v>0</v>
      </c>
      <c r="BB2283" s="1">
        <v>0</v>
      </c>
      <c r="BC2283" s="1">
        <v>1</v>
      </c>
      <c r="BD2283" s="1">
        <v>0</v>
      </c>
      <c r="BE2283" s="1">
        <v>0</v>
      </c>
      <c r="BF2283" s="1">
        <v>1</v>
      </c>
      <c r="BG2283" s="1">
        <v>1</v>
      </c>
      <c r="BH2283" s="1">
        <v>0</v>
      </c>
      <c r="BI2283" s="1">
        <v>0</v>
      </c>
      <c r="BJ2283" s="1">
        <v>0</v>
      </c>
      <c r="BK2283" s="1">
        <v>1</v>
      </c>
      <c r="BL2283" s="1">
        <v>0</v>
      </c>
      <c r="BM2283" s="1">
        <v>3</v>
      </c>
      <c r="BN2283" s="1">
        <v>-7</v>
      </c>
      <c r="BO2283" s="1">
        <v>2</v>
      </c>
      <c r="BP2283" s="1">
        <v>2</v>
      </c>
      <c r="BQ2283" s="1">
        <v>2</v>
      </c>
      <c r="BR2283" s="1">
        <v>3</v>
      </c>
      <c r="BS2283" s="1">
        <v>2</v>
      </c>
      <c r="BT2283" s="1">
        <v>-7</v>
      </c>
      <c r="BU2283" s="1">
        <v>0</v>
      </c>
      <c r="BV2283" s="1">
        <v>0</v>
      </c>
      <c r="BW2283" s="1">
        <v>0</v>
      </c>
      <c r="BX2283" s="1">
        <v>0</v>
      </c>
      <c r="BY2283" s="1">
        <v>0</v>
      </c>
      <c r="BZ2283" s="1">
        <v>0</v>
      </c>
      <c r="CA2283" s="1">
        <v>1</v>
      </c>
      <c r="CB2283" s="1">
        <v>0</v>
      </c>
      <c r="CC2283" s="1">
        <v>0</v>
      </c>
      <c r="CD2283" s="1">
        <v>0</v>
      </c>
      <c r="CE2283" s="1">
        <v>0</v>
      </c>
      <c r="CF2283" s="1">
        <v>0</v>
      </c>
      <c r="CG2283" s="1">
        <v>0</v>
      </c>
      <c r="CH2283" s="1">
        <v>0</v>
      </c>
      <c r="CI2283" s="1">
        <v>0</v>
      </c>
      <c r="CJ2283" s="1">
        <v>0</v>
      </c>
      <c r="CK2283" s="1">
        <v>0</v>
      </c>
      <c r="CL2283" s="1">
        <v>0</v>
      </c>
      <c r="CM2283" s="1">
        <v>0</v>
      </c>
      <c r="CN2283" s="1">
        <v>0</v>
      </c>
      <c r="CO2283" s="1">
        <v>0</v>
      </c>
      <c r="CP2283" s="1">
        <v>0</v>
      </c>
      <c r="CQ2283" s="1">
        <v>0</v>
      </c>
      <c r="CR2283" s="1">
        <v>1</v>
      </c>
      <c r="CS2283" s="1">
        <v>0</v>
      </c>
      <c r="CT2283" s="1">
        <v>0</v>
      </c>
      <c r="CU2283" s="1">
        <v>0</v>
      </c>
      <c r="CV2283" s="1">
        <v>0</v>
      </c>
      <c r="CW2283" s="1">
        <v>0</v>
      </c>
      <c r="CX2283" s="1">
        <v>0</v>
      </c>
      <c r="CY2283" s="1">
        <v>1</v>
      </c>
      <c r="CZ2283" s="1">
        <v>0</v>
      </c>
      <c r="DA2283" s="1">
        <v>0</v>
      </c>
      <c r="DB2283" s="1">
        <v>0</v>
      </c>
      <c r="DC2283" s="1">
        <v>0</v>
      </c>
      <c r="DD2283" s="1">
        <v>1</v>
      </c>
      <c r="DE2283" s="1">
        <v>0</v>
      </c>
      <c r="DF2283" s="1">
        <v>0</v>
      </c>
      <c r="DG2283" s="1">
        <v>0</v>
      </c>
      <c r="DH2283" s="1">
        <v>0</v>
      </c>
      <c r="DI2283" s="1">
        <v>1</v>
      </c>
      <c r="DJ2283" s="1">
        <v>0</v>
      </c>
      <c r="DK2283" s="1">
        <v>0</v>
      </c>
      <c r="DL2283" s="1">
        <v>0</v>
      </c>
      <c r="DM2283" s="1">
        <v>0</v>
      </c>
      <c r="DN2283" s="1">
        <v>0</v>
      </c>
      <c r="DO2283" s="1">
        <v>0</v>
      </c>
      <c r="DP2283" s="1">
        <v>1</v>
      </c>
      <c r="DQ2283" s="1">
        <v>0</v>
      </c>
      <c r="DR2283" s="1">
        <v>0</v>
      </c>
      <c r="DS2283" s="1">
        <v>0</v>
      </c>
      <c r="DT2283" s="1">
        <v>0</v>
      </c>
      <c r="DU2283" s="1">
        <v>0</v>
      </c>
      <c r="DV2283" s="1">
        <v>1</v>
      </c>
      <c r="DW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>
        <v>0</v>
      </c>
      <c r="EC2283" s="1">
        <v>0</v>
      </c>
      <c r="ED2283" s="1">
        <v>0</v>
      </c>
      <c r="EE2283" s="1">
        <v>-7</v>
      </c>
      <c r="EF2283" s="1">
        <v>-7</v>
      </c>
      <c r="EG2283" s="1">
        <v>5</v>
      </c>
      <c r="EH2283" s="1">
        <v>-7</v>
      </c>
      <c r="EI2283" s="1">
        <v>-7</v>
      </c>
      <c r="EJ2283" s="1">
        <v>-7</v>
      </c>
      <c r="EK2283" s="1">
        <v>-7</v>
      </c>
      <c r="EL2283" s="1">
        <v>-7</v>
      </c>
      <c r="EM2283" s="1">
        <v>-7</v>
      </c>
      <c r="EN2283" s="1">
        <v>-7</v>
      </c>
      <c r="EO2283" s="1">
        <v>-7</v>
      </c>
      <c r="EP2283" s="1">
        <v>3</v>
      </c>
      <c r="EQ2283" s="1">
        <v>3</v>
      </c>
      <c r="ER2283" s="1">
        <v>3</v>
      </c>
      <c r="ES2283" s="1">
        <v>3</v>
      </c>
      <c r="ET2283" s="1">
        <v>1</v>
      </c>
      <c r="EU2283" s="1">
        <v>4</v>
      </c>
      <c r="EV2283" s="1">
        <v>1</v>
      </c>
      <c r="EW2283" s="1">
        <v>3</v>
      </c>
      <c r="EX2283" s="1">
        <v>3</v>
      </c>
      <c r="EY2283" s="1">
        <v>2</v>
      </c>
      <c r="EZ2283" s="1">
        <v>0</v>
      </c>
      <c r="FA2283" s="1">
        <v>0</v>
      </c>
      <c r="FB2283" s="1">
        <v>0</v>
      </c>
      <c r="FC2283" s="1">
        <v>0</v>
      </c>
      <c r="FD2283" s="1">
        <v>1</v>
      </c>
      <c r="FE2283" s="1">
        <v>0</v>
      </c>
      <c r="FF2283" s="1">
        <v>0</v>
      </c>
      <c r="FG2283" s="1">
        <v>0</v>
      </c>
      <c r="FH2283" s="1">
        <v>0</v>
      </c>
      <c r="FI2283" s="1">
        <v>0</v>
      </c>
      <c r="FJ2283" s="1">
        <v>0</v>
      </c>
      <c r="FK2283" s="1">
        <v>0</v>
      </c>
      <c r="FL2283" s="1">
        <v>0</v>
      </c>
      <c r="FM2283" s="1">
        <v>5</v>
      </c>
      <c r="FN2283" s="1">
        <v>2</v>
      </c>
      <c r="FO2283" s="1">
        <v>1</v>
      </c>
      <c r="FP2283" s="1">
        <v>1</v>
      </c>
      <c r="FQ2283" s="1">
        <v>1</v>
      </c>
      <c r="FR2283" s="1">
        <v>11</v>
      </c>
      <c r="FS2283" s="1">
        <v>3</v>
      </c>
      <c r="FT2283" s="1">
        <v>2</v>
      </c>
      <c r="FU2283" s="1">
        <v>5</v>
      </c>
      <c r="FV2283" s="1">
        <v>7</v>
      </c>
      <c r="FW2283">
        <v>2</v>
      </c>
    </row>
    <row r="2284" spans="1:179" x14ac:dyDescent="0.2">
      <c r="A2284" s="1">
        <v>1</v>
      </c>
      <c r="B2284" s="1">
        <v>1</v>
      </c>
      <c r="C2284" s="1">
        <v>1</v>
      </c>
      <c r="D2284" s="1">
        <v>-7</v>
      </c>
      <c r="E2284" s="1">
        <v>1</v>
      </c>
      <c r="F2284" s="1">
        <v>23</v>
      </c>
      <c r="G2284" s="2">
        <v>-8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1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0</v>
      </c>
      <c r="AL2284" s="1">
        <v>1</v>
      </c>
      <c r="AM2284" s="1">
        <v>0</v>
      </c>
      <c r="AN2284" s="1">
        <v>1</v>
      </c>
      <c r="AO2284" s="1">
        <v>0</v>
      </c>
      <c r="AP2284" s="1">
        <v>0</v>
      </c>
      <c r="AQ2284" s="1">
        <v>0</v>
      </c>
      <c r="AR2284" s="1">
        <v>0</v>
      </c>
      <c r="AS2284" s="1">
        <v>0</v>
      </c>
      <c r="AT2284" s="1">
        <v>0</v>
      </c>
      <c r="AU2284" s="1">
        <v>0</v>
      </c>
      <c r="AV2284" s="1">
        <v>0</v>
      </c>
      <c r="AW2284" s="1">
        <v>0</v>
      </c>
      <c r="AX2284" s="1">
        <v>0</v>
      </c>
      <c r="AY2284" s="1">
        <v>1</v>
      </c>
      <c r="AZ2284" s="1">
        <v>0</v>
      </c>
      <c r="BA2284" s="1">
        <v>0</v>
      </c>
      <c r="BB2284" s="1">
        <v>0</v>
      </c>
      <c r="BC2284" s="1">
        <v>0</v>
      </c>
      <c r="BD2284" s="1">
        <v>1</v>
      </c>
      <c r="BE2284" s="1">
        <v>0</v>
      </c>
      <c r="BF2284" s="1">
        <v>1</v>
      </c>
      <c r="BG2284" s="1">
        <v>0</v>
      </c>
      <c r="BH2284" s="1">
        <v>0</v>
      </c>
      <c r="BI2284" s="1">
        <v>0</v>
      </c>
      <c r="BJ2284" s="1">
        <v>0</v>
      </c>
      <c r="BK2284" s="1">
        <v>1</v>
      </c>
      <c r="BL2284" s="1">
        <v>0</v>
      </c>
      <c r="BM2284" s="1">
        <v>2</v>
      </c>
      <c r="BN2284" s="1">
        <v>1</v>
      </c>
      <c r="BO2284" s="1">
        <v>2</v>
      </c>
      <c r="BP2284" s="1">
        <v>2</v>
      </c>
      <c r="BQ2284" s="1">
        <v>1</v>
      </c>
      <c r="BR2284" s="1">
        <v>3</v>
      </c>
      <c r="BS2284" s="1">
        <v>2</v>
      </c>
      <c r="BT2284" s="1">
        <v>-7</v>
      </c>
      <c r="BU2284" s="1">
        <v>1</v>
      </c>
      <c r="BV2284" s="1">
        <v>0</v>
      </c>
      <c r="BW2284" s="1">
        <v>0</v>
      </c>
      <c r="BX2284" s="1">
        <v>0</v>
      </c>
      <c r="BY2284" s="1">
        <v>0</v>
      </c>
      <c r="BZ2284" s="1">
        <v>0</v>
      </c>
      <c r="CA2284" s="1">
        <v>0</v>
      </c>
      <c r="CB2284" s="1">
        <v>0</v>
      </c>
      <c r="CC2284" s="1">
        <v>0</v>
      </c>
      <c r="CD2284" s="1">
        <v>0</v>
      </c>
      <c r="CE2284" s="1">
        <v>0</v>
      </c>
      <c r="CF2284" s="1">
        <v>0</v>
      </c>
      <c r="CG2284" s="1">
        <v>0</v>
      </c>
      <c r="CH2284" s="1">
        <v>0</v>
      </c>
      <c r="CI2284" s="1">
        <v>0</v>
      </c>
      <c r="CJ2284" s="1">
        <v>0</v>
      </c>
      <c r="CK2284" s="1">
        <v>0</v>
      </c>
      <c r="CL2284" s="1">
        <v>1</v>
      </c>
      <c r="CM2284" s="1">
        <v>0</v>
      </c>
      <c r="CN2284" s="1">
        <v>0</v>
      </c>
      <c r="CO2284" s="1">
        <v>1</v>
      </c>
      <c r="CP2284" s="1">
        <v>0</v>
      </c>
      <c r="CQ2284" s="1">
        <v>0</v>
      </c>
      <c r="CR2284" s="1">
        <v>0</v>
      </c>
      <c r="CS2284" s="1">
        <v>0</v>
      </c>
      <c r="CT2284" s="1">
        <v>0</v>
      </c>
      <c r="CU2284" s="1">
        <v>0</v>
      </c>
      <c r="CV2284" s="1">
        <v>0</v>
      </c>
      <c r="CW2284" s="1">
        <v>0</v>
      </c>
      <c r="CX2284" s="1">
        <v>0</v>
      </c>
      <c r="CY2284" s="1">
        <v>0</v>
      </c>
      <c r="CZ2284" s="1">
        <v>0</v>
      </c>
      <c r="DA2284" s="1">
        <v>0</v>
      </c>
      <c r="DB2284" s="1">
        <v>0</v>
      </c>
      <c r="DC2284" s="1">
        <v>1</v>
      </c>
      <c r="DD2284" s="1">
        <v>0</v>
      </c>
      <c r="DE2284" s="1">
        <v>0</v>
      </c>
      <c r="DF2284" s="1">
        <v>1</v>
      </c>
      <c r="DG2284" s="1">
        <v>0</v>
      </c>
      <c r="DH2284" s="1">
        <v>0</v>
      </c>
      <c r="DI2284" s="1">
        <v>1</v>
      </c>
      <c r="DJ2284" s="1">
        <v>0</v>
      </c>
      <c r="DK2284" s="1">
        <v>0</v>
      </c>
      <c r="DL2284" s="1">
        <v>0</v>
      </c>
      <c r="DM2284" s="1">
        <v>0</v>
      </c>
      <c r="DN2284" s="1">
        <v>0</v>
      </c>
      <c r="DO2284" s="1">
        <v>0</v>
      </c>
      <c r="DP2284" s="1">
        <v>0</v>
      </c>
      <c r="DQ2284" s="1">
        <v>0</v>
      </c>
      <c r="DR2284" s="1">
        <v>0</v>
      </c>
      <c r="DS2284" s="1">
        <v>0</v>
      </c>
      <c r="DT2284" s="1">
        <v>1</v>
      </c>
      <c r="DU2284" s="1">
        <v>0</v>
      </c>
      <c r="DV2284" s="1">
        <v>0</v>
      </c>
      <c r="DW2284" s="1">
        <v>0</v>
      </c>
      <c r="DX2284" s="1">
        <v>0</v>
      </c>
      <c r="DY2284" s="1">
        <v>0</v>
      </c>
      <c r="DZ2284" s="1">
        <v>0</v>
      </c>
      <c r="EA2284" s="1">
        <v>0</v>
      </c>
      <c r="EB2284" s="1">
        <v>0</v>
      </c>
      <c r="EC2284" s="1">
        <v>0</v>
      </c>
      <c r="ED2284" s="1">
        <v>0</v>
      </c>
      <c r="EE2284" s="1">
        <v>98</v>
      </c>
      <c r="EF2284" s="1">
        <v>-7</v>
      </c>
      <c r="EG2284" s="1">
        <v>-7</v>
      </c>
      <c r="EH2284" s="1">
        <v>-7</v>
      </c>
      <c r="EI2284" s="1">
        <v>-7</v>
      </c>
      <c r="EJ2284" s="1">
        <v>-7</v>
      </c>
      <c r="EK2284" s="1">
        <v>-7</v>
      </c>
      <c r="EL2284" s="1">
        <v>-7</v>
      </c>
      <c r="EM2284" s="1">
        <v>-7</v>
      </c>
      <c r="EN2284" s="1">
        <v>-7</v>
      </c>
      <c r="EO2284" s="1">
        <v>-7</v>
      </c>
      <c r="EP2284" s="1">
        <v>1</v>
      </c>
      <c r="EQ2284" s="1">
        <v>2</v>
      </c>
      <c r="ER2284" s="1">
        <v>2</v>
      </c>
      <c r="ES2284" s="1">
        <v>3</v>
      </c>
      <c r="ET2284" s="1">
        <v>98</v>
      </c>
      <c r="EU2284" s="1">
        <v>4</v>
      </c>
      <c r="EV2284" s="1">
        <v>2</v>
      </c>
      <c r="EW2284" s="1">
        <v>5</v>
      </c>
      <c r="EX2284" s="1">
        <v>5</v>
      </c>
      <c r="EY2284" s="1">
        <v>3</v>
      </c>
      <c r="EZ2284" s="1">
        <v>0</v>
      </c>
      <c r="FA2284" s="1">
        <v>0</v>
      </c>
      <c r="FB2284" s="1">
        <v>0</v>
      </c>
      <c r="FC2284" s="1">
        <v>0</v>
      </c>
      <c r="FD2284" s="1">
        <v>1</v>
      </c>
      <c r="FE2284" s="1">
        <v>0</v>
      </c>
      <c r="FF2284" s="1">
        <v>0</v>
      </c>
      <c r="FG2284" s="1">
        <v>0</v>
      </c>
      <c r="FH2284" s="1">
        <v>0</v>
      </c>
      <c r="FI2284" s="1">
        <v>0</v>
      </c>
      <c r="FJ2284" s="1">
        <v>0</v>
      </c>
      <c r="FK2284" s="1">
        <v>0</v>
      </c>
      <c r="FL2284" s="1">
        <v>0</v>
      </c>
      <c r="FM2284" s="1">
        <v>5</v>
      </c>
      <c r="FN2284" s="1">
        <v>2</v>
      </c>
      <c r="FO2284" s="1">
        <v>2</v>
      </c>
      <c r="FP2284" s="1">
        <v>1</v>
      </c>
      <c r="FQ2284" s="1">
        <v>1</v>
      </c>
      <c r="FR2284" s="1">
        <v>1</v>
      </c>
      <c r="FS2284" s="1">
        <v>2</v>
      </c>
      <c r="FT2284" s="1">
        <v>1</v>
      </c>
      <c r="FU2284" s="1">
        <v>2</v>
      </c>
      <c r="FV2284" s="1">
        <v>4</v>
      </c>
      <c r="FW2284">
        <v>2</v>
      </c>
    </row>
    <row r="2285" spans="1:179" x14ac:dyDescent="0.2">
      <c r="A2285" s="1">
        <v>1</v>
      </c>
      <c r="B2285" s="1">
        <v>1</v>
      </c>
      <c r="C2285" s="1">
        <v>1</v>
      </c>
      <c r="D2285" s="1">
        <v>-7</v>
      </c>
      <c r="E2285" s="1">
        <v>3</v>
      </c>
      <c r="F2285" s="1">
        <v>20</v>
      </c>
      <c r="G2285" s="2">
        <v>2022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1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0</v>
      </c>
      <c r="AD2285" s="1">
        <v>0</v>
      </c>
      <c r="AE2285" s="1">
        <v>0</v>
      </c>
      <c r="AF2285" s="1">
        <v>0</v>
      </c>
      <c r="AG2285" s="1">
        <v>0</v>
      </c>
      <c r="AH2285" s="1">
        <v>1</v>
      </c>
      <c r="AI2285" s="1">
        <v>1</v>
      </c>
      <c r="AJ2285" s="1">
        <v>0</v>
      </c>
      <c r="AK2285" s="1">
        <v>0</v>
      </c>
      <c r="AL2285" s="1">
        <v>0</v>
      </c>
      <c r="AM2285" s="1">
        <v>0</v>
      </c>
      <c r="AN2285" s="1">
        <v>0</v>
      </c>
      <c r="AO2285" s="1">
        <v>0</v>
      </c>
      <c r="AP2285" s="1">
        <v>0</v>
      </c>
      <c r="AQ2285" s="1">
        <v>0</v>
      </c>
      <c r="AR2285" s="1">
        <v>0</v>
      </c>
      <c r="AS2285" s="1">
        <v>0</v>
      </c>
      <c r="AT2285" s="1">
        <v>1</v>
      </c>
      <c r="AU2285" s="1">
        <v>0</v>
      </c>
      <c r="AV2285" s="1">
        <v>0</v>
      </c>
      <c r="AW2285" s="1">
        <v>0</v>
      </c>
      <c r="AX2285" s="1">
        <v>0</v>
      </c>
      <c r="AY2285" s="1">
        <v>0</v>
      </c>
      <c r="AZ2285" s="1">
        <v>1</v>
      </c>
      <c r="BA2285" s="1">
        <v>1</v>
      </c>
      <c r="BB2285" s="1">
        <v>0</v>
      </c>
      <c r="BC2285" s="1">
        <v>0</v>
      </c>
      <c r="BD2285" s="1">
        <v>0</v>
      </c>
      <c r="BE2285" s="1">
        <v>0</v>
      </c>
      <c r="BF2285" s="1">
        <v>0</v>
      </c>
      <c r="BG2285" s="1">
        <v>0</v>
      </c>
      <c r="BH2285" s="1">
        <v>0</v>
      </c>
      <c r="BI2285" s="1">
        <v>0</v>
      </c>
      <c r="BJ2285" s="1">
        <v>0</v>
      </c>
      <c r="BK2285" s="1">
        <v>0</v>
      </c>
      <c r="BL2285" s="1">
        <v>1</v>
      </c>
      <c r="BM2285" s="1">
        <v>2</v>
      </c>
      <c r="BN2285" s="1">
        <v>1</v>
      </c>
      <c r="BO2285" s="1">
        <v>1</v>
      </c>
      <c r="BP2285" s="1">
        <v>4</v>
      </c>
      <c r="BQ2285" s="1">
        <v>6</v>
      </c>
      <c r="BR2285" s="1">
        <v>8</v>
      </c>
      <c r="BS2285" s="1">
        <v>1</v>
      </c>
      <c r="BT2285" s="1">
        <v>-7</v>
      </c>
      <c r="BU2285" s="1">
        <v>0</v>
      </c>
      <c r="BV2285" s="1">
        <v>0</v>
      </c>
      <c r="BW2285" s="1">
        <v>0</v>
      </c>
      <c r="BX2285" s="1">
        <v>0</v>
      </c>
      <c r="BY2285" s="1">
        <v>0</v>
      </c>
      <c r="BZ2285" s="1">
        <v>0</v>
      </c>
      <c r="CA2285" s="1">
        <v>0</v>
      </c>
      <c r="CB2285" s="1">
        <v>0</v>
      </c>
      <c r="CC2285" s="1">
        <v>0</v>
      </c>
      <c r="CD2285" s="1">
        <v>0</v>
      </c>
      <c r="CE2285" s="1">
        <v>1</v>
      </c>
      <c r="CF2285" s="1">
        <v>0</v>
      </c>
      <c r="CG2285" s="1">
        <v>0</v>
      </c>
      <c r="CH2285" s="1">
        <v>0</v>
      </c>
      <c r="CI2285" s="1">
        <v>0</v>
      </c>
      <c r="CJ2285" s="1">
        <v>0</v>
      </c>
      <c r="CK2285" s="1">
        <v>0</v>
      </c>
      <c r="CL2285" s="1">
        <v>0</v>
      </c>
      <c r="CM2285" s="1">
        <v>0</v>
      </c>
      <c r="CN2285" s="1">
        <v>0</v>
      </c>
      <c r="CO2285" s="1">
        <v>0</v>
      </c>
      <c r="CP2285" s="1">
        <v>0</v>
      </c>
      <c r="CQ2285" s="1">
        <v>0</v>
      </c>
      <c r="CR2285" s="1">
        <v>0</v>
      </c>
      <c r="CS2285" s="1">
        <v>0</v>
      </c>
      <c r="CT2285" s="1">
        <v>0</v>
      </c>
      <c r="CU2285" s="1">
        <v>1</v>
      </c>
      <c r="CV2285" s="1">
        <v>1</v>
      </c>
      <c r="CW2285" s="1">
        <v>0</v>
      </c>
      <c r="CX2285" s="1">
        <v>0</v>
      </c>
      <c r="CY2285" s="1">
        <v>0</v>
      </c>
      <c r="CZ2285" s="1">
        <v>0</v>
      </c>
      <c r="DA2285" s="1">
        <v>0</v>
      </c>
      <c r="DB2285" s="1">
        <v>0</v>
      </c>
      <c r="DC2285" s="1">
        <v>1</v>
      </c>
      <c r="DD2285" s="1">
        <v>0</v>
      </c>
      <c r="DE2285" s="1">
        <v>0</v>
      </c>
      <c r="DF2285" s="1">
        <v>0</v>
      </c>
      <c r="DG2285" s="1">
        <v>0</v>
      </c>
      <c r="DH2285" s="1">
        <v>0</v>
      </c>
      <c r="DI2285" s="1">
        <v>0</v>
      </c>
      <c r="DJ2285" s="1">
        <v>0</v>
      </c>
      <c r="DK2285" s="1">
        <v>0</v>
      </c>
      <c r="DL2285" s="1">
        <v>1</v>
      </c>
      <c r="DM2285" s="1">
        <v>1</v>
      </c>
      <c r="DN2285" s="1">
        <v>0</v>
      </c>
      <c r="DO2285" s="1">
        <v>0</v>
      </c>
      <c r="DP2285" s="1">
        <v>0</v>
      </c>
      <c r="DQ2285" s="1">
        <v>0</v>
      </c>
      <c r="DR2285" s="1">
        <v>0</v>
      </c>
      <c r="DS2285" s="1">
        <v>0</v>
      </c>
      <c r="DT2285" s="1">
        <v>0</v>
      </c>
      <c r="DU2285" s="1">
        <v>0</v>
      </c>
      <c r="DV2285" s="1">
        <v>1</v>
      </c>
      <c r="DW2285" s="1">
        <v>0</v>
      </c>
      <c r="DX2285" s="1">
        <v>0</v>
      </c>
      <c r="DY2285" s="1">
        <v>0</v>
      </c>
      <c r="DZ2285" s="1">
        <v>0</v>
      </c>
      <c r="EA2285" s="1">
        <v>0</v>
      </c>
      <c r="EB2285" s="1">
        <v>0</v>
      </c>
      <c r="EC2285" s="1">
        <v>0</v>
      </c>
      <c r="ED2285" s="1">
        <v>0</v>
      </c>
      <c r="EE2285" s="1">
        <v>-7</v>
      </c>
      <c r="EF2285" s="1">
        <v>-7</v>
      </c>
      <c r="EG2285" s="1">
        <v>5</v>
      </c>
      <c r="EH2285" s="1">
        <v>-7</v>
      </c>
      <c r="EI2285" s="1">
        <v>-7</v>
      </c>
      <c r="EJ2285" s="1">
        <v>-7</v>
      </c>
      <c r="EK2285" s="1">
        <v>-7</v>
      </c>
      <c r="EL2285" s="1">
        <v>-7</v>
      </c>
      <c r="EM2285" s="1">
        <v>-7</v>
      </c>
      <c r="EN2285" s="1">
        <v>-7</v>
      </c>
      <c r="EO2285" s="1">
        <v>-7</v>
      </c>
      <c r="EP2285" s="1">
        <v>1</v>
      </c>
      <c r="EQ2285" s="1">
        <v>2</v>
      </c>
      <c r="ER2285" s="1">
        <v>3</v>
      </c>
      <c r="ES2285" s="1">
        <v>2</v>
      </c>
      <c r="ET2285" s="1">
        <v>4</v>
      </c>
      <c r="EU2285" s="1">
        <v>3</v>
      </c>
      <c r="EV2285" s="1">
        <v>2</v>
      </c>
      <c r="EW2285" s="1">
        <v>4</v>
      </c>
      <c r="EX2285" s="1">
        <v>4</v>
      </c>
      <c r="EY2285" s="1">
        <v>3</v>
      </c>
      <c r="EZ2285" s="1">
        <v>0</v>
      </c>
      <c r="FA2285" s="1">
        <v>0</v>
      </c>
      <c r="FB2285" s="1">
        <v>0</v>
      </c>
      <c r="FC2285" s="1">
        <v>0</v>
      </c>
      <c r="FD2285" s="1">
        <v>1</v>
      </c>
      <c r="FE2285" s="1">
        <v>0</v>
      </c>
      <c r="FF2285" s="1">
        <v>0</v>
      </c>
      <c r="FG2285" s="1">
        <v>0</v>
      </c>
      <c r="FH2285" s="1">
        <v>0</v>
      </c>
      <c r="FI2285" s="1">
        <v>0</v>
      </c>
      <c r="FJ2285" s="1">
        <v>0</v>
      </c>
      <c r="FK2285" s="1">
        <v>0</v>
      </c>
      <c r="FL2285" s="1">
        <v>0</v>
      </c>
      <c r="FM2285" s="1">
        <v>5</v>
      </c>
      <c r="FN2285" s="1">
        <v>1</v>
      </c>
      <c r="FO2285" s="1">
        <v>2</v>
      </c>
      <c r="FP2285" s="1">
        <v>4</v>
      </c>
      <c r="FQ2285" s="1">
        <v>1</v>
      </c>
      <c r="FR2285" s="1">
        <v>3</v>
      </c>
      <c r="FS2285" s="1">
        <v>3</v>
      </c>
      <c r="FT2285" s="1">
        <v>2</v>
      </c>
      <c r="FU2285" s="1">
        <v>4</v>
      </c>
      <c r="FV2285" s="1">
        <v>4</v>
      </c>
      <c r="FW2285">
        <v>2</v>
      </c>
    </row>
    <row r="2286" spans="1:179" x14ac:dyDescent="0.2">
      <c r="A2286" s="1">
        <v>1</v>
      </c>
      <c r="B2286" s="1">
        <v>3</v>
      </c>
      <c r="C2286" s="1">
        <v>5</v>
      </c>
      <c r="D2286" s="1">
        <v>1</v>
      </c>
      <c r="E2286" s="1">
        <v>1</v>
      </c>
      <c r="F2286" s="1">
        <v>18</v>
      </c>
      <c r="G2286" s="2">
        <v>-8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1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1</v>
      </c>
      <c r="AJ2286" s="1">
        <v>0</v>
      </c>
      <c r="AK2286" s="1">
        <v>0</v>
      </c>
      <c r="AL2286" s="1">
        <v>1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0</v>
      </c>
      <c r="AS2286" s="1">
        <v>0</v>
      </c>
      <c r="AT2286" s="1">
        <v>0</v>
      </c>
      <c r="AU2286" s="1">
        <v>0</v>
      </c>
      <c r="AV2286" s="1">
        <v>0</v>
      </c>
      <c r="AW2286" s="1">
        <v>0</v>
      </c>
      <c r="AX2286" s="1">
        <v>0</v>
      </c>
      <c r="AY2286" s="1">
        <v>0</v>
      </c>
      <c r="AZ2286" s="1">
        <v>0</v>
      </c>
      <c r="BA2286" s="1">
        <v>1</v>
      </c>
      <c r="BB2286" s="1">
        <v>0</v>
      </c>
      <c r="BC2286" s="1">
        <v>0</v>
      </c>
      <c r="BD2286" s="1">
        <v>1</v>
      </c>
      <c r="BE2286" s="1">
        <v>0</v>
      </c>
      <c r="BF2286" s="1">
        <v>0</v>
      </c>
      <c r="BG2286" s="1">
        <v>0</v>
      </c>
      <c r="BH2286" s="1">
        <v>0</v>
      </c>
      <c r="BI2286" s="1">
        <v>0</v>
      </c>
      <c r="BJ2286" s="1">
        <v>0</v>
      </c>
      <c r="BK2286" s="1">
        <v>1</v>
      </c>
      <c r="BL2286" s="1">
        <v>0</v>
      </c>
      <c r="BM2286" s="1">
        <v>3</v>
      </c>
      <c r="BN2286" s="1">
        <v>-7</v>
      </c>
      <c r="BO2286" s="1">
        <v>4</v>
      </c>
      <c r="BP2286" s="1">
        <v>2</v>
      </c>
      <c r="BQ2286" s="1">
        <v>1</v>
      </c>
      <c r="BR2286" s="1">
        <v>8</v>
      </c>
      <c r="BS2286" s="1">
        <v>5</v>
      </c>
      <c r="BT2286" s="1">
        <v>1</v>
      </c>
      <c r="BU2286" s="1">
        <v>0</v>
      </c>
      <c r="BV2286" s="1">
        <v>0</v>
      </c>
      <c r="BW2286" s="1">
        <v>0</v>
      </c>
      <c r="BX2286" s="1">
        <v>0</v>
      </c>
      <c r="BY2286" s="1">
        <v>0</v>
      </c>
      <c r="BZ2286" s="1">
        <v>1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0</v>
      </c>
      <c r="CI2286" s="1">
        <v>0</v>
      </c>
      <c r="CJ2286" s="1">
        <v>0</v>
      </c>
      <c r="CK2286" s="1">
        <v>0</v>
      </c>
      <c r="CL2286" s="1">
        <v>0</v>
      </c>
      <c r="CM2286" s="1">
        <v>0</v>
      </c>
      <c r="CN2286" s="1">
        <v>1</v>
      </c>
      <c r="CO2286" s="1">
        <v>0</v>
      </c>
      <c r="CP2286" s="1">
        <v>0</v>
      </c>
      <c r="CQ2286" s="1">
        <v>1</v>
      </c>
      <c r="CR2286" s="1">
        <v>0</v>
      </c>
      <c r="CS2286" s="1">
        <v>0</v>
      </c>
      <c r="CT2286" s="1">
        <v>0</v>
      </c>
      <c r="CU2286" s="1">
        <v>0</v>
      </c>
      <c r="CV2286" s="1">
        <v>0</v>
      </c>
      <c r="CW2286" s="1">
        <v>0</v>
      </c>
      <c r="CX2286" s="1">
        <v>0</v>
      </c>
      <c r="CY2286" s="1">
        <v>0</v>
      </c>
      <c r="CZ2286" s="1">
        <v>0</v>
      </c>
      <c r="DA2286" s="1">
        <v>0</v>
      </c>
      <c r="DB2286" s="1">
        <v>0</v>
      </c>
      <c r="DC2286" s="1">
        <v>0</v>
      </c>
      <c r="DD2286" s="1">
        <v>0</v>
      </c>
      <c r="DE2286" s="1">
        <v>1</v>
      </c>
      <c r="DF2286" s="1">
        <v>0</v>
      </c>
      <c r="DG2286" s="1">
        <v>0</v>
      </c>
      <c r="DH2286" s="1">
        <v>1</v>
      </c>
      <c r="DI2286" s="1">
        <v>0</v>
      </c>
      <c r="DJ2286" s="1">
        <v>0</v>
      </c>
      <c r="DK2286" s="1">
        <v>0</v>
      </c>
      <c r="DL2286" s="1">
        <v>0</v>
      </c>
      <c r="DM2286" s="1">
        <v>0</v>
      </c>
      <c r="DN2286" s="1">
        <v>0</v>
      </c>
      <c r="DO2286" s="1">
        <v>0</v>
      </c>
      <c r="DP2286" s="1">
        <v>0</v>
      </c>
      <c r="DQ2286" s="1">
        <v>0</v>
      </c>
      <c r="DR2286" s="1">
        <v>0</v>
      </c>
      <c r="DS2286" s="1">
        <v>0</v>
      </c>
      <c r="DT2286" s="1">
        <v>0</v>
      </c>
      <c r="DU2286" s="1">
        <v>0</v>
      </c>
      <c r="DV2286" s="1">
        <v>0</v>
      </c>
      <c r="DW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>
        <v>0</v>
      </c>
      <c r="EC2286" s="1">
        <v>0</v>
      </c>
      <c r="ED2286" s="1">
        <v>1</v>
      </c>
      <c r="EE2286" s="1">
        <v>-7</v>
      </c>
      <c r="EF2286" s="1">
        <v>-7</v>
      </c>
      <c r="EG2286" s="1">
        <v>-7</v>
      </c>
      <c r="EH2286" s="1">
        <v>-7</v>
      </c>
      <c r="EI2286" s="1">
        <v>-7</v>
      </c>
      <c r="EJ2286" s="1">
        <v>-7</v>
      </c>
      <c r="EK2286" s="1">
        <v>-7</v>
      </c>
      <c r="EL2286" s="1">
        <v>-7</v>
      </c>
      <c r="EM2286" s="1">
        <v>-7</v>
      </c>
      <c r="EN2286" s="1">
        <v>-7</v>
      </c>
      <c r="EO2286" s="1">
        <v>-7</v>
      </c>
      <c r="EP2286" s="1">
        <v>3</v>
      </c>
      <c r="EQ2286" s="1">
        <v>3</v>
      </c>
      <c r="ER2286" s="1">
        <v>2</v>
      </c>
      <c r="ES2286" s="1">
        <v>98</v>
      </c>
      <c r="ET2286" s="1">
        <v>11</v>
      </c>
      <c r="EU2286" s="1">
        <v>3</v>
      </c>
      <c r="EV2286" s="1">
        <v>3</v>
      </c>
      <c r="EW2286" s="1">
        <v>3</v>
      </c>
      <c r="EX2286" s="1">
        <v>3</v>
      </c>
      <c r="EY2286" s="1">
        <v>2</v>
      </c>
      <c r="EZ2286" s="1">
        <v>1</v>
      </c>
      <c r="FA2286" s="1">
        <v>0</v>
      </c>
      <c r="FB2286" s="1">
        <v>0</v>
      </c>
      <c r="FC2286" s="1">
        <v>0</v>
      </c>
      <c r="FD2286" s="1">
        <v>0</v>
      </c>
      <c r="FE2286" s="1">
        <v>0</v>
      </c>
      <c r="FF2286" s="1">
        <v>0</v>
      </c>
      <c r="FG2286" s="1">
        <v>0</v>
      </c>
      <c r="FH2286" s="1">
        <v>0</v>
      </c>
      <c r="FI2286" s="1">
        <v>0</v>
      </c>
      <c r="FJ2286" s="1">
        <v>0</v>
      </c>
      <c r="FK2286" s="1">
        <v>0</v>
      </c>
      <c r="FL2286" s="1">
        <v>0</v>
      </c>
      <c r="FM2286" s="1">
        <v>1</v>
      </c>
      <c r="FN2286" s="1">
        <v>3</v>
      </c>
      <c r="FO2286" s="1">
        <v>2</v>
      </c>
      <c r="FP2286" s="1">
        <v>1</v>
      </c>
      <c r="FQ2286" s="1">
        <v>1</v>
      </c>
      <c r="FR2286" s="1">
        <v>5</v>
      </c>
      <c r="FS2286" s="1">
        <v>1</v>
      </c>
      <c r="FT2286" s="1">
        <v>3</v>
      </c>
      <c r="FU2286" s="1">
        <v>5</v>
      </c>
      <c r="FV2286" s="1">
        <v>4</v>
      </c>
      <c r="FW2286">
        <v>12</v>
      </c>
    </row>
    <row r="2287" spans="1:179" x14ac:dyDescent="0.2">
      <c r="A2287" s="1">
        <v>1</v>
      </c>
      <c r="B2287" s="1">
        <v>1</v>
      </c>
      <c r="C2287" s="1">
        <v>3</v>
      </c>
      <c r="D2287" s="1">
        <v>2</v>
      </c>
      <c r="E2287" s="1">
        <v>99</v>
      </c>
      <c r="F2287" s="1">
        <v>11</v>
      </c>
      <c r="G2287" s="2">
        <v>-8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1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1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  <c r="AJ2287" s="1">
        <v>0</v>
      </c>
      <c r="AK2287" s="1">
        <v>1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0</v>
      </c>
      <c r="AR2287" s="1">
        <v>1</v>
      </c>
      <c r="AS2287" s="1">
        <v>0</v>
      </c>
      <c r="AT2287" s="1">
        <v>0</v>
      </c>
      <c r="AU2287" s="1">
        <v>0</v>
      </c>
      <c r="AV2287" s="1">
        <v>1</v>
      </c>
      <c r="AW2287" s="1">
        <v>0</v>
      </c>
      <c r="AX2287" s="1">
        <v>0</v>
      </c>
      <c r="AY2287" s="1">
        <v>0</v>
      </c>
      <c r="AZ2287" s="1">
        <v>0</v>
      </c>
      <c r="BA2287" s="1">
        <v>0</v>
      </c>
      <c r="BB2287" s="1">
        <v>0</v>
      </c>
      <c r="BC2287" s="1">
        <v>1</v>
      </c>
      <c r="BD2287" s="1">
        <v>0</v>
      </c>
      <c r="BE2287" s="1">
        <v>0</v>
      </c>
      <c r="BF2287" s="1">
        <v>0</v>
      </c>
      <c r="BG2287" s="1">
        <v>0</v>
      </c>
      <c r="BH2287" s="1">
        <v>0</v>
      </c>
      <c r="BI2287" s="1">
        <v>0</v>
      </c>
      <c r="BJ2287" s="1">
        <v>1</v>
      </c>
      <c r="BK2287" s="1">
        <v>0</v>
      </c>
      <c r="BL2287" s="1">
        <v>1</v>
      </c>
      <c r="BM2287" s="1">
        <v>2</v>
      </c>
      <c r="BN2287" s="1">
        <v>2</v>
      </c>
      <c r="BO2287" s="1">
        <v>2</v>
      </c>
      <c r="BP2287" s="1">
        <v>7</v>
      </c>
      <c r="BQ2287" s="1">
        <v>98</v>
      </c>
      <c r="BR2287" s="1">
        <v>1</v>
      </c>
      <c r="BS2287" s="1">
        <v>3</v>
      </c>
      <c r="BT2287" s="1">
        <v>-7</v>
      </c>
      <c r="BU2287" s="1">
        <v>0</v>
      </c>
      <c r="BV2287" s="1">
        <v>0</v>
      </c>
      <c r="BW2287" s="1">
        <v>1</v>
      </c>
      <c r="BX2287" s="1">
        <v>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0</v>
      </c>
      <c r="CK2287" s="1">
        <v>0</v>
      </c>
      <c r="CL2287" s="1">
        <v>1</v>
      </c>
      <c r="CM2287" s="1">
        <v>0</v>
      </c>
      <c r="CN2287" s="1">
        <v>1</v>
      </c>
      <c r="CO2287" s="1">
        <v>0</v>
      </c>
      <c r="CP2287" s="1">
        <v>0</v>
      </c>
      <c r="CQ2287" s="1">
        <v>0</v>
      </c>
      <c r="CR2287" s="1">
        <v>0</v>
      </c>
      <c r="CS2287" s="1">
        <v>0</v>
      </c>
      <c r="CT2287" s="1">
        <v>0</v>
      </c>
      <c r="CU2287" s="1">
        <v>0</v>
      </c>
      <c r="CV2287" s="1">
        <v>0</v>
      </c>
      <c r="CW2287" s="1">
        <v>0</v>
      </c>
      <c r="CX2287" s="1">
        <v>0</v>
      </c>
      <c r="CY2287" s="1">
        <v>0</v>
      </c>
      <c r="CZ2287" s="1">
        <v>0</v>
      </c>
      <c r="DA2287" s="1">
        <v>0</v>
      </c>
      <c r="DB2287" s="1">
        <v>0</v>
      </c>
      <c r="DC2287" s="1">
        <v>1</v>
      </c>
      <c r="DD2287" s="1">
        <v>0</v>
      </c>
      <c r="DE2287" s="1">
        <v>1</v>
      </c>
      <c r="DF2287" s="1">
        <v>0</v>
      </c>
      <c r="DG2287" s="1">
        <v>0</v>
      </c>
      <c r="DH2287" s="1">
        <v>0</v>
      </c>
      <c r="DI2287" s="1">
        <v>0</v>
      </c>
      <c r="DJ2287" s="1">
        <v>1</v>
      </c>
      <c r="DK2287" s="1">
        <v>0</v>
      </c>
      <c r="DL2287" s="1">
        <v>0</v>
      </c>
      <c r="DM2287" s="1">
        <v>0</v>
      </c>
      <c r="DN2287" s="1">
        <v>0</v>
      </c>
      <c r="DO2287" s="1">
        <v>0</v>
      </c>
      <c r="DP2287" s="1">
        <v>0</v>
      </c>
      <c r="DQ2287" s="1">
        <v>0</v>
      </c>
      <c r="DR2287" s="1">
        <v>0</v>
      </c>
      <c r="DS2287" s="1">
        <v>0</v>
      </c>
      <c r="DT2287" s="1">
        <v>1</v>
      </c>
      <c r="DU2287" s="1">
        <v>0</v>
      </c>
      <c r="DV2287" s="1">
        <v>1</v>
      </c>
      <c r="DW2287" s="1">
        <v>0</v>
      </c>
      <c r="DX2287" s="1">
        <v>0</v>
      </c>
      <c r="DY2287" s="1">
        <v>1</v>
      </c>
      <c r="DZ2287" s="1">
        <v>1</v>
      </c>
      <c r="EA2287" s="1">
        <v>1</v>
      </c>
      <c r="EB2287" s="1">
        <v>0</v>
      </c>
      <c r="EC2287" s="1">
        <v>0</v>
      </c>
      <c r="ED2287" s="1">
        <v>0</v>
      </c>
      <c r="EE2287" s="1">
        <v>6</v>
      </c>
      <c r="EF2287" s="1">
        <v>-7</v>
      </c>
      <c r="EG2287" s="1">
        <v>6</v>
      </c>
      <c r="EH2287" s="1">
        <v>-7</v>
      </c>
      <c r="EI2287" s="1">
        <v>-7</v>
      </c>
      <c r="EJ2287" s="1">
        <v>4</v>
      </c>
      <c r="EK2287" s="1">
        <v>6</v>
      </c>
      <c r="EL2287" s="1">
        <v>5</v>
      </c>
      <c r="EM2287" s="1">
        <v>-7</v>
      </c>
      <c r="EN2287" s="1">
        <v>-7</v>
      </c>
      <c r="EO2287" s="1">
        <v>-7</v>
      </c>
      <c r="EP2287" s="1">
        <v>2</v>
      </c>
      <c r="EQ2287" s="1">
        <v>3</v>
      </c>
      <c r="ER2287" s="1">
        <v>3</v>
      </c>
      <c r="ES2287" s="1">
        <v>3</v>
      </c>
      <c r="ET2287" s="1">
        <v>98</v>
      </c>
      <c r="EU2287" s="1">
        <v>98</v>
      </c>
      <c r="EV2287" s="1">
        <v>3</v>
      </c>
      <c r="EW2287" s="1">
        <v>5</v>
      </c>
      <c r="EX2287" s="1">
        <v>5</v>
      </c>
      <c r="EY2287" s="1">
        <v>5</v>
      </c>
      <c r="EZ2287" s="1">
        <v>1</v>
      </c>
      <c r="FA2287" s="1">
        <v>0</v>
      </c>
      <c r="FB2287" s="1">
        <v>0</v>
      </c>
      <c r="FC2287" s="1">
        <v>0</v>
      </c>
      <c r="FD2287" s="1">
        <v>0</v>
      </c>
      <c r="FE2287" s="1">
        <v>0</v>
      </c>
      <c r="FF2287" s="1">
        <v>0</v>
      </c>
      <c r="FG2287" s="1">
        <v>0</v>
      </c>
      <c r="FH2287" s="1">
        <v>0</v>
      </c>
      <c r="FI2287" s="1">
        <v>0</v>
      </c>
      <c r="FJ2287" s="1">
        <v>0</v>
      </c>
      <c r="FK2287" s="1">
        <v>0</v>
      </c>
      <c r="FL2287" s="1">
        <v>0</v>
      </c>
      <c r="FM2287" s="1">
        <v>1</v>
      </c>
      <c r="FN2287" s="1">
        <v>2</v>
      </c>
      <c r="FO2287" s="1">
        <v>1</v>
      </c>
      <c r="FP2287" s="1">
        <v>3</v>
      </c>
      <c r="FQ2287" s="1">
        <v>1</v>
      </c>
      <c r="FR2287" s="1">
        <v>9</v>
      </c>
      <c r="FS2287" s="1">
        <v>2</v>
      </c>
      <c r="FT2287" s="1">
        <v>3</v>
      </c>
      <c r="FU2287" s="1">
        <v>3</v>
      </c>
      <c r="FV2287" s="1">
        <v>1</v>
      </c>
      <c r="FW2287">
        <v>12</v>
      </c>
    </row>
    <row r="2288" spans="1:179" x14ac:dyDescent="0.2">
      <c r="A2288" s="1">
        <v>1</v>
      </c>
      <c r="B2288" s="1">
        <v>1</v>
      </c>
      <c r="C2288" s="1">
        <v>1</v>
      </c>
      <c r="D2288" s="1">
        <v>-7</v>
      </c>
      <c r="E2288" s="1">
        <v>2</v>
      </c>
      <c r="F2288" s="1">
        <v>6</v>
      </c>
      <c r="G2288" s="2">
        <v>2022</v>
      </c>
      <c r="H2288" s="1">
        <v>0</v>
      </c>
      <c r="I2288" s="1">
        <v>0</v>
      </c>
      <c r="J2288" s="1">
        <v>1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1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1</v>
      </c>
      <c r="AI2288" s="1">
        <v>0</v>
      </c>
      <c r="AJ2288" s="1">
        <v>0</v>
      </c>
      <c r="AK2288" s="1">
        <v>0</v>
      </c>
      <c r="AL2288" s="1">
        <v>0</v>
      </c>
      <c r="AM2288" s="1">
        <v>0</v>
      </c>
      <c r="AN2288" s="1">
        <v>0</v>
      </c>
      <c r="AO2288" s="1">
        <v>0</v>
      </c>
      <c r="AP2288" s="1">
        <v>0</v>
      </c>
      <c r="AQ2288" s="1">
        <v>0</v>
      </c>
      <c r="AR2288" s="1">
        <v>0</v>
      </c>
      <c r="AS2288" s="1">
        <v>0</v>
      </c>
      <c r="AT2288" s="1">
        <v>1</v>
      </c>
      <c r="AU2288" s="1">
        <v>0</v>
      </c>
      <c r="AV2288" s="1">
        <v>0</v>
      </c>
      <c r="AW2288" s="1">
        <v>0</v>
      </c>
      <c r="AX2288" s="1">
        <v>0</v>
      </c>
      <c r="AY2288" s="1">
        <v>0</v>
      </c>
      <c r="AZ2288" s="1">
        <v>1</v>
      </c>
      <c r="BA2288" s="1">
        <v>0</v>
      </c>
      <c r="BB2288" s="1">
        <v>0</v>
      </c>
      <c r="BC2288" s="1">
        <v>0</v>
      </c>
      <c r="BD2288" s="1">
        <v>1</v>
      </c>
      <c r="BE2288" s="1">
        <v>0</v>
      </c>
      <c r="BF2288" s="1">
        <v>0</v>
      </c>
      <c r="BG2288" s="1">
        <v>0</v>
      </c>
      <c r="BH2288" s="1">
        <v>0</v>
      </c>
      <c r="BI2288" s="1">
        <v>0</v>
      </c>
      <c r="BJ2288" s="1">
        <v>1</v>
      </c>
      <c r="BK2288" s="1">
        <v>1</v>
      </c>
      <c r="BL2288" s="1">
        <v>0</v>
      </c>
      <c r="BM2288" s="1">
        <v>2</v>
      </c>
      <c r="BN2288" s="1">
        <v>1</v>
      </c>
      <c r="BO2288" s="1">
        <v>2</v>
      </c>
      <c r="BP2288" s="1">
        <v>3</v>
      </c>
      <c r="BQ2288" s="1">
        <v>3</v>
      </c>
      <c r="BR2288" s="1">
        <v>3</v>
      </c>
      <c r="BS2288" s="1">
        <v>2</v>
      </c>
      <c r="BT2288" s="1">
        <v>-7</v>
      </c>
      <c r="BU2288" s="1">
        <v>0</v>
      </c>
      <c r="BV2288" s="1">
        <v>0</v>
      </c>
      <c r="BW2288" s="1">
        <v>0</v>
      </c>
      <c r="BX2288" s="1">
        <v>0</v>
      </c>
      <c r="BY2288" s="1">
        <v>0</v>
      </c>
      <c r="BZ2288" s="1">
        <v>1</v>
      </c>
      <c r="CA2288" s="1">
        <v>0</v>
      </c>
      <c r="CB2288" s="1">
        <v>0</v>
      </c>
      <c r="CC2288" s="1">
        <v>0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0</v>
      </c>
      <c r="CK2288" s="1">
        <v>0</v>
      </c>
      <c r="CL2288" s="1">
        <v>0</v>
      </c>
      <c r="CM2288" s="1">
        <v>0</v>
      </c>
      <c r="CN2288" s="1">
        <v>0</v>
      </c>
      <c r="CO2288" s="1">
        <v>0</v>
      </c>
      <c r="CP2288" s="1">
        <v>0</v>
      </c>
      <c r="CQ2288" s="1">
        <v>1</v>
      </c>
      <c r="CR2288" s="1">
        <v>0</v>
      </c>
      <c r="CS2288" s="1">
        <v>1</v>
      </c>
      <c r="CT2288" s="1">
        <v>0</v>
      </c>
      <c r="CU2288" s="1">
        <v>0</v>
      </c>
      <c r="CV2288" s="1">
        <v>0</v>
      </c>
      <c r="CW2288" s="1">
        <v>0</v>
      </c>
      <c r="CX2288" s="1">
        <v>0</v>
      </c>
      <c r="CY2288" s="1">
        <v>0</v>
      </c>
      <c r="CZ2288" s="1">
        <v>0</v>
      </c>
      <c r="DA2288" s="1">
        <v>0</v>
      </c>
      <c r="DB2288" s="1">
        <v>0</v>
      </c>
      <c r="DC2288" s="1">
        <v>0</v>
      </c>
      <c r="DD2288" s="1">
        <v>1</v>
      </c>
      <c r="DE2288" s="1">
        <v>0</v>
      </c>
      <c r="DF2288" s="1">
        <v>0</v>
      </c>
      <c r="DG2288" s="1">
        <v>0</v>
      </c>
      <c r="DH2288" s="1">
        <v>1</v>
      </c>
      <c r="DI2288" s="1">
        <v>0</v>
      </c>
      <c r="DJ2288" s="1">
        <v>1</v>
      </c>
      <c r="DK2288" s="1">
        <v>0</v>
      </c>
      <c r="DL2288" s="1">
        <v>0</v>
      </c>
      <c r="DM2288" s="1">
        <v>0</v>
      </c>
      <c r="DN2288" s="1">
        <v>0</v>
      </c>
      <c r="DO2288" s="1">
        <v>0</v>
      </c>
      <c r="DP2288" s="1">
        <v>0</v>
      </c>
      <c r="DQ2288" s="1">
        <v>0</v>
      </c>
      <c r="DR2288" s="1">
        <v>0</v>
      </c>
      <c r="DS2288" s="1">
        <v>0</v>
      </c>
      <c r="DT2288" s="1">
        <v>0</v>
      </c>
      <c r="DU2288" s="1">
        <v>0</v>
      </c>
      <c r="DV2288" s="1">
        <v>0</v>
      </c>
      <c r="DW2288" s="1">
        <v>0</v>
      </c>
      <c r="DX2288" s="1">
        <v>0</v>
      </c>
      <c r="DY2288" s="1">
        <v>1</v>
      </c>
      <c r="DZ2288" s="1">
        <v>0</v>
      </c>
      <c r="EA2288" s="1">
        <v>0</v>
      </c>
      <c r="EB2288" s="1">
        <v>0</v>
      </c>
      <c r="EC2288" s="1">
        <v>0</v>
      </c>
      <c r="ED2288" s="1">
        <v>0</v>
      </c>
      <c r="EE2288" s="1">
        <v>-7</v>
      </c>
      <c r="EF2288" s="1">
        <v>-7</v>
      </c>
      <c r="EG2288" s="1">
        <v>-7</v>
      </c>
      <c r="EH2288" s="1">
        <v>-7</v>
      </c>
      <c r="EI2288" s="1">
        <v>-7</v>
      </c>
      <c r="EJ2288" s="1">
        <v>5</v>
      </c>
      <c r="EK2288" s="1">
        <v>-7</v>
      </c>
      <c r="EL2288" s="1">
        <v>-7</v>
      </c>
      <c r="EM2288" s="1">
        <v>-7</v>
      </c>
      <c r="EN2288" s="1">
        <v>-7</v>
      </c>
      <c r="EO2288" s="1">
        <v>-7</v>
      </c>
      <c r="EP2288" s="1">
        <v>5</v>
      </c>
      <c r="EQ2288" s="1">
        <v>2</v>
      </c>
      <c r="ER2288" s="1">
        <v>2</v>
      </c>
      <c r="ES2288" s="1">
        <v>2</v>
      </c>
      <c r="ET2288" s="1">
        <v>1</v>
      </c>
      <c r="EU2288" s="1">
        <v>3</v>
      </c>
      <c r="EV2288" s="1">
        <v>5</v>
      </c>
      <c r="EW2288" s="1">
        <v>5</v>
      </c>
      <c r="EX2288" s="1">
        <v>5</v>
      </c>
      <c r="EY2288" s="1">
        <v>1</v>
      </c>
      <c r="EZ2288" s="1">
        <v>1</v>
      </c>
      <c r="FA2288" s="1">
        <v>1</v>
      </c>
      <c r="FB2288" s="1">
        <v>0</v>
      </c>
      <c r="FC2288" s="1">
        <v>0</v>
      </c>
      <c r="FD2288" s="1">
        <v>0</v>
      </c>
      <c r="FE2288" s="1">
        <v>0</v>
      </c>
      <c r="FF2288" s="1">
        <v>0</v>
      </c>
      <c r="FG2288" s="1">
        <v>1</v>
      </c>
      <c r="FH2288" s="1">
        <v>0</v>
      </c>
      <c r="FI2288" s="1">
        <v>0</v>
      </c>
      <c r="FJ2288" s="1">
        <v>0</v>
      </c>
      <c r="FK2288" s="1">
        <v>0</v>
      </c>
      <c r="FL2288" s="1">
        <v>0</v>
      </c>
      <c r="FM2288" s="1">
        <v>1</v>
      </c>
      <c r="FN2288" s="1">
        <v>1</v>
      </c>
      <c r="FO2288" s="1">
        <v>1</v>
      </c>
      <c r="FP2288" s="1">
        <v>2</v>
      </c>
      <c r="FQ2288" s="1">
        <v>2</v>
      </c>
      <c r="FR2288" s="1">
        <v>11</v>
      </c>
      <c r="FS2288" s="1">
        <v>3</v>
      </c>
      <c r="FT2288" s="1">
        <v>3</v>
      </c>
      <c r="FU2288" s="1">
        <v>3</v>
      </c>
      <c r="FV2288" s="1">
        <v>7</v>
      </c>
      <c r="FW2288">
        <v>3</v>
      </c>
    </row>
    <row r="2289" spans="1:179" x14ac:dyDescent="0.2">
      <c r="A2289" s="1">
        <v>1</v>
      </c>
      <c r="B2289" s="1">
        <v>1</v>
      </c>
      <c r="C2289" s="1">
        <v>2</v>
      </c>
      <c r="D2289" s="1">
        <v>-7</v>
      </c>
      <c r="E2289" s="1">
        <v>2</v>
      </c>
      <c r="F2289" s="1">
        <v>14</v>
      </c>
      <c r="G2289" s="2">
        <v>2010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1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1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0</v>
      </c>
      <c r="AT2289" s="1">
        <v>0</v>
      </c>
      <c r="AU2289" s="1">
        <v>0</v>
      </c>
      <c r="AV2289" s="1">
        <v>0</v>
      </c>
      <c r="AW2289" s="1">
        <v>0</v>
      </c>
      <c r="AX2289" s="1">
        <v>1</v>
      </c>
      <c r="AY2289" s="1">
        <v>0</v>
      </c>
      <c r="AZ2289" s="1">
        <v>0</v>
      </c>
      <c r="BA2289" s="1">
        <v>0</v>
      </c>
      <c r="BB2289" s="1">
        <v>0</v>
      </c>
      <c r="BC2289" s="1">
        <v>0</v>
      </c>
      <c r="BD2289" s="1">
        <v>0</v>
      </c>
      <c r="BE2289" s="1">
        <v>0</v>
      </c>
      <c r="BF2289" s="1">
        <v>0</v>
      </c>
      <c r="BG2289" s="1">
        <v>0</v>
      </c>
      <c r="BH2289" s="1">
        <v>0</v>
      </c>
      <c r="BI2289" s="1">
        <v>0</v>
      </c>
      <c r="BJ2289" s="1">
        <v>1</v>
      </c>
      <c r="BK2289" s="1">
        <v>1</v>
      </c>
      <c r="BL2289" s="1">
        <v>0</v>
      </c>
      <c r="BM2289" s="1">
        <v>2</v>
      </c>
      <c r="BN2289" s="1">
        <v>2</v>
      </c>
      <c r="BO2289" s="1">
        <v>2</v>
      </c>
      <c r="BP2289" s="1">
        <v>2</v>
      </c>
      <c r="BQ2289" s="1">
        <v>6</v>
      </c>
      <c r="BR2289" s="1">
        <v>3</v>
      </c>
      <c r="BS2289" s="1">
        <v>2</v>
      </c>
      <c r="BT2289" s="1">
        <v>-7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1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1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1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0</v>
      </c>
      <c r="DE2289" s="1">
        <v>1</v>
      </c>
      <c r="DF2289" s="1">
        <v>0</v>
      </c>
      <c r="DG2289" s="1">
        <v>0</v>
      </c>
      <c r="DH2289" s="1">
        <v>0</v>
      </c>
      <c r="DI2289" s="1">
        <v>0</v>
      </c>
      <c r="DJ2289" s="1">
        <v>0</v>
      </c>
      <c r="DK2289" s="1">
        <v>1</v>
      </c>
      <c r="DL2289" s="1">
        <v>0</v>
      </c>
      <c r="DM2289" s="1">
        <v>1</v>
      </c>
      <c r="DN2289" s="1">
        <v>0</v>
      </c>
      <c r="DO2289" s="1">
        <v>0</v>
      </c>
      <c r="DP2289" s="1">
        <v>0</v>
      </c>
      <c r="DQ2289" s="1">
        <v>0</v>
      </c>
      <c r="DR2289" s="1">
        <v>0</v>
      </c>
      <c r="DS2289" s="1">
        <v>0</v>
      </c>
      <c r="DT2289" s="1">
        <v>0</v>
      </c>
      <c r="DU2289" s="1">
        <v>0</v>
      </c>
      <c r="DV2289" s="1">
        <v>1</v>
      </c>
      <c r="DW2289" s="1">
        <v>1</v>
      </c>
      <c r="DX2289" s="1">
        <v>0</v>
      </c>
      <c r="DY2289" s="1">
        <v>0</v>
      </c>
      <c r="DZ2289" s="1">
        <v>0</v>
      </c>
      <c r="EA2289" s="1">
        <v>0</v>
      </c>
      <c r="EB2289" s="1">
        <v>0</v>
      </c>
      <c r="EC2289" s="1">
        <v>0</v>
      </c>
      <c r="ED2289" s="1">
        <v>0</v>
      </c>
      <c r="EE2289" s="1">
        <v>-7</v>
      </c>
      <c r="EF2289" s="1">
        <v>-7</v>
      </c>
      <c r="EG2289" s="1">
        <v>2</v>
      </c>
      <c r="EH2289" s="1">
        <v>2</v>
      </c>
      <c r="EI2289" s="1">
        <v>-7</v>
      </c>
      <c r="EJ2289" s="1">
        <v>-7</v>
      </c>
      <c r="EK2289" s="1">
        <v>-7</v>
      </c>
      <c r="EL2289" s="1">
        <v>-7</v>
      </c>
      <c r="EM2289" s="1">
        <v>-7</v>
      </c>
      <c r="EN2289" s="1">
        <v>-7</v>
      </c>
      <c r="EO2289" s="1">
        <v>-7</v>
      </c>
      <c r="EP2289" s="1">
        <v>4</v>
      </c>
      <c r="EQ2289" s="1">
        <v>1</v>
      </c>
      <c r="ER2289" s="1">
        <v>1</v>
      </c>
      <c r="ES2289" s="1">
        <v>2</v>
      </c>
      <c r="ET2289" s="1">
        <v>2</v>
      </c>
      <c r="EU2289" s="1">
        <v>4</v>
      </c>
      <c r="EV2289" s="1">
        <v>2</v>
      </c>
      <c r="EW2289" s="1">
        <v>3</v>
      </c>
      <c r="EX2289" s="1">
        <v>2</v>
      </c>
      <c r="EY2289" s="1">
        <v>1</v>
      </c>
      <c r="EZ2289" s="1">
        <v>0</v>
      </c>
      <c r="FA2289" s="1">
        <v>1</v>
      </c>
      <c r="FB2289" s="1">
        <v>0</v>
      </c>
      <c r="FC2289" s="1">
        <v>0</v>
      </c>
      <c r="FD2289" s="1">
        <v>1</v>
      </c>
      <c r="FE2289" s="1">
        <v>0</v>
      </c>
      <c r="FF2289" s="1">
        <v>0</v>
      </c>
      <c r="FG2289" s="1">
        <v>0</v>
      </c>
      <c r="FH2289" s="1">
        <v>0</v>
      </c>
      <c r="FI2289" s="1">
        <v>0</v>
      </c>
      <c r="FJ2289" s="1">
        <v>0</v>
      </c>
      <c r="FK2289" s="1">
        <v>0</v>
      </c>
      <c r="FL2289" s="1">
        <v>0</v>
      </c>
      <c r="FM2289" s="1">
        <v>5</v>
      </c>
      <c r="FN2289" s="1">
        <v>2</v>
      </c>
      <c r="FO2289" s="1">
        <v>1</v>
      </c>
      <c r="FP2289" s="1">
        <v>1</v>
      </c>
      <c r="FQ2289" s="1">
        <v>1</v>
      </c>
      <c r="FR2289" s="1">
        <v>3</v>
      </c>
      <c r="FS2289" s="1">
        <v>3</v>
      </c>
      <c r="FT2289" s="1">
        <v>3</v>
      </c>
      <c r="FU2289" s="1">
        <v>5</v>
      </c>
      <c r="FV2289" s="1">
        <v>4</v>
      </c>
      <c r="FW2289">
        <v>2</v>
      </c>
    </row>
    <row r="2290" spans="1:179" x14ac:dyDescent="0.2">
      <c r="A2290" s="1">
        <v>1</v>
      </c>
      <c r="B2290" s="1">
        <v>1</v>
      </c>
      <c r="C2290" s="1">
        <v>2</v>
      </c>
      <c r="D2290" s="1">
        <v>-7</v>
      </c>
      <c r="E2290" s="1">
        <v>1</v>
      </c>
      <c r="F2290" s="1">
        <v>26</v>
      </c>
      <c r="G2290" s="2">
        <v>2020</v>
      </c>
      <c r="H2290" s="1">
        <v>1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1</v>
      </c>
      <c r="AA2290" s="1">
        <v>0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1</v>
      </c>
      <c r="AJ2290" s="1">
        <v>0</v>
      </c>
      <c r="AK2290" s="1">
        <v>0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0</v>
      </c>
      <c r="AR2290" s="1">
        <v>1</v>
      </c>
      <c r="AS2290" s="1">
        <v>1</v>
      </c>
      <c r="AT2290" s="1">
        <v>0</v>
      </c>
      <c r="AU2290" s="1">
        <v>0</v>
      </c>
      <c r="AV2290" s="1">
        <v>0</v>
      </c>
      <c r="AW2290" s="1">
        <v>0</v>
      </c>
      <c r="AX2290" s="1">
        <v>0</v>
      </c>
      <c r="AY2290" s="1">
        <v>0</v>
      </c>
      <c r="AZ2290" s="1">
        <v>0</v>
      </c>
      <c r="BA2290" s="1">
        <v>1</v>
      </c>
      <c r="BB2290" s="1">
        <v>0</v>
      </c>
      <c r="BC2290" s="1">
        <v>0</v>
      </c>
      <c r="BD2290" s="1">
        <v>0</v>
      </c>
      <c r="BE2290" s="1">
        <v>0</v>
      </c>
      <c r="BF2290" s="1">
        <v>0</v>
      </c>
      <c r="BG2290" s="1">
        <v>0</v>
      </c>
      <c r="BH2290" s="1">
        <v>0</v>
      </c>
      <c r="BI2290" s="1">
        <v>0</v>
      </c>
      <c r="BJ2290" s="1">
        <v>1</v>
      </c>
      <c r="BK2290" s="1">
        <v>1</v>
      </c>
      <c r="BL2290" s="1">
        <v>0</v>
      </c>
      <c r="BM2290" s="1">
        <v>2</v>
      </c>
      <c r="BN2290" s="1">
        <v>1</v>
      </c>
      <c r="BO2290" s="1">
        <v>4</v>
      </c>
      <c r="BP2290" s="1">
        <v>3</v>
      </c>
      <c r="BQ2290" s="1">
        <v>2</v>
      </c>
      <c r="BR2290" s="1">
        <v>2</v>
      </c>
      <c r="BS2290" s="1">
        <v>5</v>
      </c>
      <c r="BT2290" s="1">
        <v>1</v>
      </c>
      <c r="BU2290" s="1">
        <v>0</v>
      </c>
      <c r="BV2290" s="1">
        <v>0</v>
      </c>
      <c r="BW2290" s="1">
        <v>1</v>
      </c>
      <c r="BX2290" s="1">
        <v>0</v>
      </c>
      <c r="BY2290" s="1">
        <v>0</v>
      </c>
      <c r="BZ2290" s="1">
        <v>0</v>
      </c>
      <c r="CA2290" s="1">
        <v>0</v>
      </c>
      <c r="CB2290" s="1">
        <v>0</v>
      </c>
      <c r="CC2290" s="1">
        <v>0</v>
      </c>
      <c r="CD2290" s="1">
        <v>0</v>
      </c>
      <c r="CE2290" s="1">
        <v>0</v>
      </c>
      <c r="CF2290" s="1">
        <v>0</v>
      </c>
      <c r="CG2290" s="1">
        <v>0</v>
      </c>
      <c r="CH2290" s="1">
        <v>0</v>
      </c>
      <c r="CI2290" s="1">
        <v>0</v>
      </c>
      <c r="CJ2290" s="1">
        <v>0</v>
      </c>
      <c r="CK2290" s="1">
        <v>0</v>
      </c>
      <c r="CL2290" s="1">
        <v>0</v>
      </c>
      <c r="CM2290" s="1">
        <v>0</v>
      </c>
      <c r="CN2290" s="1">
        <v>1</v>
      </c>
      <c r="CO2290" s="1">
        <v>0</v>
      </c>
      <c r="CP2290" s="1">
        <v>0</v>
      </c>
      <c r="CQ2290" s="1">
        <v>0</v>
      </c>
      <c r="CR2290" s="1">
        <v>0</v>
      </c>
      <c r="CS2290" s="1">
        <v>1</v>
      </c>
      <c r="CT2290" s="1">
        <v>0</v>
      </c>
      <c r="CU2290" s="1">
        <v>0</v>
      </c>
      <c r="CV2290" s="1">
        <v>0</v>
      </c>
      <c r="CW2290" s="1">
        <v>0</v>
      </c>
      <c r="CX2290" s="1">
        <v>0</v>
      </c>
      <c r="CY2290" s="1">
        <v>0</v>
      </c>
      <c r="CZ2290" s="1">
        <v>0</v>
      </c>
      <c r="DA2290" s="1">
        <v>0</v>
      </c>
      <c r="DB2290" s="1">
        <v>0</v>
      </c>
      <c r="DC2290" s="1">
        <v>0</v>
      </c>
      <c r="DD2290" s="1">
        <v>0</v>
      </c>
      <c r="DE2290" s="1">
        <v>1</v>
      </c>
      <c r="DF2290" s="1">
        <v>0</v>
      </c>
      <c r="DG2290" s="1">
        <v>0</v>
      </c>
      <c r="DH2290" s="1">
        <v>0</v>
      </c>
      <c r="DI2290" s="1">
        <v>1</v>
      </c>
      <c r="DJ2290" s="1">
        <v>1</v>
      </c>
      <c r="DK2290" s="1">
        <v>0</v>
      </c>
      <c r="DL2290" s="1">
        <v>0</v>
      </c>
      <c r="DM2290" s="1">
        <v>0</v>
      </c>
      <c r="DN2290" s="1">
        <v>0</v>
      </c>
      <c r="DO2290" s="1">
        <v>0</v>
      </c>
      <c r="DP2290" s="1">
        <v>0</v>
      </c>
      <c r="DQ2290" s="1">
        <v>0</v>
      </c>
      <c r="DR2290" s="1">
        <v>0</v>
      </c>
      <c r="DS2290" s="1">
        <v>0</v>
      </c>
      <c r="DT2290" s="1">
        <v>0</v>
      </c>
      <c r="DU2290" s="1">
        <v>0</v>
      </c>
      <c r="DV2290" s="1">
        <v>1</v>
      </c>
      <c r="DW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>
        <v>0</v>
      </c>
      <c r="EC2290" s="1">
        <v>0</v>
      </c>
      <c r="ED2290" s="1">
        <v>0</v>
      </c>
      <c r="EE2290" s="1">
        <v>-7</v>
      </c>
      <c r="EF2290" s="1">
        <v>-7</v>
      </c>
      <c r="EG2290" s="1">
        <v>10</v>
      </c>
      <c r="EH2290" s="1">
        <v>-7</v>
      </c>
      <c r="EI2290" s="1">
        <v>-7</v>
      </c>
      <c r="EJ2290" s="1">
        <v>-7</v>
      </c>
      <c r="EK2290" s="1">
        <v>-7</v>
      </c>
      <c r="EL2290" s="1">
        <v>-7</v>
      </c>
      <c r="EM2290" s="1">
        <v>-7</v>
      </c>
      <c r="EN2290" s="1">
        <v>-7</v>
      </c>
      <c r="EO2290" s="1">
        <v>-7</v>
      </c>
      <c r="EP2290" s="1">
        <v>1</v>
      </c>
      <c r="EQ2290" s="1">
        <v>2</v>
      </c>
      <c r="ER2290" s="1">
        <v>2</v>
      </c>
      <c r="ES2290" s="1">
        <v>2</v>
      </c>
      <c r="ET2290" s="1">
        <v>98</v>
      </c>
      <c r="EU2290" s="1">
        <v>4</v>
      </c>
      <c r="EV2290" s="1">
        <v>2</v>
      </c>
      <c r="EW2290" s="1">
        <v>3</v>
      </c>
      <c r="EX2290" s="1">
        <v>3</v>
      </c>
      <c r="EY2290" s="1">
        <v>2</v>
      </c>
      <c r="EZ2290" s="1">
        <v>0</v>
      </c>
      <c r="FA2290" s="1">
        <v>0</v>
      </c>
      <c r="FB2290" s="1">
        <v>0</v>
      </c>
      <c r="FC2290" s="1">
        <v>0</v>
      </c>
      <c r="FD2290" s="1">
        <v>0</v>
      </c>
      <c r="FE2290" s="1">
        <v>1</v>
      </c>
      <c r="FF2290" s="1">
        <v>0</v>
      </c>
      <c r="FG2290" s="1">
        <v>0</v>
      </c>
      <c r="FH2290" s="1">
        <v>0</v>
      </c>
      <c r="FI2290" s="1">
        <v>0</v>
      </c>
      <c r="FJ2290" s="1">
        <v>0</v>
      </c>
      <c r="FK2290" s="1">
        <v>0</v>
      </c>
      <c r="FL2290" s="1">
        <v>0</v>
      </c>
      <c r="FM2290" s="1">
        <v>6</v>
      </c>
      <c r="FN2290" s="1">
        <v>1</v>
      </c>
      <c r="FO2290" s="1">
        <v>2</v>
      </c>
      <c r="FP2290" s="1">
        <v>4</v>
      </c>
      <c r="FQ2290" s="1">
        <v>1</v>
      </c>
      <c r="FR2290" s="1">
        <v>4</v>
      </c>
      <c r="FS2290" s="1">
        <v>1</v>
      </c>
      <c r="FT2290" s="1">
        <v>3</v>
      </c>
      <c r="FU2290" s="1">
        <v>2</v>
      </c>
      <c r="FV2290" s="1">
        <v>1</v>
      </c>
      <c r="FW2290">
        <v>2</v>
      </c>
    </row>
    <row r="2291" spans="1:179" x14ac:dyDescent="0.2">
      <c r="A2291" s="1">
        <v>1</v>
      </c>
      <c r="B2291" s="1">
        <v>1</v>
      </c>
      <c r="C2291" s="1">
        <v>1</v>
      </c>
      <c r="D2291" s="1">
        <v>-7</v>
      </c>
      <c r="E2291" s="1">
        <v>1</v>
      </c>
      <c r="F2291" s="1">
        <v>6</v>
      </c>
      <c r="G2291" s="2">
        <v>2013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1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0</v>
      </c>
      <c r="AH2291" s="1">
        <v>0</v>
      </c>
      <c r="AI2291" s="1">
        <v>1</v>
      </c>
      <c r="AJ2291" s="1">
        <v>0</v>
      </c>
      <c r="AK2291" s="1">
        <v>0</v>
      </c>
      <c r="AL2291" s="1">
        <v>1</v>
      </c>
      <c r="AM2291" s="1">
        <v>0</v>
      </c>
      <c r="AN2291" s="1">
        <v>0</v>
      </c>
      <c r="AO2291" s="1">
        <v>0</v>
      </c>
      <c r="AP2291" s="1">
        <v>0</v>
      </c>
      <c r="AQ2291" s="1">
        <v>0</v>
      </c>
      <c r="AR2291" s="1">
        <v>0</v>
      </c>
      <c r="AS2291" s="1">
        <v>0</v>
      </c>
      <c r="AT2291" s="1">
        <v>0</v>
      </c>
      <c r="AU2291" s="1">
        <v>0</v>
      </c>
      <c r="AV2291" s="1">
        <v>0</v>
      </c>
      <c r="AW2291" s="1">
        <v>0</v>
      </c>
      <c r="AX2291" s="1">
        <v>0</v>
      </c>
      <c r="AY2291" s="1">
        <v>0</v>
      </c>
      <c r="AZ2291" s="1">
        <v>0</v>
      </c>
      <c r="BA2291" s="1">
        <v>1</v>
      </c>
      <c r="BB2291" s="1">
        <v>0</v>
      </c>
      <c r="BC2291" s="1">
        <v>0</v>
      </c>
      <c r="BD2291" s="1">
        <v>1</v>
      </c>
      <c r="BE2291" s="1">
        <v>0</v>
      </c>
      <c r="BF2291" s="1">
        <v>0</v>
      </c>
      <c r="BG2291" s="1">
        <v>1</v>
      </c>
      <c r="BH2291" s="1">
        <v>0</v>
      </c>
      <c r="BI2291" s="1">
        <v>0</v>
      </c>
      <c r="BJ2291" s="1">
        <v>0</v>
      </c>
      <c r="BK2291" s="1">
        <v>0</v>
      </c>
      <c r="BL2291" s="1">
        <v>1</v>
      </c>
      <c r="BM2291" s="1">
        <v>2</v>
      </c>
      <c r="BN2291" s="1">
        <v>98</v>
      </c>
      <c r="BO2291" s="1">
        <v>3</v>
      </c>
      <c r="BP2291" s="1">
        <v>2</v>
      </c>
      <c r="BQ2291" s="1">
        <v>1</v>
      </c>
      <c r="BR2291" s="1">
        <v>3</v>
      </c>
      <c r="BS2291" s="1">
        <v>3</v>
      </c>
      <c r="BT2291" s="1">
        <v>-7</v>
      </c>
      <c r="BU2291" s="1">
        <v>0</v>
      </c>
      <c r="BV2291" s="1">
        <v>0</v>
      </c>
      <c r="BW2291" s="1">
        <v>0</v>
      </c>
      <c r="BX2291" s="1">
        <v>0</v>
      </c>
      <c r="BY2291" s="1">
        <v>0</v>
      </c>
      <c r="BZ2291" s="1">
        <v>0</v>
      </c>
      <c r="CA2291" s="1">
        <v>0</v>
      </c>
      <c r="CB2291" s="1">
        <v>0</v>
      </c>
      <c r="CC2291" s="1">
        <v>0</v>
      </c>
      <c r="CD2291" s="1">
        <v>0</v>
      </c>
      <c r="CE2291" s="1">
        <v>1</v>
      </c>
      <c r="CF2291" s="1">
        <v>0</v>
      </c>
      <c r="CG2291" s="1">
        <v>0</v>
      </c>
      <c r="CH2291" s="1">
        <v>0</v>
      </c>
      <c r="CI2291" s="1">
        <v>0</v>
      </c>
      <c r="CJ2291" s="1">
        <v>0</v>
      </c>
      <c r="CK2291" s="1">
        <v>0</v>
      </c>
      <c r="CL2291" s="1">
        <v>0</v>
      </c>
      <c r="CM2291" s="1">
        <v>0</v>
      </c>
      <c r="CN2291" s="1">
        <v>0</v>
      </c>
      <c r="CO2291" s="1">
        <v>0</v>
      </c>
      <c r="CP2291" s="1">
        <v>0</v>
      </c>
      <c r="CQ2291" s="1">
        <v>0</v>
      </c>
      <c r="CR2291" s="1">
        <v>0</v>
      </c>
      <c r="CS2291" s="1">
        <v>0</v>
      </c>
      <c r="CT2291" s="1">
        <v>0</v>
      </c>
      <c r="CU2291" s="1">
        <v>0</v>
      </c>
      <c r="CV2291" s="1">
        <v>1</v>
      </c>
      <c r="CW2291" s="1">
        <v>1</v>
      </c>
      <c r="CX2291" s="1">
        <v>0</v>
      </c>
      <c r="CY2291" s="1">
        <v>0</v>
      </c>
      <c r="CZ2291" s="1">
        <v>0</v>
      </c>
      <c r="DA2291" s="1">
        <v>0</v>
      </c>
      <c r="DB2291" s="1">
        <v>0</v>
      </c>
      <c r="DC2291" s="1">
        <v>0</v>
      </c>
      <c r="DD2291" s="1">
        <v>0</v>
      </c>
      <c r="DE2291" s="1">
        <v>0</v>
      </c>
      <c r="DF2291" s="1">
        <v>0</v>
      </c>
      <c r="DG2291" s="1">
        <v>0</v>
      </c>
      <c r="DH2291" s="1">
        <v>0</v>
      </c>
      <c r="DI2291" s="1">
        <v>1</v>
      </c>
      <c r="DJ2291" s="1">
        <v>0</v>
      </c>
      <c r="DK2291" s="1">
        <v>0</v>
      </c>
      <c r="DL2291" s="1">
        <v>0</v>
      </c>
      <c r="DM2291" s="1">
        <v>1</v>
      </c>
      <c r="DN2291" s="1">
        <v>1</v>
      </c>
      <c r="DO2291" s="1">
        <v>0</v>
      </c>
      <c r="DP2291" s="1">
        <v>0</v>
      </c>
      <c r="DQ2291" s="1">
        <v>0</v>
      </c>
      <c r="DR2291" s="1">
        <v>0</v>
      </c>
      <c r="DS2291" s="1">
        <v>0</v>
      </c>
      <c r="DT2291" s="1">
        <v>0</v>
      </c>
      <c r="DU2291" s="1">
        <v>0</v>
      </c>
      <c r="DV2291" s="1">
        <v>1</v>
      </c>
      <c r="DW2291" s="1">
        <v>0</v>
      </c>
      <c r="DX2291" s="1">
        <v>0</v>
      </c>
      <c r="DY2291" s="1">
        <v>0</v>
      </c>
      <c r="DZ2291" s="1">
        <v>0</v>
      </c>
      <c r="EA2291" s="1">
        <v>1</v>
      </c>
      <c r="EB2291" s="1">
        <v>0</v>
      </c>
      <c r="EC2291" s="1">
        <v>0</v>
      </c>
      <c r="ED2291" s="1">
        <v>0</v>
      </c>
      <c r="EE2291" s="1">
        <v>-7</v>
      </c>
      <c r="EF2291" s="1">
        <v>-7</v>
      </c>
      <c r="EG2291" s="1">
        <v>2</v>
      </c>
      <c r="EH2291" s="1">
        <v>-7</v>
      </c>
      <c r="EI2291" s="1">
        <v>-7</v>
      </c>
      <c r="EJ2291" s="1">
        <v>-7</v>
      </c>
      <c r="EK2291" s="1">
        <v>-7</v>
      </c>
      <c r="EL2291" s="1">
        <v>1</v>
      </c>
      <c r="EM2291" s="1">
        <v>-7</v>
      </c>
      <c r="EN2291" s="1">
        <v>-7</v>
      </c>
      <c r="EO2291" s="1">
        <v>-7</v>
      </c>
      <c r="EP2291" s="1">
        <v>98</v>
      </c>
      <c r="EQ2291" s="1">
        <v>3</v>
      </c>
      <c r="ER2291" s="1">
        <v>1</v>
      </c>
      <c r="ES2291" s="1">
        <v>3</v>
      </c>
      <c r="ET2291" s="1">
        <v>11</v>
      </c>
      <c r="EU2291" s="1">
        <v>5</v>
      </c>
      <c r="EV2291" s="1">
        <v>3</v>
      </c>
      <c r="EW2291" s="1">
        <v>5</v>
      </c>
      <c r="EX2291" s="1">
        <v>5</v>
      </c>
      <c r="EY2291" s="1">
        <v>2</v>
      </c>
      <c r="EZ2291" s="1">
        <v>0</v>
      </c>
      <c r="FA2291" s="1">
        <v>0</v>
      </c>
      <c r="FB2291" s="1">
        <v>0</v>
      </c>
      <c r="FC2291" s="1">
        <v>0</v>
      </c>
      <c r="FD2291" s="1">
        <v>0</v>
      </c>
      <c r="FE2291" s="1">
        <v>0</v>
      </c>
      <c r="FF2291" s="1">
        <v>0</v>
      </c>
      <c r="FG2291" s="1">
        <v>1</v>
      </c>
      <c r="FH2291" s="1">
        <v>0</v>
      </c>
      <c r="FI2291" s="1">
        <v>0</v>
      </c>
      <c r="FJ2291" s="1">
        <v>0</v>
      </c>
      <c r="FK2291" s="1">
        <v>0</v>
      </c>
      <c r="FL2291" s="1">
        <v>0</v>
      </c>
      <c r="FM2291" s="1">
        <v>8</v>
      </c>
      <c r="FN2291" s="1">
        <v>3</v>
      </c>
      <c r="FO2291" s="1">
        <v>1</v>
      </c>
      <c r="FP2291" s="1">
        <v>1</v>
      </c>
      <c r="FQ2291" s="1">
        <v>1</v>
      </c>
      <c r="FR2291" s="1">
        <v>10</v>
      </c>
      <c r="FS2291" s="1">
        <v>2</v>
      </c>
      <c r="FT2291" s="1">
        <v>3</v>
      </c>
      <c r="FU2291" s="1">
        <v>6</v>
      </c>
      <c r="FV2291" s="1">
        <v>6</v>
      </c>
      <c r="FW2291">
        <v>5</v>
      </c>
    </row>
    <row r="2292" spans="1:179" x14ac:dyDescent="0.2">
      <c r="A2292" s="1">
        <v>1</v>
      </c>
      <c r="B2292" s="1">
        <v>1</v>
      </c>
      <c r="C2292" s="1">
        <v>1</v>
      </c>
      <c r="D2292" s="1">
        <v>-7</v>
      </c>
      <c r="E2292" s="1">
        <v>1</v>
      </c>
      <c r="F2292" s="1">
        <v>23</v>
      </c>
      <c r="G2292" s="2">
        <v>2020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1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>
        <v>0</v>
      </c>
      <c r="AE2292" s="1">
        <v>0</v>
      </c>
      <c r="AF2292" s="1">
        <v>0</v>
      </c>
      <c r="AG2292" s="1">
        <v>0</v>
      </c>
      <c r="AH2292" s="1">
        <v>0</v>
      </c>
      <c r="AI2292" s="1">
        <v>1</v>
      </c>
      <c r="AJ2292" s="1">
        <v>0</v>
      </c>
      <c r="AK2292" s="1">
        <v>0</v>
      </c>
      <c r="AL2292" s="1">
        <v>0</v>
      </c>
      <c r="AM2292" s="1">
        <v>1</v>
      </c>
      <c r="AN2292" s="1">
        <v>0</v>
      </c>
      <c r="AO2292" s="1">
        <v>0</v>
      </c>
      <c r="AP2292" s="1">
        <v>0</v>
      </c>
      <c r="AQ2292" s="1">
        <v>0</v>
      </c>
      <c r="AR2292" s="1">
        <v>0</v>
      </c>
      <c r="AS2292" s="1">
        <v>0</v>
      </c>
      <c r="AT2292" s="1">
        <v>0</v>
      </c>
      <c r="AU2292" s="1">
        <v>0</v>
      </c>
      <c r="AV2292" s="1">
        <v>0</v>
      </c>
      <c r="AW2292" s="1">
        <v>0</v>
      </c>
      <c r="AX2292" s="1">
        <v>0</v>
      </c>
      <c r="AY2292" s="1">
        <v>0</v>
      </c>
      <c r="AZ2292" s="1">
        <v>0</v>
      </c>
      <c r="BA2292" s="1">
        <v>1</v>
      </c>
      <c r="BB2292" s="1">
        <v>0</v>
      </c>
      <c r="BC2292" s="1">
        <v>0</v>
      </c>
      <c r="BD2292" s="1">
        <v>1</v>
      </c>
      <c r="BE2292" s="1">
        <v>1</v>
      </c>
      <c r="BF2292" s="1">
        <v>0</v>
      </c>
      <c r="BG2292" s="1">
        <v>0</v>
      </c>
      <c r="BH2292" s="1">
        <v>0</v>
      </c>
      <c r="BI2292" s="1">
        <v>0</v>
      </c>
      <c r="BJ2292" s="1">
        <v>0</v>
      </c>
      <c r="BK2292" s="1">
        <v>1</v>
      </c>
      <c r="BL2292" s="1">
        <v>0</v>
      </c>
      <c r="BM2292" s="1">
        <v>1</v>
      </c>
      <c r="BN2292" s="1">
        <v>-7</v>
      </c>
      <c r="BO2292" s="1">
        <v>2</v>
      </c>
      <c r="BP2292" s="1">
        <v>5</v>
      </c>
      <c r="BQ2292" s="1">
        <v>1</v>
      </c>
      <c r="BR2292" s="1">
        <v>2</v>
      </c>
      <c r="BS2292" s="1">
        <v>4</v>
      </c>
      <c r="BT2292" s="1">
        <v>-7</v>
      </c>
      <c r="BU2292" s="1">
        <v>0</v>
      </c>
      <c r="BV2292" s="1">
        <v>0</v>
      </c>
      <c r="BW2292" s="1">
        <v>0</v>
      </c>
      <c r="BX2292" s="1">
        <v>0</v>
      </c>
      <c r="BY2292" s="1">
        <v>0</v>
      </c>
      <c r="BZ2292" s="1">
        <v>0</v>
      </c>
      <c r="CA2292" s="1">
        <v>1</v>
      </c>
      <c r="CB2292" s="1">
        <v>0</v>
      </c>
      <c r="CC2292" s="1">
        <v>0</v>
      </c>
      <c r="CD2292" s="1">
        <v>0</v>
      </c>
      <c r="CE2292" s="1">
        <v>0</v>
      </c>
      <c r="CF2292" s="1">
        <v>0</v>
      </c>
      <c r="CG2292" s="1">
        <v>0</v>
      </c>
      <c r="CH2292" s="1">
        <v>0</v>
      </c>
      <c r="CI2292" s="1">
        <v>0</v>
      </c>
      <c r="CJ2292" s="1">
        <v>0</v>
      </c>
      <c r="CK2292" s="1">
        <v>0</v>
      </c>
      <c r="CL2292" s="1">
        <v>1</v>
      </c>
      <c r="CM2292" s="1">
        <v>0</v>
      </c>
      <c r="CN2292" s="1">
        <v>0</v>
      </c>
      <c r="CO2292" s="1">
        <v>0</v>
      </c>
      <c r="CP2292" s="1">
        <v>0</v>
      </c>
      <c r="CQ2292" s="1">
        <v>0</v>
      </c>
      <c r="CR2292" s="1">
        <v>1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0</v>
      </c>
      <c r="CZ2292" s="1">
        <v>0</v>
      </c>
      <c r="DA2292" s="1">
        <v>0</v>
      </c>
      <c r="DB2292" s="1">
        <v>0</v>
      </c>
      <c r="DC2292" s="1">
        <v>1</v>
      </c>
      <c r="DD2292" s="1">
        <v>0</v>
      </c>
      <c r="DE2292" s="1">
        <v>0</v>
      </c>
      <c r="DF2292" s="1">
        <v>0</v>
      </c>
      <c r="DG2292" s="1">
        <v>0</v>
      </c>
      <c r="DH2292" s="1">
        <v>1</v>
      </c>
      <c r="DI2292" s="1">
        <v>1</v>
      </c>
      <c r="DJ2292" s="1">
        <v>0</v>
      </c>
      <c r="DK2292" s="1">
        <v>0</v>
      </c>
      <c r="DL2292" s="1">
        <v>0</v>
      </c>
      <c r="DM2292" s="1">
        <v>0</v>
      </c>
      <c r="DN2292" s="1">
        <v>0</v>
      </c>
      <c r="DO2292" s="1">
        <v>0</v>
      </c>
      <c r="DP2292" s="1">
        <v>0</v>
      </c>
      <c r="DQ2292" s="1">
        <v>0</v>
      </c>
      <c r="DR2292" s="1">
        <v>0</v>
      </c>
      <c r="DS2292" s="1">
        <v>0</v>
      </c>
      <c r="DT2292" s="1">
        <v>1</v>
      </c>
      <c r="DU2292" s="1">
        <v>0</v>
      </c>
      <c r="DV2292" s="1">
        <v>1</v>
      </c>
      <c r="DW2292" s="1">
        <v>1</v>
      </c>
      <c r="DX2292" s="1">
        <v>0</v>
      </c>
      <c r="DY2292" s="1">
        <v>0</v>
      </c>
      <c r="DZ2292" s="1">
        <v>1</v>
      </c>
      <c r="EA2292" s="1">
        <v>1</v>
      </c>
      <c r="EB2292" s="1">
        <v>0</v>
      </c>
      <c r="EC2292" s="1">
        <v>0</v>
      </c>
      <c r="ED2292" s="1">
        <v>0</v>
      </c>
      <c r="EE2292" s="1">
        <v>2</v>
      </c>
      <c r="EF2292" s="1">
        <v>-7</v>
      </c>
      <c r="EG2292" s="1">
        <v>2</v>
      </c>
      <c r="EH2292" s="1">
        <v>1</v>
      </c>
      <c r="EI2292" s="1">
        <v>-7</v>
      </c>
      <c r="EJ2292" s="1">
        <v>-7</v>
      </c>
      <c r="EK2292" s="1">
        <v>2</v>
      </c>
      <c r="EL2292" s="1">
        <v>1</v>
      </c>
      <c r="EM2292" s="1">
        <v>-7</v>
      </c>
      <c r="EN2292" s="1">
        <v>-7</v>
      </c>
      <c r="EO2292" s="1">
        <v>-7</v>
      </c>
      <c r="EP2292" s="1">
        <v>3</v>
      </c>
      <c r="EQ2292" s="1">
        <v>1</v>
      </c>
      <c r="ER2292" s="1">
        <v>2</v>
      </c>
      <c r="ES2292" s="1">
        <v>2</v>
      </c>
      <c r="ET2292" s="1">
        <v>2</v>
      </c>
      <c r="EU2292" s="1">
        <v>2</v>
      </c>
      <c r="EV2292" s="1">
        <v>2</v>
      </c>
      <c r="EW2292" s="1">
        <v>3</v>
      </c>
      <c r="EX2292" s="1">
        <v>4</v>
      </c>
      <c r="EY2292" s="1">
        <v>2</v>
      </c>
      <c r="EZ2292" s="1">
        <v>1</v>
      </c>
      <c r="FA2292" s="1">
        <v>0</v>
      </c>
      <c r="FB2292" s="1">
        <v>0</v>
      </c>
      <c r="FC2292" s="1">
        <v>0</v>
      </c>
      <c r="FD2292" s="1">
        <v>0</v>
      </c>
      <c r="FE2292" s="1">
        <v>0</v>
      </c>
      <c r="FF2292" s="1">
        <v>0</v>
      </c>
      <c r="FG2292" s="1">
        <v>0</v>
      </c>
      <c r="FH2292" s="1">
        <v>0</v>
      </c>
      <c r="FI2292" s="1">
        <v>0</v>
      </c>
      <c r="FJ2292" s="1">
        <v>0</v>
      </c>
      <c r="FK2292" s="1">
        <v>0</v>
      </c>
      <c r="FL2292" s="1">
        <v>0</v>
      </c>
      <c r="FM2292" s="1">
        <v>1</v>
      </c>
      <c r="FN2292" s="1">
        <v>1</v>
      </c>
      <c r="FO2292" s="1">
        <v>2</v>
      </c>
      <c r="FP2292" s="1">
        <v>1</v>
      </c>
      <c r="FQ2292" s="1">
        <v>1</v>
      </c>
      <c r="FR2292" s="1">
        <v>1</v>
      </c>
      <c r="FS2292" s="1">
        <v>1</v>
      </c>
      <c r="FT2292" s="1">
        <v>2</v>
      </c>
      <c r="FU2292" s="1">
        <v>4</v>
      </c>
      <c r="FV2292" s="1">
        <v>5</v>
      </c>
      <c r="FW2292">
        <v>4</v>
      </c>
    </row>
    <row r="2293" spans="1:179" x14ac:dyDescent="0.2">
      <c r="A2293" s="1">
        <v>1</v>
      </c>
      <c r="B2293" s="1">
        <v>4</v>
      </c>
      <c r="C2293" s="1">
        <v>2</v>
      </c>
      <c r="D2293" s="1">
        <v>-7</v>
      </c>
      <c r="E2293" s="1">
        <v>1</v>
      </c>
      <c r="F2293" s="1">
        <v>17</v>
      </c>
      <c r="G2293" s="2">
        <v>2022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1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>
        <v>0</v>
      </c>
      <c r="AE2293" s="1">
        <v>0</v>
      </c>
      <c r="AF2293" s="1">
        <v>0</v>
      </c>
      <c r="AG2293" s="1">
        <v>0</v>
      </c>
      <c r="AH2293" s="1">
        <v>0</v>
      </c>
      <c r="AI2293" s="1">
        <v>1</v>
      </c>
      <c r="AJ2293" s="1">
        <v>0</v>
      </c>
      <c r="AK2293" s="1">
        <v>0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0</v>
      </c>
      <c r="AR2293" s="1">
        <v>0</v>
      </c>
      <c r="AS2293" s="1">
        <v>0</v>
      </c>
      <c r="AT2293" s="1">
        <v>0</v>
      </c>
      <c r="AU2293" s="1">
        <v>0</v>
      </c>
      <c r="AV2293" s="1">
        <v>0</v>
      </c>
      <c r="AW2293" s="1">
        <v>0</v>
      </c>
      <c r="AX2293" s="1">
        <v>0</v>
      </c>
      <c r="AY2293" s="1">
        <v>0</v>
      </c>
      <c r="AZ2293" s="1">
        <v>0</v>
      </c>
      <c r="BA2293" s="1">
        <v>1</v>
      </c>
      <c r="BB2293" s="1">
        <v>0</v>
      </c>
      <c r="BC2293" s="1">
        <v>0</v>
      </c>
      <c r="BD2293" s="1">
        <v>0</v>
      </c>
      <c r="BE2293" s="1">
        <v>0</v>
      </c>
      <c r="BF2293" s="1">
        <v>0</v>
      </c>
      <c r="BG2293" s="1">
        <v>0</v>
      </c>
      <c r="BH2293" s="1">
        <v>0</v>
      </c>
      <c r="BI2293" s="1">
        <v>0</v>
      </c>
      <c r="BJ2293" s="1">
        <v>1</v>
      </c>
      <c r="BK2293" s="1">
        <v>0</v>
      </c>
      <c r="BL2293" s="1">
        <v>0</v>
      </c>
      <c r="BM2293" s="1">
        <v>3</v>
      </c>
      <c r="BN2293" s="1">
        <v>-7</v>
      </c>
      <c r="BO2293" s="1">
        <v>2</v>
      </c>
      <c r="BP2293" s="1">
        <v>5</v>
      </c>
      <c r="BQ2293" s="1">
        <v>1</v>
      </c>
      <c r="BR2293" s="1">
        <v>8</v>
      </c>
      <c r="BS2293" s="1">
        <v>2</v>
      </c>
      <c r="BT2293" s="1">
        <v>-7</v>
      </c>
      <c r="BU2293" s="1">
        <v>0</v>
      </c>
      <c r="BV2293" s="1">
        <v>0</v>
      </c>
      <c r="BW2293" s="1">
        <v>0</v>
      </c>
      <c r="BX2293" s="1">
        <v>0</v>
      </c>
      <c r="BY2293" s="1">
        <v>0</v>
      </c>
      <c r="BZ2293" s="1">
        <v>0</v>
      </c>
      <c r="CA2293" s="1">
        <v>0</v>
      </c>
      <c r="CB2293" s="1">
        <v>0</v>
      </c>
      <c r="CC2293" s="1">
        <v>0</v>
      </c>
      <c r="CD2293" s="1">
        <v>0</v>
      </c>
      <c r="CE2293" s="1">
        <v>1</v>
      </c>
      <c r="CF2293" s="1">
        <v>0</v>
      </c>
      <c r="CG2293" s="1">
        <v>0</v>
      </c>
      <c r="CH2293" s="1">
        <v>0</v>
      </c>
      <c r="CI2293" s="1">
        <v>0</v>
      </c>
      <c r="CJ2293" s="1">
        <v>0</v>
      </c>
      <c r="CK2293" s="1">
        <v>0</v>
      </c>
      <c r="CL2293" s="1">
        <v>0</v>
      </c>
      <c r="CM2293" s="1">
        <v>0</v>
      </c>
      <c r="CN2293" s="1">
        <v>0</v>
      </c>
      <c r="CO2293" s="1">
        <v>0</v>
      </c>
      <c r="CP2293" s="1">
        <v>0</v>
      </c>
      <c r="CQ2293" s="1">
        <v>0</v>
      </c>
      <c r="CR2293" s="1">
        <v>0</v>
      </c>
      <c r="CS2293" s="1">
        <v>0</v>
      </c>
      <c r="CT2293" s="1">
        <v>0</v>
      </c>
      <c r="CU2293" s="1">
        <v>0</v>
      </c>
      <c r="CV2293" s="1">
        <v>1</v>
      </c>
      <c r="CW2293" s="1">
        <v>0</v>
      </c>
      <c r="CX2293" s="1">
        <v>0</v>
      </c>
      <c r="CY2293" s="1">
        <v>0</v>
      </c>
      <c r="CZ2293" s="1">
        <v>0</v>
      </c>
      <c r="DA2293" s="1">
        <v>0</v>
      </c>
      <c r="DB2293" s="1">
        <v>0</v>
      </c>
      <c r="DC2293" s="1">
        <v>0</v>
      </c>
      <c r="DD2293" s="1">
        <v>0</v>
      </c>
      <c r="DE2293" s="1">
        <v>0</v>
      </c>
      <c r="DF2293" s="1">
        <v>0</v>
      </c>
      <c r="DG2293" s="1">
        <v>0</v>
      </c>
      <c r="DH2293" s="1">
        <v>0</v>
      </c>
      <c r="DI2293" s="1">
        <v>0</v>
      </c>
      <c r="DJ2293" s="1">
        <v>0</v>
      </c>
      <c r="DK2293" s="1">
        <v>0</v>
      </c>
      <c r="DL2293" s="1">
        <v>0</v>
      </c>
      <c r="DM2293" s="1">
        <v>1</v>
      </c>
      <c r="DN2293" s="1">
        <v>0</v>
      </c>
      <c r="DO2293" s="1">
        <v>0</v>
      </c>
      <c r="DP2293" s="1">
        <v>0</v>
      </c>
      <c r="DQ2293" s="1">
        <v>0</v>
      </c>
      <c r="DR2293" s="1">
        <v>0</v>
      </c>
      <c r="DS2293" s="1">
        <v>0</v>
      </c>
      <c r="DT2293" s="1">
        <v>0</v>
      </c>
      <c r="DU2293" s="1">
        <v>0</v>
      </c>
      <c r="DV2293" s="1">
        <v>1</v>
      </c>
      <c r="DW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>
        <v>0</v>
      </c>
      <c r="EC2293" s="1">
        <v>0</v>
      </c>
      <c r="ED2293" s="1">
        <v>0</v>
      </c>
      <c r="EE2293" s="1">
        <v>-7</v>
      </c>
      <c r="EF2293" s="1">
        <v>-7</v>
      </c>
      <c r="EG2293" s="1">
        <v>2</v>
      </c>
      <c r="EH2293" s="1">
        <v>-7</v>
      </c>
      <c r="EI2293" s="1">
        <v>-7</v>
      </c>
      <c r="EJ2293" s="1">
        <v>-7</v>
      </c>
      <c r="EK2293" s="1">
        <v>-7</v>
      </c>
      <c r="EL2293" s="1">
        <v>-7</v>
      </c>
      <c r="EM2293" s="1">
        <v>-7</v>
      </c>
      <c r="EN2293" s="1">
        <v>-7</v>
      </c>
      <c r="EO2293" s="1">
        <v>-7</v>
      </c>
      <c r="EP2293" s="1">
        <v>1</v>
      </c>
      <c r="EQ2293" s="1">
        <v>3</v>
      </c>
      <c r="ER2293" s="1">
        <v>3</v>
      </c>
      <c r="ES2293" s="1">
        <v>3</v>
      </c>
      <c r="ET2293" s="1">
        <v>1</v>
      </c>
      <c r="EU2293" s="1">
        <v>3</v>
      </c>
      <c r="EV2293" s="1">
        <v>3</v>
      </c>
      <c r="EW2293" s="1">
        <v>3</v>
      </c>
      <c r="EX2293" s="1">
        <v>3</v>
      </c>
      <c r="EY2293" s="1">
        <v>5</v>
      </c>
      <c r="EZ2293" s="1">
        <v>0</v>
      </c>
      <c r="FA2293" s="1">
        <v>0</v>
      </c>
      <c r="FB2293" s="1">
        <v>0</v>
      </c>
      <c r="FC2293" s="1">
        <v>0</v>
      </c>
      <c r="FD2293" s="1">
        <v>1</v>
      </c>
      <c r="FE2293" s="1">
        <v>0</v>
      </c>
      <c r="FF2293" s="1">
        <v>0</v>
      </c>
      <c r="FG2293" s="1">
        <v>0</v>
      </c>
      <c r="FH2293" s="1">
        <v>0</v>
      </c>
      <c r="FI2293" s="1">
        <v>0</v>
      </c>
      <c r="FJ2293" s="1">
        <v>0</v>
      </c>
      <c r="FK2293" s="1">
        <v>0</v>
      </c>
      <c r="FL2293" s="1">
        <v>0</v>
      </c>
      <c r="FM2293" s="1">
        <v>5</v>
      </c>
      <c r="FN2293" s="1">
        <v>2</v>
      </c>
      <c r="FO2293" s="1">
        <v>1</v>
      </c>
      <c r="FP2293" s="1">
        <v>1</v>
      </c>
      <c r="FQ2293" s="1">
        <v>1</v>
      </c>
      <c r="FR2293" s="1">
        <v>7</v>
      </c>
      <c r="FS2293" s="1">
        <v>2</v>
      </c>
      <c r="FT2293" s="1">
        <v>3</v>
      </c>
      <c r="FU2293" s="1">
        <v>2</v>
      </c>
      <c r="FV2293" s="1">
        <v>1</v>
      </c>
      <c r="FW2293">
        <v>2</v>
      </c>
    </row>
    <row r="2294" spans="1:179" x14ac:dyDescent="0.2">
      <c r="A2294" s="1">
        <v>1</v>
      </c>
      <c r="B2294" s="1">
        <v>1</v>
      </c>
      <c r="C2294" s="1">
        <v>2</v>
      </c>
      <c r="D2294" s="1">
        <v>-7</v>
      </c>
      <c r="E2294" s="1">
        <v>99</v>
      </c>
      <c r="F2294" s="1">
        <v>16</v>
      </c>
      <c r="G2294" s="2">
        <v>-8</v>
      </c>
      <c r="H2294" s="1">
        <v>1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1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1</v>
      </c>
      <c r="AH2294" s="1">
        <v>0</v>
      </c>
      <c r="AI2294" s="1">
        <v>0</v>
      </c>
      <c r="AJ2294" s="1">
        <v>0</v>
      </c>
      <c r="AK2294" s="1">
        <v>0</v>
      </c>
      <c r="AL2294" s="1">
        <v>0</v>
      </c>
      <c r="AM2294" s="1">
        <v>0</v>
      </c>
      <c r="AN2294" s="1">
        <v>0</v>
      </c>
      <c r="AO2294" s="1">
        <v>0</v>
      </c>
      <c r="AP2294" s="1">
        <v>0</v>
      </c>
      <c r="AQ2294" s="1">
        <v>0</v>
      </c>
      <c r="AR2294" s="1">
        <v>1</v>
      </c>
      <c r="AS2294" s="1">
        <v>0</v>
      </c>
      <c r="AT2294" s="1">
        <v>0</v>
      </c>
      <c r="AU2294" s="1">
        <v>0</v>
      </c>
      <c r="AV2294" s="1">
        <v>0</v>
      </c>
      <c r="AW2294" s="1">
        <v>0</v>
      </c>
      <c r="AX2294" s="1">
        <v>0</v>
      </c>
      <c r="AY2294" s="1">
        <v>1</v>
      </c>
      <c r="AZ2294" s="1">
        <v>1</v>
      </c>
      <c r="BA2294" s="1">
        <v>0</v>
      </c>
      <c r="BB2294" s="1">
        <v>0</v>
      </c>
      <c r="BC2294" s="1">
        <v>0</v>
      </c>
      <c r="BD2294" s="1">
        <v>0</v>
      </c>
      <c r="BE2294" s="1">
        <v>0</v>
      </c>
      <c r="BF2294" s="1">
        <v>0</v>
      </c>
      <c r="BG2294" s="1">
        <v>0</v>
      </c>
      <c r="BH2294" s="1">
        <v>0</v>
      </c>
      <c r="BI2294" s="1">
        <v>0</v>
      </c>
      <c r="BJ2294" s="1">
        <v>0</v>
      </c>
      <c r="BK2294" s="1">
        <v>0</v>
      </c>
      <c r="BL2294" s="1">
        <v>1</v>
      </c>
      <c r="BM2294" s="1">
        <v>99</v>
      </c>
      <c r="BN2294" s="1">
        <v>-7</v>
      </c>
      <c r="BO2294" s="1">
        <v>99</v>
      </c>
      <c r="BP2294" s="1">
        <v>99</v>
      </c>
      <c r="BQ2294" s="1">
        <v>99</v>
      </c>
      <c r="BR2294" s="1">
        <v>99</v>
      </c>
      <c r="BS2294" s="1">
        <v>2</v>
      </c>
      <c r="BT2294" s="1">
        <v>-7</v>
      </c>
      <c r="BU2294" s="1">
        <v>0</v>
      </c>
      <c r="BV2294" s="1">
        <v>0</v>
      </c>
      <c r="BW2294" s="1">
        <v>0</v>
      </c>
      <c r="BX2294" s="1">
        <v>0</v>
      </c>
      <c r="BY2294" s="1">
        <v>0</v>
      </c>
      <c r="BZ2294" s="1">
        <v>0</v>
      </c>
      <c r="CA2294" s="1">
        <v>0</v>
      </c>
      <c r="CB2294" s="1">
        <v>0</v>
      </c>
      <c r="CC2294" s="1">
        <v>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0</v>
      </c>
      <c r="CK2294" s="1">
        <v>1</v>
      </c>
      <c r="CL2294" s="1">
        <v>0</v>
      </c>
      <c r="CM2294" s="1">
        <v>0</v>
      </c>
      <c r="CN2294" s="1">
        <v>0</v>
      </c>
      <c r="CO2294" s="1">
        <v>0</v>
      </c>
      <c r="CP2294" s="1">
        <v>0</v>
      </c>
      <c r="CQ2294" s="1">
        <v>0</v>
      </c>
      <c r="CR2294" s="1">
        <v>0</v>
      </c>
      <c r="CS2294" s="1">
        <v>0</v>
      </c>
      <c r="CT2294" s="1">
        <v>0</v>
      </c>
      <c r="CU2294" s="1">
        <v>0</v>
      </c>
      <c r="CV2294" s="1">
        <v>0</v>
      </c>
      <c r="CW2294" s="1">
        <v>0</v>
      </c>
      <c r="CX2294" s="1">
        <v>0</v>
      </c>
      <c r="CY2294" s="1">
        <v>0</v>
      </c>
      <c r="CZ2294" s="1">
        <v>0</v>
      </c>
      <c r="DA2294" s="1">
        <v>0</v>
      </c>
      <c r="DB2294" s="1">
        <v>1</v>
      </c>
      <c r="DC2294" s="1">
        <v>0</v>
      </c>
      <c r="DD2294" s="1">
        <v>0</v>
      </c>
      <c r="DE2294" s="1">
        <v>0</v>
      </c>
      <c r="DF2294" s="1">
        <v>0</v>
      </c>
      <c r="DG2294" s="1">
        <v>0</v>
      </c>
      <c r="DH2294" s="1">
        <v>0</v>
      </c>
      <c r="DI2294" s="1">
        <v>0</v>
      </c>
      <c r="DJ2294" s="1">
        <v>0</v>
      </c>
      <c r="DK2294" s="1">
        <v>0</v>
      </c>
      <c r="DL2294" s="1">
        <v>0</v>
      </c>
      <c r="DM2294" s="1">
        <v>0</v>
      </c>
      <c r="DN2294" s="1">
        <v>0</v>
      </c>
      <c r="DO2294" s="1">
        <v>0</v>
      </c>
      <c r="DP2294" s="1">
        <v>0</v>
      </c>
      <c r="DQ2294" s="1">
        <v>0</v>
      </c>
      <c r="DR2294" s="1">
        <v>0</v>
      </c>
      <c r="DS2294" s="1">
        <v>1</v>
      </c>
      <c r="DT2294" s="1">
        <v>1</v>
      </c>
      <c r="DU2294" s="1">
        <v>1</v>
      </c>
      <c r="DV2294" s="1">
        <v>1</v>
      </c>
      <c r="DW2294" s="1">
        <v>1</v>
      </c>
      <c r="DX2294" s="1">
        <v>0</v>
      </c>
      <c r="DY2294" s="1">
        <v>0</v>
      </c>
      <c r="DZ2294" s="1">
        <v>1</v>
      </c>
      <c r="EA2294" s="1">
        <v>1</v>
      </c>
      <c r="EB2294" s="1">
        <v>0</v>
      </c>
      <c r="EC2294" s="1">
        <v>0</v>
      </c>
      <c r="ED2294" s="1">
        <v>0</v>
      </c>
      <c r="EE2294" s="1">
        <v>2</v>
      </c>
      <c r="EF2294" s="1">
        <v>2</v>
      </c>
      <c r="EG2294" s="1">
        <v>2</v>
      </c>
      <c r="EH2294" s="1">
        <v>2</v>
      </c>
      <c r="EI2294" s="1">
        <v>-7</v>
      </c>
      <c r="EJ2294" s="1">
        <v>-7</v>
      </c>
      <c r="EK2294" s="1">
        <v>2</v>
      </c>
      <c r="EL2294" s="1">
        <v>2</v>
      </c>
      <c r="EM2294" s="1">
        <v>-7</v>
      </c>
      <c r="EN2294" s="1">
        <v>-7</v>
      </c>
      <c r="EO2294" s="1">
        <v>-7</v>
      </c>
      <c r="EP2294" s="1">
        <v>3</v>
      </c>
      <c r="EQ2294" s="1">
        <v>2</v>
      </c>
      <c r="ER2294" s="1">
        <v>2</v>
      </c>
      <c r="ES2294" s="1">
        <v>2</v>
      </c>
      <c r="ET2294" s="1">
        <v>99</v>
      </c>
      <c r="EU2294" s="1">
        <v>3</v>
      </c>
      <c r="EV2294" s="1">
        <v>1</v>
      </c>
      <c r="EW2294" s="1">
        <v>3</v>
      </c>
      <c r="EX2294" s="1">
        <v>3</v>
      </c>
      <c r="EY2294" s="1">
        <v>99</v>
      </c>
      <c r="EZ2294" s="1">
        <v>0</v>
      </c>
      <c r="FA2294" s="1">
        <v>0</v>
      </c>
      <c r="FB2294" s="1">
        <v>0</v>
      </c>
      <c r="FC2294" s="1">
        <v>0</v>
      </c>
      <c r="FD2294" s="1">
        <v>1</v>
      </c>
      <c r="FE2294" s="1">
        <v>0</v>
      </c>
      <c r="FF2294" s="1">
        <v>0</v>
      </c>
      <c r="FG2294" s="1">
        <v>0</v>
      </c>
      <c r="FH2294" s="1">
        <v>0</v>
      </c>
      <c r="FI2294" s="1">
        <v>0</v>
      </c>
      <c r="FJ2294" s="1">
        <v>0</v>
      </c>
      <c r="FK2294" s="1">
        <v>0</v>
      </c>
      <c r="FL2294" s="1">
        <v>0</v>
      </c>
      <c r="FM2294" s="1">
        <v>5</v>
      </c>
      <c r="FN2294" s="1">
        <v>1</v>
      </c>
      <c r="FO2294" s="1">
        <v>1</v>
      </c>
      <c r="FP2294" s="1">
        <v>1</v>
      </c>
      <c r="FQ2294" s="1">
        <v>1</v>
      </c>
      <c r="FR2294" s="1">
        <v>1</v>
      </c>
      <c r="FS2294" s="1">
        <v>99</v>
      </c>
      <c r="FT2294" s="1">
        <v>3</v>
      </c>
      <c r="FU2294" s="1">
        <v>3</v>
      </c>
      <c r="FV2294" s="1">
        <v>99</v>
      </c>
      <c r="FW2294">
        <v>2</v>
      </c>
    </row>
    <row r="2295" spans="1:179" x14ac:dyDescent="0.2">
      <c r="A2295" s="1">
        <v>1</v>
      </c>
      <c r="B2295" s="1">
        <v>1</v>
      </c>
      <c r="C2295" s="1">
        <v>2</v>
      </c>
      <c r="D2295" s="1">
        <v>-7</v>
      </c>
      <c r="E2295" s="1">
        <v>5</v>
      </c>
      <c r="F2295" s="1">
        <v>22</v>
      </c>
      <c r="G2295" s="2">
        <v>2020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1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>
        <v>0</v>
      </c>
      <c r="AE2295" s="1">
        <v>1</v>
      </c>
      <c r="AF2295" s="1">
        <v>0</v>
      </c>
      <c r="AG2295" s="1">
        <v>0</v>
      </c>
      <c r="AH2295" s="1">
        <v>0</v>
      </c>
      <c r="AI2295" s="1">
        <v>1</v>
      </c>
      <c r="AJ2295" s="1">
        <v>0</v>
      </c>
      <c r="AK2295" s="1">
        <v>0</v>
      </c>
      <c r="AL2295" s="1">
        <v>0</v>
      </c>
      <c r="AM2295" s="1">
        <v>0</v>
      </c>
      <c r="AN2295" s="1">
        <v>0</v>
      </c>
      <c r="AO2295" s="1">
        <v>0</v>
      </c>
      <c r="AP2295" s="1">
        <v>0</v>
      </c>
      <c r="AQ2295" s="1">
        <v>0</v>
      </c>
      <c r="AR2295" s="1">
        <v>0</v>
      </c>
      <c r="AS2295" s="1">
        <v>0</v>
      </c>
      <c r="AT2295" s="1">
        <v>1</v>
      </c>
      <c r="AU2295" s="1">
        <v>0</v>
      </c>
      <c r="AV2295" s="1">
        <v>0</v>
      </c>
      <c r="AW2295" s="1">
        <v>1</v>
      </c>
      <c r="AX2295" s="1">
        <v>0</v>
      </c>
      <c r="AY2295" s="1">
        <v>0</v>
      </c>
      <c r="AZ2295" s="1">
        <v>0</v>
      </c>
      <c r="BA2295" s="1">
        <v>1</v>
      </c>
      <c r="BB2295" s="1">
        <v>0</v>
      </c>
      <c r="BC2295" s="1">
        <v>0</v>
      </c>
      <c r="BD2295" s="1">
        <v>0</v>
      </c>
      <c r="BE2295" s="1">
        <v>0</v>
      </c>
      <c r="BF2295" s="1">
        <v>0</v>
      </c>
      <c r="BG2295" s="1">
        <v>0</v>
      </c>
      <c r="BH2295" s="1">
        <v>0</v>
      </c>
      <c r="BI2295" s="1">
        <v>0</v>
      </c>
      <c r="BJ2295" s="1">
        <v>0</v>
      </c>
      <c r="BK2295" s="1">
        <v>0</v>
      </c>
      <c r="BL2295" s="1">
        <v>1</v>
      </c>
      <c r="BM2295" s="1">
        <v>1</v>
      </c>
      <c r="BN2295" s="1">
        <v>-7</v>
      </c>
      <c r="BO2295" s="1">
        <v>2</v>
      </c>
      <c r="BP2295" s="1">
        <v>2</v>
      </c>
      <c r="BQ2295" s="1">
        <v>3</v>
      </c>
      <c r="BR2295" s="1">
        <v>3</v>
      </c>
      <c r="BS2295" s="1">
        <v>1</v>
      </c>
      <c r="BT2295" s="1">
        <v>-7</v>
      </c>
      <c r="BU2295" s="1">
        <v>0</v>
      </c>
      <c r="BV2295" s="1">
        <v>0</v>
      </c>
      <c r="BW2295" s="1">
        <v>0</v>
      </c>
      <c r="BX2295" s="1">
        <v>0</v>
      </c>
      <c r="BY2295" s="1">
        <v>0</v>
      </c>
      <c r="BZ2295" s="1">
        <v>0</v>
      </c>
      <c r="CA2295" s="1">
        <v>0</v>
      </c>
      <c r="CB2295" s="1">
        <v>0</v>
      </c>
      <c r="CC2295" s="1">
        <v>0</v>
      </c>
      <c r="CD2295" s="1">
        <v>0</v>
      </c>
      <c r="CE2295" s="1">
        <v>0</v>
      </c>
      <c r="CF2295" s="1">
        <v>0</v>
      </c>
      <c r="CG2295" s="1">
        <v>0</v>
      </c>
      <c r="CH2295" s="1">
        <v>0</v>
      </c>
      <c r="CI2295" s="1">
        <v>0</v>
      </c>
      <c r="CJ2295" s="1">
        <v>1</v>
      </c>
      <c r="CK2295" s="1">
        <v>0</v>
      </c>
      <c r="CL2295" s="1">
        <v>0</v>
      </c>
      <c r="CM2295" s="1">
        <v>0</v>
      </c>
      <c r="CN2295" s="1">
        <v>0</v>
      </c>
      <c r="CO2295" s="1">
        <v>0</v>
      </c>
      <c r="CP2295" s="1">
        <v>0</v>
      </c>
      <c r="CQ2295" s="1">
        <v>0</v>
      </c>
      <c r="CR2295" s="1">
        <v>0</v>
      </c>
      <c r="CS2295" s="1">
        <v>0</v>
      </c>
      <c r="CT2295" s="1">
        <v>0</v>
      </c>
      <c r="CU2295" s="1">
        <v>0</v>
      </c>
      <c r="CV2295" s="1">
        <v>0</v>
      </c>
      <c r="CW2295" s="1">
        <v>0</v>
      </c>
      <c r="CX2295" s="1">
        <v>0</v>
      </c>
      <c r="CY2295" s="1">
        <v>0</v>
      </c>
      <c r="CZ2295" s="1">
        <v>0</v>
      </c>
      <c r="DA2295" s="1">
        <v>1</v>
      </c>
      <c r="DB2295" s="1">
        <v>0</v>
      </c>
      <c r="DC2295" s="1">
        <v>0</v>
      </c>
      <c r="DD2295" s="1">
        <v>0</v>
      </c>
      <c r="DE2295" s="1">
        <v>0</v>
      </c>
      <c r="DF2295" s="1">
        <v>0</v>
      </c>
      <c r="DG2295" s="1">
        <v>0</v>
      </c>
      <c r="DH2295" s="1">
        <v>0</v>
      </c>
      <c r="DI2295" s="1">
        <v>0</v>
      </c>
      <c r="DJ2295" s="1">
        <v>0</v>
      </c>
      <c r="DK2295" s="1">
        <v>0</v>
      </c>
      <c r="DL2295" s="1">
        <v>0</v>
      </c>
      <c r="DM2295" s="1">
        <v>0</v>
      </c>
      <c r="DN2295" s="1">
        <v>0</v>
      </c>
      <c r="DO2295" s="1">
        <v>0</v>
      </c>
      <c r="DP2295" s="1">
        <v>0</v>
      </c>
      <c r="DQ2295" s="1">
        <v>0</v>
      </c>
      <c r="DR2295" s="1">
        <v>1</v>
      </c>
      <c r="DS2295" s="1">
        <v>0</v>
      </c>
      <c r="DT2295" s="1">
        <v>0</v>
      </c>
      <c r="DU2295" s="1">
        <v>0</v>
      </c>
      <c r="DV2295" s="1">
        <v>1</v>
      </c>
      <c r="DW2295" s="1">
        <v>1</v>
      </c>
      <c r="DX2295" s="1">
        <v>0</v>
      </c>
      <c r="DY2295" s="1">
        <v>0</v>
      </c>
      <c r="DZ2295" s="1">
        <v>0</v>
      </c>
      <c r="EA2295" s="1">
        <v>1</v>
      </c>
      <c r="EB2295" s="1">
        <v>0</v>
      </c>
      <c r="EC2295" s="1">
        <v>0</v>
      </c>
      <c r="ED2295" s="1">
        <v>0</v>
      </c>
      <c r="EE2295" s="1">
        <v>-7</v>
      </c>
      <c r="EF2295" s="1">
        <v>-7</v>
      </c>
      <c r="EG2295" s="1">
        <v>5</v>
      </c>
      <c r="EH2295" s="1">
        <v>4</v>
      </c>
      <c r="EI2295" s="1">
        <v>-7</v>
      </c>
      <c r="EJ2295" s="1">
        <v>-7</v>
      </c>
      <c r="EK2295" s="1">
        <v>-7</v>
      </c>
      <c r="EL2295" s="1">
        <v>3</v>
      </c>
      <c r="EM2295" s="1">
        <v>-7</v>
      </c>
      <c r="EN2295" s="1">
        <v>-7</v>
      </c>
      <c r="EO2295" s="1">
        <v>-7</v>
      </c>
      <c r="EP2295" s="1">
        <v>2</v>
      </c>
      <c r="EQ2295" s="1">
        <v>2</v>
      </c>
      <c r="ER2295" s="1">
        <v>2</v>
      </c>
      <c r="ES2295" s="1">
        <v>4</v>
      </c>
      <c r="ET2295" s="1">
        <v>12</v>
      </c>
      <c r="EU2295" s="1">
        <v>5</v>
      </c>
      <c r="EV2295" s="1">
        <v>3</v>
      </c>
      <c r="EW2295" s="1">
        <v>4</v>
      </c>
      <c r="EX2295" s="1">
        <v>3</v>
      </c>
      <c r="EY2295" s="1">
        <v>3</v>
      </c>
      <c r="EZ2295" s="1">
        <v>1</v>
      </c>
      <c r="FA2295" s="1">
        <v>0</v>
      </c>
      <c r="FB2295" s="1">
        <v>0</v>
      </c>
      <c r="FC2295" s="1">
        <v>0</v>
      </c>
      <c r="FD2295" s="1">
        <v>0</v>
      </c>
      <c r="FE2295" s="1">
        <v>0</v>
      </c>
      <c r="FF2295" s="1">
        <v>0</v>
      </c>
      <c r="FG2295" s="1">
        <v>0</v>
      </c>
      <c r="FH2295" s="1">
        <v>0</v>
      </c>
      <c r="FI2295" s="1">
        <v>0</v>
      </c>
      <c r="FJ2295" s="1">
        <v>0</v>
      </c>
      <c r="FK2295" s="1">
        <v>0</v>
      </c>
      <c r="FL2295" s="1">
        <v>0</v>
      </c>
      <c r="FM2295" s="1">
        <v>1</v>
      </c>
      <c r="FN2295" s="1">
        <v>3</v>
      </c>
      <c r="FO2295" s="1">
        <v>2</v>
      </c>
      <c r="FP2295" s="1">
        <v>1</v>
      </c>
      <c r="FQ2295" s="1">
        <v>1</v>
      </c>
      <c r="FR2295" s="1">
        <v>3</v>
      </c>
      <c r="FS2295" s="1">
        <v>3</v>
      </c>
      <c r="FT2295" s="1">
        <v>2</v>
      </c>
      <c r="FU2295" s="1">
        <v>4</v>
      </c>
      <c r="FV2295" s="1">
        <v>4</v>
      </c>
      <c r="FW2295">
        <v>5</v>
      </c>
    </row>
    <row r="2296" spans="1:179" x14ac:dyDescent="0.2">
      <c r="A2296" s="1">
        <v>1</v>
      </c>
      <c r="B2296" s="1">
        <v>4</v>
      </c>
      <c r="C2296" s="1">
        <v>2</v>
      </c>
      <c r="D2296" s="1">
        <v>-7</v>
      </c>
      <c r="E2296" s="1">
        <v>1</v>
      </c>
      <c r="F2296" s="1">
        <v>9</v>
      </c>
      <c r="G2296" s="2">
        <v>2021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1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>
        <v>0</v>
      </c>
      <c r="AE2296" s="1">
        <v>0</v>
      </c>
      <c r="AF2296" s="1">
        <v>0</v>
      </c>
      <c r="AG2296" s="1">
        <v>0</v>
      </c>
      <c r="AH2296" s="1">
        <v>0</v>
      </c>
      <c r="AI2296" s="1">
        <v>1</v>
      </c>
      <c r="AJ2296" s="1">
        <v>0</v>
      </c>
      <c r="AK2296" s="1">
        <v>0</v>
      </c>
      <c r="AL2296" s="1">
        <v>1</v>
      </c>
      <c r="AM2296" s="1">
        <v>0</v>
      </c>
      <c r="AN2296" s="1">
        <v>0</v>
      </c>
      <c r="AO2296" s="1">
        <v>0</v>
      </c>
      <c r="AP2296" s="1">
        <v>0</v>
      </c>
      <c r="AQ2296" s="1">
        <v>0</v>
      </c>
      <c r="AR2296" s="1">
        <v>0</v>
      </c>
      <c r="AS2296" s="1">
        <v>0</v>
      </c>
      <c r="AT2296" s="1">
        <v>0</v>
      </c>
      <c r="AU2296" s="1">
        <v>0</v>
      </c>
      <c r="AV2296" s="1">
        <v>0</v>
      </c>
      <c r="AW2296" s="1">
        <v>0</v>
      </c>
      <c r="AX2296" s="1">
        <v>0</v>
      </c>
      <c r="AY2296" s="1">
        <v>0</v>
      </c>
      <c r="AZ2296" s="1">
        <v>0</v>
      </c>
      <c r="BA2296" s="1">
        <v>1</v>
      </c>
      <c r="BB2296" s="1">
        <v>0</v>
      </c>
      <c r="BC2296" s="1">
        <v>0</v>
      </c>
      <c r="BD2296" s="1">
        <v>1</v>
      </c>
      <c r="BE2296" s="1">
        <v>0</v>
      </c>
      <c r="BF2296" s="1">
        <v>1</v>
      </c>
      <c r="BG2296" s="1">
        <v>0</v>
      </c>
      <c r="BH2296" s="1">
        <v>0</v>
      </c>
      <c r="BI2296" s="1">
        <v>0</v>
      </c>
      <c r="BJ2296" s="1">
        <v>0</v>
      </c>
      <c r="BK2296" s="1">
        <v>0</v>
      </c>
      <c r="BL2296" s="1">
        <v>1</v>
      </c>
      <c r="BM2296" s="1">
        <v>1</v>
      </c>
      <c r="BN2296" s="1">
        <v>-7</v>
      </c>
      <c r="BO2296" s="1">
        <v>5</v>
      </c>
      <c r="BP2296" s="1">
        <v>5</v>
      </c>
      <c r="BQ2296" s="1">
        <v>1</v>
      </c>
      <c r="BR2296" s="1">
        <v>8</v>
      </c>
      <c r="BS2296" s="1">
        <v>5</v>
      </c>
      <c r="BT2296" s="1">
        <v>1</v>
      </c>
      <c r="BU2296" s="1">
        <v>0</v>
      </c>
      <c r="BV2296" s="1">
        <v>0</v>
      </c>
      <c r="BW2296" s="1">
        <v>0</v>
      </c>
      <c r="BX2296" s="1">
        <v>0</v>
      </c>
      <c r="BY2296" s="1">
        <v>0</v>
      </c>
      <c r="BZ2296" s="1">
        <v>0</v>
      </c>
      <c r="CA2296" s="1">
        <v>0</v>
      </c>
      <c r="CB2296" s="1">
        <v>0</v>
      </c>
      <c r="CC2296" s="1">
        <v>0</v>
      </c>
      <c r="CD2296" s="1">
        <v>0</v>
      </c>
      <c r="CE2296" s="1">
        <v>0</v>
      </c>
      <c r="CF2296" s="1">
        <v>0</v>
      </c>
      <c r="CG2296" s="1">
        <v>0</v>
      </c>
      <c r="CH2296" s="1">
        <v>0</v>
      </c>
      <c r="CI2296" s="1">
        <v>0</v>
      </c>
      <c r="CJ2296" s="1">
        <v>1</v>
      </c>
      <c r="CK2296" s="1">
        <v>0</v>
      </c>
      <c r="CL2296" s="1">
        <v>0</v>
      </c>
      <c r="CM2296" s="1">
        <v>0</v>
      </c>
      <c r="CN2296" s="1">
        <v>0</v>
      </c>
      <c r="CO2296" s="1">
        <v>0</v>
      </c>
      <c r="CP2296" s="1">
        <v>0</v>
      </c>
      <c r="CQ2296" s="1">
        <v>0</v>
      </c>
      <c r="CR2296" s="1">
        <v>0</v>
      </c>
      <c r="CS2296" s="1">
        <v>0</v>
      </c>
      <c r="CT2296" s="1">
        <v>0</v>
      </c>
      <c r="CU2296" s="1">
        <v>0</v>
      </c>
      <c r="CV2296" s="1">
        <v>0</v>
      </c>
      <c r="CW2296" s="1">
        <v>0</v>
      </c>
      <c r="CX2296" s="1">
        <v>0</v>
      </c>
      <c r="CY2296" s="1">
        <v>0</v>
      </c>
      <c r="CZ2296" s="1">
        <v>0</v>
      </c>
      <c r="DA2296" s="1">
        <v>1</v>
      </c>
      <c r="DB2296" s="1">
        <v>0</v>
      </c>
      <c r="DC2296" s="1">
        <v>0</v>
      </c>
      <c r="DD2296" s="1">
        <v>0</v>
      </c>
      <c r="DE2296" s="1">
        <v>0</v>
      </c>
      <c r="DF2296" s="1">
        <v>0</v>
      </c>
      <c r="DG2296" s="1">
        <v>0</v>
      </c>
      <c r="DH2296" s="1">
        <v>0</v>
      </c>
      <c r="DI2296" s="1">
        <v>0</v>
      </c>
      <c r="DJ2296" s="1">
        <v>0</v>
      </c>
      <c r="DK2296" s="1">
        <v>0</v>
      </c>
      <c r="DL2296" s="1">
        <v>0</v>
      </c>
      <c r="DM2296" s="1">
        <v>0</v>
      </c>
      <c r="DN2296" s="1">
        <v>0</v>
      </c>
      <c r="DO2296" s="1">
        <v>0</v>
      </c>
      <c r="DP2296" s="1">
        <v>0</v>
      </c>
      <c r="DQ2296" s="1">
        <v>0</v>
      </c>
      <c r="DR2296" s="1">
        <v>1</v>
      </c>
      <c r="DS2296" s="1">
        <v>0</v>
      </c>
      <c r="DT2296" s="1">
        <v>0</v>
      </c>
      <c r="DU2296" s="1">
        <v>0</v>
      </c>
      <c r="DV2296" s="1">
        <v>1</v>
      </c>
      <c r="DW2296" s="1">
        <v>0</v>
      </c>
      <c r="DX2296" s="1">
        <v>0</v>
      </c>
      <c r="DY2296" s="1">
        <v>0</v>
      </c>
      <c r="DZ2296" s="1">
        <v>0</v>
      </c>
      <c r="EA2296" s="1">
        <v>0</v>
      </c>
      <c r="EB2296" s="1">
        <v>0</v>
      </c>
      <c r="EC2296" s="1">
        <v>0</v>
      </c>
      <c r="ED2296" s="1">
        <v>0</v>
      </c>
      <c r="EE2296" s="1">
        <v>-7</v>
      </c>
      <c r="EF2296" s="1">
        <v>-7</v>
      </c>
      <c r="EG2296" s="1">
        <v>98</v>
      </c>
      <c r="EH2296" s="1">
        <v>-7</v>
      </c>
      <c r="EI2296" s="1">
        <v>-7</v>
      </c>
      <c r="EJ2296" s="1">
        <v>-7</v>
      </c>
      <c r="EK2296" s="1">
        <v>-7</v>
      </c>
      <c r="EL2296" s="1">
        <v>-7</v>
      </c>
      <c r="EM2296" s="1">
        <v>-7</v>
      </c>
      <c r="EN2296" s="1">
        <v>-7</v>
      </c>
      <c r="EO2296" s="1">
        <v>-7</v>
      </c>
      <c r="EP2296" s="1">
        <v>98</v>
      </c>
      <c r="EQ2296" s="1">
        <v>98</v>
      </c>
      <c r="ER2296" s="1">
        <v>98</v>
      </c>
      <c r="ES2296" s="1">
        <v>2</v>
      </c>
      <c r="ET2296" s="1">
        <v>5</v>
      </c>
      <c r="EU2296" s="1">
        <v>3</v>
      </c>
      <c r="EV2296" s="1">
        <v>1</v>
      </c>
      <c r="EW2296" s="1">
        <v>6</v>
      </c>
      <c r="EX2296" s="1">
        <v>6</v>
      </c>
      <c r="EY2296" s="1">
        <v>2</v>
      </c>
      <c r="EZ2296" s="1">
        <v>0</v>
      </c>
      <c r="FA2296" s="1">
        <v>0</v>
      </c>
      <c r="FB2296" s="1">
        <v>0</v>
      </c>
      <c r="FC2296" s="1">
        <v>0</v>
      </c>
      <c r="FD2296" s="1">
        <v>0</v>
      </c>
      <c r="FE2296" s="1">
        <v>0</v>
      </c>
      <c r="FF2296" s="1">
        <v>0</v>
      </c>
      <c r="FG2296" s="1">
        <v>0</v>
      </c>
      <c r="FH2296" s="1">
        <v>0</v>
      </c>
      <c r="FI2296" s="1">
        <v>0</v>
      </c>
      <c r="FJ2296" s="1">
        <v>0</v>
      </c>
      <c r="FK2296" s="1">
        <v>0</v>
      </c>
      <c r="FL2296" s="1">
        <v>1</v>
      </c>
      <c r="FM2296" s="1">
        <v>13</v>
      </c>
      <c r="FN2296" s="1">
        <v>-7</v>
      </c>
      <c r="FO2296" s="1">
        <v>2</v>
      </c>
      <c r="FP2296" s="1">
        <v>3</v>
      </c>
      <c r="FQ2296" s="1">
        <v>1</v>
      </c>
      <c r="FR2296" s="1">
        <v>6</v>
      </c>
      <c r="FS2296" s="1">
        <v>3</v>
      </c>
      <c r="FT2296" s="1">
        <v>3</v>
      </c>
      <c r="FU2296" s="1">
        <v>2</v>
      </c>
      <c r="FV2296" s="1">
        <v>4</v>
      </c>
      <c r="FW2296">
        <v>12</v>
      </c>
    </row>
    <row r="2297" spans="1:179" x14ac:dyDescent="0.2">
      <c r="A2297" s="1">
        <v>1</v>
      </c>
      <c r="B2297" s="1">
        <v>4</v>
      </c>
      <c r="C2297" s="1">
        <v>1</v>
      </c>
      <c r="D2297" s="1">
        <v>-7</v>
      </c>
      <c r="E2297" s="1">
        <v>1</v>
      </c>
      <c r="F2297" s="1">
        <v>26</v>
      </c>
      <c r="G2297" s="2">
        <v>2022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1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1</v>
      </c>
      <c r="AJ2297" s="1">
        <v>0</v>
      </c>
      <c r="AK2297" s="1">
        <v>0</v>
      </c>
      <c r="AL2297" s="1">
        <v>1</v>
      </c>
      <c r="AM2297" s="1">
        <v>0</v>
      </c>
      <c r="AN2297" s="1">
        <v>0</v>
      </c>
      <c r="AO2297" s="1">
        <v>0</v>
      </c>
      <c r="AP2297" s="1">
        <v>0</v>
      </c>
      <c r="AQ2297" s="1">
        <v>0</v>
      </c>
      <c r="AR2297" s="1">
        <v>0</v>
      </c>
      <c r="AS2297" s="1">
        <v>0</v>
      </c>
      <c r="AT2297" s="1">
        <v>0</v>
      </c>
      <c r="AU2297" s="1">
        <v>0</v>
      </c>
      <c r="AV2297" s="1">
        <v>0</v>
      </c>
      <c r="AW2297" s="1">
        <v>0</v>
      </c>
      <c r="AX2297" s="1">
        <v>0</v>
      </c>
      <c r="AY2297" s="1">
        <v>0</v>
      </c>
      <c r="AZ2297" s="1">
        <v>1</v>
      </c>
      <c r="BA2297" s="1">
        <v>1</v>
      </c>
      <c r="BB2297" s="1">
        <v>0</v>
      </c>
      <c r="BC2297" s="1">
        <v>0</v>
      </c>
      <c r="BD2297" s="1">
        <v>1</v>
      </c>
      <c r="BE2297" s="1">
        <v>0</v>
      </c>
      <c r="BF2297" s="1">
        <v>0</v>
      </c>
      <c r="BG2297" s="1">
        <v>0</v>
      </c>
      <c r="BH2297" s="1">
        <v>0</v>
      </c>
      <c r="BI2297" s="1">
        <v>0</v>
      </c>
      <c r="BJ2297" s="1">
        <v>1</v>
      </c>
      <c r="BK2297" s="1">
        <v>0</v>
      </c>
      <c r="BL2297" s="1">
        <v>0</v>
      </c>
      <c r="BM2297" s="1">
        <v>1</v>
      </c>
      <c r="BN2297" s="1">
        <v>-7</v>
      </c>
      <c r="BO2297" s="1">
        <v>5</v>
      </c>
      <c r="BP2297" s="1">
        <v>3</v>
      </c>
      <c r="BQ2297" s="1">
        <v>1</v>
      </c>
      <c r="BR2297" s="1">
        <v>3</v>
      </c>
      <c r="BS2297" s="1">
        <v>4</v>
      </c>
      <c r="BT2297" s="1">
        <v>-7</v>
      </c>
      <c r="BU2297" s="1">
        <v>0</v>
      </c>
      <c r="BV2297" s="1">
        <v>0</v>
      </c>
      <c r="BW2297" s="1">
        <v>0</v>
      </c>
      <c r="BX2297" s="1">
        <v>0</v>
      </c>
      <c r="BY2297" s="1">
        <v>0</v>
      </c>
      <c r="BZ2297" s="1">
        <v>0</v>
      </c>
      <c r="CA2297" s="1">
        <v>1</v>
      </c>
      <c r="CB2297" s="1">
        <v>0</v>
      </c>
      <c r="CC2297" s="1">
        <v>0</v>
      </c>
      <c r="CD2297" s="1">
        <v>0</v>
      </c>
      <c r="CE2297" s="1">
        <v>0</v>
      </c>
      <c r="CF2297" s="1">
        <v>0</v>
      </c>
      <c r="CG2297" s="1">
        <v>0</v>
      </c>
      <c r="CH2297" s="1">
        <v>0</v>
      </c>
      <c r="CI2297" s="1">
        <v>0</v>
      </c>
      <c r="CJ2297" s="1">
        <v>0</v>
      </c>
      <c r="CK2297" s="1">
        <v>0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1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1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0</v>
      </c>
      <c r="DE2297" s="1">
        <v>1</v>
      </c>
      <c r="DF2297" s="1">
        <v>0</v>
      </c>
      <c r="DG2297" s="1">
        <v>0</v>
      </c>
      <c r="DH2297" s="1">
        <v>0</v>
      </c>
      <c r="DI2297" s="1">
        <v>1</v>
      </c>
      <c r="DJ2297" s="1">
        <v>0</v>
      </c>
      <c r="DK2297" s="1">
        <v>0</v>
      </c>
      <c r="DL2297" s="1">
        <v>0</v>
      </c>
      <c r="DM2297" s="1">
        <v>0</v>
      </c>
      <c r="DN2297" s="1">
        <v>0</v>
      </c>
      <c r="DO2297" s="1">
        <v>1</v>
      </c>
      <c r="DP2297" s="1">
        <v>0</v>
      </c>
      <c r="DQ2297" s="1">
        <v>0</v>
      </c>
      <c r="DR2297" s="1">
        <v>0</v>
      </c>
      <c r="DS2297" s="1">
        <v>0</v>
      </c>
      <c r="DT2297" s="1">
        <v>0</v>
      </c>
      <c r="DU2297" s="1">
        <v>0</v>
      </c>
      <c r="DV2297" s="1">
        <v>0</v>
      </c>
      <c r="DW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>
        <v>0</v>
      </c>
      <c r="EC2297" s="1">
        <v>0</v>
      </c>
      <c r="ED2297" s="1">
        <v>1</v>
      </c>
      <c r="EE2297" s="1">
        <v>-7</v>
      </c>
      <c r="EF2297" s="1">
        <v>-7</v>
      </c>
      <c r="EG2297" s="1">
        <v>-7</v>
      </c>
      <c r="EH2297" s="1">
        <v>-7</v>
      </c>
      <c r="EI2297" s="1">
        <v>-7</v>
      </c>
      <c r="EJ2297" s="1">
        <v>-7</v>
      </c>
      <c r="EK2297" s="1">
        <v>-7</v>
      </c>
      <c r="EL2297" s="1">
        <v>-7</v>
      </c>
      <c r="EM2297" s="1">
        <v>-7</v>
      </c>
      <c r="EN2297" s="1">
        <v>-7</v>
      </c>
      <c r="EO2297" s="1">
        <v>-7</v>
      </c>
      <c r="EP2297" s="1">
        <v>2</v>
      </c>
      <c r="EQ2297" s="1">
        <v>2</v>
      </c>
      <c r="ER2297" s="1">
        <v>2</v>
      </c>
      <c r="ES2297" s="1">
        <v>2</v>
      </c>
      <c r="ET2297" s="1">
        <v>1</v>
      </c>
      <c r="EU2297" s="1">
        <v>3</v>
      </c>
      <c r="EV2297" s="1">
        <v>1</v>
      </c>
      <c r="EW2297" s="1">
        <v>3</v>
      </c>
      <c r="EX2297" s="1">
        <v>6</v>
      </c>
      <c r="EY2297" s="1">
        <v>2</v>
      </c>
      <c r="EZ2297" s="1">
        <v>0</v>
      </c>
      <c r="FA2297" s="1">
        <v>1</v>
      </c>
      <c r="FB2297" s="1">
        <v>0</v>
      </c>
      <c r="FC2297" s="1">
        <v>0</v>
      </c>
      <c r="FD2297" s="1">
        <v>0</v>
      </c>
      <c r="FE2297" s="1">
        <v>0</v>
      </c>
      <c r="FF2297" s="1">
        <v>0</v>
      </c>
      <c r="FG2297" s="1">
        <v>0</v>
      </c>
      <c r="FH2297" s="1">
        <v>0</v>
      </c>
      <c r="FI2297" s="1">
        <v>0</v>
      </c>
      <c r="FJ2297" s="1">
        <v>0</v>
      </c>
      <c r="FK2297" s="1">
        <v>0</v>
      </c>
      <c r="FL2297" s="1">
        <v>0</v>
      </c>
      <c r="FM2297" s="1">
        <v>2</v>
      </c>
      <c r="FN2297" s="1">
        <v>-7</v>
      </c>
      <c r="FO2297" s="1">
        <v>1</v>
      </c>
      <c r="FP2297" s="1">
        <v>1</v>
      </c>
      <c r="FQ2297" s="1">
        <v>1</v>
      </c>
      <c r="FR2297" s="1">
        <v>10</v>
      </c>
      <c r="FS2297" s="1">
        <v>1</v>
      </c>
      <c r="FT2297" s="1">
        <v>2</v>
      </c>
      <c r="FU2297" s="1">
        <v>1</v>
      </c>
      <c r="FV2297" s="1">
        <v>5</v>
      </c>
      <c r="FW2297">
        <v>1</v>
      </c>
    </row>
    <row r="2298" spans="1:179" x14ac:dyDescent="0.2">
      <c r="A2298" s="1">
        <v>1</v>
      </c>
      <c r="B2298" s="1">
        <v>1</v>
      </c>
      <c r="C2298" s="1">
        <v>99</v>
      </c>
      <c r="D2298" s="1">
        <v>2</v>
      </c>
      <c r="E2298" s="1">
        <v>99</v>
      </c>
      <c r="F2298" s="1">
        <v>11</v>
      </c>
      <c r="G2298" s="2">
        <v>-8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1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1</v>
      </c>
      <c r="AH2298" s="1">
        <v>0</v>
      </c>
      <c r="AI2298" s="1">
        <v>0</v>
      </c>
      <c r="AJ2298" s="1">
        <v>0</v>
      </c>
      <c r="AK2298" s="1">
        <v>0</v>
      </c>
      <c r="AL2298" s="1">
        <v>1</v>
      </c>
      <c r="AM2298" s="1">
        <v>0</v>
      </c>
      <c r="AN2298" s="1">
        <v>0</v>
      </c>
      <c r="AO2298" s="1">
        <v>0</v>
      </c>
      <c r="AP2298" s="1">
        <v>0</v>
      </c>
      <c r="AQ2298" s="1">
        <v>0</v>
      </c>
      <c r="AR2298" s="1">
        <v>0</v>
      </c>
      <c r="AS2298" s="1">
        <v>0</v>
      </c>
      <c r="AT2298" s="1">
        <v>0</v>
      </c>
      <c r="AU2298" s="1">
        <v>0</v>
      </c>
      <c r="AV2298" s="1">
        <v>0</v>
      </c>
      <c r="AW2298" s="1">
        <v>0</v>
      </c>
      <c r="AX2298" s="1">
        <v>0</v>
      </c>
      <c r="AY2298" s="1">
        <v>1</v>
      </c>
      <c r="AZ2298" s="1">
        <v>0</v>
      </c>
      <c r="BA2298" s="1">
        <v>1</v>
      </c>
      <c r="BB2298" s="1">
        <v>0</v>
      </c>
      <c r="BC2298" s="1">
        <v>0</v>
      </c>
      <c r="BD2298" s="1">
        <v>1</v>
      </c>
      <c r="BE2298" s="1">
        <v>0</v>
      </c>
      <c r="BF2298" s="1">
        <v>0</v>
      </c>
      <c r="BG2298" s="1">
        <v>0</v>
      </c>
      <c r="BH2298" s="1">
        <v>0</v>
      </c>
      <c r="BI2298" s="1">
        <v>0</v>
      </c>
      <c r="BJ2298" s="1">
        <v>1</v>
      </c>
      <c r="BK2298" s="1">
        <v>1</v>
      </c>
      <c r="BL2298" s="1">
        <v>0</v>
      </c>
      <c r="BM2298" s="1">
        <v>99</v>
      </c>
      <c r="BN2298" s="1">
        <v>-7</v>
      </c>
      <c r="BO2298" s="1">
        <v>5</v>
      </c>
      <c r="BP2298" s="1">
        <v>99</v>
      </c>
      <c r="BQ2298" s="1">
        <v>1</v>
      </c>
      <c r="BR2298" s="1">
        <v>3</v>
      </c>
      <c r="BS2298" s="1">
        <v>99</v>
      </c>
      <c r="BT2298" s="1">
        <v>-7</v>
      </c>
      <c r="BU2298" s="1">
        <v>0</v>
      </c>
      <c r="BV2298" s="1">
        <v>0</v>
      </c>
      <c r="BW2298" s="1">
        <v>1</v>
      </c>
      <c r="BX2298" s="1">
        <v>0</v>
      </c>
      <c r="BY2298" s="1">
        <v>0</v>
      </c>
      <c r="BZ2298" s="1">
        <v>0</v>
      </c>
      <c r="CA2298" s="1">
        <v>0</v>
      </c>
      <c r="CB2298" s="1">
        <v>0</v>
      </c>
      <c r="CC2298" s="1">
        <v>0</v>
      </c>
      <c r="CD2298" s="1">
        <v>0</v>
      </c>
      <c r="CE2298" s="1">
        <v>0</v>
      </c>
      <c r="CF2298" s="1">
        <v>0</v>
      </c>
      <c r="CG2298" s="1">
        <v>0</v>
      </c>
      <c r="CH2298" s="1">
        <v>0</v>
      </c>
      <c r="CI2298" s="1">
        <v>0</v>
      </c>
      <c r="CJ2298" s="1">
        <v>0</v>
      </c>
      <c r="CK2298" s="1">
        <v>0</v>
      </c>
      <c r="CL2298" s="1">
        <v>0</v>
      </c>
      <c r="CM2298" s="1">
        <v>0</v>
      </c>
      <c r="CN2298" s="1">
        <v>1</v>
      </c>
      <c r="CO2298" s="1">
        <v>0</v>
      </c>
      <c r="CP2298" s="1">
        <v>0</v>
      </c>
      <c r="CQ2298" s="1">
        <v>0</v>
      </c>
      <c r="CR2298" s="1">
        <v>0</v>
      </c>
      <c r="CS2298" s="1">
        <v>1</v>
      </c>
      <c r="CT2298" s="1">
        <v>0</v>
      </c>
      <c r="CU2298" s="1">
        <v>0</v>
      </c>
      <c r="CV2298" s="1">
        <v>0</v>
      </c>
      <c r="CW2298" s="1">
        <v>0</v>
      </c>
      <c r="CX2298" s="1">
        <v>0</v>
      </c>
      <c r="CY2298" s="1">
        <v>0</v>
      </c>
      <c r="CZ2298" s="1">
        <v>0</v>
      </c>
      <c r="DA2298" s="1">
        <v>0</v>
      </c>
      <c r="DB2298" s="1">
        <v>0</v>
      </c>
      <c r="DC2298" s="1">
        <v>0</v>
      </c>
      <c r="DD2298" s="1">
        <v>0</v>
      </c>
      <c r="DE2298" s="1">
        <v>1</v>
      </c>
      <c r="DF2298" s="1">
        <v>0</v>
      </c>
      <c r="DG2298" s="1">
        <v>0</v>
      </c>
      <c r="DH2298" s="1">
        <v>0</v>
      </c>
      <c r="DI2298" s="1">
        <v>1</v>
      </c>
      <c r="DJ2298" s="1">
        <v>1</v>
      </c>
      <c r="DK2298" s="1">
        <v>0</v>
      </c>
      <c r="DL2298" s="1">
        <v>0</v>
      </c>
      <c r="DM2298" s="1">
        <v>0</v>
      </c>
      <c r="DN2298" s="1">
        <v>0</v>
      </c>
      <c r="DO2298" s="1">
        <v>0</v>
      </c>
      <c r="DP2298" s="1">
        <v>0</v>
      </c>
      <c r="DQ2298" s="1">
        <v>0</v>
      </c>
      <c r="DR2298" s="1">
        <v>0</v>
      </c>
      <c r="DS2298" s="1">
        <v>0</v>
      </c>
      <c r="DT2298" s="1">
        <v>0</v>
      </c>
      <c r="DU2298" s="1">
        <v>0</v>
      </c>
      <c r="DV2298" s="1">
        <v>0</v>
      </c>
      <c r="DW2298" s="1">
        <v>0</v>
      </c>
      <c r="DX2298" s="1">
        <v>0</v>
      </c>
      <c r="DY2298" s="1">
        <v>0</v>
      </c>
      <c r="DZ2298" s="1">
        <v>0</v>
      </c>
      <c r="EA2298" s="1">
        <v>0</v>
      </c>
      <c r="EB2298" s="1">
        <v>0</v>
      </c>
      <c r="EC2298" s="1">
        <v>1</v>
      </c>
      <c r="ED2298" s="1">
        <v>0</v>
      </c>
      <c r="EE2298" s="1">
        <v>-7</v>
      </c>
      <c r="EF2298" s="1">
        <v>-7</v>
      </c>
      <c r="EG2298" s="1">
        <v>-7</v>
      </c>
      <c r="EH2298" s="1">
        <v>-7</v>
      </c>
      <c r="EI2298" s="1">
        <v>-7</v>
      </c>
      <c r="EJ2298" s="1">
        <v>-7</v>
      </c>
      <c r="EK2298" s="1">
        <v>-7</v>
      </c>
      <c r="EL2298" s="1">
        <v>-7</v>
      </c>
      <c r="EM2298" s="1">
        <v>-7</v>
      </c>
      <c r="EN2298" s="1">
        <v>-7</v>
      </c>
      <c r="EO2298" s="1">
        <v>-7</v>
      </c>
      <c r="EP2298" s="1">
        <v>2</v>
      </c>
      <c r="EQ2298" s="1">
        <v>2</v>
      </c>
      <c r="ER2298" s="1">
        <v>2</v>
      </c>
      <c r="ES2298" s="1">
        <v>2</v>
      </c>
      <c r="ET2298" s="1">
        <v>98</v>
      </c>
      <c r="EU2298" s="1">
        <v>4</v>
      </c>
      <c r="EV2298" s="1">
        <v>1</v>
      </c>
      <c r="EW2298" s="1">
        <v>5</v>
      </c>
      <c r="EX2298" s="1">
        <v>3</v>
      </c>
      <c r="EY2298" s="1">
        <v>99</v>
      </c>
      <c r="EZ2298" s="1">
        <v>1</v>
      </c>
      <c r="FA2298" s="1">
        <v>0</v>
      </c>
      <c r="FB2298" s="1">
        <v>0</v>
      </c>
      <c r="FC2298" s="1">
        <v>0</v>
      </c>
      <c r="FD2298" s="1">
        <v>0</v>
      </c>
      <c r="FE2298" s="1">
        <v>0</v>
      </c>
      <c r="FF2298" s="1">
        <v>0</v>
      </c>
      <c r="FG2298" s="1">
        <v>0</v>
      </c>
      <c r="FH2298" s="1">
        <v>0</v>
      </c>
      <c r="FI2298" s="1">
        <v>0</v>
      </c>
      <c r="FJ2298" s="1">
        <v>0</v>
      </c>
      <c r="FK2298" s="1">
        <v>0</v>
      </c>
      <c r="FL2298" s="1">
        <v>0</v>
      </c>
      <c r="FM2298" s="1">
        <v>1</v>
      </c>
      <c r="FN2298" s="1">
        <v>1</v>
      </c>
      <c r="FO2298" s="1">
        <v>1</v>
      </c>
      <c r="FP2298" s="1">
        <v>99</v>
      </c>
      <c r="FQ2298" s="1">
        <v>2</v>
      </c>
      <c r="FR2298" s="1">
        <v>9</v>
      </c>
      <c r="FS2298" s="1">
        <v>3</v>
      </c>
      <c r="FT2298" s="1">
        <v>3</v>
      </c>
      <c r="FU2298" s="1">
        <v>2</v>
      </c>
      <c r="FV2298" s="1">
        <v>6</v>
      </c>
      <c r="FW2298">
        <v>12</v>
      </c>
    </row>
    <row r="2299" spans="1:179" x14ac:dyDescent="0.2">
      <c r="A2299" s="1">
        <v>1</v>
      </c>
      <c r="B2299" s="1">
        <v>1</v>
      </c>
      <c r="C2299" s="1">
        <v>2</v>
      </c>
      <c r="D2299" s="1">
        <v>-7</v>
      </c>
      <c r="E2299" s="1">
        <v>1</v>
      </c>
      <c r="F2299" s="1">
        <v>20</v>
      </c>
      <c r="G2299" s="2">
        <v>-9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1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1</v>
      </c>
      <c r="AJ2299" s="1">
        <v>0</v>
      </c>
      <c r="AK2299" s="1">
        <v>0</v>
      </c>
      <c r="AL2299" s="1">
        <v>1</v>
      </c>
      <c r="AM2299" s="1">
        <v>0</v>
      </c>
      <c r="AN2299" s="1">
        <v>0</v>
      </c>
      <c r="AO2299" s="1">
        <v>0</v>
      </c>
      <c r="AP2299" s="1">
        <v>0</v>
      </c>
      <c r="AQ2299" s="1">
        <v>0</v>
      </c>
      <c r="AR2299" s="1">
        <v>0</v>
      </c>
      <c r="AS2299" s="1">
        <v>0</v>
      </c>
      <c r="AT2299" s="1">
        <v>0</v>
      </c>
      <c r="AU2299" s="1">
        <v>0</v>
      </c>
      <c r="AV2299" s="1">
        <v>0</v>
      </c>
      <c r="AW2299" s="1">
        <v>0</v>
      </c>
      <c r="AX2299" s="1">
        <v>0</v>
      </c>
      <c r="AY2299" s="1">
        <v>0</v>
      </c>
      <c r="AZ2299" s="1">
        <v>0</v>
      </c>
      <c r="BA2299" s="1">
        <v>1</v>
      </c>
      <c r="BB2299" s="1">
        <v>0</v>
      </c>
      <c r="BC2299" s="1">
        <v>0</v>
      </c>
      <c r="BD2299" s="1">
        <v>1</v>
      </c>
      <c r="BE2299" s="1">
        <v>0</v>
      </c>
      <c r="BF2299" s="1">
        <v>1</v>
      </c>
      <c r="BG2299" s="1">
        <v>0</v>
      </c>
      <c r="BH2299" s="1">
        <v>0</v>
      </c>
      <c r="BI2299" s="1">
        <v>0</v>
      </c>
      <c r="BJ2299" s="1">
        <v>1</v>
      </c>
      <c r="BK2299" s="1">
        <v>1</v>
      </c>
      <c r="BL2299" s="1">
        <v>1</v>
      </c>
      <c r="BM2299" s="1">
        <v>99</v>
      </c>
      <c r="BN2299" s="1">
        <v>-7</v>
      </c>
      <c r="BO2299" s="1">
        <v>1</v>
      </c>
      <c r="BP2299" s="1">
        <v>2</v>
      </c>
      <c r="BQ2299" s="1">
        <v>1</v>
      </c>
      <c r="BR2299" s="1">
        <v>3</v>
      </c>
      <c r="BS2299" s="1">
        <v>3</v>
      </c>
      <c r="BT2299" s="1">
        <v>-7</v>
      </c>
      <c r="BU2299" s="1">
        <v>0</v>
      </c>
      <c r="BV2299" s="1">
        <v>0</v>
      </c>
      <c r="BW2299" s="1">
        <v>1</v>
      </c>
      <c r="BX2299" s="1">
        <v>0</v>
      </c>
      <c r="BY2299" s="1">
        <v>0</v>
      </c>
      <c r="BZ2299" s="1">
        <v>0</v>
      </c>
      <c r="CA2299" s="1">
        <v>0</v>
      </c>
      <c r="CB2299" s="1">
        <v>0</v>
      </c>
      <c r="CC2299" s="1">
        <v>0</v>
      </c>
      <c r="CD2299" s="1">
        <v>0</v>
      </c>
      <c r="CE2299" s="1">
        <v>0</v>
      </c>
      <c r="CF2299" s="1">
        <v>0</v>
      </c>
      <c r="CG2299" s="1">
        <v>0</v>
      </c>
      <c r="CH2299" s="1">
        <v>0</v>
      </c>
      <c r="CI2299" s="1">
        <v>0</v>
      </c>
      <c r="CJ2299" s="1">
        <v>0</v>
      </c>
      <c r="CK2299" s="1">
        <v>0</v>
      </c>
      <c r="CL2299" s="1">
        <v>0</v>
      </c>
      <c r="CM2299" s="1">
        <v>0</v>
      </c>
      <c r="CN2299" s="1">
        <v>1</v>
      </c>
      <c r="CO2299" s="1">
        <v>0</v>
      </c>
      <c r="CP2299" s="1">
        <v>0</v>
      </c>
      <c r="CQ2299" s="1">
        <v>1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0</v>
      </c>
      <c r="DE2299" s="1">
        <v>1</v>
      </c>
      <c r="DF2299" s="1">
        <v>0</v>
      </c>
      <c r="DG2299" s="1">
        <v>0</v>
      </c>
      <c r="DH2299" s="1">
        <v>1</v>
      </c>
      <c r="DI2299" s="1">
        <v>0</v>
      </c>
      <c r="DJ2299" s="1">
        <v>1</v>
      </c>
      <c r="DK2299" s="1">
        <v>0</v>
      </c>
      <c r="DL2299" s="1">
        <v>0</v>
      </c>
      <c r="DM2299" s="1">
        <v>0</v>
      </c>
      <c r="DN2299" s="1">
        <v>0</v>
      </c>
      <c r="DO2299" s="1">
        <v>0</v>
      </c>
      <c r="DP2299" s="1">
        <v>0</v>
      </c>
      <c r="DQ2299" s="1">
        <v>0</v>
      </c>
      <c r="DR2299" s="1">
        <v>0</v>
      </c>
      <c r="DS2299" s="1">
        <v>0</v>
      </c>
      <c r="DT2299" s="1">
        <v>0</v>
      </c>
      <c r="DU2299" s="1">
        <v>0</v>
      </c>
      <c r="DV2299" s="1">
        <v>1</v>
      </c>
      <c r="DW2299" s="1">
        <v>0</v>
      </c>
      <c r="DX2299" s="1">
        <v>0</v>
      </c>
      <c r="DY2299" s="1">
        <v>0</v>
      </c>
      <c r="DZ2299" s="1">
        <v>0</v>
      </c>
      <c r="EA2299" s="1">
        <v>0</v>
      </c>
      <c r="EB2299" s="1">
        <v>0</v>
      </c>
      <c r="EC2299" s="1">
        <v>0</v>
      </c>
      <c r="ED2299" s="1">
        <v>0</v>
      </c>
      <c r="EE2299" s="1">
        <v>-7</v>
      </c>
      <c r="EF2299" s="1">
        <v>-7</v>
      </c>
      <c r="EG2299" s="1">
        <v>5</v>
      </c>
      <c r="EH2299" s="1">
        <v>-7</v>
      </c>
      <c r="EI2299" s="1">
        <v>-7</v>
      </c>
      <c r="EJ2299" s="1">
        <v>-7</v>
      </c>
      <c r="EK2299" s="1">
        <v>-7</v>
      </c>
      <c r="EL2299" s="1">
        <v>-7</v>
      </c>
      <c r="EM2299" s="1">
        <v>-7</v>
      </c>
      <c r="EN2299" s="1">
        <v>-7</v>
      </c>
      <c r="EO2299" s="1">
        <v>-7</v>
      </c>
      <c r="EP2299" s="1">
        <v>99</v>
      </c>
      <c r="EQ2299" s="1">
        <v>2</v>
      </c>
      <c r="ER2299" s="1">
        <v>3</v>
      </c>
      <c r="ES2299" s="1">
        <v>2</v>
      </c>
      <c r="ET2299" s="1">
        <v>1</v>
      </c>
      <c r="EU2299" s="1">
        <v>5</v>
      </c>
      <c r="EV2299" s="1">
        <v>1</v>
      </c>
      <c r="EW2299" s="1">
        <v>5</v>
      </c>
      <c r="EX2299" s="1">
        <v>5</v>
      </c>
      <c r="EY2299" s="1">
        <v>1</v>
      </c>
      <c r="EZ2299" s="1">
        <v>0</v>
      </c>
      <c r="FA2299" s="1">
        <v>0</v>
      </c>
      <c r="FB2299" s="1">
        <v>0</v>
      </c>
      <c r="FC2299" s="1">
        <v>1</v>
      </c>
      <c r="FD2299" s="1">
        <v>0</v>
      </c>
      <c r="FE2299" s="1">
        <v>0</v>
      </c>
      <c r="FF2299" s="1">
        <v>0</v>
      </c>
      <c r="FG2299" s="1">
        <v>0</v>
      </c>
      <c r="FH2299" s="1">
        <v>0</v>
      </c>
      <c r="FI2299" s="1">
        <v>0</v>
      </c>
      <c r="FJ2299" s="1">
        <v>0</v>
      </c>
      <c r="FK2299" s="1">
        <v>0</v>
      </c>
      <c r="FL2299" s="1">
        <v>0</v>
      </c>
      <c r="FM2299" s="1">
        <v>4</v>
      </c>
      <c r="FN2299" s="1">
        <v>-7</v>
      </c>
      <c r="FO2299" s="1">
        <v>2</v>
      </c>
      <c r="FP2299" s="1">
        <v>1</v>
      </c>
      <c r="FQ2299" s="1">
        <v>1</v>
      </c>
      <c r="FR2299" s="1">
        <v>1</v>
      </c>
      <c r="FS2299" s="1">
        <v>2</v>
      </c>
      <c r="FT2299" s="1">
        <v>3</v>
      </c>
      <c r="FU2299" s="1">
        <v>4</v>
      </c>
      <c r="FV2299" s="1">
        <v>99</v>
      </c>
      <c r="FW2299">
        <v>12</v>
      </c>
    </row>
    <row r="2300" spans="1:179" x14ac:dyDescent="0.2">
      <c r="A2300" s="1">
        <v>1</v>
      </c>
      <c r="B2300" s="1">
        <v>4</v>
      </c>
      <c r="C2300" s="1">
        <v>1</v>
      </c>
      <c r="D2300" s="1">
        <v>-7</v>
      </c>
      <c r="E2300" s="1">
        <v>3</v>
      </c>
      <c r="F2300" s="1">
        <v>26</v>
      </c>
      <c r="G2300" s="2">
        <v>2022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1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  <c r="AJ2300" s="1">
        <v>0</v>
      </c>
      <c r="AK2300" s="1">
        <v>0</v>
      </c>
      <c r="AL2300" s="1">
        <v>1</v>
      </c>
      <c r="AM2300" s="1">
        <v>1</v>
      </c>
      <c r="AN2300" s="1">
        <v>0</v>
      </c>
      <c r="AO2300" s="1">
        <v>0</v>
      </c>
      <c r="AP2300" s="1">
        <v>0</v>
      </c>
      <c r="AQ2300" s="1">
        <v>0</v>
      </c>
      <c r="AR2300" s="1">
        <v>0</v>
      </c>
      <c r="AS2300" s="1">
        <v>0</v>
      </c>
      <c r="AT2300" s="1">
        <v>0</v>
      </c>
      <c r="AU2300" s="1">
        <v>0</v>
      </c>
      <c r="AV2300" s="1">
        <v>0</v>
      </c>
      <c r="AW2300" s="1">
        <v>0</v>
      </c>
      <c r="AX2300" s="1">
        <v>0</v>
      </c>
      <c r="AY2300" s="1">
        <v>0</v>
      </c>
      <c r="AZ2300" s="1">
        <v>0</v>
      </c>
      <c r="BA2300" s="1">
        <v>1</v>
      </c>
      <c r="BB2300" s="1">
        <v>0</v>
      </c>
      <c r="BC2300" s="1">
        <v>0</v>
      </c>
      <c r="BD2300" s="1">
        <v>1</v>
      </c>
      <c r="BE2300" s="1">
        <v>1</v>
      </c>
      <c r="BF2300" s="1">
        <v>0</v>
      </c>
      <c r="BG2300" s="1">
        <v>0</v>
      </c>
      <c r="BH2300" s="1">
        <v>0</v>
      </c>
      <c r="BI2300" s="1">
        <v>0</v>
      </c>
      <c r="BJ2300" s="1">
        <v>1</v>
      </c>
      <c r="BK2300" s="1">
        <v>0</v>
      </c>
      <c r="BL2300" s="1">
        <v>1</v>
      </c>
      <c r="BM2300" s="1">
        <v>3</v>
      </c>
      <c r="BN2300" s="1">
        <v>-7</v>
      </c>
      <c r="BO2300" s="1">
        <v>2</v>
      </c>
      <c r="BP2300" s="1">
        <v>7</v>
      </c>
      <c r="BQ2300" s="1">
        <v>98</v>
      </c>
      <c r="BR2300" s="1">
        <v>8</v>
      </c>
      <c r="BS2300" s="1">
        <v>98</v>
      </c>
      <c r="BT2300" s="1">
        <v>-7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0</v>
      </c>
      <c r="CB2300" s="1">
        <v>1</v>
      </c>
      <c r="CC2300" s="1">
        <v>0</v>
      </c>
      <c r="CD2300" s="1">
        <v>0</v>
      </c>
      <c r="CE2300" s="1">
        <v>0</v>
      </c>
      <c r="CF2300" s="1">
        <v>0</v>
      </c>
      <c r="CG2300" s="1">
        <v>0</v>
      </c>
      <c r="CH2300" s="1">
        <v>0</v>
      </c>
      <c r="CI2300" s="1">
        <v>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1</v>
      </c>
      <c r="CS2300" s="1">
        <v>1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0</v>
      </c>
      <c r="DD2300" s="1">
        <v>0</v>
      </c>
      <c r="DE2300" s="1">
        <v>0</v>
      </c>
      <c r="DF2300" s="1">
        <v>0</v>
      </c>
      <c r="DG2300" s="1">
        <v>0</v>
      </c>
      <c r="DH2300" s="1">
        <v>1</v>
      </c>
      <c r="DI2300" s="1">
        <v>1</v>
      </c>
      <c r="DJ2300" s="1">
        <v>1</v>
      </c>
      <c r="DK2300" s="1">
        <v>0</v>
      </c>
      <c r="DL2300" s="1">
        <v>0</v>
      </c>
      <c r="DM2300" s="1">
        <v>0</v>
      </c>
      <c r="DN2300" s="1">
        <v>0</v>
      </c>
      <c r="DO2300" s="1">
        <v>0</v>
      </c>
      <c r="DP2300" s="1">
        <v>0</v>
      </c>
      <c r="DQ2300" s="1">
        <v>0</v>
      </c>
      <c r="DR2300" s="1">
        <v>0</v>
      </c>
      <c r="DS2300" s="1">
        <v>0</v>
      </c>
      <c r="DT2300" s="1">
        <v>0</v>
      </c>
      <c r="DU2300" s="1">
        <v>0</v>
      </c>
      <c r="DV2300" s="1">
        <v>1</v>
      </c>
      <c r="DW2300" s="1">
        <v>0</v>
      </c>
      <c r="DX2300" s="1">
        <v>0</v>
      </c>
      <c r="DY2300" s="1">
        <v>0</v>
      </c>
      <c r="DZ2300" s="1">
        <v>0</v>
      </c>
      <c r="EA2300" s="1">
        <v>0</v>
      </c>
      <c r="EB2300" s="1">
        <v>0</v>
      </c>
      <c r="EC2300" s="1">
        <v>0</v>
      </c>
      <c r="ED2300" s="1">
        <v>0</v>
      </c>
      <c r="EE2300" s="1">
        <v>-7</v>
      </c>
      <c r="EF2300" s="1">
        <v>-7</v>
      </c>
      <c r="EG2300" s="1">
        <v>5</v>
      </c>
      <c r="EH2300" s="1">
        <v>-7</v>
      </c>
      <c r="EI2300" s="1">
        <v>-7</v>
      </c>
      <c r="EJ2300" s="1">
        <v>-7</v>
      </c>
      <c r="EK2300" s="1">
        <v>-7</v>
      </c>
      <c r="EL2300" s="1">
        <v>-7</v>
      </c>
      <c r="EM2300" s="1">
        <v>-7</v>
      </c>
      <c r="EN2300" s="1">
        <v>-7</v>
      </c>
      <c r="EO2300" s="1">
        <v>-7</v>
      </c>
      <c r="EP2300" s="1">
        <v>2</v>
      </c>
      <c r="EQ2300" s="1">
        <v>3</v>
      </c>
      <c r="ER2300" s="1">
        <v>99</v>
      </c>
      <c r="ES2300" s="1">
        <v>2</v>
      </c>
      <c r="ET2300" s="1">
        <v>4</v>
      </c>
      <c r="EU2300" s="1">
        <v>5</v>
      </c>
      <c r="EV2300" s="1">
        <v>2</v>
      </c>
      <c r="EW2300" s="1">
        <v>4</v>
      </c>
      <c r="EX2300" s="1">
        <v>4</v>
      </c>
      <c r="EY2300" s="1">
        <v>1</v>
      </c>
      <c r="EZ2300" s="1">
        <v>1</v>
      </c>
      <c r="FA2300" s="1">
        <v>0</v>
      </c>
      <c r="FB2300" s="1">
        <v>0</v>
      </c>
      <c r="FC2300" s="1">
        <v>0</v>
      </c>
      <c r="FD2300" s="1">
        <v>0</v>
      </c>
      <c r="FE2300" s="1">
        <v>0</v>
      </c>
      <c r="FF2300" s="1">
        <v>0</v>
      </c>
      <c r="FG2300" s="1">
        <v>0</v>
      </c>
      <c r="FH2300" s="1">
        <v>0</v>
      </c>
      <c r="FI2300" s="1">
        <v>0</v>
      </c>
      <c r="FJ2300" s="1">
        <v>0</v>
      </c>
      <c r="FK2300" s="1">
        <v>0</v>
      </c>
      <c r="FL2300" s="1">
        <v>0</v>
      </c>
      <c r="FM2300" s="1">
        <v>1</v>
      </c>
      <c r="FN2300" s="1">
        <v>2</v>
      </c>
      <c r="FO2300" s="1">
        <v>2</v>
      </c>
      <c r="FP2300" s="1">
        <v>1</v>
      </c>
      <c r="FQ2300" s="1">
        <v>1</v>
      </c>
      <c r="FR2300" s="1">
        <v>9</v>
      </c>
      <c r="FS2300" s="1">
        <v>2</v>
      </c>
      <c r="FT2300" s="1">
        <v>3</v>
      </c>
      <c r="FU2300" s="1">
        <v>5</v>
      </c>
      <c r="FV2300" s="1">
        <v>4</v>
      </c>
      <c r="FW2300">
        <v>3</v>
      </c>
    </row>
    <row r="2301" spans="1:179" x14ac:dyDescent="0.2">
      <c r="A2301" s="1">
        <v>1</v>
      </c>
      <c r="B2301" s="1">
        <v>4</v>
      </c>
      <c r="C2301" s="1">
        <v>1</v>
      </c>
      <c r="D2301" s="1">
        <v>-7</v>
      </c>
      <c r="E2301" s="1">
        <v>2</v>
      </c>
      <c r="F2301" s="1">
        <v>9</v>
      </c>
      <c r="G2301" s="2">
        <v>2012</v>
      </c>
      <c r="H2301" s="1">
        <v>1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1</v>
      </c>
      <c r="AA2301" s="1">
        <v>0</v>
      </c>
      <c r="AB2301" s="1">
        <v>0</v>
      </c>
      <c r="AC2301" s="1">
        <v>0</v>
      </c>
      <c r="AD2301" s="1">
        <v>0</v>
      </c>
      <c r="AE2301" s="1">
        <v>0</v>
      </c>
      <c r="AF2301" s="1">
        <v>0</v>
      </c>
      <c r="AG2301" s="1">
        <v>0</v>
      </c>
      <c r="AH2301" s="1">
        <v>1</v>
      </c>
      <c r="AI2301" s="1">
        <v>0</v>
      </c>
      <c r="AJ2301" s="1">
        <v>0</v>
      </c>
      <c r="AK2301" s="1">
        <v>0</v>
      </c>
      <c r="AL2301" s="1">
        <v>0</v>
      </c>
      <c r="AM2301" s="1">
        <v>0</v>
      </c>
      <c r="AN2301" s="1">
        <v>0</v>
      </c>
      <c r="AO2301" s="1">
        <v>0</v>
      </c>
      <c r="AP2301" s="1">
        <v>0</v>
      </c>
      <c r="AQ2301" s="1">
        <v>0</v>
      </c>
      <c r="AR2301" s="1">
        <v>1</v>
      </c>
      <c r="AS2301" s="1">
        <v>0</v>
      </c>
      <c r="AT2301" s="1">
        <v>0</v>
      </c>
      <c r="AU2301" s="1">
        <v>0</v>
      </c>
      <c r="AV2301" s="1">
        <v>0</v>
      </c>
      <c r="AW2301" s="1">
        <v>0</v>
      </c>
      <c r="AX2301" s="1">
        <v>0</v>
      </c>
      <c r="AY2301" s="1">
        <v>0</v>
      </c>
      <c r="AZ2301" s="1">
        <v>1</v>
      </c>
      <c r="BA2301" s="1">
        <v>0</v>
      </c>
      <c r="BB2301" s="1">
        <v>0</v>
      </c>
      <c r="BC2301" s="1">
        <v>0</v>
      </c>
      <c r="BD2301" s="1">
        <v>0</v>
      </c>
      <c r="BE2301" s="1">
        <v>0</v>
      </c>
      <c r="BF2301" s="1">
        <v>1</v>
      </c>
      <c r="BG2301" s="1">
        <v>0</v>
      </c>
      <c r="BH2301" s="1">
        <v>0</v>
      </c>
      <c r="BI2301" s="1">
        <v>0</v>
      </c>
      <c r="BJ2301" s="1">
        <v>0</v>
      </c>
      <c r="BK2301" s="1">
        <v>0</v>
      </c>
      <c r="BL2301" s="1">
        <v>1</v>
      </c>
      <c r="BM2301" s="1">
        <v>1</v>
      </c>
      <c r="BN2301" s="1">
        <v>-7</v>
      </c>
      <c r="BO2301" s="1">
        <v>2</v>
      </c>
      <c r="BP2301" s="1">
        <v>3</v>
      </c>
      <c r="BQ2301" s="1">
        <v>2</v>
      </c>
      <c r="BR2301" s="1">
        <v>3</v>
      </c>
      <c r="BS2301" s="1">
        <v>3</v>
      </c>
      <c r="BT2301" s="1">
        <v>-7</v>
      </c>
      <c r="BU2301" s="1">
        <v>1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0</v>
      </c>
      <c r="CK2301" s="1">
        <v>0</v>
      </c>
      <c r="CL2301" s="1">
        <v>1</v>
      </c>
      <c r="CM2301" s="1">
        <v>1</v>
      </c>
      <c r="CN2301" s="1">
        <v>0</v>
      </c>
      <c r="CO2301" s="1">
        <v>0</v>
      </c>
      <c r="CP2301" s="1">
        <v>0</v>
      </c>
      <c r="CQ2301" s="1">
        <v>0</v>
      </c>
      <c r="CR2301" s="1">
        <v>0</v>
      </c>
      <c r="CS2301" s="1">
        <v>0</v>
      </c>
      <c r="CT2301" s="1">
        <v>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0</v>
      </c>
      <c r="DC2301" s="1">
        <v>1</v>
      </c>
      <c r="DD2301" s="1">
        <v>1</v>
      </c>
      <c r="DE2301" s="1">
        <v>0</v>
      </c>
      <c r="DF2301" s="1">
        <v>0</v>
      </c>
      <c r="DG2301" s="1">
        <v>0</v>
      </c>
      <c r="DH2301" s="1">
        <v>0</v>
      </c>
      <c r="DI2301" s="1">
        <v>0</v>
      </c>
      <c r="DJ2301" s="1">
        <v>1</v>
      </c>
      <c r="DK2301" s="1">
        <v>0</v>
      </c>
      <c r="DL2301" s="1">
        <v>0</v>
      </c>
      <c r="DM2301" s="1">
        <v>0</v>
      </c>
      <c r="DN2301" s="1">
        <v>0</v>
      </c>
      <c r="DO2301" s="1">
        <v>0</v>
      </c>
      <c r="DP2301" s="1">
        <v>0</v>
      </c>
      <c r="DQ2301" s="1">
        <v>0</v>
      </c>
      <c r="DR2301" s="1">
        <v>0</v>
      </c>
      <c r="DS2301" s="1">
        <v>0</v>
      </c>
      <c r="DT2301" s="1">
        <v>1</v>
      </c>
      <c r="DU2301" s="1">
        <v>0</v>
      </c>
      <c r="DV2301" s="1">
        <v>0</v>
      </c>
      <c r="DW2301" s="1">
        <v>1</v>
      </c>
      <c r="DX2301" s="1">
        <v>0</v>
      </c>
      <c r="DY2301" s="1">
        <v>0</v>
      </c>
      <c r="DZ2301" s="1">
        <v>0</v>
      </c>
      <c r="EA2301" s="1">
        <v>0</v>
      </c>
      <c r="EB2301" s="1">
        <v>0</v>
      </c>
      <c r="EC2301" s="1">
        <v>0</v>
      </c>
      <c r="ED2301" s="1">
        <v>0</v>
      </c>
      <c r="EE2301" s="1">
        <v>2</v>
      </c>
      <c r="EF2301" s="1">
        <v>-7</v>
      </c>
      <c r="EG2301" s="1">
        <v>-7</v>
      </c>
      <c r="EH2301" s="1">
        <v>2</v>
      </c>
      <c r="EI2301" s="1">
        <v>-7</v>
      </c>
      <c r="EJ2301" s="1">
        <v>-7</v>
      </c>
      <c r="EK2301" s="1">
        <v>-7</v>
      </c>
      <c r="EL2301" s="1">
        <v>-7</v>
      </c>
      <c r="EM2301" s="1">
        <v>-7</v>
      </c>
      <c r="EN2301" s="1">
        <v>-7</v>
      </c>
      <c r="EO2301" s="1">
        <v>-7</v>
      </c>
      <c r="EP2301" s="1">
        <v>2</v>
      </c>
      <c r="EQ2301" s="1">
        <v>2</v>
      </c>
      <c r="ER2301" s="1">
        <v>2</v>
      </c>
      <c r="ES2301" s="1">
        <v>1</v>
      </c>
      <c r="ET2301" s="1">
        <v>5</v>
      </c>
      <c r="EU2301" s="1">
        <v>3</v>
      </c>
      <c r="EV2301" s="1">
        <v>1</v>
      </c>
      <c r="EW2301" s="1">
        <v>5</v>
      </c>
      <c r="EX2301" s="1">
        <v>5</v>
      </c>
      <c r="EY2301" s="1">
        <v>2</v>
      </c>
      <c r="EZ2301" s="1">
        <v>1</v>
      </c>
      <c r="FA2301" s="1">
        <v>0</v>
      </c>
      <c r="FB2301" s="1">
        <v>0</v>
      </c>
      <c r="FC2301" s="1">
        <v>0</v>
      </c>
      <c r="FD2301" s="1">
        <v>0</v>
      </c>
      <c r="FE2301" s="1">
        <v>0</v>
      </c>
      <c r="FF2301" s="1">
        <v>0</v>
      </c>
      <c r="FG2301" s="1">
        <v>0</v>
      </c>
      <c r="FH2301" s="1">
        <v>0</v>
      </c>
      <c r="FI2301" s="1">
        <v>0</v>
      </c>
      <c r="FJ2301" s="1">
        <v>0</v>
      </c>
      <c r="FK2301" s="1">
        <v>0</v>
      </c>
      <c r="FL2301" s="1">
        <v>0</v>
      </c>
      <c r="FM2301" s="1">
        <v>1</v>
      </c>
      <c r="FN2301" s="1">
        <v>1</v>
      </c>
      <c r="FO2301" s="1">
        <v>2</v>
      </c>
      <c r="FP2301" s="1">
        <v>1</v>
      </c>
      <c r="FQ2301" s="1">
        <v>1</v>
      </c>
      <c r="FR2301" s="1">
        <v>11</v>
      </c>
      <c r="FS2301" s="1">
        <v>2</v>
      </c>
      <c r="FT2301" s="1">
        <v>2</v>
      </c>
      <c r="FU2301" s="1">
        <v>4</v>
      </c>
      <c r="FV2301" s="1">
        <v>6</v>
      </c>
      <c r="FW2301">
        <v>4</v>
      </c>
    </row>
    <row r="2302" spans="1:179" x14ac:dyDescent="0.2">
      <c r="A2302" s="1">
        <v>1</v>
      </c>
      <c r="B2302" s="1">
        <v>1</v>
      </c>
      <c r="C2302" s="1">
        <v>1</v>
      </c>
      <c r="D2302" s="1">
        <v>-7</v>
      </c>
      <c r="E2302" s="1">
        <v>1</v>
      </c>
      <c r="F2302" s="1">
        <v>9</v>
      </c>
      <c r="G2302" s="2">
        <v>2022</v>
      </c>
      <c r="H2302" s="1">
        <v>1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1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1</v>
      </c>
      <c r="AI2302" s="1">
        <v>0</v>
      </c>
      <c r="AJ2302" s="1">
        <v>0</v>
      </c>
      <c r="AK2302" s="1">
        <v>0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0</v>
      </c>
      <c r="AR2302" s="1">
        <v>1</v>
      </c>
      <c r="AS2302" s="1">
        <v>0</v>
      </c>
      <c r="AT2302" s="1">
        <v>0</v>
      </c>
      <c r="AU2302" s="1">
        <v>0</v>
      </c>
      <c r="AV2302" s="1">
        <v>0</v>
      </c>
      <c r="AW2302" s="1">
        <v>0</v>
      </c>
      <c r="AX2302" s="1">
        <v>0</v>
      </c>
      <c r="AY2302" s="1">
        <v>0</v>
      </c>
      <c r="AZ2302" s="1">
        <v>1</v>
      </c>
      <c r="BA2302" s="1">
        <v>0</v>
      </c>
      <c r="BB2302" s="1">
        <v>0</v>
      </c>
      <c r="BC2302" s="1">
        <v>0</v>
      </c>
      <c r="BD2302" s="1">
        <v>0</v>
      </c>
      <c r="BE2302" s="1">
        <v>1</v>
      </c>
      <c r="BF2302" s="1">
        <v>0</v>
      </c>
      <c r="BG2302" s="1">
        <v>0</v>
      </c>
      <c r="BH2302" s="1">
        <v>0</v>
      </c>
      <c r="BI2302" s="1">
        <v>0</v>
      </c>
      <c r="BJ2302" s="1">
        <v>1</v>
      </c>
      <c r="BK2302" s="1">
        <v>1</v>
      </c>
      <c r="BL2302" s="1">
        <v>1</v>
      </c>
      <c r="BM2302" s="1">
        <v>3</v>
      </c>
      <c r="BN2302" s="1">
        <v>-7</v>
      </c>
      <c r="BO2302" s="1">
        <v>2</v>
      </c>
      <c r="BP2302" s="1">
        <v>3</v>
      </c>
      <c r="BQ2302" s="1">
        <v>3</v>
      </c>
      <c r="BR2302" s="1">
        <v>3</v>
      </c>
      <c r="BS2302" s="1">
        <v>2</v>
      </c>
      <c r="BT2302" s="1">
        <v>-7</v>
      </c>
      <c r="BU2302" s="1">
        <v>0</v>
      </c>
      <c r="BV2302" s="1">
        <v>0</v>
      </c>
      <c r="BW2302" s="1">
        <v>0</v>
      </c>
      <c r="BX2302" s="1">
        <v>0</v>
      </c>
      <c r="BY2302" s="1">
        <v>0</v>
      </c>
      <c r="BZ2302" s="1">
        <v>0</v>
      </c>
      <c r="CA2302" s="1">
        <v>1</v>
      </c>
      <c r="CB2302" s="1">
        <v>0</v>
      </c>
      <c r="CC2302" s="1">
        <v>0</v>
      </c>
      <c r="CD2302" s="1">
        <v>0</v>
      </c>
      <c r="CE2302" s="1">
        <v>0</v>
      </c>
      <c r="CF2302" s="1">
        <v>0</v>
      </c>
      <c r="CG2302" s="1">
        <v>0</v>
      </c>
      <c r="CH2302" s="1">
        <v>0</v>
      </c>
      <c r="CI2302" s="1">
        <v>0</v>
      </c>
      <c r="CJ2302" s="1">
        <v>0</v>
      </c>
      <c r="CK2302" s="1">
        <v>0</v>
      </c>
      <c r="CL2302" s="1">
        <v>0</v>
      </c>
      <c r="CM2302" s="1">
        <v>1</v>
      </c>
      <c r="CN2302" s="1">
        <v>0</v>
      </c>
      <c r="CO2302" s="1">
        <v>0</v>
      </c>
      <c r="CP2302" s="1">
        <v>0</v>
      </c>
      <c r="CQ2302" s="1">
        <v>0</v>
      </c>
      <c r="CR2302" s="1">
        <v>1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0</v>
      </c>
      <c r="CZ2302" s="1">
        <v>0</v>
      </c>
      <c r="DA2302" s="1">
        <v>0</v>
      </c>
      <c r="DB2302" s="1">
        <v>0</v>
      </c>
      <c r="DC2302" s="1">
        <v>0</v>
      </c>
      <c r="DD2302" s="1">
        <v>1</v>
      </c>
      <c r="DE2302" s="1">
        <v>0</v>
      </c>
      <c r="DF2302" s="1">
        <v>0</v>
      </c>
      <c r="DG2302" s="1">
        <v>0</v>
      </c>
      <c r="DH2302" s="1">
        <v>1</v>
      </c>
      <c r="DI2302" s="1">
        <v>1</v>
      </c>
      <c r="DJ2302" s="1">
        <v>0</v>
      </c>
      <c r="DK2302" s="1">
        <v>0</v>
      </c>
      <c r="DL2302" s="1">
        <v>0</v>
      </c>
      <c r="DM2302" s="1">
        <v>0</v>
      </c>
      <c r="DN2302" s="1">
        <v>0</v>
      </c>
      <c r="DO2302" s="1">
        <v>0</v>
      </c>
      <c r="DP2302" s="1">
        <v>0</v>
      </c>
      <c r="DQ2302" s="1">
        <v>0</v>
      </c>
      <c r="DR2302" s="1">
        <v>0</v>
      </c>
      <c r="DS2302" s="1">
        <v>0</v>
      </c>
      <c r="DT2302" s="1">
        <v>0</v>
      </c>
      <c r="DU2302" s="1">
        <v>0</v>
      </c>
      <c r="DV2302" s="1">
        <v>1</v>
      </c>
      <c r="DW2302" s="1">
        <v>1</v>
      </c>
      <c r="DX2302" s="1">
        <v>0</v>
      </c>
      <c r="DY2302" s="1">
        <v>0</v>
      </c>
      <c r="DZ2302" s="1">
        <v>1</v>
      </c>
      <c r="EA2302" s="1">
        <v>0</v>
      </c>
      <c r="EB2302" s="1">
        <v>0</v>
      </c>
      <c r="EC2302" s="1">
        <v>0</v>
      </c>
      <c r="ED2302" s="1">
        <v>0</v>
      </c>
      <c r="EE2302" s="1">
        <v>-7</v>
      </c>
      <c r="EF2302" s="1">
        <v>-7</v>
      </c>
      <c r="EG2302" s="1">
        <v>4</v>
      </c>
      <c r="EH2302" s="1">
        <v>2</v>
      </c>
      <c r="EI2302" s="1">
        <v>-7</v>
      </c>
      <c r="EJ2302" s="1">
        <v>-7</v>
      </c>
      <c r="EK2302" s="1">
        <v>3</v>
      </c>
      <c r="EL2302" s="1">
        <v>-7</v>
      </c>
      <c r="EM2302" s="1">
        <v>-7</v>
      </c>
      <c r="EN2302" s="1">
        <v>-7</v>
      </c>
      <c r="EO2302" s="1">
        <v>-7</v>
      </c>
      <c r="EP2302" s="1">
        <v>2</v>
      </c>
      <c r="EQ2302" s="1">
        <v>2</v>
      </c>
      <c r="ER2302" s="1">
        <v>2</v>
      </c>
      <c r="ES2302" s="1">
        <v>1</v>
      </c>
      <c r="ET2302" s="1">
        <v>10</v>
      </c>
      <c r="EU2302" s="1">
        <v>3</v>
      </c>
      <c r="EV2302" s="1">
        <v>1</v>
      </c>
      <c r="EW2302" s="1">
        <v>3</v>
      </c>
      <c r="EX2302" s="1">
        <v>3</v>
      </c>
      <c r="EY2302" s="1">
        <v>1</v>
      </c>
      <c r="EZ2302" s="1">
        <v>1</v>
      </c>
      <c r="FA2302" s="1">
        <v>0</v>
      </c>
      <c r="FB2302" s="1">
        <v>0</v>
      </c>
      <c r="FC2302" s="1">
        <v>0</v>
      </c>
      <c r="FD2302" s="1">
        <v>0</v>
      </c>
      <c r="FE2302" s="1">
        <v>0</v>
      </c>
      <c r="FF2302" s="1">
        <v>0</v>
      </c>
      <c r="FG2302" s="1">
        <v>0</v>
      </c>
      <c r="FH2302" s="1">
        <v>0</v>
      </c>
      <c r="FI2302" s="1">
        <v>0</v>
      </c>
      <c r="FJ2302" s="1">
        <v>0</v>
      </c>
      <c r="FK2302" s="1">
        <v>0</v>
      </c>
      <c r="FL2302" s="1">
        <v>0</v>
      </c>
      <c r="FM2302" s="1">
        <v>1</v>
      </c>
      <c r="FN2302" s="1">
        <v>3</v>
      </c>
      <c r="FO2302" s="1">
        <v>1</v>
      </c>
      <c r="FP2302" s="1">
        <v>1</v>
      </c>
      <c r="FQ2302" s="1">
        <v>1</v>
      </c>
      <c r="FR2302" s="1">
        <v>5</v>
      </c>
      <c r="FS2302" s="1">
        <v>3</v>
      </c>
      <c r="FT2302" s="1">
        <v>1</v>
      </c>
      <c r="FU2302" s="1">
        <v>2</v>
      </c>
      <c r="FV2302" s="1">
        <v>2</v>
      </c>
      <c r="FW2302">
        <v>3</v>
      </c>
    </row>
    <row r="2303" spans="1:179" x14ac:dyDescent="0.2">
      <c r="A2303" s="1">
        <v>1</v>
      </c>
      <c r="B2303" s="1">
        <v>4</v>
      </c>
      <c r="C2303" s="1">
        <v>2</v>
      </c>
      <c r="D2303" s="1">
        <v>-7</v>
      </c>
      <c r="E2303" s="1">
        <v>1</v>
      </c>
      <c r="F2303" s="1">
        <v>99</v>
      </c>
      <c r="G2303" s="2">
        <v>-9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1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1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1</v>
      </c>
      <c r="AJ2303" s="1">
        <v>0</v>
      </c>
      <c r="AK2303" s="1">
        <v>0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0</v>
      </c>
      <c r="AR2303" s="1">
        <v>1</v>
      </c>
      <c r="AS2303" s="1">
        <v>0</v>
      </c>
      <c r="AT2303" s="1">
        <v>0</v>
      </c>
      <c r="AU2303" s="1">
        <v>0</v>
      </c>
      <c r="AV2303" s="1">
        <v>0</v>
      </c>
      <c r="AW2303" s="1">
        <v>0</v>
      </c>
      <c r="AX2303" s="1">
        <v>0</v>
      </c>
      <c r="AY2303" s="1">
        <v>0</v>
      </c>
      <c r="AZ2303" s="1">
        <v>0</v>
      </c>
      <c r="BA2303" s="1">
        <v>1</v>
      </c>
      <c r="BB2303" s="1">
        <v>0</v>
      </c>
      <c r="BC2303" s="1">
        <v>0</v>
      </c>
      <c r="BD2303" s="1">
        <v>1</v>
      </c>
      <c r="BE2303" s="1">
        <v>0</v>
      </c>
      <c r="BF2303" s="1">
        <v>0</v>
      </c>
      <c r="BG2303" s="1">
        <v>0</v>
      </c>
      <c r="BH2303" s="1">
        <v>0</v>
      </c>
      <c r="BI2303" s="1">
        <v>0</v>
      </c>
      <c r="BJ2303" s="1">
        <v>1</v>
      </c>
      <c r="BK2303" s="1">
        <v>0</v>
      </c>
      <c r="BL2303" s="1">
        <v>0</v>
      </c>
      <c r="BM2303" s="1">
        <v>3</v>
      </c>
      <c r="BN2303" s="1">
        <v>-7</v>
      </c>
      <c r="BO2303" s="1">
        <v>3</v>
      </c>
      <c r="BP2303" s="1">
        <v>2</v>
      </c>
      <c r="BQ2303" s="1">
        <v>1</v>
      </c>
      <c r="BR2303" s="1">
        <v>3</v>
      </c>
      <c r="BS2303" s="1">
        <v>3</v>
      </c>
      <c r="BT2303" s="1">
        <v>-7</v>
      </c>
      <c r="BU2303" s="1">
        <v>0</v>
      </c>
      <c r="BV2303" s="1">
        <v>0</v>
      </c>
      <c r="BW2303" s="1">
        <v>1</v>
      </c>
      <c r="BX2303" s="1">
        <v>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1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1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0</v>
      </c>
      <c r="DE2303" s="1">
        <v>1</v>
      </c>
      <c r="DF2303" s="1">
        <v>0</v>
      </c>
      <c r="DG2303" s="1">
        <v>0</v>
      </c>
      <c r="DH2303" s="1">
        <v>1</v>
      </c>
      <c r="DI2303" s="1">
        <v>0</v>
      </c>
      <c r="DJ2303" s="1">
        <v>0</v>
      </c>
      <c r="DK2303" s="1">
        <v>0</v>
      </c>
      <c r="DL2303" s="1">
        <v>0</v>
      </c>
      <c r="DM2303" s="1">
        <v>0</v>
      </c>
      <c r="DN2303" s="1">
        <v>1</v>
      </c>
      <c r="DO2303" s="1">
        <v>0</v>
      </c>
      <c r="DP2303" s="1">
        <v>0</v>
      </c>
      <c r="DQ2303" s="1">
        <v>0</v>
      </c>
      <c r="DR2303" s="1">
        <v>0</v>
      </c>
      <c r="DS2303" s="1">
        <v>0</v>
      </c>
      <c r="DT2303" s="1">
        <v>0</v>
      </c>
      <c r="DU2303" s="1">
        <v>0</v>
      </c>
      <c r="DV2303" s="1">
        <v>1</v>
      </c>
      <c r="DW2303" s="1">
        <v>0</v>
      </c>
      <c r="DX2303" s="1">
        <v>0</v>
      </c>
      <c r="DY2303" s="1">
        <v>0</v>
      </c>
      <c r="DZ2303" s="1">
        <v>0</v>
      </c>
      <c r="EA2303" s="1">
        <v>0</v>
      </c>
      <c r="EB2303" s="1">
        <v>0</v>
      </c>
      <c r="EC2303" s="1">
        <v>0</v>
      </c>
      <c r="ED2303" s="1">
        <v>0</v>
      </c>
      <c r="EE2303" s="1">
        <v>-7</v>
      </c>
      <c r="EF2303" s="1">
        <v>-7</v>
      </c>
      <c r="EG2303" s="1">
        <v>3</v>
      </c>
      <c r="EH2303" s="1">
        <v>-7</v>
      </c>
      <c r="EI2303" s="1">
        <v>-7</v>
      </c>
      <c r="EJ2303" s="1">
        <v>-7</v>
      </c>
      <c r="EK2303" s="1">
        <v>-7</v>
      </c>
      <c r="EL2303" s="1">
        <v>-7</v>
      </c>
      <c r="EM2303" s="1">
        <v>-7</v>
      </c>
      <c r="EN2303" s="1">
        <v>-7</v>
      </c>
      <c r="EO2303" s="1">
        <v>-7</v>
      </c>
      <c r="EP2303" s="1">
        <v>3</v>
      </c>
      <c r="EQ2303" s="1">
        <v>1</v>
      </c>
      <c r="ER2303" s="1">
        <v>1</v>
      </c>
      <c r="ES2303" s="1">
        <v>2</v>
      </c>
      <c r="ET2303" s="1">
        <v>1</v>
      </c>
      <c r="EU2303" s="1">
        <v>4</v>
      </c>
      <c r="EV2303" s="1">
        <v>1</v>
      </c>
      <c r="EW2303" s="1">
        <v>5</v>
      </c>
      <c r="EX2303" s="1">
        <v>3</v>
      </c>
      <c r="EY2303" s="1">
        <v>1</v>
      </c>
      <c r="EZ2303" s="1">
        <v>1</v>
      </c>
      <c r="FA2303" s="1">
        <v>0</v>
      </c>
      <c r="FB2303" s="1">
        <v>0</v>
      </c>
      <c r="FC2303" s="1">
        <v>0</v>
      </c>
      <c r="FD2303" s="1">
        <v>0</v>
      </c>
      <c r="FE2303" s="1">
        <v>0</v>
      </c>
      <c r="FF2303" s="1">
        <v>0</v>
      </c>
      <c r="FG2303" s="1">
        <v>0</v>
      </c>
      <c r="FH2303" s="1">
        <v>0</v>
      </c>
      <c r="FI2303" s="1">
        <v>0</v>
      </c>
      <c r="FJ2303" s="1">
        <v>0</v>
      </c>
      <c r="FK2303" s="1">
        <v>0</v>
      </c>
      <c r="FL2303" s="1">
        <v>0</v>
      </c>
      <c r="FM2303" s="1">
        <v>1</v>
      </c>
      <c r="FN2303" s="1">
        <v>1</v>
      </c>
      <c r="FO2303" s="1">
        <v>1</v>
      </c>
      <c r="FP2303" s="1">
        <v>1</v>
      </c>
      <c r="FQ2303" s="1">
        <v>2</v>
      </c>
      <c r="FR2303" s="1">
        <v>3</v>
      </c>
      <c r="FS2303" s="1">
        <v>2</v>
      </c>
      <c r="FT2303" s="1">
        <v>1</v>
      </c>
      <c r="FU2303" s="1">
        <v>1</v>
      </c>
      <c r="FV2303" s="1">
        <v>2</v>
      </c>
      <c r="FW2303">
        <v>12</v>
      </c>
    </row>
    <row r="2304" spans="1:179" x14ac:dyDescent="0.2">
      <c r="A2304" s="1">
        <v>1</v>
      </c>
      <c r="B2304" s="1">
        <v>1</v>
      </c>
      <c r="C2304" s="1">
        <v>2</v>
      </c>
      <c r="D2304" s="1">
        <v>-7</v>
      </c>
      <c r="E2304" s="1">
        <v>5</v>
      </c>
      <c r="F2304" s="1">
        <v>23</v>
      </c>
      <c r="G2304" s="2">
        <v>-8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1</v>
      </c>
      <c r="Z2304" s="1">
        <v>0</v>
      </c>
      <c r="AA2304" s="1">
        <v>0</v>
      </c>
      <c r="AB2304" s="1">
        <v>0</v>
      </c>
      <c r="AC2304" s="1">
        <v>0</v>
      </c>
      <c r="AD2304" s="1">
        <v>0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0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1</v>
      </c>
      <c r="AR2304" s="1">
        <v>0</v>
      </c>
      <c r="AS2304" s="1">
        <v>0</v>
      </c>
      <c r="AT2304" s="1">
        <v>0</v>
      </c>
      <c r="AU2304" s="1">
        <v>0</v>
      </c>
      <c r="AV2304" s="1">
        <v>0</v>
      </c>
      <c r="AW2304" s="1">
        <v>0</v>
      </c>
      <c r="AX2304" s="1">
        <v>0</v>
      </c>
      <c r="AY2304" s="1">
        <v>0</v>
      </c>
      <c r="AZ2304" s="1">
        <v>0</v>
      </c>
      <c r="BA2304" s="1">
        <v>0</v>
      </c>
      <c r="BB2304" s="1">
        <v>0</v>
      </c>
      <c r="BC2304" s="1">
        <v>0</v>
      </c>
      <c r="BD2304" s="1">
        <v>0</v>
      </c>
      <c r="BE2304" s="1">
        <v>0</v>
      </c>
      <c r="BF2304" s="1">
        <v>0</v>
      </c>
      <c r="BG2304" s="1">
        <v>0</v>
      </c>
      <c r="BH2304" s="1">
        <v>0</v>
      </c>
      <c r="BI2304" s="1">
        <v>1</v>
      </c>
      <c r="BJ2304" s="1">
        <v>1</v>
      </c>
      <c r="BK2304" s="1">
        <v>0</v>
      </c>
      <c r="BL2304" s="1">
        <v>0</v>
      </c>
      <c r="BM2304" s="1">
        <v>99</v>
      </c>
      <c r="BN2304" s="1">
        <v>-7</v>
      </c>
      <c r="BO2304" s="1">
        <v>1</v>
      </c>
      <c r="BP2304" s="1">
        <v>6</v>
      </c>
      <c r="BQ2304" s="1">
        <v>99</v>
      </c>
      <c r="BR2304" s="1">
        <v>3</v>
      </c>
      <c r="BS2304" s="1">
        <v>2</v>
      </c>
      <c r="BT2304" s="1">
        <v>-7</v>
      </c>
      <c r="BU2304" s="1">
        <v>0</v>
      </c>
      <c r="BV2304" s="1">
        <v>0</v>
      </c>
      <c r="BW2304" s="1">
        <v>0</v>
      </c>
      <c r="BX2304" s="1">
        <v>0</v>
      </c>
      <c r="BY2304" s="1">
        <v>0</v>
      </c>
      <c r="BZ2304" s="1">
        <v>0</v>
      </c>
      <c r="CA2304" s="1">
        <v>0</v>
      </c>
      <c r="CB2304" s="1">
        <v>0</v>
      </c>
      <c r="CC2304" s="1">
        <v>0</v>
      </c>
      <c r="CD2304" s="1">
        <v>0</v>
      </c>
      <c r="CE2304" s="1">
        <v>0</v>
      </c>
      <c r="CF2304" s="1">
        <v>0</v>
      </c>
      <c r="CG2304" s="1">
        <v>0</v>
      </c>
      <c r="CH2304" s="1">
        <v>0</v>
      </c>
      <c r="CI2304" s="1">
        <v>0</v>
      </c>
      <c r="CJ2304" s="1">
        <v>0</v>
      </c>
      <c r="CK2304" s="1">
        <v>1</v>
      </c>
      <c r="CL2304" s="1">
        <v>0</v>
      </c>
      <c r="CM2304" s="1">
        <v>0</v>
      </c>
      <c r="CN2304" s="1">
        <v>0</v>
      </c>
      <c r="CO2304" s="1">
        <v>0</v>
      </c>
      <c r="CP2304" s="1">
        <v>0</v>
      </c>
      <c r="CQ2304" s="1">
        <v>0</v>
      </c>
      <c r="CR2304" s="1">
        <v>0</v>
      </c>
      <c r="CS2304" s="1">
        <v>0</v>
      </c>
      <c r="CT2304" s="1">
        <v>0</v>
      </c>
      <c r="CU2304" s="1">
        <v>0</v>
      </c>
      <c r="CV2304" s="1">
        <v>0</v>
      </c>
      <c r="CW2304" s="1">
        <v>0</v>
      </c>
      <c r="CX2304" s="1">
        <v>0</v>
      </c>
      <c r="CY2304" s="1">
        <v>0</v>
      </c>
      <c r="CZ2304" s="1">
        <v>0</v>
      </c>
      <c r="DA2304" s="1">
        <v>0</v>
      </c>
      <c r="DB2304" s="1">
        <v>1</v>
      </c>
      <c r="DC2304" s="1">
        <v>0</v>
      </c>
      <c r="DD2304" s="1">
        <v>0</v>
      </c>
      <c r="DE2304" s="1">
        <v>0</v>
      </c>
      <c r="DF2304" s="1">
        <v>0</v>
      </c>
      <c r="DG2304" s="1">
        <v>0</v>
      </c>
      <c r="DH2304" s="1">
        <v>0</v>
      </c>
      <c r="DI2304" s="1">
        <v>0</v>
      </c>
      <c r="DJ2304" s="1">
        <v>0</v>
      </c>
      <c r="DK2304" s="1">
        <v>0</v>
      </c>
      <c r="DL2304" s="1">
        <v>0</v>
      </c>
      <c r="DM2304" s="1">
        <v>0</v>
      </c>
      <c r="DN2304" s="1">
        <v>0</v>
      </c>
      <c r="DO2304" s="1">
        <v>0</v>
      </c>
      <c r="DP2304" s="1">
        <v>0</v>
      </c>
      <c r="DQ2304" s="1">
        <v>0</v>
      </c>
      <c r="DR2304" s="1">
        <v>0</v>
      </c>
      <c r="DS2304" s="1">
        <v>1</v>
      </c>
      <c r="DT2304" s="1">
        <v>1</v>
      </c>
      <c r="DU2304" s="1">
        <v>1</v>
      </c>
      <c r="DV2304" s="1">
        <v>1</v>
      </c>
      <c r="DW2304" s="1">
        <v>1</v>
      </c>
      <c r="DX2304" s="1">
        <v>1</v>
      </c>
      <c r="DY2304" s="1">
        <v>1</v>
      </c>
      <c r="DZ2304" s="1">
        <v>1</v>
      </c>
      <c r="EA2304" s="1">
        <v>1</v>
      </c>
      <c r="EB2304" s="1">
        <v>0</v>
      </c>
      <c r="EC2304" s="1">
        <v>0</v>
      </c>
      <c r="ED2304" s="1">
        <v>0</v>
      </c>
      <c r="EE2304" s="1">
        <v>2</v>
      </c>
      <c r="EF2304" s="1">
        <v>2</v>
      </c>
      <c r="EG2304" s="1">
        <v>2</v>
      </c>
      <c r="EH2304" s="1">
        <v>2</v>
      </c>
      <c r="EI2304" s="1">
        <v>1</v>
      </c>
      <c r="EJ2304" s="1">
        <v>2</v>
      </c>
      <c r="EK2304" s="1">
        <v>2</v>
      </c>
      <c r="EL2304" s="1">
        <v>1</v>
      </c>
      <c r="EM2304" s="1">
        <v>-7</v>
      </c>
      <c r="EN2304" s="1">
        <v>-7</v>
      </c>
      <c r="EO2304" s="1">
        <v>-7</v>
      </c>
      <c r="EP2304" s="1">
        <v>2</v>
      </c>
      <c r="EQ2304" s="1">
        <v>1</v>
      </c>
      <c r="ER2304" s="1">
        <v>1</v>
      </c>
      <c r="ES2304" s="1">
        <v>2</v>
      </c>
      <c r="ET2304" s="1">
        <v>3</v>
      </c>
      <c r="EU2304" s="1">
        <v>2</v>
      </c>
      <c r="EV2304" s="1">
        <v>2</v>
      </c>
      <c r="EW2304" s="1">
        <v>2</v>
      </c>
      <c r="EX2304" s="1">
        <v>1</v>
      </c>
      <c r="EY2304" s="1">
        <v>99</v>
      </c>
      <c r="EZ2304" s="1">
        <v>0</v>
      </c>
      <c r="FA2304" s="1">
        <v>0</v>
      </c>
      <c r="FB2304" s="1">
        <v>0</v>
      </c>
      <c r="FC2304" s="1">
        <v>0</v>
      </c>
      <c r="FD2304" s="1">
        <v>0</v>
      </c>
      <c r="FE2304" s="1">
        <v>0</v>
      </c>
      <c r="FF2304" s="1">
        <v>1</v>
      </c>
      <c r="FG2304" s="1">
        <v>0</v>
      </c>
      <c r="FH2304" s="1">
        <v>0</v>
      </c>
      <c r="FI2304" s="1">
        <v>0</v>
      </c>
      <c r="FJ2304" s="1">
        <v>0</v>
      </c>
      <c r="FK2304" s="1">
        <v>0</v>
      </c>
      <c r="FL2304" s="1">
        <v>0</v>
      </c>
      <c r="FM2304" s="1">
        <v>7</v>
      </c>
      <c r="FN2304" s="1">
        <v>3</v>
      </c>
      <c r="FO2304" s="1">
        <v>1</v>
      </c>
      <c r="FP2304" s="1">
        <v>3</v>
      </c>
      <c r="FQ2304" s="1">
        <v>2</v>
      </c>
      <c r="FR2304" s="1">
        <v>5</v>
      </c>
      <c r="FS2304" s="1">
        <v>2</v>
      </c>
      <c r="FT2304" s="1">
        <v>99</v>
      </c>
      <c r="FU2304" s="1">
        <v>6</v>
      </c>
      <c r="FV2304" s="1">
        <v>6</v>
      </c>
      <c r="FW2304">
        <v>2</v>
      </c>
    </row>
    <row r="2305" spans="1:179" x14ac:dyDescent="0.2">
      <c r="A2305" s="1">
        <v>1</v>
      </c>
      <c r="B2305" s="1">
        <v>1</v>
      </c>
      <c r="C2305" s="1">
        <v>2</v>
      </c>
      <c r="D2305" s="1">
        <v>-7</v>
      </c>
      <c r="E2305" s="1">
        <v>98</v>
      </c>
      <c r="F2305" s="1">
        <v>23</v>
      </c>
      <c r="G2305" s="2">
        <v>2022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1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>
        <v>0</v>
      </c>
      <c r="AE2305" s="1">
        <v>0</v>
      </c>
      <c r="AF2305" s="1">
        <v>0</v>
      </c>
      <c r="AG2305" s="1">
        <v>1</v>
      </c>
      <c r="AH2305" s="1">
        <v>1</v>
      </c>
      <c r="AI2305" s="1">
        <v>0</v>
      </c>
      <c r="AJ2305" s="1">
        <v>0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0</v>
      </c>
      <c r="AR2305" s="1">
        <v>0</v>
      </c>
      <c r="AS2305" s="1">
        <v>0</v>
      </c>
      <c r="AT2305" s="1">
        <v>0</v>
      </c>
      <c r="AU2305" s="1">
        <v>0</v>
      </c>
      <c r="AV2305" s="1">
        <v>0</v>
      </c>
      <c r="AW2305" s="1">
        <v>0</v>
      </c>
      <c r="AX2305" s="1">
        <v>0</v>
      </c>
      <c r="AY2305" s="1">
        <v>1</v>
      </c>
      <c r="AZ2305" s="1">
        <v>1</v>
      </c>
      <c r="BA2305" s="1">
        <v>0</v>
      </c>
      <c r="BB2305" s="1">
        <v>0</v>
      </c>
      <c r="BC2305" s="1">
        <v>0</v>
      </c>
      <c r="BD2305" s="1">
        <v>0</v>
      </c>
      <c r="BE2305" s="1">
        <v>0</v>
      </c>
      <c r="BF2305" s="1">
        <v>0</v>
      </c>
      <c r="BG2305" s="1">
        <v>0</v>
      </c>
      <c r="BH2305" s="1">
        <v>0</v>
      </c>
      <c r="BI2305" s="1">
        <v>0</v>
      </c>
      <c r="BJ2305" s="1">
        <v>0</v>
      </c>
      <c r="BK2305" s="1">
        <v>1</v>
      </c>
      <c r="BL2305" s="1">
        <v>0</v>
      </c>
      <c r="BM2305" s="1">
        <v>1</v>
      </c>
      <c r="BN2305" s="1">
        <v>-7</v>
      </c>
      <c r="BO2305" s="1">
        <v>2</v>
      </c>
      <c r="BP2305" s="1">
        <v>6</v>
      </c>
      <c r="BQ2305" s="1">
        <v>2</v>
      </c>
      <c r="BR2305" s="1">
        <v>3</v>
      </c>
      <c r="BS2305" s="1">
        <v>1</v>
      </c>
      <c r="BT2305" s="1">
        <v>-7</v>
      </c>
      <c r="BU2305" s="1">
        <v>1</v>
      </c>
      <c r="BV2305" s="1">
        <v>0</v>
      </c>
      <c r="BW2305" s="1">
        <v>0</v>
      </c>
      <c r="BX2305" s="1">
        <v>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1</v>
      </c>
      <c r="CM2305" s="1">
        <v>0</v>
      </c>
      <c r="CN2305" s="1">
        <v>0</v>
      </c>
      <c r="CO2305" s="1">
        <v>0</v>
      </c>
      <c r="CP2305" s="1">
        <v>0</v>
      </c>
      <c r="CQ2305" s="1">
        <v>1</v>
      </c>
      <c r="CR2305" s="1">
        <v>0</v>
      </c>
      <c r="CS2305" s="1">
        <v>0</v>
      </c>
      <c r="CT2305" s="1">
        <v>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0</v>
      </c>
      <c r="DC2305" s="1">
        <v>1</v>
      </c>
      <c r="DD2305" s="1">
        <v>1</v>
      </c>
      <c r="DE2305" s="1">
        <v>0</v>
      </c>
      <c r="DF2305" s="1">
        <v>0</v>
      </c>
      <c r="DG2305" s="1">
        <v>0</v>
      </c>
      <c r="DH2305" s="1">
        <v>1</v>
      </c>
      <c r="DI2305" s="1">
        <v>0</v>
      </c>
      <c r="DJ2305" s="1">
        <v>0</v>
      </c>
      <c r="DK2305" s="1">
        <v>0</v>
      </c>
      <c r="DL2305" s="1">
        <v>0</v>
      </c>
      <c r="DM2305" s="1">
        <v>0</v>
      </c>
      <c r="DN2305" s="1">
        <v>0</v>
      </c>
      <c r="DO2305" s="1">
        <v>0</v>
      </c>
      <c r="DP2305" s="1">
        <v>0</v>
      </c>
      <c r="DQ2305" s="1">
        <v>0</v>
      </c>
      <c r="DR2305" s="1">
        <v>0</v>
      </c>
      <c r="DS2305" s="1">
        <v>0</v>
      </c>
      <c r="DT2305" s="1">
        <v>0</v>
      </c>
      <c r="DU2305" s="1">
        <v>1</v>
      </c>
      <c r="DV2305" s="1">
        <v>1</v>
      </c>
      <c r="DW2305" s="1">
        <v>1</v>
      </c>
      <c r="DX2305" s="1">
        <v>0</v>
      </c>
      <c r="DY2305" s="1">
        <v>0</v>
      </c>
      <c r="DZ2305" s="1">
        <v>1</v>
      </c>
      <c r="EA2305" s="1">
        <v>1</v>
      </c>
      <c r="EB2305" s="1">
        <v>0</v>
      </c>
      <c r="EC2305" s="1">
        <v>0</v>
      </c>
      <c r="ED2305" s="1">
        <v>0</v>
      </c>
      <c r="EE2305" s="1">
        <v>-7</v>
      </c>
      <c r="EF2305" s="1">
        <v>10</v>
      </c>
      <c r="EG2305" s="1">
        <v>10</v>
      </c>
      <c r="EH2305" s="1">
        <v>10</v>
      </c>
      <c r="EI2305" s="1">
        <v>-7</v>
      </c>
      <c r="EJ2305" s="1">
        <v>-7</v>
      </c>
      <c r="EK2305" s="1">
        <v>10</v>
      </c>
      <c r="EL2305" s="1">
        <v>10</v>
      </c>
      <c r="EM2305" s="1">
        <v>-7</v>
      </c>
      <c r="EN2305" s="1">
        <v>-7</v>
      </c>
      <c r="EO2305" s="1">
        <v>-7</v>
      </c>
      <c r="EP2305" s="1">
        <v>1</v>
      </c>
      <c r="EQ2305" s="1">
        <v>2</v>
      </c>
      <c r="ER2305" s="1">
        <v>2</v>
      </c>
      <c r="ES2305" s="1">
        <v>1</v>
      </c>
      <c r="ET2305" s="1">
        <v>3</v>
      </c>
      <c r="EU2305" s="1">
        <v>5</v>
      </c>
      <c r="EV2305" s="1">
        <v>1</v>
      </c>
      <c r="EW2305" s="1">
        <v>5</v>
      </c>
      <c r="EX2305" s="1">
        <v>5</v>
      </c>
      <c r="EY2305" s="1">
        <v>1</v>
      </c>
      <c r="EZ2305" s="1">
        <v>0</v>
      </c>
      <c r="FA2305" s="1">
        <v>0</v>
      </c>
      <c r="FB2305" s="1">
        <v>0</v>
      </c>
      <c r="FC2305" s="1">
        <v>0</v>
      </c>
      <c r="FD2305" s="1">
        <v>0</v>
      </c>
      <c r="FE2305" s="1">
        <v>0</v>
      </c>
      <c r="FF2305" s="1">
        <v>1</v>
      </c>
      <c r="FG2305" s="1">
        <v>0</v>
      </c>
      <c r="FH2305" s="1">
        <v>0</v>
      </c>
      <c r="FI2305" s="1">
        <v>0</v>
      </c>
      <c r="FJ2305" s="1">
        <v>0</v>
      </c>
      <c r="FK2305" s="1">
        <v>0</v>
      </c>
      <c r="FL2305" s="1">
        <v>0</v>
      </c>
      <c r="FM2305" s="1">
        <v>7</v>
      </c>
      <c r="FN2305" s="1">
        <v>2</v>
      </c>
      <c r="FO2305" s="1">
        <v>1</v>
      </c>
      <c r="FP2305" s="1">
        <v>1</v>
      </c>
      <c r="FQ2305" s="1">
        <v>1</v>
      </c>
      <c r="FR2305" s="1">
        <v>10</v>
      </c>
      <c r="FS2305" s="1">
        <v>1</v>
      </c>
      <c r="FT2305" s="1">
        <v>3</v>
      </c>
      <c r="FU2305" s="1">
        <v>6</v>
      </c>
      <c r="FV2305" s="1">
        <v>99</v>
      </c>
      <c r="FW2305">
        <v>2</v>
      </c>
    </row>
    <row r="2306" spans="1:179" x14ac:dyDescent="0.2">
      <c r="A2306" s="1">
        <v>1</v>
      </c>
      <c r="B2306" s="1">
        <v>1</v>
      </c>
      <c r="C2306" s="1">
        <v>2</v>
      </c>
      <c r="D2306" s="1">
        <v>-7</v>
      </c>
      <c r="E2306" s="1">
        <v>6</v>
      </c>
      <c r="F2306" s="1">
        <v>15</v>
      </c>
      <c r="G2306" s="2">
        <v>-9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1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>
        <v>0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0</v>
      </c>
      <c r="AK2306" s="1">
        <v>0</v>
      </c>
      <c r="AL2306" s="1">
        <v>1</v>
      </c>
      <c r="AM2306" s="1">
        <v>1</v>
      </c>
      <c r="AN2306" s="1">
        <v>0</v>
      </c>
      <c r="AO2306" s="1">
        <v>0</v>
      </c>
      <c r="AP2306" s="1">
        <v>0</v>
      </c>
      <c r="AQ2306" s="1">
        <v>0</v>
      </c>
      <c r="AR2306" s="1">
        <v>0</v>
      </c>
      <c r="AS2306" s="1">
        <v>0</v>
      </c>
      <c r="AT2306" s="1">
        <v>0</v>
      </c>
      <c r="AU2306" s="1">
        <v>0</v>
      </c>
      <c r="AV2306" s="1">
        <v>0</v>
      </c>
      <c r="AW2306" s="1">
        <v>0</v>
      </c>
      <c r="AX2306" s="1">
        <v>0</v>
      </c>
      <c r="AY2306" s="1">
        <v>0</v>
      </c>
      <c r="AZ2306" s="1">
        <v>0</v>
      </c>
      <c r="BA2306" s="1">
        <v>0</v>
      </c>
      <c r="BB2306" s="1">
        <v>0</v>
      </c>
      <c r="BC2306" s="1">
        <v>0</v>
      </c>
      <c r="BD2306" s="1">
        <v>1</v>
      </c>
      <c r="BE2306" s="1">
        <v>1</v>
      </c>
      <c r="BF2306" s="1">
        <v>0</v>
      </c>
      <c r="BG2306" s="1">
        <v>0</v>
      </c>
      <c r="BH2306" s="1">
        <v>0</v>
      </c>
      <c r="BI2306" s="1">
        <v>0</v>
      </c>
      <c r="BJ2306" s="1">
        <v>1</v>
      </c>
      <c r="BK2306" s="1">
        <v>0</v>
      </c>
      <c r="BL2306" s="1">
        <v>0</v>
      </c>
      <c r="BM2306" s="1">
        <v>2</v>
      </c>
      <c r="BN2306" s="1">
        <v>1</v>
      </c>
      <c r="BO2306" s="1">
        <v>2</v>
      </c>
      <c r="BP2306" s="1">
        <v>2</v>
      </c>
      <c r="BQ2306" s="1">
        <v>4</v>
      </c>
      <c r="BR2306" s="1">
        <v>3</v>
      </c>
      <c r="BS2306" s="1">
        <v>1</v>
      </c>
      <c r="BT2306" s="1">
        <v>-7</v>
      </c>
      <c r="BU2306" s="1">
        <v>0</v>
      </c>
      <c r="BV2306" s="1">
        <v>1</v>
      </c>
      <c r="BW2306" s="1">
        <v>0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0</v>
      </c>
      <c r="CK2306" s="1">
        <v>0</v>
      </c>
      <c r="CL2306" s="1">
        <v>0</v>
      </c>
      <c r="CM2306" s="1">
        <v>1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1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1</v>
      </c>
      <c r="DE2306" s="1">
        <v>0</v>
      </c>
      <c r="DF2306" s="1">
        <v>0</v>
      </c>
      <c r="DG2306" s="1">
        <v>0</v>
      </c>
      <c r="DH2306" s="1">
        <v>1</v>
      </c>
      <c r="DI2306" s="1">
        <v>0</v>
      </c>
      <c r="DJ2306" s="1">
        <v>1</v>
      </c>
      <c r="DK2306" s="1">
        <v>0</v>
      </c>
      <c r="DL2306" s="1">
        <v>0</v>
      </c>
      <c r="DM2306" s="1">
        <v>0</v>
      </c>
      <c r="DN2306" s="1">
        <v>0</v>
      </c>
      <c r="DO2306" s="1">
        <v>0</v>
      </c>
      <c r="DP2306" s="1">
        <v>0</v>
      </c>
      <c r="DQ2306" s="1">
        <v>0</v>
      </c>
      <c r="DR2306" s="1">
        <v>0</v>
      </c>
      <c r="DS2306" s="1">
        <v>0</v>
      </c>
      <c r="DT2306" s="1">
        <v>0</v>
      </c>
      <c r="DU2306" s="1">
        <v>0</v>
      </c>
      <c r="DV2306" s="1">
        <v>1</v>
      </c>
      <c r="DW2306" s="1">
        <v>0</v>
      </c>
      <c r="DX2306" s="1">
        <v>0</v>
      </c>
      <c r="DY2306" s="1">
        <v>0</v>
      </c>
      <c r="DZ2306" s="1">
        <v>0</v>
      </c>
      <c r="EA2306" s="1">
        <v>0</v>
      </c>
      <c r="EB2306" s="1">
        <v>0</v>
      </c>
      <c r="EC2306" s="1">
        <v>0</v>
      </c>
      <c r="ED2306" s="1">
        <v>0</v>
      </c>
      <c r="EE2306" s="1">
        <v>-7</v>
      </c>
      <c r="EF2306" s="1">
        <v>-7</v>
      </c>
      <c r="EG2306" s="1">
        <v>2</v>
      </c>
      <c r="EH2306" s="1">
        <v>-7</v>
      </c>
      <c r="EI2306" s="1">
        <v>-7</v>
      </c>
      <c r="EJ2306" s="1">
        <v>-7</v>
      </c>
      <c r="EK2306" s="1">
        <v>-7</v>
      </c>
      <c r="EL2306" s="1">
        <v>-7</v>
      </c>
      <c r="EM2306" s="1">
        <v>-7</v>
      </c>
      <c r="EN2306" s="1">
        <v>-7</v>
      </c>
      <c r="EO2306" s="1">
        <v>-7</v>
      </c>
      <c r="EP2306" s="1">
        <v>1</v>
      </c>
      <c r="EQ2306" s="1">
        <v>1</v>
      </c>
      <c r="ER2306" s="1">
        <v>2</v>
      </c>
      <c r="ES2306" s="1">
        <v>2</v>
      </c>
      <c r="ET2306" s="1">
        <v>5</v>
      </c>
      <c r="EU2306" s="1">
        <v>2</v>
      </c>
      <c r="EV2306" s="1">
        <v>1</v>
      </c>
      <c r="EW2306" s="1">
        <v>2</v>
      </c>
      <c r="EX2306" s="1">
        <v>2</v>
      </c>
      <c r="EY2306" s="1">
        <v>1</v>
      </c>
      <c r="EZ2306" s="1">
        <v>0</v>
      </c>
      <c r="FA2306" s="1">
        <v>0</v>
      </c>
      <c r="FB2306" s="1">
        <v>0</v>
      </c>
      <c r="FC2306" s="1">
        <v>0</v>
      </c>
      <c r="FD2306" s="1">
        <v>1</v>
      </c>
      <c r="FE2306" s="1">
        <v>0</v>
      </c>
      <c r="FF2306" s="1">
        <v>0</v>
      </c>
      <c r="FG2306" s="1">
        <v>0</v>
      </c>
      <c r="FH2306" s="1">
        <v>0</v>
      </c>
      <c r="FI2306" s="1">
        <v>0</v>
      </c>
      <c r="FJ2306" s="1">
        <v>0</v>
      </c>
      <c r="FK2306" s="1">
        <v>0</v>
      </c>
      <c r="FL2306" s="1">
        <v>0</v>
      </c>
      <c r="FM2306" s="1">
        <v>5</v>
      </c>
      <c r="FN2306" s="1">
        <v>1</v>
      </c>
      <c r="FO2306" s="1">
        <v>1</v>
      </c>
      <c r="FP2306" s="1">
        <v>2</v>
      </c>
      <c r="FQ2306" s="1">
        <v>2</v>
      </c>
      <c r="FR2306" s="1">
        <v>3</v>
      </c>
      <c r="FS2306" s="1">
        <v>2</v>
      </c>
      <c r="FT2306" s="1">
        <v>2</v>
      </c>
      <c r="FU2306" s="1">
        <v>4</v>
      </c>
      <c r="FV2306" s="1">
        <v>6</v>
      </c>
      <c r="FW2306">
        <v>2</v>
      </c>
    </row>
    <row r="2307" spans="1:179" x14ac:dyDescent="0.2">
      <c r="A2307" s="1">
        <v>1</v>
      </c>
      <c r="B2307" s="1">
        <v>1</v>
      </c>
      <c r="C2307" s="1">
        <v>3</v>
      </c>
      <c r="D2307" s="1">
        <v>2</v>
      </c>
      <c r="E2307" s="1">
        <v>1</v>
      </c>
      <c r="F2307" s="1">
        <v>23</v>
      </c>
      <c r="G2307" s="2">
        <v>2021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1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>
        <v>0</v>
      </c>
      <c r="AE2307" s="1">
        <v>1</v>
      </c>
      <c r="AF2307" s="1">
        <v>0</v>
      </c>
      <c r="AG2307" s="1">
        <v>0</v>
      </c>
      <c r="AH2307" s="1">
        <v>0</v>
      </c>
      <c r="AI2307" s="1">
        <v>0</v>
      </c>
      <c r="AJ2307" s="1">
        <v>0</v>
      </c>
      <c r="AK2307" s="1">
        <v>0</v>
      </c>
      <c r="AL2307" s="1">
        <v>0</v>
      </c>
      <c r="AM2307" s="1">
        <v>0</v>
      </c>
      <c r="AN2307" s="1">
        <v>0</v>
      </c>
      <c r="AO2307" s="1">
        <v>0</v>
      </c>
      <c r="AP2307" s="1">
        <v>0</v>
      </c>
      <c r="AQ2307" s="1">
        <v>0</v>
      </c>
      <c r="AR2307" s="1">
        <v>0</v>
      </c>
      <c r="AS2307" s="1">
        <v>0</v>
      </c>
      <c r="AT2307" s="1">
        <v>0</v>
      </c>
      <c r="AU2307" s="1">
        <v>0</v>
      </c>
      <c r="AV2307" s="1">
        <v>0</v>
      </c>
      <c r="AW2307" s="1">
        <v>1</v>
      </c>
      <c r="AX2307" s="1">
        <v>0</v>
      </c>
      <c r="AY2307" s="1">
        <v>0</v>
      </c>
      <c r="AZ2307" s="1">
        <v>0</v>
      </c>
      <c r="BA2307" s="1">
        <v>0</v>
      </c>
      <c r="BB2307" s="1">
        <v>0</v>
      </c>
      <c r="BC2307" s="1">
        <v>0</v>
      </c>
      <c r="BD2307" s="1">
        <v>0</v>
      </c>
      <c r="BE2307" s="1">
        <v>0</v>
      </c>
      <c r="BF2307" s="1">
        <v>0</v>
      </c>
      <c r="BG2307" s="1">
        <v>0</v>
      </c>
      <c r="BH2307" s="1">
        <v>0</v>
      </c>
      <c r="BI2307" s="1">
        <v>0</v>
      </c>
      <c r="BJ2307" s="1">
        <v>1</v>
      </c>
      <c r="BK2307" s="1">
        <v>1</v>
      </c>
      <c r="BL2307" s="1">
        <v>0</v>
      </c>
      <c r="BM2307" s="1">
        <v>2</v>
      </c>
      <c r="BN2307" s="1">
        <v>1</v>
      </c>
      <c r="BO2307" s="1">
        <v>1</v>
      </c>
      <c r="BP2307" s="1">
        <v>3</v>
      </c>
      <c r="BQ2307" s="1">
        <v>4</v>
      </c>
      <c r="BR2307" s="1">
        <v>3</v>
      </c>
      <c r="BS2307" s="1">
        <v>1</v>
      </c>
      <c r="BT2307" s="1">
        <v>-7</v>
      </c>
      <c r="BU2307" s="1">
        <v>0</v>
      </c>
      <c r="BV2307" s="1">
        <v>0</v>
      </c>
      <c r="BW2307" s="1">
        <v>0</v>
      </c>
      <c r="BX2307" s="1">
        <v>0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1</v>
      </c>
      <c r="CF2307" s="1">
        <v>0</v>
      </c>
      <c r="CG2307" s="1">
        <v>0</v>
      </c>
      <c r="CH2307" s="1">
        <v>0</v>
      </c>
      <c r="CI2307" s="1">
        <v>0</v>
      </c>
      <c r="CJ2307" s="1">
        <v>0</v>
      </c>
      <c r="CK2307" s="1">
        <v>0</v>
      </c>
      <c r="CL2307" s="1">
        <v>0</v>
      </c>
      <c r="CM2307" s="1">
        <v>0</v>
      </c>
      <c r="CN2307" s="1">
        <v>0</v>
      </c>
      <c r="CO2307" s="1">
        <v>0</v>
      </c>
      <c r="CP2307" s="1">
        <v>0</v>
      </c>
      <c r="CQ2307" s="1">
        <v>0</v>
      </c>
      <c r="CR2307" s="1">
        <v>1</v>
      </c>
      <c r="CS2307" s="1">
        <v>0</v>
      </c>
      <c r="CT2307" s="1">
        <v>0</v>
      </c>
      <c r="CU2307" s="1">
        <v>0</v>
      </c>
      <c r="CV2307" s="1">
        <v>1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0</v>
      </c>
      <c r="DC2307" s="1">
        <v>0</v>
      </c>
      <c r="DD2307" s="1">
        <v>0</v>
      </c>
      <c r="DE2307" s="1">
        <v>0</v>
      </c>
      <c r="DF2307" s="1">
        <v>0</v>
      </c>
      <c r="DG2307" s="1">
        <v>0</v>
      </c>
      <c r="DH2307" s="1">
        <v>0</v>
      </c>
      <c r="DI2307" s="1">
        <v>1</v>
      </c>
      <c r="DJ2307" s="1">
        <v>0</v>
      </c>
      <c r="DK2307" s="1">
        <v>0</v>
      </c>
      <c r="DL2307" s="1">
        <v>0</v>
      </c>
      <c r="DM2307" s="1">
        <v>1</v>
      </c>
      <c r="DN2307" s="1">
        <v>0</v>
      </c>
      <c r="DO2307" s="1">
        <v>0</v>
      </c>
      <c r="DP2307" s="1">
        <v>0</v>
      </c>
      <c r="DQ2307" s="1">
        <v>0</v>
      </c>
      <c r="DR2307" s="1">
        <v>0</v>
      </c>
      <c r="DS2307" s="1">
        <v>0</v>
      </c>
      <c r="DT2307" s="1">
        <v>1</v>
      </c>
      <c r="DU2307" s="1">
        <v>0</v>
      </c>
      <c r="DV2307" s="1">
        <v>0</v>
      </c>
      <c r="DW2307" s="1">
        <v>0</v>
      </c>
      <c r="DX2307" s="1">
        <v>0</v>
      </c>
      <c r="DY2307" s="1">
        <v>0</v>
      </c>
      <c r="DZ2307" s="1">
        <v>0</v>
      </c>
      <c r="EA2307" s="1">
        <v>0</v>
      </c>
      <c r="EB2307" s="1">
        <v>0</v>
      </c>
      <c r="EC2307" s="1">
        <v>0</v>
      </c>
      <c r="ED2307" s="1">
        <v>0</v>
      </c>
      <c r="EE2307" s="1">
        <v>1</v>
      </c>
      <c r="EF2307" s="1">
        <v>-7</v>
      </c>
      <c r="EG2307" s="1">
        <v>-7</v>
      </c>
      <c r="EH2307" s="1">
        <v>-7</v>
      </c>
      <c r="EI2307" s="1">
        <v>-7</v>
      </c>
      <c r="EJ2307" s="1">
        <v>-7</v>
      </c>
      <c r="EK2307" s="1">
        <v>-7</v>
      </c>
      <c r="EL2307" s="1">
        <v>-7</v>
      </c>
      <c r="EM2307" s="1">
        <v>-7</v>
      </c>
      <c r="EN2307" s="1">
        <v>-7</v>
      </c>
      <c r="EO2307" s="1">
        <v>-7</v>
      </c>
      <c r="EP2307" s="1">
        <v>2</v>
      </c>
      <c r="EQ2307" s="1">
        <v>2</v>
      </c>
      <c r="ER2307" s="1">
        <v>2</v>
      </c>
      <c r="ES2307" s="1">
        <v>2</v>
      </c>
      <c r="ET2307" s="1">
        <v>2</v>
      </c>
      <c r="EU2307" s="1">
        <v>3</v>
      </c>
      <c r="EV2307" s="1">
        <v>2</v>
      </c>
      <c r="EW2307" s="1">
        <v>4</v>
      </c>
      <c r="EX2307" s="1">
        <v>4</v>
      </c>
      <c r="EY2307" s="1">
        <v>3</v>
      </c>
      <c r="EZ2307" s="1">
        <v>0</v>
      </c>
      <c r="FA2307" s="1">
        <v>0</v>
      </c>
      <c r="FB2307" s="1">
        <v>0</v>
      </c>
      <c r="FC2307" s="1">
        <v>0</v>
      </c>
      <c r="FD2307" s="1">
        <v>0</v>
      </c>
      <c r="FE2307" s="1">
        <v>0</v>
      </c>
      <c r="FF2307" s="1">
        <v>0</v>
      </c>
      <c r="FG2307" s="1">
        <v>0</v>
      </c>
      <c r="FH2307" s="1">
        <v>0</v>
      </c>
      <c r="FI2307" s="1">
        <v>0</v>
      </c>
      <c r="FJ2307" s="1">
        <v>0</v>
      </c>
      <c r="FK2307" s="1">
        <v>0</v>
      </c>
      <c r="FL2307" s="1">
        <v>1</v>
      </c>
      <c r="FM2307" s="1">
        <v>13</v>
      </c>
      <c r="FN2307" s="1">
        <v>-7</v>
      </c>
      <c r="FO2307" s="1">
        <v>1</v>
      </c>
      <c r="FP2307" s="1">
        <v>1</v>
      </c>
      <c r="FQ2307" s="1">
        <v>1</v>
      </c>
      <c r="FR2307" s="1">
        <v>1</v>
      </c>
      <c r="FS2307" s="1">
        <v>1</v>
      </c>
      <c r="FT2307" s="1">
        <v>2</v>
      </c>
      <c r="FU2307" s="1">
        <v>6</v>
      </c>
      <c r="FV2307" s="1">
        <v>4</v>
      </c>
      <c r="FW2307">
        <v>12</v>
      </c>
    </row>
    <row r="2308" spans="1:179" x14ac:dyDescent="0.2">
      <c r="A2308" s="1">
        <v>1</v>
      </c>
      <c r="B2308" s="1">
        <v>1</v>
      </c>
      <c r="C2308" s="1">
        <v>1</v>
      </c>
      <c r="D2308" s="1">
        <v>-7</v>
      </c>
      <c r="E2308" s="1">
        <v>2</v>
      </c>
      <c r="F2308" s="1">
        <v>3</v>
      </c>
      <c r="G2308" s="2">
        <v>2013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1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>
        <v>0</v>
      </c>
      <c r="AE2308" s="1">
        <v>0</v>
      </c>
      <c r="AF2308" s="1">
        <v>0</v>
      </c>
      <c r="AG2308" s="1">
        <v>0</v>
      </c>
      <c r="AH2308" s="1">
        <v>0</v>
      </c>
      <c r="AI2308" s="1">
        <v>1</v>
      </c>
      <c r="AJ2308" s="1">
        <v>1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0</v>
      </c>
      <c r="AR2308" s="1">
        <v>0</v>
      </c>
      <c r="AS2308" s="1">
        <v>0</v>
      </c>
      <c r="AT2308" s="1">
        <v>0</v>
      </c>
      <c r="AU2308" s="1">
        <v>0</v>
      </c>
      <c r="AV2308" s="1">
        <v>0</v>
      </c>
      <c r="AW2308" s="1">
        <v>0</v>
      </c>
      <c r="AX2308" s="1">
        <v>0</v>
      </c>
      <c r="AY2308" s="1">
        <v>1</v>
      </c>
      <c r="AZ2308" s="1">
        <v>0</v>
      </c>
      <c r="BA2308" s="1">
        <v>1</v>
      </c>
      <c r="BB2308" s="1">
        <v>1</v>
      </c>
      <c r="BC2308" s="1">
        <v>0</v>
      </c>
      <c r="BD2308" s="1">
        <v>0</v>
      </c>
      <c r="BE2308" s="1">
        <v>0</v>
      </c>
      <c r="BF2308" s="1">
        <v>0</v>
      </c>
      <c r="BG2308" s="1">
        <v>0</v>
      </c>
      <c r="BH2308" s="1">
        <v>0</v>
      </c>
      <c r="BI2308" s="1">
        <v>0</v>
      </c>
      <c r="BJ2308" s="1">
        <v>1</v>
      </c>
      <c r="BK2308" s="1">
        <v>1</v>
      </c>
      <c r="BL2308" s="1">
        <v>1</v>
      </c>
      <c r="BM2308" s="1">
        <v>2</v>
      </c>
      <c r="BN2308" s="1">
        <v>98</v>
      </c>
      <c r="BO2308" s="1">
        <v>2</v>
      </c>
      <c r="BP2308" s="1">
        <v>3</v>
      </c>
      <c r="BQ2308" s="1">
        <v>3</v>
      </c>
      <c r="BR2308" s="1">
        <v>3</v>
      </c>
      <c r="BS2308" s="1">
        <v>2</v>
      </c>
      <c r="BT2308" s="1">
        <v>-7</v>
      </c>
      <c r="BU2308" s="1">
        <v>0</v>
      </c>
      <c r="BV2308" s="1">
        <v>0</v>
      </c>
      <c r="BW2308" s="1">
        <v>0</v>
      </c>
      <c r="BX2308" s="1">
        <v>0</v>
      </c>
      <c r="BY2308" s="1">
        <v>0</v>
      </c>
      <c r="BZ2308" s="1">
        <v>0</v>
      </c>
      <c r="CA2308" s="1">
        <v>0</v>
      </c>
      <c r="CB2308" s="1">
        <v>0</v>
      </c>
      <c r="CC2308" s="1">
        <v>0</v>
      </c>
      <c r="CD2308" s="1">
        <v>0</v>
      </c>
      <c r="CE2308" s="1">
        <v>1</v>
      </c>
      <c r="CF2308" s="1">
        <v>0</v>
      </c>
      <c r="CG2308" s="1">
        <v>0</v>
      </c>
      <c r="CH2308" s="1">
        <v>0</v>
      </c>
      <c r="CI2308" s="1">
        <v>0</v>
      </c>
      <c r="CJ2308" s="1">
        <v>0</v>
      </c>
      <c r="CK2308" s="1">
        <v>0</v>
      </c>
      <c r="CL2308" s="1">
        <v>0</v>
      </c>
      <c r="CM2308" s="1">
        <v>0</v>
      </c>
      <c r="CN2308" s="1">
        <v>0</v>
      </c>
      <c r="CO2308" s="1">
        <v>0</v>
      </c>
      <c r="CP2308" s="1">
        <v>0</v>
      </c>
      <c r="CQ2308" s="1">
        <v>0</v>
      </c>
      <c r="CR2308" s="1">
        <v>0</v>
      </c>
      <c r="CS2308" s="1">
        <v>0</v>
      </c>
      <c r="CT2308" s="1">
        <v>0</v>
      </c>
      <c r="CU2308" s="1">
        <v>1</v>
      </c>
      <c r="CV2308" s="1">
        <v>1</v>
      </c>
      <c r="CW2308" s="1">
        <v>0</v>
      </c>
      <c r="CX2308" s="1">
        <v>0</v>
      </c>
      <c r="CY2308" s="1">
        <v>0</v>
      </c>
      <c r="CZ2308" s="1">
        <v>0</v>
      </c>
      <c r="DA2308" s="1">
        <v>0</v>
      </c>
      <c r="DB2308" s="1">
        <v>0</v>
      </c>
      <c r="DC2308" s="1">
        <v>0</v>
      </c>
      <c r="DD2308" s="1">
        <v>1</v>
      </c>
      <c r="DE2308" s="1">
        <v>0</v>
      </c>
      <c r="DF2308" s="1">
        <v>0</v>
      </c>
      <c r="DG2308" s="1">
        <v>0</v>
      </c>
      <c r="DH2308" s="1">
        <v>0</v>
      </c>
      <c r="DI2308" s="1">
        <v>0</v>
      </c>
      <c r="DJ2308" s="1">
        <v>0</v>
      </c>
      <c r="DK2308" s="1">
        <v>0</v>
      </c>
      <c r="DL2308" s="1">
        <v>1</v>
      </c>
      <c r="DM2308" s="1">
        <v>1</v>
      </c>
      <c r="DN2308" s="1">
        <v>0</v>
      </c>
      <c r="DO2308" s="1">
        <v>0</v>
      </c>
      <c r="DP2308" s="1">
        <v>0</v>
      </c>
      <c r="DQ2308" s="1">
        <v>0</v>
      </c>
      <c r="DR2308" s="1">
        <v>0</v>
      </c>
      <c r="DS2308" s="1">
        <v>0</v>
      </c>
      <c r="DT2308" s="1">
        <v>1</v>
      </c>
      <c r="DU2308" s="1">
        <v>0</v>
      </c>
      <c r="DV2308" s="1">
        <v>1</v>
      </c>
      <c r="DW2308" s="1">
        <v>1</v>
      </c>
      <c r="DX2308" s="1">
        <v>0</v>
      </c>
      <c r="DY2308" s="1">
        <v>1</v>
      </c>
      <c r="DZ2308" s="1">
        <v>1</v>
      </c>
      <c r="EA2308" s="1">
        <v>0</v>
      </c>
      <c r="EB2308" s="1">
        <v>0</v>
      </c>
      <c r="EC2308" s="1">
        <v>0</v>
      </c>
      <c r="ED2308" s="1">
        <v>0</v>
      </c>
      <c r="EE2308" s="1">
        <v>6</v>
      </c>
      <c r="EF2308" s="1">
        <v>-7</v>
      </c>
      <c r="EG2308" s="1">
        <v>7</v>
      </c>
      <c r="EH2308" s="1">
        <v>3</v>
      </c>
      <c r="EI2308" s="1">
        <v>-7</v>
      </c>
      <c r="EJ2308" s="1">
        <v>5</v>
      </c>
      <c r="EK2308" s="1">
        <v>3</v>
      </c>
      <c r="EL2308" s="1">
        <v>-7</v>
      </c>
      <c r="EM2308" s="1">
        <v>-7</v>
      </c>
      <c r="EN2308" s="1">
        <v>-7</v>
      </c>
      <c r="EO2308" s="1">
        <v>-7</v>
      </c>
      <c r="EP2308" s="1">
        <v>2</v>
      </c>
      <c r="EQ2308" s="1">
        <v>2</v>
      </c>
      <c r="ER2308" s="1">
        <v>2</v>
      </c>
      <c r="ES2308" s="1">
        <v>4</v>
      </c>
      <c r="ET2308" s="1">
        <v>3</v>
      </c>
      <c r="EU2308" s="1">
        <v>4</v>
      </c>
      <c r="EV2308" s="1">
        <v>2</v>
      </c>
      <c r="EW2308" s="1">
        <v>3</v>
      </c>
      <c r="EX2308" s="1">
        <v>3</v>
      </c>
      <c r="EY2308" s="1">
        <v>3</v>
      </c>
      <c r="EZ2308" s="1">
        <v>0</v>
      </c>
      <c r="FA2308" s="1">
        <v>0</v>
      </c>
      <c r="FB2308" s="1">
        <v>0</v>
      </c>
      <c r="FC2308" s="1">
        <v>0</v>
      </c>
      <c r="FD2308" s="1">
        <v>1</v>
      </c>
      <c r="FE2308" s="1">
        <v>0</v>
      </c>
      <c r="FF2308" s="1">
        <v>0</v>
      </c>
      <c r="FG2308" s="1">
        <v>0</v>
      </c>
      <c r="FH2308" s="1">
        <v>0</v>
      </c>
      <c r="FI2308" s="1">
        <v>0</v>
      </c>
      <c r="FJ2308" s="1">
        <v>0</v>
      </c>
      <c r="FK2308" s="1">
        <v>0</v>
      </c>
      <c r="FL2308" s="1">
        <v>0</v>
      </c>
      <c r="FM2308" s="1">
        <v>5</v>
      </c>
      <c r="FN2308" s="1">
        <v>3</v>
      </c>
      <c r="FO2308" s="1">
        <v>1</v>
      </c>
      <c r="FP2308" s="1">
        <v>1</v>
      </c>
      <c r="FQ2308" s="1">
        <v>1</v>
      </c>
      <c r="FR2308" s="1">
        <v>5</v>
      </c>
      <c r="FS2308" s="1">
        <v>1</v>
      </c>
      <c r="FT2308" s="1">
        <v>2</v>
      </c>
      <c r="FU2308" s="1">
        <v>4</v>
      </c>
      <c r="FV2308" s="1">
        <v>4</v>
      </c>
      <c r="FW2308">
        <v>2</v>
      </c>
    </row>
    <row r="2309" spans="1:179" x14ac:dyDescent="0.2">
      <c r="A2309" s="1">
        <v>1</v>
      </c>
      <c r="B2309" s="1">
        <v>1</v>
      </c>
      <c r="C2309" s="1">
        <v>1</v>
      </c>
      <c r="D2309" s="1">
        <v>-7</v>
      </c>
      <c r="E2309" s="1">
        <v>2</v>
      </c>
      <c r="F2309" s="1">
        <v>23</v>
      </c>
      <c r="G2309" s="2">
        <v>-8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1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1</v>
      </c>
      <c r="AC2309" s="1">
        <v>0</v>
      </c>
      <c r="AD2309" s="1">
        <v>0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0</v>
      </c>
      <c r="AL2309" s="1">
        <v>1</v>
      </c>
      <c r="AM2309" s="1">
        <v>0</v>
      </c>
      <c r="AN2309" s="1">
        <v>0</v>
      </c>
      <c r="AO2309" s="1">
        <v>0</v>
      </c>
      <c r="AP2309" s="1">
        <v>0</v>
      </c>
      <c r="AQ2309" s="1">
        <v>0</v>
      </c>
      <c r="AR2309" s="1">
        <v>0</v>
      </c>
      <c r="AS2309" s="1">
        <v>0</v>
      </c>
      <c r="AT2309" s="1">
        <v>1</v>
      </c>
      <c r="AU2309" s="1">
        <v>0</v>
      </c>
      <c r="AV2309" s="1">
        <v>0</v>
      </c>
      <c r="AW2309" s="1">
        <v>0</v>
      </c>
      <c r="AX2309" s="1">
        <v>0</v>
      </c>
      <c r="AY2309" s="1">
        <v>1</v>
      </c>
      <c r="AZ2309" s="1">
        <v>0</v>
      </c>
      <c r="BA2309" s="1">
        <v>0</v>
      </c>
      <c r="BB2309" s="1">
        <v>0</v>
      </c>
      <c r="BC2309" s="1">
        <v>0</v>
      </c>
      <c r="BD2309" s="1">
        <v>1</v>
      </c>
      <c r="BE2309" s="1">
        <v>0</v>
      </c>
      <c r="BF2309" s="1">
        <v>0</v>
      </c>
      <c r="BG2309" s="1">
        <v>0</v>
      </c>
      <c r="BH2309" s="1">
        <v>0</v>
      </c>
      <c r="BI2309" s="1">
        <v>0</v>
      </c>
      <c r="BJ2309" s="1">
        <v>1</v>
      </c>
      <c r="BK2309" s="1">
        <v>0</v>
      </c>
      <c r="BL2309" s="1">
        <v>0</v>
      </c>
      <c r="BM2309" s="1">
        <v>2</v>
      </c>
      <c r="BN2309" s="1">
        <v>1</v>
      </c>
      <c r="BO2309" s="1">
        <v>2</v>
      </c>
      <c r="BP2309" s="1">
        <v>2</v>
      </c>
      <c r="BQ2309" s="1">
        <v>2</v>
      </c>
      <c r="BR2309" s="1">
        <v>3</v>
      </c>
      <c r="BS2309" s="1">
        <v>2</v>
      </c>
      <c r="BT2309" s="1">
        <v>-7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0</v>
      </c>
      <c r="CA2309" s="1">
        <v>0</v>
      </c>
      <c r="CB2309" s="1">
        <v>0</v>
      </c>
      <c r="CC2309" s="1">
        <v>0</v>
      </c>
      <c r="CD2309" s="1">
        <v>0</v>
      </c>
      <c r="CE2309" s="1">
        <v>1</v>
      </c>
      <c r="CF2309" s="1">
        <v>0</v>
      </c>
      <c r="CG2309" s="1">
        <v>0</v>
      </c>
      <c r="CH2309" s="1">
        <v>0</v>
      </c>
      <c r="CI2309" s="1">
        <v>0</v>
      </c>
      <c r="CJ2309" s="1">
        <v>0</v>
      </c>
      <c r="CK2309" s="1">
        <v>0</v>
      </c>
      <c r="CL2309" s="1">
        <v>0</v>
      </c>
      <c r="CM2309" s="1">
        <v>0</v>
      </c>
      <c r="CN2309" s="1">
        <v>0</v>
      </c>
      <c r="CO2309" s="1">
        <v>0</v>
      </c>
      <c r="CP2309" s="1">
        <v>0</v>
      </c>
      <c r="CQ2309" s="1">
        <v>0</v>
      </c>
      <c r="CR2309" s="1">
        <v>0</v>
      </c>
      <c r="CS2309" s="1">
        <v>1</v>
      </c>
      <c r="CT2309" s="1">
        <v>0</v>
      </c>
      <c r="CU2309" s="1">
        <v>0</v>
      </c>
      <c r="CV2309" s="1">
        <v>1</v>
      </c>
      <c r="CW2309" s="1">
        <v>0</v>
      </c>
      <c r="CX2309" s="1">
        <v>0</v>
      </c>
      <c r="CY2309" s="1">
        <v>0</v>
      </c>
      <c r="CZ2309" s="1">
        <v>0</v>
      </c>
      <c r="DA2309" s="1">
        <v>0</v>
      </c>
      <c r="DB2309" s="1">
        <v>0</v>
      </c>
      <c r="DC2309" s="1">
        <v>0</v>
      </c>
      <c r="DD2309" s="1">
        <v>0</v>
      </c>
      <c r="DE2309" s="1">
        <v>0</v>
      </c>
      <c r="DF2309" s="1">
        <v>0</v>
      </c>
      <c r="DG2309" s="1">
        <v>0</v>
      </c>
      <c r="DH2309" s="1">
        <v>1</v>
      </c>
      <c r="DI2309" s="1">
        <v>0</v>
      </c>
      <c r="DJ2309" s="1">
        <v>1</v>
      </c>
      <c r="DK2309" s="1">
        <v>0</v>
      </c>
      <c r="DL2309" s="1">
        <v>0</v>
      </c>
      <c r="DM2309" s="1">
        <v>1</v>
      </c>
      <c r="DN2309" s="1">
        <v>0</v>
      </c>
      <c r="DO2309" s="1">
        <v>0</v>
      </c>
      <c r="DP2309" s="1">
        <v>0</v>
      </c>
      <c r="DQ2309" s="1">
        <v>0</v>
      </c>
      <c r="DR2309" s="1">
        <v>0</v>
      </c>
      <c r="DS2309" s="1">
        <v>0</v>
      </c>
      <c r="DT2309" s="1">
        <v>0</v>
      </c>
      <c r="DU2309" s="1">
        <v>0</v>
      </c>
      <c r="DV2309" s="1">
        <v>1</v>
      </c>
      <c r="DW2309" s="1">
        <v>1</v>
      </c>
      <c r="DX2309" s="1">
        <v>0</v>
      </c>
      <c r="DY2309" s="1">
        <v>1</v>
      </c>
      <c r="DZ2309" s="1">
        <v>0</v>
      </c>
      <c r="EA2309" s="1">
        <v>0</v>
      </c>
      <c r="EB2309" s="1">
        <v>0</v>
      </c>
      <c r="EC2309" s="1">
        <v>0</v>
      </c>
      <c r="ED2309" s="1">
        <v>0</v>
      </c>
      <c r="EE2309" s="1">
        <v>-7</v>
      </c>
      <c r="EF2309" s="1">
        <v>-7</v>
      </c>
      <c r="EG2309" s="1">
        <v>2</v>
      </c>
      <c r="EH2309" s="1">
        <v>1</v>
      </c>
      <c r="EI2309" s="1">
        <v>-7</v>
      </c>
      <c r="EJ2309" s="1">
        <v>2</v>
      </c>
      <c r="EK2309" s="1">
        <v>-7</v>
      </c>
      <c r="EL2309" s="1">
        <v>-7</v>
      </c>
      <c r="EM2309" s="1">
        <v>-7</v>
      </c>
      <c r="EN2309" s="1">
        <v>-7</v>
      </c>
      <c r="EO2309" s="1">
        <v>-7</v>
      </c>
      <c r="EP2309" s="1">
        <v>3</v>
      </c>
      <c r="EQ2309" s="1">
        <v>3</v>
      </c>
      <c r="ER2309" s="1">
        <v>2</v>
      </c>
      <c r="ES2309" s="1">
        <v>2</v>
      </c>
      <c r="ET2309" s="1">
        <v>1</v>
      </c>
      <c r="EU2309" s="1">
        <v>2</v>
      </c>
      <c r="EV2309" s="1">
        <v>2</v>
      </c>
      <c r="EW2309" s="1">
        <v>2</v>
      </c>
      <c r="EX2309" s="1">
        <v>2</v>
      </c>
      <c r="EY2309" s="1">
        <v>1</v>
      </c>
      <c r="EZ2309" s="1">
        <v>0</v>
      </c>
      <c r="FA2309" s="1">
        <v>1</v>
      </c>
      <c r="FB2309" s="1">
        <v>0</v>
      </c>
      <c r="FC2309" s="1">
        <v>0</v>
      </c>
      <c r="FD2309" s="1">
        <v>0</v>
      </c>
      <c r="FE2309" s="1">
        <v>0</v>
      </c>
      <c r="FF2309" s="1">
        <v>0</v>
      </c>
      <c r="FG2309" s="1">
        <v>0</v>
      </c>
      <c r="FH2309" s="1">
        <v>0</v>
      </c>
      <c r="FI2309" s="1">
        <v>0</v>
      </c>
      <c r="FJ2309" s="1">
        <v>0</v>
      </c>
      <c r="FK2309" s="1">
        <v>0</v>
      </c>
      <c r="FL2309" s="1">
        <v>0</v>
      </c>
      <c r="FM2309" s="1">
        <v>2</v>
      </c>
      <c r="FN2309" s="1">
        <v>-7</v>
      </c>
      <c r="FO2309" s="1">
        <v>1</v>
      </c>
      <c r="FP2309" s="1">
        <v>1</v>
      </c>
      <c r="FQ2309" s="1">
        <v>1</v>
      </c>
      <c r="FR2309" s="1">
        <v>3</v>
      </c>
      <c r="FS2309" s="1">
        <v>2</v>
      </c>
      <c r="FT2309" s="1">
        <v>2</v>
      </c>
      <c r="FU2309" s="1">
        <v>6</v>
      </c>
      <c r="FV2309" s="1">
        <v>3</v>
      </c>
      <c r="FW2309">
        <v>1</v>
      </c>
    </row>
    <row r="2310" spans="1:179" x14ac:dyDescent="0.2">
      <c r="A2310" s="1">
        <v>1</v>
      </c>
      <c r="B2310" s="1">
        <v>1</v>
      </c>
      <c r="C2310" s="1">
        <v>2</v>
      </c>
      <c r="D2310" s="1">
        <v>-7</v>
      </c>
      <c r="E2310" s="1">
        <v>2</v>
      </c>
      <c r="F2310" s="1">
        <v>9</v>
      </c>
      <c r="G2310" s="2">
        <v>2019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1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0</v>
      </c>
      <c r="AK2310" s="1">
        <v>0</v>
      </c>
      <c r="AL2310" s="1">
        <v>1</v>
      </c>
      <c r="AM2310" s="1">
        <v>0</v>
      </c>
      <c r="AN2310" s="1">
        <v>1</v>
      </c>
      <c r="AO2310" s="1">
        <v>0</v>
      </c>
      <c r="AP2310" s="1">
        <v>0</v>
      </c>
      <c r="AQ2310" s="1">
        <v>0</v>
      </c>
      <c r="AR2310" s="1">
        <v>0</v>
      </c>
      <c r="AS2310" s="1">
        <v>0</v>
      </c>
      <c r="AT2310" s="1">
        <v>0</v>
      </c>
      <c r="AU2310" s="1">
        <v>0</v>
      </c>
      <c r="AV2310" s="1">
        <v>0</v>
      </c>
      <c r="AW2310" s="1">
        <v>0</v>
      </c>
      <c r="AX2310" s="1">
        <v>0</v>
      </c>
      <c r="AY2310" s="1">
        <v>0</v>
      </c>
      <c r="AZ2310" s="1">
        <v>0</v>
      </c>
      <c r="BA2310" s="1">
        <v>1</v>
      </c>
      <c r="BB2310" s="1">
        <v>0</v>
      </c>
      <c r="BC2310" s="1">
        <v>0</v>
      </c>
      <c r="BD2310" s="1">
        <v>1</v>
      </c>
      <c r="BE2310" s="1">
        <v>0</v>
      </c>
      <c r="BF2310" s="1">
        <v>1</v>
      </c>
      <c r="BG2310" s="1">
        <v>0</v>
      </c>
      <c r="BH2310" s="1">
        <v>0</v>
      </c>
      <c r="BI2310" s="1">
        <v>0</v>
      </c>
      <c r="BJ2310" s="1">
        <v>1</v>
      </c>
      <c r="BK2310" s="1">
        <v>0</v>
      </c>
      <c r="BL2310" s="1">
        <v>0</v>
      </c>
      <c r="BM2310" s="1">
        <v>1</v>
      </c>
      <c r="BN2310" s="1">
        <v>-7</v>
      </c>
      <c r="BO2310" s="1">
        <v>1</v>
      </c>
      <c r="BP2310" s="1">
        <v>2</v>
      </c>
      <c r="BQ2310" s="1">
        <v>3</v>
      </c>
      <c r="BR2310" s="1">
        <v>3</v>
      </c>
      <c r="BS2310" s="1">
        <v>3</v>
      </c>
      <c r="BT2310" s="1">
        <v>-7</v>
      </c>
      <c r="BU2310" s="1">
        <v>0</v>
      </c>
      <c r="BV2310" s="1">
        <v>0</v>
      </c>
      <c r="BW2310" s="1">
        <v>0</v>
      </c>
      <c r="BX2310" s="1">
        <v>0</v>
      </c>
      <c r="BY2310" s="1">
        <v>0</v>
      </c>
      <c r="BZ2310" s="1">
        <v>0</v>
      </c>
      <c r="CA2310" s="1">
        <v>0</v>
      </c>
      <c r="CB2310" s="1">
        <v>0</v>
      </c>
      <c r="CC2310" s="1">
        <v>0</v>
      </c>
      <c r="CD2310" s="1">
        <v>0</v>
      </c>
      <c r="CE2310" s="1">
        <v>0</v>
      </c>
      <c r="CF2310" s="1">
        <v>0</v>
      </c>
      <c r="CG2310" s="1">
        <v>0</v>
      </c>
      <c r="CH2310" s="1">
        <v>0</v>
      </c>
      <c r="CI2310" s="1">
        <v>0</v>
      </c>
      <c r="CJ2310" s="1">
        <v>1</v>
      </c>
      <c r="CK2310" s="1">
        <v>0</v>
      </c>
      <c r="CL2310" s="1">
        <v>0</v>
      </c>
      <c r="CM2310" s="1">
        <v>0</v>
      </c>
      <c r="CN2310" s="1">
        <v>0</v>
      </c>
      <c r="CO2310" s="1">
        <v>0</v>
      </c>
      <c r="CP2310" s="1">
        <v>0</v>
      </c>
      <c r="CQ2310" s="1">
        <v>0</v>
      </c>
      <c r="CR2310" s="1">
        <v>0</v>
      </c>
      <c r="CS2310" s="1">
        <v>0</v>
      </c>
      <c r="CT2310" s="1">
        <v>0</v>
      </c>
      <c r="CU2310" s="1">
        <v>0</v>
      </c>
      <c r="CV2310" s="1">
        <v>0</v>
      </c>
      <c r="CW2310" s="1">
        <v>0</v>
      </c>
      <c r="CX2310" s="1">
        <v>0</v>
      </c>
      <c r="CY2310" s="1">
        <v>0</v>
      </c>
      <c r="CZ2310" s="1">
        <v>0</v>
      </c>
      <c r="DA2310" s="1">
        <v>1</v>
      </c>
      <c r="DB2310" s="1">
        <v>0</v>
      </c>
      <c r="DC2310" s="1">
        <v>0</v>
      </c>
      <c r="DD2310" s="1">
        <v>0</v>
      </c>
      <c r="DE2310" s="1">
        <v>0</v>
      </c>
      <c r="DF2310" s="1">
        <v>0</v>
      </c>
      <c r="DG2310" s="1">
        <v>0</v>
      </c>
      <c r="DH2310" s="1">
        <v>0</v>
      </c>
      <c r="DI2310" s="1">
        <v>0</v>
      </c>
      <c r="DJ2310" s="1">
        <v>0</v>
      </c>
      <c r="DK2310" s="1">
        <v>0</v>
      </c>
      <c r="DL2310" s="1">
        <v>0</v>
      </c>
      <c r="DM2310" s="1">
        <v>0</v>
      </c>
      <c r="DN2310" s="1">
        <v>0</v>
      </c>
      <c r="DO2310" s="1">
        <v>0</v>
      </c>
      <c r="DP2310" s="1">
        <v>0</v>
      </c>
      <c r="DQ2310" s="1">
        <v>0</v>
      </c>
      <c r="DR2310" s="1">
        <v>1</v>
      </c>
      <c r="DS2310" s="1">
        <v>0</v>
      </c>
      <c r="DT2310" s="1">
        <v>0</v>
      </c>
      <c r="DU2310" s="1">
        <v>0</v>
      </c>
      <c r="DV2310" s="1">
        <v>0</v>
      </c>
      <c r="DW2310" s="1">
        <v>1</v>
      </c>
      <c r="DX2310" s="1">
        <v>0</v>
      </c>
      <c r="DY2310" s="1">
        <v>0</v>
      </c>
      <c r="DZ2310" s="1">
        <v>1</v>
      </c>
      <c r="EA2310" s="1">
        <v>1</v>
      </c>
      <c r="EB2310" s="1">
        <v>0</v>
      </c>
      <c r="EC2310" s="1">
        <v>0</v>
      </c>
      <c r="ED2310" s="1">
        <v>0</v>
      </c>
      <c r="EE2310" s="1">
        <v>-7</v>
      </c>
      <c r="EF2310" s="1">
        <v>-7</v>
      </c>
      <c r="EG2310" s="1">
        <v>-7</v>
      </c>
      <c r="EH2310" s="1">
        <v>5</v>
      </c>
      <c r="EI2310" s="1">
        <v>-7</v>
      </c>
      <c r="EJ2310" s="1">
        <v>-7</v>
      </c>
      <c r="EK2310" s="1">
        <v>5</v>
      </c>
      <c r="EL2310" s="1">
        <v>5</v>
      </c>
      <c r="EM2310" s="1">
        <v>-7</v>
      </c>
      <c r="EN2310" s="1">
        <v>-7</v>
      </c>
      <c r="EO2310" s="1">
        <v>-7</v>
      </c>
      <c r="EP2310" s="1">
        <v>1</v>
      </c>
      <c r="EQ2310" s="1">
        <v>1</v>
      </c>
      <c r="ER2310" s="1">
        <v>2</v>
      </c>
      <c r="ES2310" s="1">
        <v>3</v>
      </c>
      <c r="ET2310" s="1">
        <v>98</v>
      </c>
      <c r="EU2310" s="1">
        <v>4</v>
      </c>
      <c r="EV2310" s="1">
        <v>2</v>
      </c>
      <c r="EW2310" s="1">
        <v>2</v>
      </c>
      <c r="EX2310" s="1">
        <v>2</v>
      </c>
      <c r="EY2310" s="1">
        <v>2</v>
      </c>
      <c r="EZ2310" s="1">
        <v>0</v>
      </c>
      <c r="FA2310" s="1">
        <v>0</v>
      </c>
      <c r="FB2310" s="1">
        <v>0</v>
      </c>
      <c r="FC2310" s="1">
        <v>0</v>
      </c>
      <c r="FD2310" s="1">
        <v>1</v>
      </c>
      <c r="FE2310" s="1">
        <v>0</v>
      </c>
      <c r="FF2310" s="1">
        <v>0</v>
      </c>
      <c r="FG2310" s="1">
        <v>0</v>
      </c>
      <c r="FH2310" s="1">
        <v>0</v>
      </c>
      <c r="FI2310" s="1">
        <v>0</v>
      </c>
      <c r="FJ2310" s="1">
        <v>0</v>
      </c>
      <c r="FK2310" s="1">
        <v>0</v>
      </c>
      <c r="FL2310" s="1">
        <v>0</v>
      </c>
      <c r="FM2310" s="1">
        <v>5</v>
      </c>
      <c r="FN2310" s="1">
        <v>2</v>
      </c>
      <c r="FO2310" s="1">
        <v>2</v>
      </c>
      <c r="FP2310" s="1">
        <v>1</v>
      </c>
      <c r="FQ2310" s="1">
        <v>1</v>
      </c>
      <c r="FR2310" s="1">
        <v>4</v>
      </c>
      <c r="FS2310" s="1">
        <v>1</v>
      </c>
      <c r="FT2310" s="1">
        <v>98</v>
      </c>
      <c r="FU2310" s="1">
        <v>3</v>
      </c>
      <c r="FV2310" s="1">
        <v>1</v>
      </c>
      <c r="FW2310">
        <v>2</v>
      </c>
    </row>
    <row r="2311" spans="1:179" x14ac:dyDescent="0.2">
      <c r="A2311" s="1">
        <v>1</v>
      </c>
      <c r="B2311" s="1">
        <v>1</v>
      </c>
      <c r="C2311" s="1">
        <v>2</v>
      </c>
      <c r="D2311" s="1">
        <v>-7</v>
      </c>
      <c r="E2311" s="1">
        <v>2</v>
      </c>
      <c r="F2311" s="1">
        <v>9</v>
      </c>
      <c r="G2311" s="2">
        <v>2021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1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1</v>
      </c>
      <c r="AJ2311" s="1">
        <v>0</v>
      </c>
      <c r="AK2311" s="1">
        <v>0</v>
      </c>
      <c r="AL2311" s="1">
        <v>1</v>
      </c>
      <c r="AM2311" s="1">
        <v>0</v>
      </c>
      <c r="AN2311" s="1">
        <v>0</v>
      </c>
      <c r="AO2311" s="1">
        <v>0</v>
      </c>
      <c r="AP2311" s="1">
        <v>0</v>
      </c>
      <c r="AQ2311" s="1">
        <v>0</v>
      </c>
      <c r="AR2311" s="1">
        <v>0</v>
      </c>
      <c r="AS2311" s="1">
        <v>0</v>
      </c>
      <c r="AT2311" s="1">
        <v>0</v>
      </c>
      <c r="AU2311" s="1">
        <v>0</v>
      </c>
      <c r="AV2311" s="1">
        <v>0</v>
      </c>
      <c r="AW2311" s="1">
        <v>0</v>
      </c>
      <c r="AX2311" s="1">
        <v>0</v>
      </c>
      <c r="AY2311" s="1">
        <v>0</v>
      </c>
      <c r="AZ2311" s="1">
        <v>0</v>
      </c>
      <c r="BA2311" s="1">
        <v>1</v>
      </c>
      <c r="BB2311" s="1">
        <v>0</v>
      </c>
      <c r="BC2311" s="1">
        <v>0</v>
      </c>
      <c r="BD2311" s="1">
        <v>1</v>
      </c>
      <c r="BE2311" s="1">
        <v>1</v>
      </c>
      <c r="BF2311" s="1">
        <v>0</v>
      </c>
      <c r="BG2311" s="1">
        <v>0</v>
      </c>
      <c r="BH2311" s="1">
        <v>0</v>
      </c>
      <c r="BI2311" s="1">
        <v>0</v>
      </c>
      <c r="BJ2311" s="1">
        <v>0</v>
      </c>
      <c r="BK2311" s="1">
        <v>1</v>
      </c>
      <c r="BL2311" s="1">
        <v>0</v>
      </c>
      <c r="BM2311" s="1">
        <v>2</v>
      </c>
      <c r="BN2311" s="1">
        <v>2</v>
      </c>
      <c r="BO2311" s="1">
        <v>2</v>
      </c>
      <c r="BP2311" s="1">
        <v>98</v>
      </c>
      <c r="BQ2311" s="1">
        <v>1</v>
      </c>
      <c r="BR2311" s="1">
        <v>3</v>
      </c>
      <c r="BS2311" s="1">
        <v>1</v>
      </c>
      <c r="BT2311" s="1">
        <v>-7</v>
      </c>
      <c r="BU2311" s="1">
        <v>0</v>
      </c>
      <c r="BV2311" s="1">
        <v>0</v>
      </c>
      <c r="BW2311" s="1">
        <v>0</v>
      </c>
      <c r="BX2311" s="1">
        <v>0</v>
      </c>
      <c r="BY2311" s="1">
        <v>0</v>
      </c>
      <c r="BZ2311" s="1">
        <v>0</v>
      </c>
      <c r="CA2311" s="1">
        <v>0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1</v>
      </c>
      <c r="CJ2311" s="1">
        <v>0</v>
      </c>
      <c r="CK2311" s="1">
        <v>0</v>
      </c>
      <c r="CL2311" s="1">
        <v>0</v>
      </c>
      <c r="CM2311" s="1">
        <v>0</v>
      </c>
      <c r="CN2311" s="1">
        <v>0</v>
      </c>
      <c r="CO2311" s="1">
        <v>0</v>
      </c>
      <c r="CP2311" s="1">
        <v>0</v>
      </c>
      <c r="CQ2311" s="1">
        <v>0</v>
      </c>
      <c r="CR2311" s="1">
        <v>0</v>
      </c>
      <c r="CS2311" s="1">
        <v>0</v>
      </c>
      <c r="CT2311" s="1">
        <v>0</v>
      </c>
      <c r="CU2311" s="1">
        <v>0</v>
      </c>
      <c r="CV2311" s="1">
        <v>0</v>
      </c>
      <c r="CW2311" s="1">
        <v>0</v>
      </c>
      <c r="CX2311" s="1">
        <v>0</v>
      </c>
      <c r="CY2311" s="1">
        <v>0</v>
      </c>
      <c r="CZ2311" s="1">
        <v>1</v>
      </c>
      <c r="DA2311" s="1">
        <v>0</v>
      </c>
      <c r="DB2311" s="1">
        <v>0</v>
      </c>
      <c r="DC2311" s="1">
        <v>0</v>
      </c>
      <c r="DD2311" s="1">
        <v>0</v>
      </c>
      <c r="DE2311" s="1">
        <v>0</v>
      </c>
      <c r="DF2311" s="1">
        <v>0</v>
      </c>
      <c r="DG2311" s="1">
        <v>0</v>
      </c>
      <c r="DH2311" s="1">
        <v>0</v>
      </c>
      <c r="DI2311" s="1">
        <v>0</v>
      </c>
      <c r="DJ2311" s="1">
        <v>0</v>
      </c>
      <c r="DK2311" s="1">
        <v>0</v>
      </c>
      <c r="DL2311" s="1">
        <v>0</v>
      </c>
      <c r="DM2311" s="1">
        <v>0</v>
      </c>
      <c r="DN2311" s="1">
        <v>0</v>
      </c>
      <c r="DO2311" s="1">
        <v>0</v>
      </c>
      <c r="DP2311" s="1">
        <v>0</v>
      </c>
      <c r="DQ2311" s="1">
        <v>1</v>
      </c>
      <c r="DR2311" s="1">
        <v>0</v>
      </c>
      <c r="DS2311" s="1">
        <v>0</v>
      </c>
      <c r="DT2311" s="1">
        <v>0</v>
      </c>
      <c r="DU2311" s="1">
        <v>0</v>
      </c>
      <c r="DV2311" s="1">
        <v>1</v>
      </c>
      <c r="DW2311" s="1">
        <v>0</v>
      </c>
      <c r="DX2311" s="1">
        <v>0</v>
      </c>
      <c r="DY2311" s="1">
        <v>0</v>
      </c>
      <c r="DZ2311" s="1">
        <v>0</v>
      </c>
      <c r="EA2311" s="1">
        <v>0</v>
      </c>
      <c r="EB2311" s="1">
        <v>0</v>
      </c>
      <c r="EC2311" s="1">
        <v>0</v>
      </c>
      <c r="ED2311" s="1">
        <v>0</v>
      </c>
      <c r="EE2311" s="1">
        <v>-7</v>
      </c>
      <c r="EF2311" s="1">
        <v>-7</v>
      </c>
      <c r="EG2311" s="1">
        <v>98</v>
      </c>
      <c r="EH2311" s="1">
        <v>-7</v>
      </c>
      <c r="EI2311" s="1">
        <v>-7</v>
      </c>
      <c r="EJ2311" s="1">
        <v>-7</v>
      </c>
      <c r="EK2311" s="1">
        <v>-7</v>
      </c>
      <c r="EL2311" s="1">
        <v>-7</v>
      </c>
      <c r="EM2311" s="1">
        <v>-7</v>
      </c>
      <c r="EN2311" s="1">
        <v>-7</v>
      </c>
      <c r="EO2311" s="1">
        <v>-7</v>
      </c>
      <c r="EP2311" s="1">
        <v>2</v>
      </c>
      <c r="EQ2311" s="1">
        <v>2</v>
      </c>
      <c r="ER2311" s="1">
        <v>2</v>
      </c>
      <c r="ES2311" s="1">
        <v>1</v>
      </c>
      <c r="ET2311" s="1">
        <v>98</v>
      </c>
      <c r="EU2311" s="1">
        <v>4</v>
      </c>
      <c r="EV2311" s="1">
        <v>2</v>
      </c>
      <c r="EW2311" s="1">
        <v>4</v>
      </c>
      <c r="EX2311" s="1">
        <v>4</v>
      </c>
      <c r="EY2311" s="1">
        <v>99</v>
      </c>
      <c r="EZ2311" s="1">
        <v>1</v>
      </c>
      <c r="FA2311" s="1">
        <v>0</v>
      </c>
      <c r="FB2311" s="1">
        <v>0</v>
      </c>
      <c r="FC2311" s="1">
        <v>0</v>
      </c>
      <c r="FD2311" s="1">
        <v>0</v>
      </c>
      <c r="FE2311" s="1">
        <v>0</v>
      </c>
      <c r="FF2311" s="1">
        <v>0</v>
      </c>
      <c r="FG2311" s="1">
        <v>1</v>
      </c>
      <c r="FH2311" s="1">
        <v>0</v>
      </c>
      <c r="FI2311" s="1">
        <v>0</v>
      </c>
      <c r="FJ2311" s="1">
        <v>0</v>
      </c>
      <c r="FK2311" s="1">
        <v>0</v>
      </c>
      <c r="FL2311" s="1">
        <v>0</v>
      </c>
      <c r="FM2311" s="1">
        <v>1</v>
      </c>
      <c r="FN2311" s="1">
        <v>1</v>
      </c>
      <c r="FO2311" s="1">
        <v>1</v>
      </c>
      <c r="FP2311" s="1">
        <v>1</v>
      </c>
      <c r="FQ2311" s="1">
        <v>1</v>
      </c>
      <c r="FR2311" s="1">
        <v>7</v>
      </c>
      <c r="FS2311" s="1">
        <v>2</v>
      </c>
      <c r="FT2311" s="1">
        <v>3</v>
      </c>
      <c r="FU2311" s="1">
        <v>2</v>
      </c>
      <c r="FV2311" s="1">
        <v>4</v>
      </c>
      <c r="FW2311">
        <v>4</v>
      </c>
    </row>
    <row r="2312" spans="1:179" x14ac:dyDescent="0.2">
      <c r="A2312" s="1">
        <v>1</v>
      </c>
      <c r="B2312" s="1">
        <v>1</v>
      </c>
      <c r="C2312" s="1">
        <v>3</v>
      </c>
      <c r="D2312" s="1">
        <v>2</v>
      </c>
      <c r="E2312" s="1">
        <v>5</v>
      </c>
      <c r="F2312" s="1">
        <v>22</v>
      </c>
      <c r="G2312" s="2">
        <v>2000</v>
      </c>
      <c r="H2312" s="1">
        <v>0</v>
      </c>
      <c r="I2312" s="1">
        <v>0</v>
      </c>
      <c r="J2312" s="1">
        <v>1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1</v>
      </c>
      <c r="AC2312" s="1">
        <v>0</v>
      </c>
      <c r="AD2312" s="1">
        <v>0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1</v>
      </c>
      <c r="AL2312" s="1">
        <v>0</v>
      </c>
      <c r="AM2312" s="1">
        <v>0</v>
      </c>
      <c r="AN2312" s="1">
        <v>0</v>
      </c>
      <c r="AO2312" s="1">
        <v>0</v>
      </c>
      <c r="AP2312" s="1">
        <v>0</v>
      </c>
      <c r="AQ2312" s="1">
        <v>0</v>
      </c>
      <c r="AR2312" s="1">
        <v>0</v>
      </c>
      <c r="AS2312" s="1">
        <v>0</v>
      </c>
      <c r="AT2312" s="1">
        <v>1</v>
      </c>
      <c r="AU2312" s="1">
        <v>0</v>
      </c>
      <c r="AV2312" s="1">
        <v>0</v>
      </c>
      <c r="AW2312" s="1">
        <v>0</v>
      </c>
      <c r="AX2312" s="1">
        <v>0</v>
      </c>
      <c r="AY2312" s="1">
        <v>0</v>
      </c>
      <c r="AZ2312" s="1">
        <v>0</v>
      </c>
      <c r="BA2312" s="1">
        <v>1</v>
      </c>
      <c r="BB2312" s="1">
        <v>0</v>
      </c>
      <c r="BC2312" s="1">
        <v>1</v>
      </c>
      <c r="BD2312" s="1">
        <v>0</v>
      </c>
      <c r="BE2312" s="1">
        <v>0</v>
      </c>
      <c r="BF2312" s="1">
        <v>0</v>
      </c>
      <c r="BG2312" s="1">
        <v>0</v>
      </c>
      <c r="BH2312" s="1">
        <v>0</v>
      </c>
      <c r="BI2312" s="1">
        <v>0</v>
      </c>
      <c r="BJ2312" s="1">
        <v>0</v>
      </c>
      <c r="BK2312" s="1">
        <v>0</v>
      </c>
      <c r="BL2312" s="1">
        <v>1</v>
      </c>
      <c r="BM2312" s="1">
        <v>99</v>
      </c>
      <c r="BN2312" s="1">
        <v>-7</v>
      </c>
      <c r="BO2312" s="1">
        <v>1</v>
      </c>
      <c r="BP2312" s="1">
        <v>5</v>
      </c>
      <c r="BQ2312" s="1">
        <v>3</v>
      </c>
      <c r="BR2312" s="1">
        <v>3</v>
      </c>
      <c r="BS2312" s="1">
        <v>1</v>
      </c>
      <c r="BT2312" s="1">
        <v>-7</v>
      </c>
      <c r="BU2312" s="1">
        <v>0</v>
      </c>
      <c r="BV2312" s="1">
        <v>0</v>
      </c>
      <c r="BW2312" s="1">
        <v>0</v>
      </c>
      <c r="BX2312" s="1">
        <v>0</v>
      </c>
      <c r="BY2312" s="1">
        <v>0</v>
      </c>
      <c r="BZ2312" s="1">
        <v>0</v>
      </c>
      <c r="CA2312" s="1">
        <v>0</v>
      </c>
      <c r="CB2312" s="1">
        <v>1</v>
      </c>
      <c r="CC2312" s="1">
        <v>0</v>
      </c>
      <c r="CD2312" s="1">
        <v>0</v>
      </c>
      <c r="CE2312" s="1">
        <v>0</v>
      </c>
      <c r="CF2312" s="1">
        <v>0</v>
      </c>
      <c r="CG2312" s="1">
        <v>0</v>
      </c>
      <c r="CH2312" s="1">
        <v>0</v>
      </c>
      <c r="CI2312" s="1">
        <v>0</v>
      </c>
      <c r="CJ2312" s="1">
        <v>0</v>
      </c>
      <c r="CK2312" s="1">
        <v>0</v>
      </c>
      <c r="CL2312" s="1">
        <v>1</v>
      </c>
      <c r="CM2312" s="1">
        <v>0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1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1</v>
      </c>
      <c r="DD2312" s="1">
        <v>0</v>
      </c>
      <c r="DE2312" s="1">
        <v>1</v>
      </c>
      <c r="DF2312" s="1">
        <v>0</v>
      </c>
      <c r="DG2312" s="1">
        <v>0</v>
      </c>
      <c r="DH2312" s="1">
        <v>0</v>
      </c>
      <c r="DI2312" s="1">
        <v>0</v>
      </c>
      <c r="DJ2312" s="1">
        <v>1</v>
      </c>
      <c r="DK2312" s="1">
        <v>0</v>
      </c>
      <c r="DL2312" s="1">
        <v>0</v>
      </c>
      <c r="DM2312" s="1">
        <v>0</v>
      </c>
      <c r="DN2312" s="1">
        <v>0</v>
      </c>
      <c r="DO2312" s="1">
        <v>0</v>
      </c>
      <c r="DP2312" s="1">
        <v>0</v>
      </c>
      <c r="DQ2312" s="1">
        <v>0</v>
      </c>
      <c r="DR2312" s="1">
        <v>0</v>
      </c>
      <c r="DS2312" s="1">
        <v>0</v>
      </c>
      <c r="DT2312" s="1">
        <v>0</v>
      </c>
      <c r="DU2312" s="1">
        <v>0</v>
      </c>
      <c r="DV2312" s="1">
        <v>1</v>
      </c>
      <c r="DW2312" s="1">
        <v>0</v>
      </c>
      <c r="DX2312" s="1">
        <v>0</v>
      </c>
      <c r="DY2312" s="1">
        <v>1</v>
      </c>
      <c r="DZ2312" s="1">
        <v>0</v>
      </c>
      <c r="EA2312" s="1">
        <v>1</v>
      </c>
      <c r="EB2312" s="1">
        <v>0</v>
      </c>
      <c r="EC2312" s="1">
        <v>0</v>
      </c>
      <c r="ED2312" s="1">
        <v>0</v>
      </c>
      <c r="EE2312" s="1">
        <v>-7</v>
      </c>
      <c r="EF2312" s="1">
        <v>-7</v>
      </c>
      <c r="EG2312" s="1">
        <v>4</v>
      </c>
      <c r="EH2312" s="1">
        <v>-7</v>
      </c>
      <c r="EI2312" s="1">
        <v>-7</v>
      </c>
      <c r="EJ2312" s="1">
        <v>2</v>
      </c>
      <c r="EK2312" s="1">
        <v>-7</v>
      </c>
      <c r="EL2312" s="1">
        <v>1</v>
      </c>
      <c r="EM2312" s="1">
        <v>-7</v>
      </c>
      <c r="EN2312" s="1">
        <v>-7</v>
      </c>
      <c r="EO2312" s="1">
        <v>-7</v>
      </c>
      <c r="EP2312" s="1">
        <v>1</v>
      </c>
      <c r="EQ2312" s="1">
        <v>1</v>
      </c>
      <c r="ER2312" s="1">
        <v>2</v>
      </c>
      <c r="ES2312" s="1">
        <v>3</v>
      </c>
      <c r="ET2312" s="1">
        <v>11</v>
      </c>
      <c r="EU2312" s="1">
        <v>3</v>
      </c>
      <c r="EV2312" s="1">
        <v>1</v>
      </c>
      <c r="EW2312" s="1">
        <v>3</v>
      </c>
      <c r="EX2312" s="1">
        <v>1</v>
      </c>
      <c r="EY2312" s="1">
        <v>1</v>
      </c>
      <c r="EZ2312" s="1">
        <v>1</v>
      </c>
      <c r="FA2312" s="1">
        <v>0</v>
      </c>
      <c r="FB2312" s="1">
        <v>0</v>
      </c>
      <c r="FC2312" s="1">
        <v>0</v>
      </c>
      <c r="FD2312" s="1">
        <v>0</v>
      </c>
      <c r="FE2312" s="1">
        <v>0</v>
      </c>
      <c r="FF2312" s="1">
        <v>0</v>
      </c>
      <c r="FG2312" s="1">
        <v>0</v>
      </c>
      <c r="FH2312" s="1">
        <v>0</v>
      </c>
      <c r="FI2312" s="1">
        <v>0</v>
      </c>
      <c r="FJ2312" s="1">
        <v>0</v>
      </c>
      <c r="FK2312" s="1">
        <v>0</v>
      </c>
      <c r="FL2312" s="1">
        <v>0</v>
      </c>
      <c r="FM2312" s="1">
        <v>1</v>
      </c>
      <c r="FN2312" s="1">
        <v>3</v>
      </c>
      <c r="FO2312" s="1">
        <v>1</v>
      </c>
      <c r="FP2312" s="1">
        <v>3</v>
      </c>
      <c r="FQ2312" s="1">
        <v>99</v>
      </c>
      <c r="FR2312" s="1">
        <v>3</v>
      </c>
      <c r="FS2312" s="1">
        <v>2</v>
      </c>
      <c r="FT2312" s="1">
        <v>2</v>
      </c>
      <c r="FU2312" s="1">
        <v>6</v>
      </c>
      <c r="FV2312" s="1">
        <v>7</v>
      </c>
      <c r="FW2312">
        <v>7</v>
      </c>
    </row>
    <row r="2313" spans="1:179" x14ac:dyDescent="0.2">
      <c r="A2313" s="1">
        <v>1</v>
      </c>
      <c r="B2313" s="1">
        <v>1</v>
      </c>
      <c r="C2313" s="1">
        <v>2</v>
      </c>
      <c r="D2313" s="1">
        <v>-7</v>
      </c>
      <c r="E2313" s="1">
        <v>2</v>
      </c>
      <c r="F2313" s="1">
        <v>21</v>
      </c>
      <c r="G2313" s="2">
        <v>2010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1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1</v>
      </c>
      <c r="AJ2313" s="1">
        <v>0</v>
      </c>
      <c r="AK2313" s="1">
        <v>0</v>
      </c>
      <c r="AL2313" s="1">
        <v>0</v>
      </c>
      <c r="AM2313" s="1">
        <v>0</v>
      </c>
      <c r="AN2313" s="1">
        <v>0</v>
      </c>
      <c r="AO2313" s="1">
        <v>1</v>
      </c>
      <c r="AP2313" s="1">
        <v>0</v>
      </c>
      <c r="AQ2313" s="1">
        <v>0</v>
      </c>
      <c r="AR2313" s="1">
        <v>0</v>
      </c>
      <c r="AS2313" s="1">
        <v>0</v>
      </c>
      <c r="AT2313" s="1">
        <v>0</v>
      </c>
      <c r="AU2313" s="1">
        <v>0</v>
      </c>
      <c r="AV2313" s="1">
        <v>0</v>
      </c>
      <c r="AW2313" s="1">
        <v>0</v>
      </c>
      <c r="AX2313" s="1">
        <v>0</v>
      </c>
      <c r="AY2313" s="1">
        <v>0</v>
      </c>
      <c r="AZ2313" s="1">
        <v>0</v>
      </c>
      <c r="BA2313" s="1">
        <v>1</v>
      </c>
      <c r="BB2313" s="1">
        <v>0</v>
      </c>
      <c r="BC2313" s="1">
        <v>0</v>
      </c>
      <c r="BD2313" s="1">
        <v>1</v>
      </c>
      <c r="BE2313" s="1">
        <v>0</v>
      </c>
      <c r="BF2313" s="1">
        <v>0</v>
      </c>
      <c r="BG2313" s="1">
        <v>1</v>
      </c>
      <c r="BH2313" s="1">
        <v>0</v>
      </c>
      <c r="BI2313" s="1">
        <v>0</v>
      </c>
      <c r="BJ2313" s="1">
        <v>1</v>
      </c>
      <c r="BK2313" s="1">
        <v>1</v>
      </c>
      <c r="BL2313" s="1">
        <v>1</v>
      </c>
      <c r="BM2313" s="1">
        <v>1</v>
      </c>
      <c r="BN2313" s="1">
        <v>-7</v>
      </c>
      <c r="BO2313" s="1">
        <v>1</v>
      </c>
      <c r="BP2313" s="1">
        <v>5</v>
      </c>
      <c r="BQ2313" s="1">
        <v>3</v>
      </c>
      <c r="BR2313" s="1">
        <v>3</v>
      </c>
      <c r="BS2313" s="1">
        <v>1</v>
      </c>
      <c r="BT2313" s="1">
        <v>-7</v>
      </c>
      <c r="BU2313" s="1">
        <v>0</v>
      </c>
      <c r="BV2313" s="1">
        <v>0</v>
      </c>
      <c r="BW2313" s="1">
        <v>0</v>
      </c>
      <c r="BX2313" s="1">
        <v>0</v>
      </c>
      <c r="BY2313" s="1">
        <v>0</v>
      </c>
      <c r="BZ2313" s="1">
        <v>0</v>
      </c>
      <c r="CA2313" s="1">
        <v>1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0</v>
      </c>
      <c r="CK2313" s="1">
        <v>0</v>
      </c>
      <c r="CL2313" s="1">
        <v>0</v>
      </c>
      <c r="CM2313" s="1">
        <v>0</v>
      </c>
      <c r="CN2313" s="1">
        <v>0</v>
      </c>
      <c r="CO2313" s="1">
        <v>0</v>
      </c>
      <c r="CP2313" s="1">
        <v>0</v>
      </c>
      <c r="CQ2313" s="1">
        <v>0</v>
      </c>
      <c r="CR2313" s="1">
        <v>1</v>
      </c>
      <c r="CS2313" s="1">
        <v>0</v>
      </c>
      <c r="CT2313" s="1">
        <v>0</v>
      </c>
      <c r="CU2313" s="1">
        <v>0</v>
      </c>
      <c r="CV2313" s="1">
        <v>0</v>
      </c>
      <c r="CW2313" s="1">
        <v>1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1</v>
      </c>
      <c r="DI2313" s="1">
        <v>1</v>
      </c>
      <c r="DJ2313" s="1">
        <v>0</v>
      </c>
      <c r="DK2313" s="1">
        <v>0</v>
      </c>
      <c r="DL2313" s="1">
        <v>0</v>
      </c>
      <c r="DM2313" s="1">
        <v>0</v>
      </c>
      <c r="DN2313" s="1">
        <v>1</v>
      </c>
      <c r="DO2313" s="1">
        <v>0</v>
      </c>
      <c r="DP2313" s="1">
        <v>0</v>
      </c>
      <c r="DQ2313" s="1">
        <v>0</v>
      </c>
      <c r="DR2313" s="1">
        <v>0</v>
      </c>
      <c r="DS2313" s="1">
        <v>0</v>
      </c>
      <c r="DT2313" s="1">
        <v>1</v>
      </c>
      <c r="DU2313" s="1">
        <v>0</v>
      </c>
      <c r="DV2313" s="1">
        <v>1</v>
      </c>
      <c r="DW2313" s="1">
        <v>0</v>
      </c>
      <c r="DX2313" s="1">
        <v>0</v>
      </c>
      <c r="DY2313" s="1">
        <v>0</v>
      </c>
      <c r="DZ2313" s="1">
        <v>1</v>
      </c>
      <c r="EA2313" s="1">
        <v>0</v>
      </c>
      <c r="EB2313" s="1">
        <v>0</v>
      </c>
      <c r="EC2313" s="1">
        <v>0</v>
      </c>
      <c r="ED2313" s="1">
        <v>0</v>
      </c>
      <c r="EE2313" s="1">
        <v>1</v>
      </c>
      <c r="EF2313" s="1">
        <v>-7</v>
      </c>
      <c r="EG2313" s="1">
        <v>5</v>
      </c>
      <c r="EH2313" s="1">
        <v>-7</v>
      </c>
      <c r="EI2313" s="1">
        <v>-7</v>
      </c>
      <c r="EJ2313" s="1">
        <v>-7</v>
      </c>
      <c r="EK2313" s="1">
        <v>1</v>
      </c>
      <c r="EL2313" s="1">
        <v>-7</v>
      </c>
      <c r="EM2313" s="1">
        <v>-7</v>
      </c>
      <c r="EN2313" s="1">
        <v>-7</v>
      </c>
      <c r="EO2313" s="1">
        <v>-7</v>
      </c>
      <c r="EP2313" s="1">
        <v>3</v>
      </c>
      <c r="EQ2313" s="1">
        <v>1</v>
      </c>
      <c r="ER2313" s="1">
        <v>2</v>
      </c>
      <c r="ES2313" s="1">
        <v>2</v>
      </c>
      <c r="ET2313" s="1">
        <v>1</v>
      </c>
      <c r="EU2313" s="1">
        <v>4</v>
      </c>
      <c r="EV2313" s="1">
        <v>1</v>
      </c>
      <c r="EW2313" s="1">
        <v>4</v>
      </c>
      <c r="EX2313" s="1">
        <v>4</v>
      </c>
      <c r="EY2313" s="1">
        <v>1</v>
      </c>
      <c r="EZ2313" s="1">
        <v>1</v>
      </c>
      <c r="FA2313" s="1">
        <v>0</v>
      </c>
      <c r="FB2313" s="1">
        <v>0</v>
      </c>
      <c r="FC2313" s="1">
        <v>0</v>
      </c>
      <c r="FD2313" s="1">
        <v>0</v>
      </c>
      <c r="FE2313" s="1">
        <v>0</v>
      </c>
      <c r="FF2313" s="1">
        <v>0</v>
      </c>
      <c r="FG2313" s="1">
        <v>0</v>
      </c>
      <c r="FH2313" s="1">
        <v>0</v>
      </c>
      <c r="FI2313" s="1">
        <v>0</v>
      </c>
      <c r="FJ2313" s="1">
        <v>0</v>
      </c>
      <c r="FK2313" s="1">
        <v>0</v>
      </c>
      <c r="FL2313" s="1">
        <v>0</v>
      </c>
      <c r="FM2313" s="1">
        <v>1</v>
      </c>
      <c r="FN2313" s="1">
        <v>2</v>
      </c>
      <c r="FO2313" s="1">
        <v>1</v>
      </c>
      <c r="FP2313" s="1">
        <v>1</v>
      </c>
      <c r="FQ2313" s="1">
        <v>1</v>
      </c>
      <c r="FR2313" s="1">
        <v>2</v>
      </c>
      <c r="FS2313" s="1">
        <v>1</v>
      </c>
      <c r="FT2313" s="1">
        <v>3</v>
      </c>
      <c r="FU2313" s="1">
        <v>5</v>
      </c>
      <c r="FV2313" s="1">
        <v>2</v>
      </c>
      <c r="FW2313">
        <v>5</v>
      </c>
    </row>
    <row r="2314" spans="1:179" x14ac:dyDescent="0.2">
      <c r="A2314" s="1">
        <v>1</v>
      </c>
      <c r="B2314" s="1">
        <v>1</v>
      </c>
      <c r="C2314" s="1">
        <v>2</v>
      </c>
      <c r="D2314" s="1">
        <v>-7</v>
      </c>
      <c r="E2314" s="1">
        <v>99</v>
      </c>
      <c r="F2314" s="1">
        <v>26</v>
      </c>
      <c r="G2314" s="2">
        <v>2019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1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>
        <v>0</v>
      </c>
      <c r="AE2314" s="1">
        <v>0</v>
      </c>
      <c r="AF2314" s="1">
        <v>0</v>
      </c>
      <c r="AG2314" s="1">
        <v>0</v>
      </c>
      <c r="AH2314" s="1">
        <v>1</v>
      </c>
      <c r="AI2314" s="1">
        <v>1</v>
      </c>
      <c r="AJ2314" s="1">
        <v>0</v>
      </c>
      <c r="AK2314" s="1">
        <v>0</v>
      </c>
      <c r="AL2314" s="1">
        <v>0</v>
      </c>
      <c r="AM2314" s="1">
        <v>0</v>
      </c>
      <c r="AN2314" s="1">
        <v>0</v>
      </c>
      <c r="AO2314" s="1">
        <v>0</v>
      </c>
      <c r="AP2314" s="1">
        <v>0</v>
      </c>
      <c r="AQ2314" s="1">
        <v>0</v>
      </c>
      <c r="AR2314" s="1">
        <v>0</v>
      </c>
      <c r="AS2314" s="1">
        <v>0</v>
      </c>
      <c r="AT2314" s="1">
        <v>0</v>
      </c>
      <c r="AU2314" s="1">
        <v>0</v>
      </c>
      <c r="AV2314" s="1">
        <v>0</v>
      </c>
      <c r="AW2314" s="1">
        <v>0</v>
      </c>
      <c r="AX2314" s="1">
        <v>0</v>
      </c>
      <c r="AY2314" s="1">
        <v>1</v>
      </c>
      <c r="AZ2314" s="1">
        <v>1</v>
      </c>
      <c r="BA2314" s="1">
        <v>1</v>
      </c>
      <c r="BB2314" s="1">
        <v>0</v>
      </c>
      <c r="BC2314" s="1">
        <v>0</v>
      </c>
      <c r="BD2314" s="1">
        <v>0</v>
      </c>
      <c r="BE2314" s="1">
        <v>0</v>
      </c>
      <c r="BF2314" s="1">
        <v>0</v>
      </c>
      <c r="BG2314" s="1">
        <v>0</v>
      </c>
      <c r="BH2314" s="1">
        <v>0</v>
      </c>
      <c r="BI2314" s="1">
        <v>0</v>
      </c>
      <c r="BJ2314" s="1">
        <v>0</v>
      </c>
      <c r="BK2314" s="1">
        <v>1</v>
      </c>
      <c r="BL2314" s="1">
        <v>1</v>
      </c>
      <c r="BM2314" s="1">
        <v>1</v>
      </c>
      <c r="BN2314" s="1">
        <v>-7</v>
      </c>
      <c r="BO2314" s="1">
        <v>1</v>
      </c>
      <c r="BP2314" s="1">
        <v>5</v>
      </c>
      <c r="BQ2314" s="1">
        <v>99</v>
      </c>
      <c r="BR2314" s="1">
        <v>99</v>
      </c>
      <c r="BS2314" s="1">
        <v>1</v>
      </c>
      <c r="BT2314" s="1">
        <v>-7</v>
      </c>
      <c r="BU2314" s="1">
        <v>1</v>
      </c>
      <c r="BV2314" s="1">
        <v>0</v>
      </c>
      <c r="BW2314" s="1">
        <v>0</v>
      </c>
      <c r="BX2314" s="1">
        <v>0</v>
      </c>
      <c r="BY2314" s="1">
        <v>0</v>
      </c>
      <c r="BZ2314" s="1">
        <v>0</v>
      </c>
      <c r="CA2314" s="1">
        <v>0</v>
      </c>
      <c r="CB2314" s="1">
        <v>0</v>
      </c>
      <c r="CC2314" s="1">
        <v>0</v>
      </c>
      <c r="CD2314" s="1">
        <v>0</v>
      </c>
      <c r="CE2314" s="1">
        <v>0</v>
      </c>
      <c r="CF2314" s="1">
        <v>0</v>
      </c>
      <c r="CG2314" s="1">
        <v>0</v>
      </c>
      <c r="CH2314" s="1">
        <v>0</v>
      </c>
      <c r="CI2314" s="1">
        <v>0</v>
      </c>
      <c r="CJ2314" s="1">
        <v>0</v>
      </c>
      <c r="CK2314" s="1">
        <v>0</v>
      </c>
      <c r="CL2314" s="1">
        <v>1</v>
      </c>
      <c r="CM2314" s="1">
        <v>0</v>
      </c>
      <c r="CN2314" s="1">
        <v>0</v>
      </c>
      <c r="CO2314" s="1">
        <v>0</v>
      </c>
      <c r="CP2314" s="1">
        <v>0</v>
      </c>
      <c r="CQ2314" s="1">
        <v>0</v>
      </c>
      <c r="CR2314" s="1">
        <v>0</v>
      </c>
      <c r="CS2314" s="1">
        <v>0</v>
      </c>
      <c r="CT2314" s="1">
        <v>0</v>
      </c>
      <c r="CU2314" s="1">
        <v>0</v>
      </c>
      <c r="CV2314" s="1">
        <v>1</v>
      </c>
      <c r="CW2314" s="1">
        <v>0</v>
      </c>
      <c r="CX2314" s="1">
        <v>0</v>
      </c>
      <c r="CY2314" s="1">
        <v>0</v>
      </c>
      <c r="CZ2314" s="1">
        <v>0</v>
      </c>
      <c r="DA2314" s="1">
        <v>0</v>
      </c>
      <c r="DB2314" s="1">
        <v>0</v>
      </c>
      <c r="DC2314" s="1">
        <v>1</v>
      </c>
      <c r="DD2314" s="1">
        <v>1</v>
      </c>
      <c r="DE2314" s="1">
        <v>0</v>
      </c>
      <c r="DF2314" s="1">
        <v>0</v>
      </c>
      <c r="DG2314" s="1">
        <v>0</v>
      </c>
      <c r="DH2314" s="1">
        <v>0</v>
      </c>
      <c r="DI2314" s="1">
        <v>0</v>
      </c>
      <c r="DJ2314" s="1">
        <v>0</v>
      </c>
      <c r="DK2314" s="1">
        <v>0</v>
      </c>
      <c r="DL2314" s="1">
        <v>0</v>
      </c>
      <c r="DM2314" s="1">
        <v>1</v>
      </c>
      <c r="DN2314" s="1">
        <v>0</v>
      </c>
      <c r="DO2314" s="1">
        <v>0</v>
      </c>
      <c r="DP2314" s="1">
        <v>0</v>
      </c>
      <c r="DQ2314" s="1">
        <v>0</v>
      </c>
      <c r="DR2314" s="1">
        <v>0</v>
      </c>
      <c r="DS2314" s="1">
        <v>0</v>
      </c>
      <c r="DT2314" s="1">
        <v>0</v>
      </c>
      <c r="DU2314" s="1">
        <v>0</v>
      </c>
      <c r="DV2314" s="1">
        <v>1</v>
      </c>
      <c r="DW2314" s="1">
        <v>1</v>
      </c>
      <c r="DX2314" s="1">
        <v>0</v>
      </c>
      <c r="DY2314" s="1">
        <v>0</v>
      </c>
      <c r="DZ2314" s="1">
        <v>0</v>
      </c>
      <c r="EA2314" s="1">
        <v>1</v>
      </c>
      <c r="EB2314" s="1">
        <v>0</v>
      </c>
      <c r="EC2314" s="1">
        <v>0</v>
      </c>
      <c r="ED2314" s="1">
        <v>0</v>
      </c>
      <c r="EE2314" s="1">
        <v>-7</v>
      </c>
      <c r="EF2314" s="1">
        <v>-7</v>
      </c>
      <c r="EG2314" s="1">
        <v>98</v>
      </c>
      <c r="EH2314" s="1">
        <v>98</v>
      </c>
      <c r="EI2314" s="1">
        <v>-7</v>
      </c>
      <c r="EJ2314" s="1">
        <v>-7</v>
      </c>
      <c r="EK2314" s="1">
        <v>-7</v>
      </c>
      <c r="EL2314" s="1">
        <v>98</v>
      </c>
      <c r="EM2314" s="1">
        <v>-7</v>
      </c>
      <c r="EN2314" s="1">
        <v>-7</v>
      </c>
      <c r="EO2314" s="1">
        <v>-7</v>
      </c>
      <c r="EP2314" s="1">
        <v>3</v>
      </c>
      <c r="EQ2314" s="1">
        <v>3</v>
      </c>
      <c r="ER2314" s="1">
        <v>3</v>
      </c>
      <c r="ES2314" s="1">
        <v>2</v>
      </c>
      <c r="ET2314" s="1">
        <v>98</v>
      </c>
      <c r="EU2314" s="1">
        <v>4</v>
      </c>
      <c r="EV2314" s="1">
        <v>2</v>
      </c>
      <c r="EW2314" s="1">
        <v>4</v>
      </c>
      <c r="EX2314" s="1">
        <v>4</v>
      </c>
      <c r="EY2314" s="1">
        <v>3</v>
      </c>
      <c r="EZ2314" s="1">
        <v>1</v>
      </c>
      <c r="FA2314" s="1">
        <v>0</v>
      </c>
      <c r="FB2314" s="1">
        <v>0</v>
      </c>
      <c r="FC2314" s="1">
        <v>0</v>
      </c>
      <c r="FD2314" s="1">
        <v>0</v>
      </c>
      <c r="FE2314" s="1">
        <v>0</v>
      </c>
      <c r="FF2314" s="1">
        <v>0</v>
      </c>
      <c r="FG2314" s="1">
        <v>0</v>
      </c>
      <c r="FH2314" s="1">
        <v>0</v>
      </c>
      <c r="FI2314" s="1">
        <v>0</v>
      </c>
      <c r="FJ2314" s="1">
        <v>0</v>
      </c>
      <c r="FK2314" s="1">
        <v>0</v>
      </c>
      <c r="FL2314" s="1">
        <v>0</v>
      </c>
      <c r="FM2314" s="1">
        <v>1</v>
      </c>
      <c r="FN2314" s="1">
        <v>1</v>
      </c>
      <c r="FO2314" s="1">
        <v>2</v>
      </c>
      <c r="FP2314" s="1">
        <v>1</v>
      </c>
      <c r="FQ2314" s="1">
        <v>1</v>
      </c>
      <c r="FR2314" s="1">
        <v>10</v>
      </c>
      <c r="FS2314" s="1">
        <v>1</v>
      </c>
      <c r="FT2314" s="1">
        <v>3</v>
      </c>
      <c r="FU2314" s="1">
        <v>4</v>
      </c>
      <c r="FV2314" s="1">
        <v>4</v>
      </c>
      <c r="FW2314">
        <v>4</v>
      </c>
    </row>
    <row r="2315" spans="1:179" x14ac:dyDescent="0.2">
      <c r="A2315" s="1">
        <v>1</v>
      </c>
      <c r="B2315" s="1">
        <v>1</v>
      </c>
      <c r="C2315" s="1">
        <v>2</v>
      </c>
      <c r="D2315" s="1">
        <v>-7</v>
      </c>
      <c r="E2315" s="1">
        <v>4</v>
      </c>
      <c r="F2315" s="1">
        <v>14</v>
      </c>
      <c r="G2315" s="2">
        <v>-8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1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1</v>
      </c>
      <c r="AM2315" s="1">
        <v>1</v>
      </c>
      <c r="AN2315" s="1">
        <v>0</v>
      </c>
      <c r="AO2315" s="1">
        <v>0</v>
      </c>
      <c r="AP2315" s="1">
        <v>0</v>
      </c>
      <c r="AQ2315" s="1">
        <v>0</v>
      </c>
      <c r="AR2315" s="1">
        <v>0</v>
      </c>
      <c r="AS2315" s="1">
        <v>0</v>
      </c>
      <c r="AT2315" s="1">
        <v>0</v>
      </c>
      <c r="AU2315" s="1">
        <v>0</v>
      </c>
      <c r="AV2315" s="1">
        <v>0</v>
      </c>
      <c r="AW2315" s="1">
        <v>0</v>
      </c>
      <c r="AX2315" s="1">
        <v>0</v>
      </c>
      <c r="AY2315" s="1">
        <v>0</v>
      </c>
      <c r="AZ2315" s="1">
        <v>0</v>
      </c>
      <c r="BA2315" s="1">
        <v>0</v>
      </c>
      <c r="BB2315" s="1">
        <v>0</v>
      </c>
      <c r="BC2315" s="1">
        <v>0</v>
      </c>
      <c r="BD2315" s="1">
        <v>1</v>
      </c>
      <c r="BE2315" s="1">
        <v>1</v>
      </c>
      <c r="BF2315" s="1">
        <v>0</v>
      </c>
      <c r="BG2315" s="1">
        <v>1</v>
      </c>
      <c r="BH2315" s="1">
        <v>0</v>
      </c>
      <c r="BI2315" s="1">
        <v>0</v>
      </c>
      <c r="BJ2315" s="1">
        <v>1</v>
      </c>
      <c r="BK2315" s="1">
        <v>0</v>
      </c>
      <c r="BL2315" s="1">
        <v>0</v>
      </c>
      <c r="BM2315" s="1">
        <v>1</v>
      </c>
      <c r="BN2315" s="1">
        <v>-7</v>
      </c>
      <c r="BO2315" s="1">
        <v>1</v>
      </c>
      <c r="BP2315" s="1">
        <v>4</v>
      </c>
      <c r="BQ2315" s="1">
        <v>7</v>
      </c>
      <c r="BR2315" s="1">
        <v>1</v>
      </c>
      <c r="BS2315" s="1">
        <v>1</v>
      </c>
      <c r="BT2315" s="1">
        <v>-7</v>
      </c>
      <c r="BU2315" s="1">
        <v>0</v>
      </c>
      <c r="BV2315" s="1">
        <v>0</v>
      </c>
      <c r="BW2315" s="1">
        <v>0</v>
      </c>
      <c r="BX2315" s="1">
        <v>0</v>
      </c>
      <c r="BY2315" s="1">
        <v>0</v>
      </c>
      <c r="BZ2315" s="1">
        <v>0</v>
      </c>
      <c r="CA2315" s="1">
        <v>1</v>
      </c>
      <c r="CB2315" s="1">
        <v>0</v>
      </c>
      <c r="CC2315" s="1">
        <v>0</v>
      </c>
      <c r="CD2315" s="1">
        <v>0</v>
      </c>
      <c r="CE2315" s="1">
        <v>0</v>
      </c>
      <c r="CF2315" s="1">
        <v>0</v>
      </c>
      <c r="CG2315" s="1">
        <v>0</v>
      </c>
      <c r="CH2315" s="1">
        <v>0</v>
      </c>
      <c r="CI2315" s="1">
        <v>0</v>
      </c>
      <c r="CJ2315" s="1">
        <v>0</v>
      </c>
      <c r="CK2315" s="1">
        <v>0</v>
      </c>
      <c r="CL2315" s="1">
        <v>0</v>
      </c>
      <c r="CM2315" s="1">
        <v>0</v>
      </c>
      <c r="CN2315" s="1">
        <v>0</v>
      </c>
      <c r="CO2315" s="1">
        <v>0</v>
      </c>
      <c r="CP2315" s="1">
        <v>0</v>
      </c>
      <c r="CQ2315" s="1">
        <v>1</v>
      </c>
      <c r="CR2315" s="1">
        <v>1</v>
      </c>
      <c r="CS2315" s="1">
        <v>0</v>
      </c>
      <c r="CT2315" s="1">
        <v>0</v>
      </c>
      <c r="CU2315" s="1">
        <v>0</v>
      </c>
      <c r="CV2315" s="1">
        <v>0</v>
      </c>
      <c r="CW2315" s="1">
        <v>0</v>
      </c>
      <c r="CX2315" s="1">
        <v>0</v>
      </c>
      <c r="CY2315" s="1">
        <v>0</v>
      </c>
      <c r="CZ2315" s="1">
        <v>0</v>
      </c>
      <c r="DA2315" s="1">
        <v>0</v>
      </c>
      <c r="DB2315" s="1">
        <v>0</v>
      </c>
      <c r="DC2315" s="1">
        <v>0</v>
      </c>
      <c r="DD2315" s="1">
        <v>0</v>
      </c>
      <c r="DE2315" s="1">
        <v>0</v>
      </c>
      <c r="DF2315" s="1">
        <v>0</v>
      </c>
      <c r="DG2315" s="1">
        <v>0</v>
      </c>
      <c r="DH2315" s="1">
        <v>1</v>
      </c>
      <c r="DI2315" s="1">
        <v>1</v>
      </c>
      <c r="DJ2315" s="1">
        <v>0</v>
      </c>
      <c r="DK2315" s="1">
        <v>0</v>
      </c>
      <c r="DL2315" s="1">
        <v>0</v>
      </c>
      <c r="DM2315" s="1">
        <v>1</v>
      </c>
      <c r="DN2315" s="1">
        <v>0</v>
      </c>
      <c r="DO2315" s="1">
        <v>0</v>
      </c>
      <c r="DP2315" s="1">
        <v>0</v>
      </c>
      <c r="DQ2315" s="1">
        <v>0</v>
      </c>
      <c r="DR2315" s="1">
        <v>0</v>
      </c>
      <c r="DS2315" s="1">
        <v>0</v>
      </c>
      <c r="DT2315" s="1">
        <v>0</v>
      </c>
      <c r="DU2315" s="1">
        <v>0</v>
      </c>
      <c r="DV2315" s="1">
        <v>1</v>
      </c>
      <c r="DW2315" s="1">
        <v>0</v>
      </c>
      <c r="DX2315" s="1">
        <v>0</v>
      </c>
      <c r="DY2315" s="1">
        <v>0</v>
      </c>
      <c r="DZ2315" s="1">
        <v>0</v>
      </c>
      <c r="EA2315" s="1">
        <v>0</v>
      </c>
      <c r="EB2315" s="1">
        <v>0</v>
      </c>
      <c r="EC2315" s="1">
        <v>0</v>
      </c>
      <c r="ED2315" s="1">
        <v>0</v>
      </c>
      <c r="EE2315" s="1">
        <v>-7</v>
      </c>
      <c r="EF2315" s="1">
        <v>-7</v>
      </c>
      <c r="EG2315" s="1">
        <v>4</v>
      </c>
      <c r="EH2315" s="1">
        <v>-7</v>
      </c>
      <c r="EI2315" s="1">
        <v>-7</v>
      </c>
      <c r="EJ2315" s="1">
        <v>-7</v>
      </c>
      <c r="EK2315" s="1">
        <v>-7</v>
      </c>
      <c r="EL2315" s="1">
        <v>-7</v>
      </c>
      <c r="EM2315" s="1">
        <v>-7</v>
      </c>
      <c r="EN2315" s="1">
        <v>-7</v>
      </c>
      <c r="EO2315" s="1">
        <v>-7</v>
      </c>
      <c r="EP2315" s="1">
        <v>1</v>
      </c>
      <c r="EQ2315" s="1">
        <v>2</v>
      </c>
      <c r="ER2315" s="1">
        <v>2</v>
      </c>
      <c r="ES2315" s="1">
        <v>4</v>
      </c>
      <c r="ET2315" s="1">
        <v>12</v>
      </c>
      <c r="EU2315" s="1">
        <v>5</v>
      </c>
      <c r="EV2315" s="1">
        <v>4</v>
      </c>
      <c r="EW2315" s="1">
        <v>5</v>
      </c>
      <c r="EX2315" s="1">
        <v>5</v>
      </c>
      <c r="EY2315" s="1">
        <v>3</v>
      </c>
      <c r="EZ2315" s="1">
        <v>0</v>
      </c>
      <c r="FA2315" s="1">
        <v>0</v>
      </c>
      <c r="FB2315" s="1">
        <v>0</v>
      </c>
      <c r="FC2315" s="1">
        <v>0</v>
      </c>
      <c r="FD2315" s="1">
        <v>0</v>
      </c>
      <c r="FE2315" s="1">
        <v>0</v>
      </c>
      <c r="FF2315" s="1">
        <v>0</v>
      </c>
      <c r="FG2315" s="1">
        <v>0</v>
      </c>
      <c r="FH2315" s="1">
        <v>0</v>
      </c>
      <c r="FI2315" s="1">
        <v>0</v>
      </c>
      <c r="FJ2315" s="1">
        <v>0</v>
      </c>
      <c r="FK2315" s="1">
        <v>0</v>
      </c>
      <c r="FL2315" s="1">
        <v>1</v>
      </c>
      <c r="FM2315" s="1">
        <v>13</v>
      </c>
      <c r="FN2315" s="1">
        <v>-7</v>
      </c>
      <c r="FO2315" s="1">
        <v>2</v>
      </c>
      <c r="FP2315" s="1">
        <v>1</v>
      </c>
      <c r="FQ2315" s="1">
        <v>1</v>
      </c>
      <c r="FR2315" s="1">
        <v>5</v>
      </c>
      <c r="FS2315" s="1">
        <v>2</v>
      </c>
      <c r="FT2315" s="1">
        <v>3</v>
      </c>
      <c r="FU2315" s="1">
        <v>5</v>
      </c>
      <c r="FV2315" s="1">
        <v>99</v>
      </c>
      <c r="FW2315">
        <v>12</v>
      </c>
    </row>
    <row r="2316" spans="1:179" x14ac:dyDescent="0.2">
      <c r="A2316" s="1">
        <v>1</v>
      </c>
      <c r="B2316" s="1">
        <v>4</v>
      </c>
      <c r="C2316" s="1">
        <v>1</v>
      </c>
      <c r="D2316" s="1">
        <v>-7</v>
      </c>
      <c r="E2316" s="1">
        <v>2</v>
      </c>
      <c r="F2316" s="1">
        <v>26</v>
      </c>
      <c r="G2316" s="2">
        <v>-8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1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>
        <v>0</v>
      </c>
      <c r="AE2316" s="1">
        <v>0</v>
      </c>
      <c r="AF2316" s="1">
        <v>0</v>
      </c>
      <c r="AG2316" s="1">
        <v>0</v>
      </c>
      <c r="AH2316" s="1">
        <v>0</v>
      </c>
      <c r="AI2316" s="1">
        <v>1</v>
      </c>
      <c r="AJ2316" s="1">
        <v>0</v>
      </c>
      <c r="AK2316" s="1">
        <v>0</v>
      </c>
      <c r="AL2316" s="1">
        <v>0</v>
      </c>
      <c r="AM2316" s="1">
        <v>0</v>
      </c>
      <c r="AN2316" s="1">
        <v>0</v>
      </c>
      <c r="AO2316" s="1">
        <v>1</v>
      </c>
      <c r="AP2316" s="1">
        <v>0</v>
      </c>
      <c r="AQ2316" s="1">
        <v>0</v>
      </c>
      <c r="AR2316" s="1">
        <v>0</v>
      </c>
      <c r="AS2316" s="1">
        <v>0</v>
      </c>
      <c r="AT2316" s="1">
        <v>0</v>
      </c>
      <c r="AU2316" s="1">
        <v>0</v>
      </c>
      <c r="AV2316" s="1">
        <v>0</v>
      </c>
      <c r="AW2316" s="1">
        <v>0</v>
      </c>
      <c r="AX2316" s="1">
        <v>0</v>
      </c>
      <c r="AY2316" s="1">
        <v>1</v>
      </c>
      <c r="AZ2316" s="1">
        <v>0</v>
      </c>
      <c r="BA2316" s="1">
        <v>1</v>
      </c>
      <c r="BB2316" s="1">
        <v>0</v>
      </c>
      <c r="BC2316" s="1">
        <v>0</v>
      </c>
      <c r="BD2316" s="1">
        <v>0</v>
      </c>
      <c r="BE2316" s="1">
        <v>0</v>
      </c>
      <c r="BF2316" s="1">
        <v>0</v>
      </c>
      <c r="BG2316" s="1">
        <v>1</v>
      </c>
      <c r="BH2316" s="1">
        <v>0</v>
      </c>
      <c r="BI2316" s="1">
        <v>0</v>
      </c>
      <c r="BJ2316" s="1">
        <v>0</v>
      </c>
      <c r="BK2316" s="1">
        <v>1</v>
      </c>
      <c r="BL2316" s="1">
        <v>0</v>
      </c>
      <c r="BM2316" s="1">
        <v>99</v>
      </c>
      <c r="BN2316" s="1">
        <v>-7</v>
      </c>
      <c r="BO2316" s="1">
        <v>2</v>
      </c>
      <c r="BP2316" s="1">
        <v>3</v>
      </c>
      <c r="BQ2316" s="1">
        <v>99</v>
      </c>
      <c r="BR2316" s="1">
        <v>3</v>
      </c>
      <c r="BS2316" s="1">
        <v>2</v>
      </c>
      <c r="BT2316" s="1">
        <v>-7</v>
      </c>
      <c r="BU2316" s="1">
        <v>0</v>
      </c>
      <c r="BV2316" s="1">
        <v>0</v>
      </c>
      <c r="BW2316" s="1">
        <v>0</v>
      </c>
      <c r="BX2316" s="1">
        <v>0</v>
      </c>
      <c r="BY2316" s="1">
        <v>0</v>
      </c>
      <c r="BZ2316" s="1">
        <v>0</v>
      </c>
      <c r="CA2316" s="1">
        <v>0</v>
      </c>
      <c r="CB2316" s="1">
        <v>0</v>
      </c>
      <c r="CC2316" s="1">
        <v>0</v>
      </c>
      <c r="CD2316" s="1">
        <v>0</v>
      </c>
      <c r="CE2316" s="1">
        <v>0</v>
      </c>
      <c r="CF2316" s="1">
        <v>1</v>
      </c>
      <c r="CG2316" s="1">
        <v>0</v>
      </c>
      <c r="CH2316" s="1">
        <v>0</v>
      </c>
      <c r="CI2316" s="1">
        <v>0</v>
      </c>
      <c r="CJ2316" s="1">
        <v>0</v>
      </c>
      <c r="CK2316" s="1">
        <v>0</v>
      </c>
      <c r="CL2316" s="1">
        <v>0</v>
      </c>
      <c r="CM2316" s="1">
        <v>0</v>
      </c>
      <c r="CN2316" s="1">
        <v>0</v>
      </c>
      <c r="CO2316" s="1">
        <v>0</v>
      </c>
      <c r="CP2316" s="1">
        <v>0</v>
      </c>
      <c r="CQ2316" s="1">
        <v>0</v>
      </c>
      <c r="CR2316" s="1">
        <v>1</v>
      </c>
      <c r="CS2316" s="1">
        <v>0</v>
      </c>
      <c r="CT2316" s="1">
        <v>0</v>
      </c>
      <c r="CU2316" s="1">
        <v>0</v>
      </c>
      <c r="CV2316" s="1">
        <v>0</v>
      </c>
      <c r="CW2316" s="1">
        <v>1</v>
      </c>
      <c r="CX2316" s="1">
        <v>0</v>
      </c>
      <c r="CY2316" s="1">
        <v>0</v>
      </c>
      <c r="CZ2316" s="1">
        <v>0</v>
      </c>
      <c r="DA2316" s="1">
        <v>0</v>
      </c>
      <c r="DB2316" s="1">
        <v>0</v>
      </c>
      <c r="DC2316" s="1">
        <v>0</v>
      </c>
      <c r="DD2316" s="1">
        <v>0</v>
      </c>
      <c r="DE2316" s="1">
        <v>0</v>
      </c>
      <c r="DF2316" s="1">
        <v>0</v>
      </c>
      <c r="DG2316" s="1">
        <v>0</v>
      </c>
      <c r="DH2316" s="1">
        <v>0</v>
      </c>
      <c r="DI2316" s="1">
        <v>1</v>
      </c>
      <c r="DJ2316" s="1">
        <v>0</v>
      </c>
      <c r="DK2316" s="1">
        <v>0</v>
      </c>
      <c r="DL2316" s="1">
        <v>0</v>
      </c>
      <c r="DM2316" s="1">
        <v>1</v>
      </c>
      <c r="DN2316" s="1">
        <v>1</v>
      </c>
      <c r="DO2316" s="1">
        <v>0</v>
      </c>
      <c r="DP2316" s="1">
        <v>0</v>
      </c>
      <c r="DQ2316" s="1">
        <v>0</v>
      </c>
      <c r="DR2316" s="1">
        <v>0</v>
      </c>
      <c r="DS2316" s="1">
        <v>0</v>
      </c>
      <c r="DT2316" s="1">
        <v>1</v>
      </c>
      <c r="DU2316" s="1">
        <v>1</v>
      </c>
      <c r="DV2316" s="1">
        <v>1</v>
      </c>
      <c r="DW2316" s="1">
        <v>1</v>
      </c>
      <c r="DX2316" s="1">
        <v>0</v>
      </c>
      <c r="DY2316" s="1">
        <v>1</v>
      </c>
      <c r="DZ2316" s="1">
        <v>1</v>
      </c>
      <c r="EA2316" s="1">
        <v>0</v>
      </c>
      <c r="EB2316" s="1">
        <v>0</v>
      </c>
      <c r="EC2316" s="1">
        <v>0</v>
      </c>
      <c r="ED2316" s="1">
        <v>0</v>
      </c>
      <c r="EE2316" s="1">
        <v>99</v>
      </c>
      <c r="EF2316" s="1">
        <v>3</v>
      </c>
      <c r="EG2316" s="1">
        <v>99</v>
      </c>
      <c r="EH2316" s="1">
        <v>99</v>
      </c>
      <c r="EI2316" s="1">
        <v>-7</v>
      </c>
      <c r="EJ2316" s="1">
        <v>99</v>
      </c>
      <c r="EK2316" s="1">
        <v>99</v>
      </c>
      <c r="EL2316" s="1">
        <v>-7</v>
      </c>
      <c r="EM2316" s="1">
        <v>-7</v>
      </c>
      <c r="EN2316" s="1">
        <v>-7</v>
      </c>
      <c r="EO2316" s="1">
        <v>-7</v>
      </c>
      <c r="EP2316" s="1">
        <v>1</v>
      </c>
      <c r="EQ2316" s="1">
        <v>3</v>
      </c>
      <c r="ER2316" s="1">
        <v>3</v>
      </c>
      <c r="ES2316" s="1">
        <v>2</v>
      </c>
      <c r="ET2316" s="1">
        <v>99</v>
      </c>
      <c r="EU2316" s="1">
        <v>99</v>
      </c>
      <c r="EV2316" s="1">
        <v>3</v>
      </c>
      <c r="EW2316" s="1">
        <v>7</v>
      </c>
      <c r="EX2316" s="1">
        <v>7</v>
      </c>
      <c r="EY2316" s="1">
        <v>4</v>
      </c>
      <c r="EZ2316" s="1">
        <v>0</v>
      </c>
      <c r="FA2316" s="1">
        <v>0</v>
      </c>
      <c r="FB2316" s="1">
        <v>0</v>
      </c>
      <c r="FC2316" s="1">
        <v>0</v>
      </c>
      <c r="FD2316" s="1">
        <v>0</v>
      </c>
      <c r="FE2316" s="1">
        <v>0</v>
      </c>
      <c r="FF2316" s="1">
        <v>0</v>
      </c>
      <c r="FG2316" s="1">
        <v>0</v>
      </c>
      <c r="FH2316" s="1">
        <v>0</v>
      </c>
      <c r="FI2316" s="1">
        <v>0</v>
      </c>
      <c r="FJ2316" s="1">
        <v>0</v>
      </c>
      <c r="FK2316" s="1">
        <v>0</v>
      </c>
      <c r="FL2316" s="1">
        <v>1</v>
      </c>
      <c r="FM2316" s="1">
        <v>13</v>
      </c>
      <c r="FN2316" s="1">
        <v>-7</v>
      </c>
      <c r="FO2316" s="1">
        <v>2</v>
      </c>
      <c r="FP2316" s="1">
        <v>99</v>
      </c>
      <c r="FQ2316" s="1">
        <v>99</v>
      </c>
      <c r="FR2316" s="1">
        <v>5</v>
      </c>
      <c r="FS2316" s="1">
        <v>99</v>
      </c>
      <c r="FT2316" s="1">
        <v>98</v>
      </c>
      <c r="FU2316" s="1">
        <v>3</v>
      </c>
      <c r="FV2316" s="1">
        <v>6</v>
      </c>
      <c r="FW2316">
        <v>12</v>
      </c>
    </row>
    <row r="2317" spans="1:179" x14ac:dyDescent="0.2">
      <c r="A2317" s="1">
        <v>1</v>
      </c>
      <c r="B2317" s="1">
        <v>1</v>
      </c>
      <c r="C2317" s="1">
        <v>1</v>
      </c>
      <c r="D2317" s="1">
        <v>-7</v>
      </c>
      <c r="E2317" s="1">
        <v>1</v>
      </c>
      <c r="F2317" s="1">
        <v>11</v>
      </c>
      <c r="G2317" s="2">
        <v>2014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1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>
        <v>0</v>
      </c>
      <c r="AE2317" s="1">
        <v>0</v>
      </c>
      <c r="AF2317" s="1">
        <v>0</v>
      </c>
      <c r="AG2317" s="1">
        <v>1</v>
      </c>
      <c r="AH2317" s="1">
        <v>0</v>
      </c>
      <c r="AI2317" s="1">
        <v>0</v>
      </c>
      <c r="AJ2317" s="1">
        <v>0</v>
      </c>
      <c r="AK2317" s="1">
        <v>0</v>
      </c>
      <c r="AL2317" s="1">
        <v>1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1</v>
      </c>
      <c r="AS2317" s="1">
        <v>0</v>
      </c>
      <c r="AT2317" s="1">
        <v>0</v>
      </c>
      <c r="AU2317" s="1">
        <v>0</v>
      </c>
      <c r="AV2317" s="1">
        <v>0</v>
      </c>
      <c r="AW2317" s="1">
        <v>0</v>
      </c>
      <c r="AX2317" s="1">
        <v>0</v>
      </c>
      <c r="AY2317" s="1">
        <v>1</v>
      </c>
      <c r="AZ2317" s="1">
        <v>0</v>
      </c>
      <c r="BA2317" s="1">
        <v>0</v>
      </c>
      <c r="BB2317" s="1">
        <v>0</v>
      </c>
      <c r="BC2317" s="1">
        <v>0</v>
      </c>
      <c r="BD2317" s="1">
        <v>1</v>
      </c>
      <c r="BE2317" s="1">
        <v>0</v>
      </c>
      <c r="BF2317" s="1">
        <v>0</v>
      </c>
      <c r="BG2317" s="1">
        <v>0</v>
      </c>
      <c r="BH2317" s="1">
        <v>0</v>
      </c>
      <c r="BI2317" s="1">
        <v>0</v>
      </c>
      <c r="BJ2317" s="1">
        <v>1</v>
      </c>
      <c r="BK2317" s="1">
        <v>1</v>
      </c>
      <c r="BL2317" s="1">
        <v>1</v>
      </c>
      <c r="BM2317" s="1">
        <v>2</v>
      </c>
      <c r="BN2317" s="1">
        <v>1</v>
      </c>
      <c r="BO2317" s="1">
        <v>2</v>
      </c>
      <c r="BP2317" s="1">
        <v>5</v>
      </c>
      <c r="BQ2317" s="1">
        <v>6</v>
      </c>
      <c r="BR2317" s="1">
        <v>3</v>
      </c>
      <c r="BS2317" s="1">
        <v>2</v>
      </c>
      <c r="BT2317" s="1">
        <v>-7</v>
      </c>
      <c r="BU2317" s="1">
        <v>0</v>
      </c>
      <c r="BV2317" s="1">
        <v>0</v>
      </c>
      <c r="BW2317" s="1">
        <v>1</v>
      </c>
      <c r="BX2317" s="1">
        <v>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1</v>
      </c>
      <c r="CN2317" s="1">
        <v>1</v>
      </c>
      <c r="CO2317" s="1">
        <v>0</v>
      </c>
      <c r="CP2317" s="1">
        <v>0</v>
      </c>
      <c r="CQ2317" s="1">
        <v>0</v>
      </c>
      <c r="CR2317" s="1">
        <v>0</v>
      </c>
      <c r="CS2317" s="1">
        <v>0</v>
      </c>
      <c r="CT2317" s="1">
        <v>0</v>
      </c>
      <c r="CU2317" s="1">
        <v>0</v>
      </c>
      <c r="CV2317" s="1">
        <v>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1</v>
      </c>
      <c r="DE2317" s="1">
        <v>1</v>
      </c>
      <c r="DF2317" s="1">
        <v>0</v>
      </c>
      <c r="DG2317" s="1">
        <v>0</v>
      </c>
      <c r="DH2317" s="1">
        <v>0</v>
      </c>
      <c r="DI2317" s="1">
        <v>0</v>
      </c>
      <c r="DJ2317" s="1">
        <v>0</v>
      </c>
      <c r="DK2317" s="1">
        <v>0</v>
      </c>
      <c r="DL2317" s="1">
        <v>0</v>
      </c>
      <c r="DM2317" s="1">
        <v>1</v>
      </c>
      <c r="DN2317" s="1">
        <v>0</v>
      </c>
      <c r="DO2317" s="1">
        <v>0</v>
      </c>
      <c r="DP2317" s="1">
        <v>0</v>
      </c>
      <c r="DQ2317" s="1">
        <v>0</v>
      </c>
      <c r="DR2317" s="1">
        <v>0</v>
      </c>
      <c r="DS2317" s="1">
        <v>0</v>
      </c>
      <c r="DT2317" s="1">
        <v>1</v>
      </c>
      <c r="DU2317" s="1">
        <v>1</v>
      </c>
      <c r="DV2317" s="1">
        <v>1</v>
      </c>
      <c r="DW2317" s="1">
        <v>1</v>
      </c>
      <c r="DX2317" s="1">
        <v>0</v>
      </c>
      <c r="DY2317" s="1">
        <v>1</v>
      </c>
      <c r="DZ2317" s="1">
        <v>1</v>
      </c>
      <c r="EA2317" s="1">
        <v>0</v>
      </c>
      <c r="EB2317" s="1">
        <v>0</v>
      </c>
      <c r="EC2317" s="1">
        <v>0</v>
      </c>
      <c r="ED2317" s="1">
        <v>0</v>
      </c>
      <c r="EE2317" s="1">
        <v>3</v>
      </c>
      <c r="EF2317" s="1">
        <v>2</v>
      </c>
      <c r="EG2317" s="1">
        <v>4</v>
      </c>
      <c r="EH2317" s="1">
        <v>2</v>
      </c>
      <c r="EI2317" s="1">
        <v>-7</v>
      </c>
      <c r="EJ2317" s="1">
        <v>2</v>
      </c>
      <c r="EK2317" s="1">
        <v>3</v>
      </c>
      <c r="EL2317" s="1">
        <v>-7</v>
      </c>
      <c r="EM2317" s="1">
        <v>-7</v>
      </c>
      <c r="EN2317" s="1">
        <v>-7</v>
      </c>
      <c r="EO2317" s="1">
        <v>-7</v>
      </c>
      <c r="EP2317" s="1">
        <v>1</v>
      </c>
      <c r="EQ2317" s="1">
        <v>2</v>
      </c>
      <c r="ER2317" s="1">
        <v>3</v>
      </c>
      <c r="ES2317" s="1">
        <v>2</v>
      </c>
      <c r="ET2317" s="1">
        <v>2</v>
      </c>
      <c r="EU2317" s="1">
        <v>4</v>
      </c>
      <c r="EV2317" s="1">
        <v>3</v>
      </c>
      <c r="EW2317" s="1">
        <v>4</v>
      </c>
      <c r="EX2317" s="1">
        <v>4</v>
      </c>
      <c r="EY2317" s="1">
        <v>1</v>
      </c>
      <c r="EZ2317" s="1">
        <v>0</v>
      </c>
      <c r="FA2317" s="1">
        <v>0</v>
      </c>
      <c r="FB2317" s="1">
        <v>0</v>
      </c>
      <c r="FC2317" s="1">
        <v>0</v>
      </c>
      <c r="FD2317" s="1">
        <v>1</v>
      </c>
      <c r="FE2317" s="1">
        <v>0</v>
      </c>
      <c r="FF2317" s="1">
        <v>0</v>
      </c>
      <c r="FG2317" s="1">
        <v>0</v>
      </c>
      <c r="FH2317" s="1">
        <v>0</v>
      </c>
      <c r="FI2317" s="1">
        <v>0</v>
      </c>
      <c r="FJ2317" s="1">
        <v>0</v>
      </c>
      <c r="FK2317" s="1">
        <v>0</v>
      </c>
      <c r="FL2317" s="1">
        <v>0</v>
      </c>
      <c r="FM2317" s="1">
        <v>5</v>
      </c>
      <c r="FN2317" s="1">
        <v>1</v>
      </c>
      <c r="FO2317" s="1">
        <v>1</v>
      </c>
      <c r="FP2317" s="1">
        <v>1</v>
      </c>
      <c r="FQ2317" s="1">
        <v>1</v>
      </c>
      <c r="FR2317" s="1">
        <v>8</v>
      </c>
      <c r="FS2317" s="1">
        <v>2</v>
      </c>
      <c r="FT2317" s="1">
        <v>1</v>
      </c>
      <c r="FU2317" s="1">
        <v>4</v>
      </c>
      <c r="FV2317" s="1">
        <v>5</v>
      </c>
      <c r="FW2317">
        <v>2</v>
      </c>
    </row>
    <row r="2318" spans="1:179" x14ac:dyDescent="0.2">
      <c r="A2318" s="1">
        <v>1</v>
      </c>
      <c r="B2318" s="1">
        <v>3</v>
      </c>
      <c r="C2318" s="1">
        <v>5</v>
      </c>
      <c r="D2318" s="1">
        <v>1</v>
      </c>
      <c r="E2318" s="1">
        <v>1</v>
      </c>
      <c r="F2318" s="1">
        <v>20</v>
      </c>
      <c r="G2318" s="2">
        <v>2021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1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1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1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1</v>
      </c>
      <c r="AS2318" s="1">
        <v>1</v>
      </c>
      <c r="AT2318" s="1">
        <v>0</v>
      </c>
      <c r="AU2318" s="1">
        <v>0</v>
      </c>
      <c r="AV2318" s="1">
        <v>0</v>
      </c>
      <c r="AW2318" s="1">
        <v>0</v>
      </c>
      <c r="AX2318" s="1">
        <v>0</v>
      </c>
      <c r="AY2318" s="1">
        <v>0</v>
      </c>
      <c r="AZ2318" s="1">
        <v>0</v>
      </c>
      <c r="BA2318" s="1">
        <v>1</v>
      </c>
      <c r="BB2318" s="1">
        <v>0</v>
      </c>
      <c r="BC2318" s="1">
        <v>0</v>
      </c>
      <c r="BD2318" s="1">
        <v>0</v>
      </c>
      <c r="BE2318" s="1">
        <v>0</v>
      </c>
      <c r="BF2318" s="1">
        <v>0</v>
      </c>
      <c r="BG2318" s="1">
        <v>0</v>
      </c>
      <c r="BH2318" s="1">
        <v>0</v>
      </c>
      <c r="BI2318" s="1">
        <v>0</v>
      </c>
      <c r="BJ2318" s="1">
        <v>1</v>
      </c>
      <c r="BK2318" s="1">
        <v>1</v>
      </c>
      <c r="BL2318" s="1">
        <v>1</v>
      </c>
      <c r="BM2318" s="1">
        <v>3</v>
      </c>
      <c r="BN2318" s="1">
        <v>-7</v>
      </c>
      <c r="BO2318" s="1">
        <v>5</v>
      </c>
      <c r="BP2318" s="1">
        <v>5</v>
      </c>
      <c r="BQ2318" s="1">
        <v>1</v>
      </c>
      <c r="BR2318" s="1">
        <v>3</v>
      </c>
      <c r="BS2318" s="1">
        <v>4</v>
      </c>
      <c r="BT2318" s="1">
        <v>-7</v>
      </c>
      <c r="BU2318" s="1">
        <v>0</v>
      </c>
      <c r="BV2318" s="1">
        <v>0</v>
      </c>
      <c r="BW2318" s="1">
        <v>1</v>
      </c>
      <c r="BX2318" s="1">
        <v>0</v>
      </c>
      <c r="BY2318" s="1">
        <v>0</v>
      </c>
      <c r="BZ2318" s="1">
        <v>0</v>
      </c>
      <c r="CA2318" s="1">
        <v>0</v>
      </c>
      <c r="CB2318" s="1">
        <v>0</v>
      </c>
      <c r="CC2318" s="1">
        <v>0</v>
      </c>
      <c r="CD2318" s="1">
        <v>0</v>
      </c>
      <c r="CE2318" s="1">
        <v>0</v>
      </c>
      <c r="CF2318" s="1">
        <v>0</v>
      </c>
      <c r="CG2318" s="1">
        <v>0</v>
      </c>
      <c r="CH2318" s="1">
        <v>0</v>
      </c>
      <c r="CI2318" s="1">
        <v>0</v>
      </c>
      <c r="CJ2318" s="1">
        <v>0</v>
      </c>
      <c r="CK2318" s="1">
        <v>0</v>
      </c>
      <c r="CL2318" s="1">
        <v>0</v>
      </c>
      <c r="CM2318" s="1">
        <v>0</v>
      </c>
      <c r="CN2318" s="1">
        <v>1</v>
      </c>
      <c r="CO2318" s="1">
        <v>0</v>
      </c>
      <c r="CP2318" s="1">
        <v>0</v>
      </c>
      <c r="CQ2318" s="1">
        <v>0</v>
      </c>
      <c r="CR2318" s="1">
        <v>1</v>
      </c>
      <c r="CS2318" s="1">
        <v>0</v>
      </c>
      <c r="CT2318" s="1">
        <v>0</v>
      </c>
      <c r="CU2318" s="1">
        <v>0</v>
      </c>
      <c r="CV2318" s="1">
        <v>0</v>
      </c>
      <c r="CW2318" s="1">
        <v>0</v>
      </c>
      <c r="CX2318" s="1">
        <v>0</v>
      </c>
      <c r="CY2318" s="1">
        <v>0</v>
      </c>
      <c r="CZ2318" s="1">
        <v>0</v>
      </c>
      <c r="DA2318" s="1">
        <v>0</v>
      </c>
      <c r="DB2318" s="1">
        <v>0</v>
      </c>
      <c r="DC2318" s="1">
        <v>0</v>
      </c>
      <c r="DD2318" s="1">
        <v>0</v>
      </c>
      <c r="DE2318" s="1">
        <v>1</v>
      </c>
      <c r="DF2318" s="1">
        <v>0</v>
      </c>
      <c r="DG2318" s="1">
        <v>0</v>
      </c>
      <c r="DH2318" s="1">
        <v>0</v>
      </c>
      <c r="DI2318" s="1">
        <v>1</v>
      </c>
      <c r="DJ2318" s="1">
        <v>0</v>
      </c>
      <c r="DK2318" s="1">
        <v>0</v>
      </c>
      <c r="DL2318" s="1">
        <v>0</v>
      </c>
      <c r="DM2318" s="1">
        <v>0</v>
      </c>
      <c r="DN2318" s="1">
        <v>0</v>
      </c>
      <c r="DO2318" s="1">
        <v>0</v>
      </c>
      <c r="DP2318" s="1">
        <v>1</v>
      </c>
      <c r="DQ2318" s="1">
        <v>0</v>
      </c>
      <c r="DR2318" s="1">
        <v>0</v>
      </c>
      <c r="DS2318" s="1">
        <v>0</v>
      </c>
      <c r="DT2318" s="1">
        <v>0</v>
      </c>
      <c r="DU2318" s="1">
        <v>0</v>
      </c>
      <c r="DV2318" s="1">
        <v>1</v>
      </c>
      <c r="DW2318" s="1">
        <v>0</v>
      </c>
      <c r="DX2318" s="1">
        <v>0</v>
      </c>
      <c r="DY2318" s="1">
        <v>0</v>
      </c>
      <c r="DZ2318" s="1">
        <v>0</v>
      </c>
      <c r="EA2318" s="1">
        <v>1</v>
      </c>
      <c r="EB2318" s="1">
        <v>0</v>
      </c>
      <c r="EC2318" s="1">
        <v>0</v>
      </c>
      <c r="ED2318" s="1">
        <v>0</v>
      </c>
      <c r="EE2318" s="1">
        <v>-7</v>
      </c>
      <c r="EF2318" s="1">
        <v>-7</v>
      </c>
      <c r="EG2318" s="1">
        <v>98</v>
      </c>
      <c r="EH2318" s="1">
        <v>-7</v>
      </c>
      <c r="EI2318" s="1">
        <v>-7</v>
      </c>
      <c r="EJ2318" s="1">
        <v>-7</v>
      </c>
      <c r="EK2318" s="1">
        <v>-7</v>
      </c>
      <c r="EL2318" s="1">
        <v>98</v>
      </c>
      <c r="EM2318" s="1">
        <v>-7</v>
      </c>
      <c r="EN2318" s="1">
        <v>-7</v>
      </c>
      <c r="EO2318" s="1">
        <v>-7</v>
      </c>
      <c r="EP2318" s="1">
        <v>4</v>
      </c>
      <c r="EQ2318" s="1">
        <v>1</v>
      </c>
      <c r="ER2318" s="1">
        <v>98</v>
      </c>
      <c r="ES2318" s="1">
        <v>2</v>
      </c>
      <c r="ET2318" s="1">
        <v>98</v>
      </c>
      <c r="EU2318" s="1">
        <v>4</v>
      </c>
      <c r="EV2318" s="1">
        <v>2</v>
      </c>
      <c r="EW2318" s="1">
        <v>6</v>
      </c>
      <c r="EX2318" s="1">
        <v>6</v>
      </c>
      <c r="EY2318" s="1">
        <v>3</v>
      </c>
      <c r="EZ2318" s="1">
        <v>1</v>
      </c>
      <c r="FA2318" s="1">
        <v>1</v>
      </c>
      <c r="FB2318" s="1">
        <v>0</v>
      </c>
      <c r="FC2318" s="1">
        <v>0</v>
      </c>
      <c r="FD2318" s="1">
        <v>1</v>
      </c>
      <c r="FE2318" s="1">
        <v>0</v>
      </c>
      <c r="FF2318" s="1">
        <v>0</v>
      </c>
      <c r="FG2318" s="1">
        <v>1</v>
      </c>
      <c r="FH2318" s="1">
        <v>0</v>
      </c>
      <c r="FI2318" s="1">
        <v>0</v>
      </c>
      <c r="FJ2318" s="1">
        <v>0</v>
      </c>
      <c r="FK2318" s="1">
        <v>0</v>
      </c>
      <c r="FL2318" s="1">
        <v>0</v>
      </c>
      <c r="FM2318" s="1">
        <v>1</v>
      </c>
      <c r="FN2318" s="1">
        <v>2</v>
      </c>
      <c r="FO2318" s="1">
        <v>2</v>
      </c>
      <c r="FP2318" s="1">
        <v>1</v>
      </c>
      <c r="FQ2318" s="1">
        <v>1</v>
      </c>
      <c r="FR2318" s="1">
        <v>1</v>
      </c>
      <c r="FS2318" s="1">
        <v>2</v>
      </c>
      <c r="FT2318" s="1">
        <v>3</v>
      </c>
      <c r="FU2318" s="1">
        <v>4</v>
      </c>
      <c r="FV2318" s="1">
        <v>4</v>
      </c>
      <c r="FW2318">
        <v>5</v>
      </c>
    </row>
    <row r="2319" spans="1:179" x14ac:dyDescent="0.2">
      <c r="A2319" s="1">
        <v>1</v>
      </c>
      <c r="B2319" s="1">
        <v>1</v>
      </c>
      <c r="C2319" s="1">
        <v>2</v>
      </c>
      <c r="D2319" s="1">
        <v>-7</v>
      </c>
      <c r="E2319" s="1">
        <v>3</v>
      </c>
      <c r="F2319" s="1">
        <v>6</v>
      </c>
      <c r="G2319" s="2">
        <v>-8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1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1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1</v>
      </c>
      <c r="AJ2319" s="1">
        <v>0</v>
      </c>
      <c r="AK2319" s="1">
        <v>0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0</v>
      </c>
      <c r="AR2319" s="1">
        <v>0</v>
      </c>
      <c r="AS2319" s="1">
        <v>1</v>
      </c>
      <c r="AT2319" s="1">
        <v>0</v>
      </c>
      <c r="AU2319" s="1">
        <v>0</v>
      </c>
      <c r="AV2319" s="1">
        <v>1</v>
      </c>
      <c r="AW2319" s="1">
        <v>0</v>
      </c>
      <c r="AX2319" s="1">
        <v>0</v>
      </c>
      <c r="AY2319" s="1">
        <v>0</v>
      </c>
      <c r="AZ2319" s="1">
        <v>0</v>
      </c>
      <c r="BA2319" s="1">
        <v>1</v>
      </c>
      <c r="BB2319" s="1">
        <v>0</v>
      </c>
      <c r="BC2319" s="1">
        <v>0</v>
      </c>
      <c r="BD2319" s="1">
        <v>0</v>
      </c>
      <c r="BE2319" s="1">
        <v>0</v>
      </c>
      <c r="BF2319" s="1">
        <v>0</v>
      </c>
      <c r="BG2319" s="1">
        <v>0</v>
      </c>
      <c r="BH2319" s="1">
        <v>0</v>
      </c>
      <c r="BI2319" s="1">
        <v>0</v>
      </c>
      <c r="BJ2319" s="1">
        <v>1</v>
      </c>
      <c r="BK2319" s="1">
        <v>0</v>
      </c>
      <c r="BL2319" s="1">
        <v>0</v>
      </c>
      <c r="BM2319" s="1">
        <v>2</v>
      </c>
      <c r="BN2319" s="1">
        <v>1</v>
      </c>
      <c r="BO2319" s="1">
        <v>5</v>
      </c>
      <c r="BP2319" s="1">
        <v>3</v>
      </c>
      <c r="BQ2319" s="1">
        <v>4</v>
      </c>
      <c r="BR2319" s="1">
        <v>3</v>
      </c>
      <c r="BS2319" s="1">
        <v>5</v>
      </c>
      <c r="BT2319" s="1">
        <v>98</v>
      </c>
      <c r="BU2319" s="1">
        <v>0</v>
      </c>
      <c r="BV2319" s="1">
        <v>0</v>
      </c>
      <c r="BW2319" s="1">
        <v>0</v>
      </c>
      <c r="BX2319" s="1">
        <v>0</v>
      </c>
      <c r="BY2319" s="1">
        <v>0</v>
      </c>
      <c r="BZ2319" s="1">
        <v>1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0</v>
      </c>
      <c r="CK2319" s="1">
        <v>0</v>
      </c>
      <c r="CL2319" s="1">
        <v>0</v>
      </c>
      <c r="CM2319" s="1">
        <v>0</v>
      </c>
      <c r="CN2319" s="1">
        <v>0</v>
      </c>
      <c r="CO2319" s="1">
        <v>0</v>
      </c>
      <c r="CP2319" s="1">
        <v>0</v>
      </c>
      <c r="CQ2319" s="1">
        <v>1</v>
      </c>
      <c r="CR2319" s="1">
        <v>0</v>
      </c>
      <c r="CS2319" s="1">
        <v>0</v>
      </c>
      <c r="CT2319" s="1">
        <v>0</v>
      </c>
      <c r="CU2319" s="1">
        <v>0</v>
      </c>
      <c r="CV2319" s="1">
        <v>1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0</v>
      </c>
      <c r="DE2319" s="1">
        <v>0</v>
      </c>
      <c r="DF2319" s="1">
        <v>0</v>
      </c>
      <c r="DG2319" s="1">
        <v>0</v>
      </c>
      <c r="DH2319" s="1">
        <v>1</v>
      </c>
      <c r="DI2319" s="1">
        <v>1</v>
      </c>
      <c r="DJ2319" s="1">
        <v>0</v>
      </c>
      <c r="DK2319" s="1">
        <v>0</v>
      </c>
      <c r="DL2319" s="1">
        <v>0</v>
      </c>
      <c r="DM2319" s="1">
        <v>1</v>
      </c>
      <c r="DN2319" s="1">
        <v>0</v>
      </c>
      <c r="DO2319" s="1">
        <v>0</v>
      </c>
      <c r="DP2319" s="1">
        <v>0</v>
      </c>
      <c r="DQ2319" s="1">
        <v>0</v>
      </c>
      <c r="DR2319" s="1">
        <v>0</v>
      </c>
      <c r="DS2319" s="1">
        <v>0</v>
      </c>
      <c r="DT2319" s="1">
        <v>0</v>
      </c>
      <c r="DU2319" s="1">
        <v>0</v>
      </c>
      <c r="DV2319" s="1">
        <v>0</v>
      </c>
      <c r="DW2319" s="1">
        <v>0</v>
      </c>
      <c r="DX2319" s="1">
        <v>0</v>
      </c>
      <c r="DY2319" s="1">
        <v>0</v>
      </c>
      <c r="DZ2319" s="1">
        <v>0</v>
      </c>
      <c r="EA2319" s="1">
        <v>0</v>
      </c>
      <c r="EB2319" s="1">
        <v>0</v>
      </c>
      <c r="EC2319" s="1">
        <v>1</v>
      </c>
      <c r="ED2319" s="1">
        <v>0</v>
      </c>
      <c r="EE2319" s="1">
        <v>-7</v>
      </c>
      <c r="EF2319" s="1">
        <v>-7</v>
      </c>
      <c r="EG2319" s="1">
        <v>-7</v>
      </c>
      <c r="EH2319" s="1">
        <v>-7</v>
      </c>
      <c r="EI2319" s="1">
        <v>-7</v>
      </c>
      <c r="EJ2319" s="1">
        <v>-7</v>
      </c>
      <c r="EK2319" s="1">
        <v>-7</v>
      </c>
      <c r="EL2319" s="1">
        <v>-7</v>
      </c>
      <c r="EM2319" s="1">
        <v>-7</v>
      </c>
      <c r="EN2319" s="1">
        <v>-7</v>
      </c>
      <c r="EO2319" s="1">
        <v>-7</v>
      </c>
      <c r="EP2319" s="1">
        <v>1</v>
      </c>
      <c r="EQ2319" s="1">
        <v>3</v>
      </c>
      <c r="ER2319" s="1">
        <v>3</v>
      </c>
      <c r="ES2319" s="1">
        <v>3</v>
      </c>
      <c r="ET2319" s="1">
        <v>98</v>
      </c>
      <c r="EU2319" s="1">
        <v>5</v>
      </c>
      <c r="EV2319" s="1">
        <v>3</v>
      </c>
      <c r="EW2319" s="1">
        <v>4</v>
      </c>
      <c r="EX2319" s="1">
        <v>4</v>
      </c>
      <c r="EY2319" s="1">
        <v>3</v>
      </c>
      <c r="EZ2319" s="1">
        <v>0</v>
      </c>
      <c r="FA2319" s="1">
        <v>0</v>
      </c>
      <c r="FB2319" s="1">
        <v>0</v>
      </c>
      <c r="FC2319" s="1">
        <v>0</v>
      </c>
      <c r="FD2319" s="1">
        <v>0</v>
      </c>
      <c r="FE2319" s="1">
        <v>0</v>
      </c>
      <c r="FF2319" s="1">
        <v>0</v>
      </c>
      <c r="FG2319" s="1">
        <v>0</v>
      </c>
      <c r="FH2319" s="1">
        <v>0</v>
      </c>
      <c r="FI2319" s="1">
        <v>0</v>
      </c>
      <c r="FJ2319" s="1">
        <v>0</v>
      </c>
      <c r="FK2319" s="1">
        <v>0</v>
      </c>
      <c r="FL2319" s="1">
        <v>1</v>
      </c>
      <c r="FM2319" s="1">
        <v>13</v>
      </c>
      <c r="FN2319" s="1">
        <v>-7</v>
      </c>
      <c r="FO2319" s="1">
        <v>1</v>
      </c>
      <c r="FP2319" s="1">
        <v>1</v>
      </c>
      <c r="FQ2319" s="1">
        <v>1</v>
      </c>
      <c r="FR2319" s="1">
        <v>3</v>
      </c>
      <c r="FS2319" s="1">
        <v>3</v>
      </c>
      <c r="FT2319" s="1">
        <v>3</v>
      </c>
      <c r="FU2319" s="1">
        <v>3</v>
      </c>
      <c r="FV2319" s="1">
        <v>7</v>
      </c>
      <c r="FW2319">
        <v>12</v>
      </c>
    </row>
    <row r="2320" spans="1:179" x14ac:dyDescent="0.2">
      <c r="A2320" s="1">
        <v>1</v>
      </c>
      <c r="B2320" s="1">
        <v>1</v>
      </c>
      <c r="C2320" s="1">
        <v>3</v>
      </c>
      <c r="D2320" s="1">
        <v>2</v>
      </c>
      <c r="E2320" s="1">
        <v>3</v>
      </c>
      <c r="F2320" s="1">
        <v>15</v>
      </c>
      <c r="G2320" s="2">
        <v>2016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1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>
        <v>0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1</v>
      </c>
      <c r="AL2320" s="1">
        <v>0</v>
      </c>
      <c r="AM2320" s="1">
        <v>0</v>
      </c>
      <c r="AN2320" s="1">
        <v>1</v>
      </c>
      <c r="AO2320" s="1">
        <v>0</v>
      </c>
      <c r="AP2320" s="1">
        <v>0</v>
      </c>
      <c r="AQ2320" s="1">
        <v>0</v>
      </c>
      <c r="AR2320" s="1">
        <v>0</v>
      </c>
      <c r="AS2320" s="1">
        <v>0</v>
      </c>
      <c r="AT2320" s="1">
        <v>0</v>
      </c>
      <c r="AU2320" s="1">
        <v>0</v>
      </c>
      <c r="AV2320" s="1">
        <v>0</v>
      </c>
      <c r="AW2320" s="1">
        <v>0</v>
      </c>
      <c r="AX2320" s="1">
        <v>0</v>
      </c>
      <c r="AY2320" s="1">
        <v>0</v>
      </c>
      <c r="AZ2320" s="1">
        <v>1</v>
      </c>
      <c r="BA2320" s="1">
        <v>0</v>
      </c>
      <c r="BB2320" s="1">
        <v>0</v>
      </c>
      <c r="BC2320" s="1">
        <v>1</v>
      </c>
      <c r="BD2320" s="1">
        <v>0</v>
      </c>
      <c r="BE2320" s="1">
        <v>0</v>
      </c>
      <c r="BF2320" s="1">
        <v>1</v>
      </c>
      <c r="BG2320" s="1">
        <v>0</v>
      </c>
      <c r="BH2320" s="1">
        <v>0</v>
      </c>
      <c r="BI2320" s="1">
        <v>0</v>
      </c>
      <c r="BJ2320" s="1">
        <v>1</v>
      </c>
      <c r="BK2320" s="1">
        <v>0</v>
      </c>
      <c r="BL2320" s="1">
        <v>1</v>
      </c>
      <c r="BM2320" s="1">
        <v>1</v>
      </c>
      <c r="BN2320" s="1">
        <v>-7</v>
      </c>
      <c r="BO2320" s="1">
        <v>2</v>
      </c>
      <c r="BP2320" s="1">
        <v>6</v>
      </c>
      <c r="BQ2320" s="1">
        <v>4</v>
      </c>
      <c r="BR2320" s="1">
        <v>3</v>
      </c>
      <c r="BS2320" s="1">
        <v>1</v>
      </c>
      <c r="BT2320" s="1">
        <v>-7</v>
      </c>
      <c r="BU2320" s="1">
        <v>1</v>
      </c>
      <c r="BV2320" s="1">
        <v>0</v>
      </c>
      <c r="BW2320" s="1">
        <v>0</v>
      </c>
      <c r="BX2320" s="1">
        <v>0</v>
      </c>
      <c r="BY2320" s="1">
        <v>0</v>
      </c>
      <c r="BZ2320" s="1">
        <v>0</v>
      </c>
      <c r="CA2320" s="1">
        <v>0</v>
      </c>
      <c r="CB2320" s="1">
        <v>0</v>
      </c>
      <c r="CC2320" s="1">
        <v>0</v>
      </c>
      <c r="CD2320" s="1">
        <v>0</v>
      </c>
      <c r="CE2320" s="1">
        <v>0</v>
      </c>
      <c r="CF2320" s="1">
        <v>0</v>
      </c>
      <c r="CG2320" s="1">
        <v>0</v>
      </c>
      <c r="CH2320" s="1">
        <v>0</v>
      </c>
      <c r="CI2320" s="1">
        <v>0</v>
      </c>
      <c r="CJ2320" s="1">
        <v>0</v>
      </c>
      <c r="CK2320" s="1">
        <v>0</v>
      </c>
      <c r="CL2320" s="1">
        <v>1</v>
      </c>
      <c r="CM2320" s="1">
        <v>0</v>
      </c>
      <c r="CN2320" s="1">
        <v>1</v>
      </c>
      <c r="CO2320" s="1">
        <v>0</v>
      </c>
      <c r="CP2320" s="1">
        <v>0</v>
      </c>
      <c r="CQ2320" s="1">
        <v>0</v>
      </c>
      <c r="CR2320" s="1">
        <v>0</v>
      </c>
      <c r="CS2320" s="1">
        <v>0</v>
      </c>
      <c r="CT2320" s="1">
        <v>0</v>
      </c>
      <c r="CU2320" s="1">
        <v>0</v>
      </c>
      <c r="CV2320" s="1">
        <v>0</v>
      </c>
      <c r="CW2320" s="1">
        <v>0</v>
      </c>
      <c r="CX2320" s="1">
        <v>0</v>
      </c>
      <c r="CY2320" s="1">
        <v>0</v>
      </c>
      <c r="CZ2320" s="1">
        <v>0</v>
      </c>
      <c r="DA2320" s="1">
        <v>0</v>
      </c>
      <c r="DB2320" s="1">
        <v>0</v>
      </c>
      <c r="DC2320" s="1">
        <v>1</v>
      </c>
      <c r="DD2320" s="1">
        <v>1</v>
      </c>
      <c r="DE2320" s="1">
        <v>1</v>
      </c>
      <c r="DF2320" s="1">
        <v>0</v>
      </c>
      <c r="DG2320" s="1">
        <v>0</v>
      </c>
      <c r="DH2320" s="1">
        <v>0</v>
      </c>
      <c r="DI2320" s="1">
        <v>0</v>
      </c>
      <c r="DJ2320" s="1">
        <v>0</v>
      </c>
      <c r="DK2320" s="1">
        <v>0</v>
      </c>
      <c r="DL2320" s="1">
        <v>0</v>
      </c>
      <c r="DM2320" s="1">
        <v>0</v>
      </c>
      <c r="DN2320" s="1">
        <v>0</v>
      </c>
      <c r="DO2320" s="1">
        <v>0</v>
      </c>
      <c r="DP2320" s="1">
        <v>0</v>
      </c>
      <c r="DQ2320" s="1">
        <v>0</v>
      </c>
      <c r="DR2320" s="1">
        <v>0</v>
      </c>
      <c r="DS2320" s="1">
        <v>0</v>
      </c>
      <c r="DT2320" s="1">
        <v>0</v>
      </c>
      <c r="DU2320" s="1">
        <v>0</v>
      </c>
      <c r="DV2320" s="1">
        <v>1</v>
      </c>
      <c r="DW2320" s="1">
        <v>1</v>
      </c>
      <c r="DX2320" s="1">
        <v>0</v>
      </c>
      <c r="DY2320" s="1">
        <v>0</v>
      </c>
      <c r="DZ2320" s="1">
        <v>1</v>
      </c>
      <c r="EA2320" s="1">
        <v>0</v>
      </c>
      <c r="EB2320" s="1">
        <v>0</v>
      </c>
      <c r="EC2320" s="1">
        <v>0</v>
      </c>
      <c r="ED2320" s="1">
        <v>0</v>
      </c>
      <c r="EE2320" s="1">
        <v>-7</v>
      </c>
      <c r="EF2320" s="1">
        <v>-7</v>
      </c>
      <c r="EG2320" s="1">
        <v>5</v>
      </c>
      <c r="EH2320" s="1">
        <v>4</v>
      </c>
      <c r="EI2320" s="1">
        <v>-7</v>
      </c>
      <c r="EJ2320" s="1">
        <v>-7</v>
      </c>
      <c r="EK2320" s="1">
        <v>2</v>
      </c>
      <c r="EL2320" s="1">
        <v>-7</v>
      </c>
      <c r="EM2320" s="1">
        <v>-7</v>
      </c>
      <c r="EN2320" s="1">
        <v>-7</v>
      </c>
      <c r="EO2320" s="1">
        <v>-7</v>
      </c>
      <c r="EP2320" s="1">
        <v>2</v>
      </c>
      <c r="EQ2320" s="1">
        <v>2</v>
      </c>
      <c r="ER2320" s="1">
        <v>3</v>
      </c>
      <c r="ES2320" s="1">
        <v>2</v>
      </c>
      <c r="ET2320" s="1">
        <v>11</v>
      </c>
      <c r="EU2320" s="1">
        <v>3</v>
      </c>
      <c r="EV2320" s="1">
        <v>1</v>
      </c>
      <c r="EW2320" s="1">
        <v>2</v>
      </c>
      <c r="EX2320" s="1">
        <v>1</v>
      </c>
      <c r="EY2320" s="1">
        <v>2</v>
      </c>
      <c r="EZ2320" s="1">
        <v>1</v>
      </c>
      <c r="FA2320" s="1">
        <v>0</v>
      </c>
      <c r="FB2320" s="1">
        <v>0</v>
      </c>
      <c r="FC2320" s="1">
        <v>0</v>
      </c>
      <c r="FD2320" s="1">
        <v>0</v>
      </c>
      <c r="FE2320" s="1">
        <v>0</v>
      </c>
      <c r="FF2320" s="1">
        <v>0</v>
      </c>
      <c r="FG2320" s="1">
        <v>0</v>
      </c>
      <c r="FH2320" s="1">
        <v>0</v>
      </c>
      <c r="FI2320" s="1">
        <v>0</v>
      </c>
      <c r="FJ2320" s="1">
        <v>0</v>
      </c>
      <c r="FK2320" s="1">
        <v>0</v>
      </c>
      <c r="FL2320" s="1">
        <v>0</v>
      </c>
      <c r="FM2320" s="1">
        <v>1</v>
      </c>
      <c r="FN2320" s="1">
        <v>1</v>
      </c>
      <c r="FO2320" s="1">
        <v>1</v>
      </c>
      <c r="FP2320" s="1">
        <v>3</v>
      </c>
      <c r="FQ2320" s="1">
        <v>2</v>
      </c>
      <c r="FR2320" s="1">
        <v>1</v>
      </c>
      <c r="FS2320" s="1">
        <v>1</v>
      </c>
      <c r="FT2320" s="1">
        <v>2</v>
      </c>
      <c r="FU2320" s="1">
        <v>3</v>
      </c>
      <c r="FV2320" s="1">
        <v>4</v>
      </c>
      <c r="FW2320">
        <v>6</v>
      </c>
    </row>
    <row r="2321" spans="1:179" x14ac:dyDescent="0.2">
      <c r="A2321" s="1">
        <v>1</v>
      </c>
      <c r="B2321" s="1">
        <v>1</v>
      </c>
      <c r="C2321" s="1">
        <v>2</v>
      </c>
      <c r="D2321" s="1">
        <v>-7</v>
      </c>
      <c r="E2321" s="1">
        <v>2</v>
      </c>
      <c r="F2321" s="1">
        <v>8</v>
      </c>
      <c r="G2321" s="2">
        <v>2009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1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1</v>
      </c>
      <c r="AR2321" s="1">
        <v>0</v>
      </c>
      <c r="AS2321" s="1">
        <v>0</v>
      </c>
      <c r="AT2321" s="1">
        <v>0</v>
      </c>
      <c r="AU2321" s="1">
        <v>0</v>
      </c>
      <c r="AV2321" s="1">
        <v>0</v>
      </c>
      <c r="AW2321" s="1">
        <v>0</v>
      </c>
      <c r="AX2321" s="1">
        <v>0</v>
      </c>
      <c r="AY2321" s="1">
        <v>0</v>
      </c>
      <c r="AZ2321" s="1">
        <v>0</v>
      </c>
      <c r="BA2321" s="1">
        <v>0</v>
      </c>
      <c r="BB2321" s="1">
        <v>0</v>
      </c>
      <c r="BC2321" s="1">
        <v>0</v>
      </c>
      <c r="BD2321" s="1">
        <v>0</v>
      </c>
      <c r="BE2321" s="1">
        <v>0</v>
      </c>
      <c r="BF2321" s="1">
        <v>0</v>
      </c>
      <c r="BG2321" s="1">
        <v>0</v>
      </c>
      <c r="BH2321" s="1">
        <v>0</v>
      </c>
      <c r="BI2321" s="1">
        <v>1</v>
      </c>
      <c r="BJ2321" s="1">
        <v>0</v>
      </c>
      <c r="BK2321" s="1">
        <v>0</v>
      </c>
      <c r="BL2321" s="1">
        <v>1</v>
      </c>
      <c r="BM2321" s="1">
        <v>2</v>
      </c>
      <c r="BN2321" s="1">
        <v>1</v>
      </c>
      <c r="BO2321" s="1">
        <v>2</v>
      </c>
      <c r="BP2321" s="1">
        <v>4</v>
      </c>
      <c r="BQ2321" s="1">
        <v>99</v>
      </c>
      <c r="BR2321" s="1">
        <v>99</v>
      </c>
      <c r="BS2321" s="1">
        <v>1</v>
      </c>
      <c r="BT2321" s="1">
        <v>-7</v>
      </c>
      <c r="BU2321" s="1">
        <v>1</v>
      </c>
      <c r="BV2321" s="1">
        <v>0</v>
      </c>
      <c r="BW2321" s="1">
        <v>0</v>
      </c>
      <c r="BX2321" s="1">
        <v>0</v>
      </c>
      <c r="BY2321" s="1">
        <v>0</v>
      </c>
      <c r="BZ2321" s="1">
        <v>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0</v>
      </c>
      <c r="CK2321" s="1">
        <v>0</v>
      </c>
      <c r="CL2321" s="1">
        <v>1</v>
      </c>
      <c r="CM2321" s="1">
        <v>0</v>
      </c>
      <c r="CN2321" s="1">
        <v>0</v>
      </c>
      <c r="CO2321" s="1">
        <v>0</v>
      </c>
      <c r="CP2321" s="1">
        <v>0</v>
      </c>
      <c r="CQ2321" s="1">
        <v>0</v>
      </c>
      <c r="CR2321" s="1">
        <v>0</v>
      </c>
      <c r="CS2321" s="1">
        <v>0</v>
      </c>
      <c r="CT2321" s="1">
        <v>0</v>
      </c>
      <c r="CU2321" s="1">
        <v>0</v>
      </c>
      <c r="CV2321" s="1">
        <v>1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1</v>
      </c>
      <c r="DD2321" s="1">
        <v>0</v>
      </c>
      <c r="DE2321" s="1">
        <v>0</v>
      </c>
      <c r="DF2321" s="1">
        <v>0</v>
      </c>
      <c r="DG2321" s="1">
        <v>0</v>
      </c>
      <c r="DH2321" s="1">
        <v>0</v>
      </c>
      <c r="DI2321" s="1">
        <v>1</v>
      </c>
      <c r="DJ2321" s="1">
        <v>0</v>
      </c>
      <c r="DK2321" s="1">
        <v>0</v>
      </c>
      <c r="DL2321" s="1">
        <v>0</v>
      </c>
      <c r="DM2321" s="1">
        <v>1</v>
      </c>
      <c r="DN2321" s="1">
        <v>0</v>
      </c>
      <c r="DO2321" s="1">
        <v>0</v>
      </c>
      <c r="DP2321" s="1">
        <v>0</v>
      </c>
      <c r="DQ2321" s="1">
        <v>0</v>
      </c>
      <c r="DR2321" s="1">
        <v>0</v>
      </c>
      <c r="DS2321" s="1">
        <v>0</v>
      </c>
      <c r="DT2321" s="1">
        <v>1</v>
      </c>
      <c r="DU2321" s="1">
        <v>0</v>
      </c>
      <c r="DV2321" s="1">
        <v>1</v>
      </c>
      <c r="DW2321" s="1">
        <v>1</v>
      </c>
      <c r="DX2321" s="1">
        <v>0</v>
      </c>
      <c r="DY2321" s="1">
        <v>0</v>
      </c>
      <c r="DZ2321" s="1">
        <v>0</v>
      </c>
      <c r="EA2321" s="1">
        <v>0</v>
      </c>
      <c r="EB2321" s="1">
        <v>0</v>
      </c>
      <c r="EC2321" s="1">
        <v>0</v>
      </c>
      <c r="ED2321" s="1">
        <v>0</v>
      </c>
      <c r="EE2321" s="1">
        <v>3</v>
      </c>
      <c r="EF2321" s="1">
        <v>-7</v>
      </c>
      <c r="EG2321" s="1">
        <v>2</v>
      </c>
      <c r="EH2321" s="1">
        <v>2</v>
      </c>
      <c r="EI2321" s="1">
        <v>-7</v>
      </c>
      <c r="EJ2321" s="1">
        <v>-7</v>
      </c>
      <c r="EK2321" s="1">
        <v>-7</v>
      </c>
      <c r="EL2321" s="1">
        <v>-7</v>
      </c>
      <c r="EM2321" s="1">
        <v>-7</v>
      </c>
      <c r="EN2321" s="1">
        <v>-7</v>
      </c>
      <c r="EO2321" s="1">
        <v>-7</v>
      </c>
      <c r="EP2321" s="1">
        <v>1</v>
      </c>
      <c r="EQ2321" s="1">
        <v>3</v>
      </c>
      <c r="ER2321" s="1">
        <v>3</v>
      </c>
      <c r="ES2321" s="1">
        <v>3</v>
      </c>
      <c r="ET2321" s="1">
        <v>1</v>
      </c>
      <c r="EU2321" s="1">
        <v>4</v>
      </c>
      <c r="EV2321" s="1">
        <v>3</v>
      </c>
      <c r="EW2321" s="1">
        <v>5</v>
      </c>
      <c r="EX2321" s="1">
        <v>5</v>
      </c>
      <c r="EY2321" s="1">
        <v>4</v>
      </c>
      <c r="EZ2321" s="1">
        <v>0</v>
      </c>
      <c r="FA2321" s="1">
        <v>0</v>
      </c>
      <c r="FB2321" s="1">
        <v>0</v>
      </c>
      <c r="FC2321" s="1">
        <v>0</v>
      </c>
      <c r="FD2321" s="1">
        <v>0</v>
      </c>
      <c r="FE2321" s="1">
        <v>0</v>
      </c>
      <c r="FF2321" s="1">
        <v>0</v>
      </c>
      <c r="FG2321" s="1">
        <v>0</v>
      </c>
      <c r="FH2321" s="1">
        <v>0</v>
      </c>
      <c r="FI2321" s="1">
        <v>0</v>
      </c>
      <c r="FJ2321" s="1">
        <v>0</v>
      </c>
      <c r="FK2321" s="1">
        <v>0</v>
      </c>
      <c r="FL2321" s="1">
        <v>1</v>
      </c>
      <c r="FM2321" s="1">
        <v>13</v>
      </c>
      <c r="FN2321" s="1">
        <v>-7</v>
      </c>
      <c r="FO2321" s="1">
        <v>1</v>
      </c>
      <c r="FP2321" s="1">
        <v>99</v>
      </c>
      <c r="FQ2321" s="1">
        <v>1</v>
      </c>
      <c r="FR2321" s="1">
        <v>99</v>
      </c>
      <c r="FS2321" s="1">
        <v>3</v>
      </c>
      <c r="FT2321" s="1">
        <v>3</v>
      </c>
      <c r="FU2321" s="1">
        <v>99</v>
      </c>
      <c r="FV2321" s="1">
        <v>99</v>
      </c>
      <c r="FW2321">
        <v>12</v>
      </c>
    </row>
    <row r="2322" spans="1:179" x14ac:dyDescent="0.2">
      <c r="A2322" s="1">
        <v>1</v>
      </c>
      <c r="B2322" s="1">
        <v>1</v>
      </c>
      <c r="C2322" s="1">
        <v>3</v>
      </c>
      <c r="D2322" s="1">
        <v>2</v>
      </c>
      <c r="E2322" s="1">
        <v>3</v>
      </c>
      <c r="F2322" s="1">
        <v>15</v>
      </c>
      <c r="G2322" s="2">
        <v>2010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1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>
        <v>0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  <c r="AJ2322" s="1">
        <v>0</v>
      </c>
      <c r="AK2322" s="1">
        <v>0</v>
      </c>
      <c r="AL2322" s="1">
        <v>1</v>
      </c>
      <c r="AM2322" s="1">
        <v>1</v>
      </c>
      <c r="AN2322" s="1">
        <v>0</v>
      </c>
      <c r="AO2322" s="1">
        <v>0</v>
      </c>
      <c r="AP2322" s="1">
        <v>0</v>
      </c>
      <c r="AQ2322" s="1">
        <v>0</v>
      </c>
      <c r="AR2322" s="1">
        <v>1</v>
      </c>
      <c r="AS2322" s="1">
        <v>0</v>
      </c>
      <c r="AT2322" s="1">
        <v>0</v>
      </c>
      <c r="AU2322" s="1">
        <v>0</v>
      </c>
      <c r="AV2322" s="1">
        <v>0</v>
      </c>
      <c r="AW2322" s="1">
        <v>0</v>
      </c>
      <c r="AX2322" s="1">
        <v>0</v>
      </c>
      <c r="AY2322" s="1">
        <v>0</v>
      </c>
      <c r="AZ2322" s="1">
        <v>0</v>
      </c>
      <c r="BA2322" s="1">
        <v>0</v>
      </c>
      <c r="BB2322" s="1">
        <v>0</v>
      </c>
      <c r="BC2322" s="1">
        <v>0</v>
      </c>
      <c r="BD2322" s="1">
        <v>1</v>
      </c>
      <c r="BE2322" s="1">
        <v>1</v>
      </c>
      <c r="BF2322" s="1">
        <v>0</v>
      </c>
      <c r="BG2322" s="1">
        <v>0</v>
      </c>
      <c r="BH2322" s="1">
        <v>0</v>
      </c>
      <c r="BI2322" s="1">
        <v>0</v>
      </c>
      <c r="BJ2322" s="1">
        <v>0</v>
      </c>
      <c r="BK2322" s="1">
        <v>0</v>
      </c>
      <c r="BL2322" s="1">
        <v>1</v>
      </c>
      <c r="BM2322" s="1">
        <v>1</v>
      </c>
      <c r="BN2322" s="1">
        <v>-7</v>
      </c>
      <c r="BO2322" s="1">
        <v>2</v>
      </c>
      <c r="BP2322" s="1">
        <v>6</v>
      </c>
      <c r="BQ2322" s="1">
        <v>5</v>
      </c>
      <c r="BR2322" s="1">
        <v>2</v>
      </c>
      <c r="BS2322" s="1">
        <v>1</v>
      </c>
      <c r="BT2322" s="1">
        <v>-7</v>
      </c>
      <c r="BU2322" s="1">
        <v>0</v>
      </c>
      <c r="BV2322" s="1">
        <v>0</v>
      </c>
      <c r="BW2322" s="1">
        <v>0</v>
      </c>
      <c r="BX2322" s="1">
        <v>0</v>
      </c>
      <c r="BY2322" s="1">
        <v>0</v>
      </c>
      <c r="BZ2322" s="1">
        <v>0</v>
      </c>
      <c r="CA2322" s="1">
        <v>0</v>
      </c>
      <c r="CB2322" s="1">
        <v>0</v>
      </c>
      <c r="CC2322" s="1">
        <v>0</v>
      </c>
      <c r="CD2322" s="1">
        <v>0</v>
      </c>
      <c r="CE2322" s="1">
        <v>1</v>
      </c>
      <c r="CF2322" s="1">
        <v>0</v>
      </c>
      <c r="CG2322" s="1">
        <v>0</v>
      </c>
      <c r="CH2322" s="1">
        <v>0</v>
      </c>
      <c r="CI2322" s="1">
        <v>0</v>
      </c>
      <c r="CJ2322" s="1">
        <v>0</v>
      </c>
      <c r="CK2322" s="1">
        <v>0</v>
      </c>
      <c r="CL2322" s="1">
        <v>0</v>
      </c>
      <c r="CM2322" s="1">
        <v>0</v>
      </c>
      <c r="CN2322" s="1">
        <v>0</v>
      </c>
      <c r="CO2322" s="1">
        <v>0</v>
      </c>
      <c r="CP2322" s="1">
        <v>0</v>
      </c>
      <c r="CQ2322" s="1">
        <v>0</v>
      </c>
      <c r="CR2322" s="1">
        <v>1</v>
      </c>
      <c r="CS2322" s="1">
        <v>0</v>
      </c>
      <c r="CT2322" s="1">
        <v>0</v>
      </c>
      <c r="CU2322" s="1">
        <v>0</v>
      </c>
      <c r="CV2322" s="1">
        <v>1</v>
      </c>
      <c r="CW2322" s="1">
        <v>0</v>
      </c>
      <c r="CX2322" s="1">
        <v>0</v>
      </c>
      <c r="CY2322" s="1">
        <v>0</v>
      </c>
      <c r="CZ2322" s="1">
        <v>0</v>
      </c>
      <c r="DA2322" s="1">
        <v>0</v>
      </c>
      <c r="DB2322" s="1">
        <v>0</v>
      </c>
      <c r="DC2322" s="1">
        <v>0</v>
      </c>
      <c r="DD2322" s="1">
        <v>0</v>
      </c>
      <c r="DE2322" s="1">
        <v>0</v>
      </c>
      <c r="DF2322" s="1">
        <v>0</v>
      </c>
      <c r="DG2322" s="1">
        <v>0</v>
      </c>
      <c r="DH2322" s="1">
        <v>1</v>
      </c>
      <c r="DI2322" s="1">
        <v>1</v>
      </c>
      <c r="DJ2322" s="1">
        <v>0</v>
      </c>
      <c r="DK2322" s="1">
        <v>0</v>
      </c>
      <c r="DL2322" s="1">
        <v>0</v>
      </c>
      <c r="DM2322" s="1">
        <v>1</v>
      </c>
      <c r="DN2322" s="1">
        <v>0</v>
      </c>
      <c r="DO2322" s="1">
        <v>0</v>
      </c>
      <c r="DP2322" s="1">
        <v>0</v>
      </c>
      <c r="DQ2322" s="1">
        <v>0</v>
      </c>
      <c r="DR2322" s="1">
        <v>0</v>
      </c>
      <c r="DS2322" s="1">
        <v>0</v>
      </c>
      <c r="DT2322" s="1">
        <v>0</v>
      </c>
      <c r="DU2322" s="1">
        <v>0</v>
      </c>
      <c r="DV2322" s="1">
        <v>0</v>
      </c>
      <c r="DW2322" s="1">
        <v>0</v>
      </c>
      <c r="DX2322" s="1">
        <v>0</v>
      </c>
      <c r="DY2322" s="1">
        <v>1</v>
      </c>
      <c r="DZ2322" s="1">
        <v>0</v>
      </c>
      <c r="EA2322" s="1">
        <v>1</v>
      </c>
      <c r="EB2322" s="1">
        <v>0</v>
      </c>
      <c r="EC2322" s="1">
        <v>0</v>
      </c>
      <c r="ED2322" s="1">
        <v>0</v>
      </c>
      <c r="EE2322" s="1">
        <v>-7</v>
      </c>
      <c r="EF2322" s="1">
        <v>-7</v>
      </c>
      <c r="EG2322" s="1">
        <v>-7</v>
      </c>
      <c r="EH2322" s="1">
        <v>-7</v>
      </c>
      <c r="EI2322" s="1">
        <v>-7</v>
      </c>
      <c r="EJ2322" s="1">
        <v>11</v>
      </c>
      <c r="EK2322" s="1">
        <v>-7</v>
      </c>
      <c r="EL2322" s="1">
        <v>11</v>
      </c>
      <c r="EM2322" s="1">
        <v>-7</v>
      </c>
      <c r="EN2322" s="1">
        <v>-7</v>
      </c>
      <c r="EO2322" s="1">
        <v>-7</v>
      </c>
      <c r="EP2322" s="1">
        <v>1</v>
      </c>
      <c r="EQ2322" s="1">
        <v>3</v>
      </c>
      <c r="ER2322" s="1">
        <v>3</v>
      </c>
      <c r="ES2322" s="1">
        <v>5</v>
      </c>
      <c r="ET2322" s="1">
        <v>12</v>
      </c>
      <c r="EU2322" s="1">
        <v>5</v>
      </c>
      <c r="EV2322" s="1">
        <v>5</v>
      </c>
      <c r="EW2322" s="1">
        <v>2</v>
      </c>
      <c r="EX2322" s="1">
        <v>2</v>
      </c>
      <c r="EY2322" s="1">
        <v>2</v>
      </c>
      <c r="EZ2322" s="1">
        <v>1</v>
      </c>
      <c r="FA2322" s="1">
        <v>1</v>
      </c>
      <c r="FB2322" s="1">
        <v>1</v>
      </c>
      <c r="FC2322" s="1">
        <v>0</v>
      </c>
      <c r="FD2322" s="1">
        <v>0</v>
      </c>
      <c r="FE2322" s="1">
        <v>0</v>
      </c>
      <c r="FF2322" s="1">
        <v>0</v>
      </c>
      <c r="FG2322" s="1">
        <v>0</v>
      </c>
      <c r="FH2322" s="1">
        <v>0</v>
      </c>
      <c r="FI2322" s="1">
        <v>0</v>
      </c>
      <c r="FJ2322" s="1">
        <v>0</v>
      </c>
      <c r="FK2322" s="1">
        <v>0</v>
      </c>
      <c r="FL2322" s="1">
        <v>0</v>
      </c>
      <c r="FM2322" s="1">
        <v>1</v>
      </c>
      <c r="FN2322" s="1">
        <v>3</v>
      </c>
      <c r="FO2322" s="1">
        <v>1</v>
      </c>
      <c r="FP2322" s="1">
        <v>3</v>
      </c>
      <c r="FQ2322" s="1">
        <v>2</v>
      </c>
      <c r="FR2322" s="1">
        <v>1</v>
      </c>
      <c r="FS2322" s="1">
        <v>2</v>
      </c>
      <c r="FT2322" s="1">
        <v>3</v>
      </c>
      <c r="FU2322" s="1">
        <v>6</v>
      </c>
      <c r="FV2322" s="1">
        <v>6</v>
      </c>
      <c r="FW2322">
        <v>7</v>
      </c>
    </row>
    <row r="2323" spans="1:179" x14ac:dyDescent="0.2">
      <c r="A2323" s="1">
        <v>1</v>
      </c>
      <c r="B2323" s="1">
        <v>1</v>
      </c>
      <c r="C2323" s="1">
        <v>1</v>
      </c>
      <c r="D2323" s="1">
        <v>-7</v>
      </c>
      <c r="E2323" s="1">
        <v>1</v>
      </c>
      <c r="F2323" s="1">
        <v>17</v>
      </c>
      <c r="G2323" s="2">
        <v>-8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1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0</v>
      </c>
      <c r="AG2323" s="1">
        <v>0</v>
      </c>
      <c r="AH2323" s="1">
        <v>0</v>
      </c>
      <c r="AI2323" s="1">
        <v>1</v>
      </c>
      <c r="AJ2323" s="1">
        <v>0</v>
      </c>
      <c r="AK2323" s="1">
        <v>0</v>
      </c>
      <c r="AL2323" s="1">
        <v>0</v>
      </c>
      <c r="AM2323" s="1">
        <v>1</v>
      </c>
      <c r="AN2323" s="1">
        <v>0</v>
      </c>
      <c r="AO2323" s="1">
        <v>0</v>
      </c>
      <c r="AP2323" s="1">
        <v>0</v>
      </c>
      <c r="AQ2323" s="1">
        <v>0</v>
      </c>
      <c r="AR2323" s="1">
        <v>1</v>
      </c>
      <c r="AS2323" s="1">
        <v>0</v>
      </c>
      <c r="AT2323" s="1">
        <v>0</v>
      </c>
      <c r="AU2323" s="1">
        <v>0</v>
      </c>
      <c r="AV2323" s="1">
        <v>0</v>
      </c>
      <c r="AW2323" s="1">
        <v>0</v>
      </c>
      <c r="AX2323" s="1">
        <v>0</v>
      </c>
      <c r="AY2323" s="1">
        <v>0</v>
      </c>
      <c r="AZ2323" s="1">
        <v>0</v>
      </c>
      <c r="BA2323" s="1">
        <v>1</v>
      </c>
      <c r="BB2323" s="1">
        <v>0</v>
      </c>
      <c r="BC2323" s="1">
        <v>0</v>
      </c>
      <c r="BD2323" s="1">
        <v>0</v>
      </c>
      <c r="BE2323" s="1">
        <v>1</v>
      </c>
      <c r="BF2323" s="1">
        <v>0</v>
      </c>
      <c r="BG2323" s="1">
        <v>0</v>
      </c>
      <c r="BH2323" s="1">
        <v>0</v>
      </c>
      <c r="BI2323" s="1">
        <v>0</v>
      </c>
      <c r="BJ2323" s="1">
        <v>0</v>
      </c>
      <c r="BK2323" s="1">
        <v>0</v>
      </c>
      <c r="BL2323" s="1">
        <v>1</v>
      </c>
      <c r="BM2323" s="1">
        <v>3</v>
      </c>
      <c r="BN2323" s="1">
        <v>-7</v>
      </c>
      <c r="BO2323" s="1">
        <v>4</v>
      </c>
      <c r="BP2323" s="1">
        <v>2</v>
      </c>
      <c r="BQ2323" s="1">
        <v>1</v>
      </c>
      <c r="BR2323" s="1">
        <v>3</v>
      </c>
      <c r="BS2323" s="1">
        <v>2</v>
      </c>
      <c r="BT2323" s="1">
        <v>-7</v>
      </c>
      <c r="BU2323" s="1">
        <v>0</v>
      </c>
      <c r="BV2323" s="1">
        <v>1</v>
      </c>
      <c r="BW2323" s="1">
        <v>0</v>
      </c>
      <c r="BX2323" s="1">
        <v>0</v>
      </c>
      <c r="BY2323" s="1">
        <v>0</v>
      </c>
      <c r="BZ2323" s="1">
        <v>0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1</v>
      </c>
      <c r="CN2323" s="1">
        <v>0</v>
      </c>
      <c r="CO2323" s="1">
        <v>0</v>
      </c>
      <c r="CP2323" s="1">
        <v>0</v>
      </c>
      <c r="CQ2323" s="1">
        <v>0</v>
      </c>
      <c r="CR2323" s="1">
        <v>1</v>
      </c>
      <c r="CS2323" s="1">
        <v>0</v>
      </c>
      <c r="CT2323" s="1">
        <v>0</v>
      </c>
      <c r="CU2323" s="1">
        <v>0</v>
      </c>
      <c r="CV2323" s="1">
        <v>0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1</v>
      </c>
      <c r="DE2323" s="1">
        <v>0</v>
      </c>
      <c r="DF2323" s="1">
        <v>0</v>
      </c>
      <c r="DG2323" s="1">
        <v>0</v>
      </c>
      <c r="DH2323" s="1">
        <v>0</v>
      </c>
      <c r="DI2323" s="1">
        <v>1</v>
      </c>
      <c r="DJ2323" s="1">
        <v>1</v>
      </c>
      <c r="DK2323" s="1">
        <v>0</v>
      </c>
      <c r="DL2323" s="1">
        <v>0</v>
      </c>
      <c r="DM2323" s="1">
        <v>0</v>
      </c>
      <c r="DN2323" s="1">
        <v>0</v>
      </c>
      <c r="DO2323" s="1">
        <v>0</v>
      </c>
      <c r="DP2323" s="1">
        <v>0</v>
      </c>
      <c r="DQ2323" s="1">
        <v>0</v>
      </c>
      <c r="DR2323" s="1">
        <v>0</v>
      </c>
      <c r="DS2323" s="1">
        <v>0</v>
      </c>
      <c r="DT2323" s="1">
        <v>0</v>
      </c>
      <c r="DU2323" s="1">
        <v>0</v>
      </c>
      <c r="DV2323" s="1">
        <v>1</v>
      </c>
      <c r="DW2323" s="1">
        <v>0</v>
      </c>
      <c r="DX2323" s="1">
        <v>0</v>
      </c>
      <c r="DY2323" s="1">
        <v>0</v>
      </c>
      <c r="DZ2323" s="1">
        <v>0</v>
      </c>
      <c r="EA2323" s="1">
        <v>0</v>
      </c>
      <c r="EB2323" s="1">
        <v>0</v>
      </c>
      <c r="EC2323" s="1">
        <v>0</v>
      </c>
      <c r="ED2323" s="1">
        <v>0</v>
      </c>
      <c r="EE2323" s="1">
        <v>-7</v>
      </c>
      <c r="EF2323" s="1">
        <v>-7</v>
      </c>
      <c r="EG2323" s="1">
        <v>4</v>
      </c>
      <c r="EH2323" s="1">
        <v>-7</v>
      </c>
      <c r="EI2323" s="1">
        <v>-7</v>
      </c>
      <c r="EJ2323" s="1">
        <v>-7</v>
      </c>
      <c r="EK2323" s="1">
        <v>-7</v>
      </c>
      <c r="EL2323" s="1">
        <v>-7</v>
      </c>
      <c r="EM2323" s="1">
        <v>-7</v>
      </c>
      <c r="EN2323" s="1">
        <v>-7</v>
      </c>
      <c r="EO2323" s="1">
        <v>-7</v>
      </c>
      <c r="EP2323" s="1">
        <v>2</v>
      </c>
      <c r="EQ2323" s="1">
        <v>2</v>
      </c>
      <c r="ER2323" s="1">
        <v>1</v>
      </c>
      <c r="ES2323" s="1">
        <v>3</v>
      </c>
      <c r="ET2323" s="1">
        <v>3</v>
      </c>
      <c r="EU2323" s="1">
        <v>4</v>
      </c>
      <c r="EV2323" s="1">
        <v>4</v>
      </c>
      <c r="EW2323" s="1">
        <v>5</v>
      </c>
      <c r="EX2323" s="1">
        <v>5</v>
      </c>
      <c r="EY2323" s="1">
        <v>3</v>
      </c>
      <c r="EZ2323" s="1">
        <v>0</v>
      </c>
      <c r="FA2323" s="1">
        <v>0</v>
      </c>
      <c r="FB2323" s="1">
        <v>0</v>
      </c>
      <c r="FC2323" s="1">
        <v>1</v>
      </c>
      <c r="FD2323" s="1">
        <v>0</v>
      </c>
      <c r="FE2323" s="1">
        <v>0</v>
      </c>
      <c r="FF2323" s="1">
        <v>0</v>
      </c>
      <c r="FG2323" s="1">
        <v>0</v>
      </c>
      <c r="FH2323" s="1">
        <v>0</v>
      </c>
      <c r="FI2323" s="1">
        <v>0</v>
      </c>
      <c r="FJ2323" s="1">
        <v>0</v>
      </c>
      <c r="FK2323" s="1">
        <v>0</v>
      </c>
      <c r="FL2323" s="1">
        <v>0</v>
      </c>
      <c r="FM2323" s="1">
        <v>4</v>
      </c>
      <c r="FN2323" s="1">
        <v>-7</v>
      </c>
      <c r="FO2323" s="1">
        <v>1</v>
      </c>
      <c r="FP2323" s="1">
        <v>2</v>
      </c>
      <c r="FQ2323" s="1">
        <v>2</v>
      </c>
      <c r="FR2323" s="1">
        <v>5</v>
      </c>
      <c r="FS2323" s="1">
        <v>3</v>
      </c>
      <c r="FT2323" s="1">
        <v>1</v>
      </c>
      <c r="FU2323" s="1">
        <v>2</v>
      </c>
      <c r="FV2323" s="1">
        <v>4</v>
      </c>
      <c r="FW2323">
        <v>12</v>
      </c>
    </row>
    <row r="2324" spans="1:179" x14ac:dyDescent="0.2">
      <c r="A2324" s="1">
        <v>1</v>
      </c>
      <c r="B2324" s="1">
        <v>1</v>
      </c>
      <c r="C2324" s="1">
        <v>2</v>
      </c>
      <c r="D2324" s="1">
        <v>-7</v>
      </c>
      <c r="E2324" s="1">
        <v>3</v>
      </c>
      <c r="F2324" s="1">
        <v>26</v>
      </c>
      <c r="G2324" s="2">
        <v>1985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1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>
        <v>0</v>
      </c>
      <c r="AE2324" s="1">
        <v>0</v>
      </c>
      <c r="AF2324" s="1">
        <v>1</v>
      </c>
      <c r="AG2324" s="1">
        <v>0</v>
      </c>
      <c r="AH2324" s="1">
        <v>0</v>
      </c>
      <c r="AI2324" s="1">
        <v>0</v>
      </c>
      <c r="AJ2324" s="1">
        <v>0</v>
      </c>
      <c r="AK2324" s="1">
        <v>0</v>
      </c>
      <c r="AL2324" s="1">
        <v>0</v>
      </c>
      <c r="AM2324" s="1">
        <v>0</v>
      </c>
      <c r="AN2324" s="1">
        <v>0</v>
      </c>
      <c r="AO2324" s="1">
        <v>0</v>
      </c>
      <c r="AP2324" s="1">
        <v>0</v>
      </c>
      <c r="AQ2324" s="1">
        <v>0</v>
      </c>
      <c r="AR2324" s="1">
        <v>0</v>
      </c>
      <c r="AS2324" s="1">
        <v>0</v>
      </c>
      <c r="AT2324" s="1">
        <v>0</v>
      </c>
      <c r="AU2324" s="1">
        <v>0</v>
      </c>
      <c r="AV2324" s="1">
        <v>0</v>
      </c>
      <c r="AW2324" s="1">
        <v>0</v>
      </c>
      <c r="AX2324" s="1">
        <v>1</v>
      </c>
      <c r="AY2324" s="1">
        <v>0</v>
      </c>
      <c r="AZ2324" s="1">
        <v>0</v>
      </c>
      <c r="BA2324" s="1">
        <v>0</v>
      </c>
      <c r="BB2324" s="1">
        <v>0</v>
      </c>
      <c r="BC2324" s="1">
        <v>0</v>
      </c>
      <c r="BD2324" s="1">
        <v>0</v>
      </c>
      <c r="BE2324" s="1">
        <v>0</v>
      </c>
      <c r="BF2324" s="1">
        <v>0</v>
      </c>
      <c r="BG2324" s="1">
        <v>0</v>
      </c>
      <c r="BH2324" s="1">
        <v>0</v>
      </c>
      <c r="BI2324" s="1">
        <v>0</v>
      </c>
      <c r="BJ2324" s="1">
        <v>0</v>
      </c>
      <c r="BK2324" s="1">
        <v>1</v>
      </c>
      <c r="BL2324" s="1">
        <v>0</v>
      </c>
      <c r="BM2324" s="1">
        <v>98</v>
      </c>
      <c r="BN2324" s="1">
        <v>-7</v>
      </c>
      <c r="BO2324" s="1">
        <v>1</v>
      </c>
      <c r="BP2324" s="1">
        <v>5</v>
      </c>
      <c r="BQ2324" s="1">
        <v>5</v>
      </c>
      <c r="BR2324" s="1">
        <v>3</v>
      </c>
      <c r="BS2324" s="1">
        <v>1</v>
      </c>
      <c r="BT2324" s="1">
        <v>-7</v>
      </c>
      <c r="BU2324" s="1">
        <v>0</v>
      </c>
      <c r="BV2324" s="1">
        <v>0</v>
      </c>
      <c r="BW2324" s="1">
        <v>0</v>
      </c>
      <c r="BX2324" s="1">
        <v>0</v>
      </c>
      <c r="BY2324" s="1">
        <v>0</v>
      </c>
      <c r="BZ2324" s="1">
        <v>0</v>
      </c>
      <c r="CA2324" s="1">
        <v>0</v>
      </c>
      <c r="CB2324" s="1">
        <v>0</v>
      </c>
      <c r="CC2324" s="1">
        <v>0</v>
      </c>
      <c r="CD2324" s="1">
        <v>0</v>
      </c>
      <c r="CE2324" s="1">
        <v>0</v>
      </c>
      <c r="CF2324" s="1">
        <v>0</v>
      </c>
      <c r="CG2324" s="1">
        <v>0</v>
      </c>
      <c r="CH2324" s="1">
        <v>0</v>
      </c>
      <c r="CI2324" s="1">
        <v>0</v>
      </c>
      <c r="CJ2324" s="1">
        <v>1</v>
      </c>
      <c r="CK2324" s="1">
        <v>0</v>
      </c>
      <c r="CL2324" s="1">
        <v>0</v>
      </c>
      <c r="CM2324" s="1">
        <v>0</v>
      </c>
      <c r="CN2324" s="1">
        <v>0</v>
      </c>
      <c r="CO2324" s="1">
        <v>0</v>
      </c>
      <c r="CP2324" s="1">
        <v>0</v>
      </c>
      <c r="CQ2324" s="1">
        <v>0</v>
      </c>
      <c r="CR2324" s="1">
        <v>0</v>
      </c>
      <c r="CS2324" s="1">
        <v>0</v>
      </c>
      <c r="CT2324" s="1">
        <v>0</v>
      </c>
      <c r="CU2324" s="1">
        <v>0</v>
      </c>
      <c r="CV2324" s="1">
        <v>0</v>
      </c>
      <c r="CW2324" s="1">
        <v>0</v>
      </c>
      <c r="CX2324" s="1">
        <v>0</v>
      </c>
      <c r="CY2324" s="1">
        <v>0</v>
      </c>
      <c r="CZ2324" s="1">
        <v>0</v>
      </c>
      <c r="DA2324" s="1">
        <v>1</v>
      </c>
      <c r="DB2324" s="1">
        <v>0</v>
      </c>
      <c r="DC2324" s="1">
        <v>0</v>
      </c>
      <c r="DD2324" s="1">
        <v>0</v>
      </c>
      <c r="DE2324" s="1">
        <v>0</v>
      </c>
      <c r="DF2324" s="1">
        <v>0</v>
      </c>
      <c r="DG2324" s="1">
        <v>0</v>
      </c>
      <c r="DH2324" s="1">
        <v>0</v>
      </c>
      <c r="DI2324" s="1">
        <v>0</v>
      </c>
      <c r="DJ2324" s="1">
        <v>0</v>
      </c>
      <c r="DK2324" s="1">
        <v>0</v>
      </c>
      <c r="DL2324" s="1">
        <v>0</v>
      </c>
      <c r="DM2324" s="1">
        <v>0</v>
      </c>
      <c r="DN2324" s="1">
        <v>0</v>
      </c>
      <c r="DO2324" s="1">
        <v>0</v>
      </c>
      <c r="DP2324" s="1">
        <v>0</v>
      </c>
      <c r="DQ2324" s="1">
        <v>0</v>
      </c>
      <c r="DR2324" s="1">
        <v>1</v>
      </c>
      <c r="DS2324" s="1">
        <v>0</v>
      </c>
      <c r="DT2324" s="1">
        <v>1</v>
      </c>
      <c r="DU2324" s="1">
        <v>0</v>
      </c>
      <c r="DV2324" s="1">
        <v>1</v>
      </c>
      <c r="DW2324" s="1">
        <v>1</v>
      </c>
      <c r="DX2324" s="1">
        <v>0</v>
      </c>
      <c r="DY2324" s="1">
        <v>0</v>
      </c>
      <c r="DZ2324" s="1">
        <v>0</v>
      </c>
      <c r="EA2324" s="1">
        <v>0</v>
      </c>
      <c r="EB2324" s="1">
        <v>0</v>
      </c>
      <c r="EC2324" s="1">
        <v>0</v>
      </c>
      <c r="ED2324" s="1">
        <v>0</v>
      </c>
      <c r="EE2324" s="1">
        <v>5</v>
      </c>
      <c r="EF2324" s="1">
        <v>-7</v>
      </c>
      <c r="EG2324" s="1">
        <v>11</v>
      </c>
      <c r="EH2324" s="1">
        <v>5</v>
      </c>
      <c r="EI2324" s="1">
        <v>-7</v>
      </c>
      <c r="EJ2324" s="1">
        <v>-7</v>
      </c>
      <c r="EK2324" s="1">
        <v>-7</v>
      </c>
      <c r="EL2324" s="1">
        <v>-7</v>
      </c>
      <c r="EM2324" s="1">
        <v>-7</v>
      </c>
      <c r="EN2324" s="1">
        <v>-7</v>
      </c>
      <c r="EO2324" s="1">
        <v>-7</v>
      </c>
      <c r="EP2324" s="1">
        <v>4</v>
      </c>
      <c r="EQ2324" s="1">
        <v>1</v>
      </c>
      <c r="ER2324" s="1">
        <v>2</v>
      </c>
      <c r="ES2324" s="1">
        <v>3</v>
      </c>
      <c r="ET2324" s="1">
        <v>98</v>
      </c>
      <c r="EU2324" s="1">
        <v>3</v>
      </c>
      <c r="EV2324" s="1">
        <v>6</v>
      </c>
      <c r="EW2324" s="1">
        <v>1</v>
      </c>
      <c r="EX2324" s="1">
        <v>1</v>
      </c>
      <c r="EY2324" s="1">
        <v>4</v>
      </c>
      <c r="EZ2324" s="1">
        <v>0</v>
      </c>
      <c r="FA2324" s="1">
        <v>0</v>
      </c>
      <c r="FB2324" s="1">
        <v>0</v>
      </c>
      <c r="FC2324" s="1">
        <v>0</v>
      </c>
      <c r="FD2324" s="1">
        <v>0</v>
      </c>
      <c r="FE2324" s="1">
        <v>0</v>
      </c>
      <c r="FF2324" s="1">
        <v>0</v>
      </c>
      <c r="FG2324" s="1">
        <v>0</v>
      </c>
      <c r="FH2324" s="1">
        <v>0</v>
      </c>
      <c r="FI2324" s="1">
        <v>0</v>
      </c>
      <c r="FJ2324" s="1">
        <v>0</v>
      </c>
      <c r="FK2324" s="1">
        <v>0</v>
      </c>
      <c r="FL2324" s="1">
        <v>1</v>
      </c>
      <c r="FM2324" s="1">
        <v>13</v>
      </c>
      <c r="FN2324" s="1">
        <v>-7</v>
      </c>
      <c r="FO2324" s="1">
        <v>1</v>
      </c>
      <c r="FP2324" s="1">
        <v>1</v>
      </c>
      <c r="FQ2324" s="1">
        <v>1</v>
      </c>
      <c r="FR2324" s="1">
        <v>10</v>
      </c>
      <c r="FS2324" s="1">
        <v>2</v>
      </c>
      <c r="FT2324" s="1">
        <v>1</v>
      </c>
      <c r="FU2324" s="1">
        <v>6</v>
      </c>
      <c r="FV2324" s="1">
        <v>1</v>
      </c>
      <c r="FW2324">
        <v>12</v>
      </c>
    </row>
    <row r="2325" spans="1:179" x14ac:dyDescent="0.2">
      <c r="A2325" s="1">
        <v>1</v>
      </c>
      <c r="B2325" s="1">
        <v>1</v>
      </c>
      <c r="C2325" s="1">
        <v>3</v>
      </c>
      <c r="D2325" s="1">
        <v>2</v>
      </c>
      <c r="E2325" s="1">
        <v>5</v>
      </c>
      <c r="F2325" s="1">
        <v>9</v>
      </c>
      <c r="G2325" s="2">
        <v>2016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1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0</v>
      </c>
      <c r="AE2325" s="1">
        <v>0</v>
      </c>
      <c r="AF2325" s="1">
        <v>0</v>
      </c>
      <c r="AG2325" s="1">
        <v>1</v>
      </c>
      <c r="AH2325" s="1">
        <v>0</v>
      </c>
      <c r="AI2325" s="1">
        <v>1</v>
      </c>
      <c r="AJ2325" s="1">
        <v>0</v>
      </c>
      <c r="AK2325" s="1">
        <v>0</v>
      </c>
      <c r="AL2325" s="1">
        <v>0</v>
      </c>
      <c r="AM2325" s="1">
        <v>0</v>
      </c>
      <c r="AN2325" s="1">
        <v>0</v>
      </c>
      <c r="AO2325" s="1">
        <v>0</v>
      </c>
      <c r="AP2325" s="1">
        <v>0</v>
      </c>
      <c r="AQ2325" s="1">
        <v>0</v>
      </c>
      <c r="AR2325" s="1">
        <v>0</v>
      </c>
      <c r="AS2325" s="1">
        <v>0</v>
      </c>
      <c r="AT2325" s="1">
        <v>0</v>
      </c>
      <c r="AU2325" s="1">
        <v>1</v>
      </c>
      <c r="AV2325" s="1">
        <v>0</v>
      </c>
      <c r="AW2325" s="1">
        <v>0</v>
      </c>
      <c r="AX2325" s="1">
        <v>0</v>
      </c>
      <c r="AY2325" s="1">
        <v>1</v>
      </c>
      <c r="AZ2325" s="1">
        <v>0</v>
      </c>
      <c r="BA2325" s="1">
        <v>1</v>
      </c>
      <c r="BB2325" s="1">
        <v>0</v>
      </c>
      <c r="BC2325" s="1">
        <v>0</v>
      </c>
      <c r="BD2325" s="1">
        <v>0</v>
      </c>
      <c r="BE2325" s="1">
        <v>0</v>
      </c>
      <c r="BF2325" s="1">
        <v>0</v>
      </c>
      <c r="BG2325" s="1">
        <v>0</v>
      </c>
      <c r="BH2325" s="1">
        <v>0</v>
      </c>
      <c r="BI2325" s="1">
        <v>0</v>
      </c>
      <c r="BJ2325" s="1">
        <v>0</v>
      </c>
      <c r="BK2325" s="1">
        <v>1</v>
      </c>
      <c r="BL2325" s="1">
        <v>1</v>
      </c>
      <c r="BM2325" s="1">
        <v>3</v>
      </c>
      <c r="BN2325" s="1">
        <v>-7</v>
      </c>
      <c r="BO2325" s="1">
        <v>3</v>
      </c>
      <c r="BP2325" s="1">
        <v>7</v>
      </c>
      <c r="BQ2325" s="1">
        <v>7</v>
      </c>
      <c r="BR2325" s="1">
        <v>3</v>
      </c>
      <c r="BS2325" s="1">
        <v>1</v>
      </c>
      <c r="BT2325" s="1">
        <v>-7</v>
      </c>
      <c r="BU2325" s="1">
        <v>0</v>
      </c>
      <c r="BV2325" s="1">
        <v>0</v>
      </c>
      <c r="BW2325" s="1">
        <v>0</v>
      </c>
      <c r="BX2325" s="1">
        <v>0</v>
      </c>
      <c r="BY2325" s="1">
        <v>0</v>
      </c>
      <c r="BZ2325" s="1">
        <v>1</v>
      </c>
      <c r="CA2325" s="1">
        <v>0</v>
      </c>
      <c r="CB2325" s="1">
        <v>0</v>
      </c>
      <c r="CC2325" s="1">
        <v>0</v>
      </c>
      <c r="CD2325" s="1">
        <v>0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0</v>
      </c>
      <c r="CK2325" s="1">
        <v>0</v>
      </c>
      <c r="CL2325" s="1">
        <v>0</v>
      </c>
      <c r="CM2325" s="1">
        <v>1</v>
      </c>
      <c r="CN2325" s="1">
        <v>0</v>
      </c>
      <c r="CO2325" s="1">
        <v>0</v>
      </c>
      <c r="CP2325" s="1">
        <v>0</v>
      </c>
      <c r="CQ2325" s="1">
        <v>1</v>
      </c>
      <c r="CR2325" s="1">
        <v>0</v>
      </c>
      <c r="CS2325" s="1">
        <v>0</v>
      </c>
      <c r="CT2325" s="1">
        <v>0</v>
      </c>
      <c r="CU2325" s="1">
        <v>0</v>
      </c>
      <c r="CV2325" s="1">
        <v>0</v>
      </c>
      <c r="CW2325" s="1">
        <v>0</v>
      </c>
      <c r="CX2325" s="1">
        <v>0</v>
      </c>
      <c r="CY2325" s="1">
        <v>0</v>
      </c>
      <c r="CZ2325" s="1">
        <v>0</v>
      </c>
      <c r="DA2325" s="1">
        <v>0</v>
      </c>
      <c r="DB2325" s="1">
        <v>0</v>
      </c>
      <c r="DC2325" s="1">
        <v>0</v>
      </c>
      <c r="DD2325" s="1">
        <v>1</v>
      </c>
      <c r="DE2325" s="1">
        <v>0</v>
      </c>
      <c r="DF2325" s="1">
        <v>0</v>
      </c>
      <c r="DG2325" s="1">
        <v>0</v>
      </c>
      <c r="DH2325" s="1">
        <v>1</v>
      </c>
      <c r="DI2325" s="1">
        <v>0</v>
      </c>
      <c r="DJ2325" s="1">
        <v>0</v>
      </c>
      <c r="DK2325" s="1">
        <v>1</v>
      </c>
      <c r="DL2325" s="1">
        <v>0</v>
      </c>
      <c r="DM2325" s="1">
        <v>0</v>
      </c>
      <c r="DN2325" s="1">
        <v>0</v>
      </c>
      <c r="DO2325" s="1">
        <v>0</v>
      </c>
      <c r="DP2325" s="1">
        <v>0</v>
      </c>
      <c r="DQ2325" s="1">
        <v>0</v>
      </c>
      <c r="DR2325" s="1">
        <v>0</v>
      </c>
      <c r="DS2325" s="1">
        <v>0</v>
      </c>
      <c r="DT2325" s="1">
        <v>0</v>
      </c>
      <c r="DU2325" s="1">
        <v>0</v>
      </c>
      <c r="DV2325" s="1">
        <v>1</v>
      </c>
      <c r="DW2325" s="1">
        <v>1</v>
      </c>
      <c r="DX2325" s="1">
        <v>0</v>
      </c>
      <c r="DY2325" s="1">
        <v>1</v>
      </c>
      <c r="DZ2325" s="1">
        <v>0</v>
      </c>
      <c r="EA2325" s="1">
        <v>1</v>
      </c>
      <c r="EB2325" s="1">
        <v>0</v>
      </c>
      <c r="EC2325" s="1">
        <v>0</v>
      </c>
      <c r="ED2325" s="1">
        <v>0</v>
      </c>
      <c r="EE2325" s="1">
        <v>-7</v>
      </c>
      <c r="EF2325" s="1">
        <v>-7</v>
      </c>
      <c r="EG2325" s="1">
        <v>2</v>
      </c>
      <c r="EH2325" s="1">
        <v>1</v>
      </c>
      <c r="EI2325" s="1">
        <v>-7</v>
      </c>
      <c r="EJ2325" s="1">
        <v>1</v>
      </c>
      <c r="EK2325" s="1">
        <v>-7</v>
      </c>
      <c r="EL2325" s="1">
        <v>1</v>
      </c>
      <c r="EM2325" s="1">
        <v>-7</v>
      </c>
      <c r="EN2325" s="1">
        <v>-7</v>
      </c>
      <c r="EO2325" s="1">
        <v>-7</v>
      </c>
      <c r="EP2325" s="1">
        <v>1</v>
      </c>
      <c r="EQ2325" s="1">
        <v>1</v>
      </c>
      <c r="ER2325" s="1">
        <v>2</v>
      </c>
      <c r="ES2325" s="1">
        <v>4</v>
      </c>
      <c r="ET2325" s="1">
        <v>1</v>
      </c>
      <c r="EU2325" s="1">
        <v>5</v>
      </c>
      <c r="EV2325" s="1">
        <v>2</v>
      </c>
      <c r="EW2325" s="1">
        <v>5</v>
      </c>
      <c r="EX2325" s="1">
        <v>5</v>
      </c>
      <c r="EY2325" s="1">
        <v>2</v>
      </c>
      <c r="EZ2325" s="1">
        <v>1</v>
      </c>
      <c r="FA2325" s="1">
        <v>0</v>
      </c>
      <c r="FB2325" s="1">
        <v>0</v>
      </c>
      <c r="FC2325" s="1">
        <v>0</v>
      </c>
      <c r="FD2325" s="1">
        <v>0</v>
      </c>
      <c r="FE2325" s="1">
        <v>0</v>
      </c>
      <c r="FF2325" s="1">
        <v>0</v>
      </c>
      <c r="FG2325" s="1">
        <v>0</v>
      </c>
      <c r="FH2325" s="1">
        <v>0</v>
      </c>
      <c r="FI2325" s="1">
        <v>0</v>
      </c>
      <c r="FJ2325" s="1">
        <v>0</v>
      </c>
      <c r="FK2325" s="1">
        <v>0</v>
      </c>
      <c r="FL2325" s="1">
        <v>0</v>
      </c>
      <c r="FM2325" s="1">
        <v>1</v>
      </c>
      <c r="FN2325" s="1">
        <v>1</v>
      </c>
      <c r="FO2325" s="1">
        <v>1</v>
      </c>
      <c r="FP2325" s="1">
        <v>1</v>
      </c>
      <c r="FQ2325" s="1">
        <v>1</v>
      </c>
      <c r="FR2325" s="1">
        <v>7</v>
      </c>
      <c r="FS2325" s="1">
        <v>3</v>
      </c>
      <c r="FT2325" s="1">
        <v>1</v>
      </c>
      <c r="FU2325" s="1">
        <v>5</v>
      </c>
      <c r="FV2325" s="1">
        <v>1</v>
      </c>
      <c r="FW2325">
        <v>6</v>
      </c>
    </row>
    <row r="2326" spans="1:179" x14ac:dyDescent="0.2">
      <c r="A2326" s="1">
        <v>1</v>
      </c>
      <c r="B2326" s="1">
        <v>1</v>
      </c>
      <c r="C2326" s="1">
        <v>3</v>
      </c>
      <c r="D2326" s="1">
        <v>1</v>
      </c>
      <c r="E2326" s="1">
        <v>4</v>
      </c>
      <c r="F2326" s="1">
        <v>17</v>
      </c>
      <c r="G2326" s="2">
        <v>2015</v>
      </c>
      <c r="H2326" s="1">
        <v>0</v>
      </c>
      <c r="I2326" s="1">
        <v>0</v>
      </c>
      <c r="J2326" s="1">
        <v>1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1</v>
      </c>
      <c r="AC2326" s="1">
        <v>0</v>
      </c>
      <c r="AD2326" s="1">
        <v>1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0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0</v>
      </c>
      <c r="AQ2326" s="1">
        <v>0</v>
      </c>
      <c r="AR2326" s="1">
        <v>0</v>
      </c>
      <c r="AS2326" s="1">
        <v>0</v>
      </c>
      <c r="AT2326" s="1">
        <v>1</v>
      </c>
      <c r="AU2326" s="1">
        <v>0</v>
      </c>
      <c r="AV2326" s="1">
        <v>1</v>
      </c>
      <c r="AW2326" s="1">
        <v>0</v>
      </c>
      <c r="AX2326" s="1">
        <v>0</v>
      </c>
      <c r="AY2326" s="1">
        <v>0</v>
      </c>
      <c r="AZ2326" s="1">
        <v>0</v>
      </c>
      <c r="BA2326" s="1">
        <v>0</v>
      </c>
      <c r="BB2326" s="1">
        <v>0</v>
      </c>
      <c r="BC2326" s="1">
        <v>0</v>
      </c>
      <c r="BD2326" s="1">
        <v>0</v>
      </c>
      <c r="BE2326" s="1">
        <v>1</v>
      </c>
      <c r="BF2326" s="1">
        <v>0</v>
      </c>
      <c r="BG2326" s="1">
        <v>0</v>
      </c>
      <c r="BH2326" s="1">
        <v>0</v>
      </c>
      <c r="BI2326" s="1">
        <v>0</v>
      </c>
      <c r="BJ2326" s="1">
        <v>1</v>
      </c>
      <c r="BK2326" s="1">
        <v>1</v>
      </c>
      <c r="BL2326" s="1">
        <v>1</v>
      </c>
      <c r="BM2326" s="1">
        <v>1</v>
      </c>
      <c r="BN2326" s="1">
        <v>-7</v>
      </c>
      <c r="BO2326" s="1">
        <v>99</v>
      </c>
      <c r="BP2326" s="1">
        <v>4</v>
      </c>
      <c r="BQ2326" s="1">
        <v>1</v>
      </c>
      <c r="BR2326" s="1">
        <v>8</v>
      </c>
      <c r="BS2326" s="1">
        <v>1</v>
      </c>
      <c r="BT2326" s="1">
        <v>-7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1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1</v>
      </c>
      <c r="CW2326" s="1">
        <v>1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0</v>
      </c>
      <c r="DE2326" s="1">
        <v>0</v>
      </c>
      <c r="DF2326" s="1">
        <v>0</v>
      </c>
      <c r="DG2326" s="1">
        <v>0</v>
      </c>
      <c r="DH2326" s="1">
        <v>0</v>
      </c>
      <c r="DI2326" s="1">
        <v>0</v>
      </c>
      <c r="DJ2326" s="1">
        <v>1</v>
      </c>
      <c r="DK2326" s="1">
        <v>0</v>
      </c>
      <c r="DL2326" s="1">
        <v>0</v>
      </c>
      <c r="DM2326" s="1">
        <v>1</v>
      </c>
      <c r="DN2326" s="1">
        <v>1</v>
      </c>
      <c r="DO2326" s="1">
        <v>0</v>
      </c>
      <c r="DP2326" s="1">
        <v>0</v>
      </c>
      <c r="DQ2326" s="1">
        <v>0</v>
      </c>
      <c r="DR2326" s="1">
        <v>0</v>
      </c>
      <c r="DS2326" s="1">
        <v>0</v>
      </c>
      <c r="DT2326" s="1">
        <v>0</v>
      </c>
      <c r="DU2326" s="1">
        <v>0</v>
      </c>
      <c r="DV2326" s="1">
        <v>1</v>
      </c>
      <c r="DW2326" s="1">
        <v>0</v>
      </c>
      <c r="DX2326" s="1">
        <v>0</v>
      </c>
      <c r="DY2326" s="1">
        <v>0</v>
      </c>
      <c r="DZ2326" s="1">
        <v>0</v>
      </c>
      <c r="EA2326" s="1">
        <v>1</v>
      </c>
      <c r="EB2326" s="1">
        <v>0</v>
      </c>
      <c r="EC2326" s="1">
        <v>0</v>
      </c>
      <c r="ED2326" s="1">
        <v>0</v>
      </c>
      <c r="EE2326" s="1">
        <v>-7</v>
      </c>
      <c r="EF2326" s="1">
        <v>-7</v>
      </c>
      <c r="EG2326" s="1">
        <v>98</v>
      </c>
      <c r="EH2326" s="1">
        <v>-7</v>
      </c>
      <c r="EI2326" s="1">
        <v>-7</v>
      </c>
      <c r="EJ2326" s="1">
        <v>-7</v>
      </c>
      <c r="EK2326" s="1">
        <v>-7</v>
      </c>
      <c r="EL2326" s="1">
        <v>98</v>
      </c>
      <c r="EM2326" s="1">
        <v>-7</v>
      </c>
      <c r="EN2326" s="1">
        <v>-7</v>
      </c>
      <c r="EO2326" s="1">
        <v>-7</v>
      </c>
      <c r="EP2326" s="1">
        <v>3</v>
      </c>
      <c r="EQ2326" s="1">
        <v>3</v>
      </c>
      <c r="ER2326" s="1">
        <v>3</v>
      </c>
      <c r="ES2326" s="1">
        <v>3</v>
      </c>
      <c r="ET2326" s="1">
        <v>98</v>
      </c>
      <c r="EU2326" s="1">
        <v>4</v>
      </c>
      <c r="EV2326" s="1">
        <v>2</v>
      </c>
      <c r="EW2326" s="1">
        <v>5</v>
      </c>
      <c r="EX2326" s="1">
        <v>5</v>
      </c>
      <c r="EY2326" s="1">
        <v>2</v>
      </c>
      <c r="EZ2326" s="1">
        <v>1</v>
      </c>
      <c r="FA2326" s="1">
        <v>0</v>
      </c>
      <c r="FB2326" s="1">
        <v>0</v>
      </c>
      <c r="FC2326" s="1">
        <v>0</v>
      </c>
      <c r="FD2326" s="1">
        <v>0</v>
      </c>
      <c r="FE2326" s="1">
        <v>0</v>
      </c>
      <c r="FF2326" s="1">
        <v>0</v>
      </c>
      <c r="FG2326" s="1">
        <v>0</v>
      </c>
      <c r="FH2326" s="1">
        <v>0</v>
      </c>
      <c r="FI2326" s="1">
        <v>0</v>
      </c>
      <c r="FJ2326" s="1">
        <v>0</v>
      </c>
      <c r="FK2326" s="1">
        <v>0</v>
      </c>
      <c r="FL2326" s="1">
        <v>0</v>
      </c>
      <c r="FM2326" s="1">
        <v>1</v>
      </c>
      <c r="FN2326" s="1">
        <v>2</v>
      </c>
      <c r="FO2326" s="1">
        <v>1</v>
      </c>
      <c r="FP2326" s="1">
        <v>1</v>
      </c>
      <c r="FQ2326" s="1">
        <v>1</v>
      </c>
      <c r="FR2326" s="1">
        <v>9</v>
      </c>
      <c r="FS2326" s="1">
        <v>2</v>
      </c>
      <c r="FT2326" s="1">
        <v>2</v>
      </c>
      <c r="FU2326" s="1">
        <v>3</v>
      </c>
      <c r="FV2326" s="1">
        <v>4</v>
      </c>
      <c r="FW2326">
        <v>5</v>
      </c>
    </row>
    <row r="2327" spans="1:179" x14ac:dyDescent="0.2">
      <c r="A2327" s="1">
        <v>1</v>
      </c>
      <c r="B2327" s="1">
        <v>1</v>
      </c>
      <c r="C2327" s="1">
        <v>3</v>
      </c>
      <c r="D2327" s="1">
        <v>2</v>
      </c>
      <c r="E2327" s="1">
        <v>5</v>
      </c>
      <c r="F2327" s="1">
        <v>14</v>
      </c>
      <c r="G2327" s="2">
        <v>-8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1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1</v>
      </c>
      <c r="AD2327" s="1">
        <v>0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0</v>
      </c>
      <c r="AK2327" s="1">
        <v>0</v>
      </c>
      <c r="AL2327" s="1">
        <v>0</v>
      </c>
      <c r="AM2327" s="1">
        <v>0</v>
      </c>
      <c r="AN2327" s="1">
        <v>0</v>
      </c>
      <c r="AO2327" s="1">
        <v>1</v>
      </c>
      <c r="AP2327" s="1">
        <v>0</v>
      </c>
      <c r="AQ2327" s="1">
        <v>0</v>
      </c>
      <c r="AR2327" s="1">
        <v>0</v>
      </c>
      <c r="AS2327" s="1">
        <v>0</v>
      </c>
      <c r="AT2327" s="1">
        <v>0</v>
      </c>
      <c r="AU2327" s="1">
        <v>1</v>
      </c>
      <c r="AV2327" s="1">
        <v>0</v>
      </c>
      <c r="AW2327" s="1">
        <v>0</v>
      </c>
      <c r="AX2327" s="1">
        <v>0</v>
      </c>
      <c r="AY2327" s="1">
        <v>0</v>
      </c>
      <c r="AZ2327" s="1">
        <v>0</v>
      </c>
      <c r="BA2327" s="1">
        <v>0</v>
      </c>
      <c r="BB2327" s="1">
        <v>0</v>
      </c>
      <c r="BC2327" s="1">
        <v>0</v>
      </c>
      <c r="BD2327" s="1">
        <v>0</v>
      </c>
      <c r="BE2327" s="1">
        <v>1</v>
      </c>
      <c r="BF2327" s="1">
        <v>0</v>
      </c>
      <c r="BG2327" s="1">
        <v>1</v>
      </c>
      <c r="BH2327" s="1">
        <v>0</v>
      </c>
      <c r="BI2327" s="1">
        <v>0</v>
      </c>
      <c r="BJ2327" s="1">
        <v>1</v>
      </c>
      <c r="BK2327" s="1">
        <v>0</v>
      </c>
      <c r="BL2327" s="1">
        <v>1</v>
      </c>
      <c r="BM2327" s="1">
        <v>2</v>
      </c>
      <c r="BN2327" s="1">
        <v>1</v>
      </c>
      <c r="BO2327" s="1">
        <v>4</v>
      </c>
      <c r="BP2327" s="1">
        <v>4</v>
      </c>
      <c r="BQ2327" s="1">
        <v>4</v>
      </c>
      <c r="BR2327" s="1">
        <v>99</v>
      </c>
      <c r="BS2327" s="1">
        <v>1</v>
      </c>
      <c r="BT2327" s="1">
        <v>-7</v>
      </c>
      <c r="BU2327" s="1">
        <v>0</v>
      </c>
      <c r="BV2327" s="1">
        <v>0</v>
      </c>
      <c r="BW2327" s="1">
        <v>0</v>
      </c>
      <c r="BX2327" s="1">
        <v>0</v>
      </c>
      <c r="BY2327" s="1">
        <v>0</v>
      </c>
      <c r="BZ2327" s="1">
        <v>1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1</v>
      </c>
      <c r="CM2327" s="1">
        <v>0</v>
      </c>
      <c r="CN2327" s="1">
        <v>0</v>
      </c>
      <c r="CO2327" s="1">
        <v>0</v>
      </c>
      <c r="CP2327" s="1">
        <v>0</v>
      </c>
      <c r="CQ2327" s="1">
        <v>1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1</v>
      </c>
      <c r="DD2327" s="1">
        <v>0</v>
      </c>
      <c r="DE2327" s="1">
        <v>0</v>
      </c>
      <c r="DF2327" s="1">
        <v>0</v>
      </c>
      <c r="DG2327" s="1">
        <v>0</v>
      </c>
      <c r="DH2327" s="1">
        <v>1</v>
      </c>
      <c r="DI2327" s="1">
        <v>0</v>
      </c>
      <c r="DJ2327" s="1">
        <v>0</v>
      </c>
      <c r="DK2327" s="1">
        <v>1</v>
      </c>
      <c r="DL2327" s="1">
        <v>0</v>
      </c>
      <c r="DM2327" s="1">
        <v>0</v>
      </c>
      <c r="DN2327" s="1">
        <v>0</v>
      </c>
      <c r="DO2327" s="1">
        <v>0</v>
      </c>
      <c r="DP2327" s="1">
        <v>0</v>
      </c>
      <c r="DQ2327" s="1">
        <v>0</v>
      </c>
      <c r="DR2327" s="1">
        <v>0</v>
      </c>
      <c r="DS2327" s="1">
        <v>0</v>
      </c>
      <c r="DT2327" s="1">
        <v>0</v>
      </c>
      <c r="DU2327" s="1">
        <v>0</v>
      </c>
      <c r="DV2327" s="1">
        <v>1</v>
      </c>
      <c r="DW2327" s="1">
        <v>0</v>
      </c>
      <c r="DX2327" s="1">
        <v>0</v>
      </c>
      <c r="DY2327" s="1">
        <v>0</v>
      </c>
      <c r="DZ2327" s="1">
        <v>0</v>
      </c>
      <c r="EA2327" s="1">
        <v>0</v>
      </c>
      <c r="EB2327" s="1">
        <v>0</v>
      </c>
      <c r="EC2327" s="1">
        <v>0</v>
      </c>
      <c r="ED2327" s="1">
        <v>0</v>
      </c>
      <c r="EE2327" s="1">
        <v>-7</v>
      </c>
      <c r="EF2327" s="1">
        <v>-7</v>
      </c>
      <c r="EG2327" s="1">
        <v>99</v>
      </c>
      <c r="EH2327" s="1">
        <v>-7</v>
      </c>
      <c r="EI2327" s="1">
        <v>-7</v>
      </c>
      <c r="EJ2327" s="1">
        <v>-7</v>
      </c>
      <c r="EK2327" s="1">
        <v>-7</v>
      </c>
      <c r="EL2327" s="1">
        <v>-7</v>
      </c>
      <c r="EM2327" s="1">
        <v>-7</v>
      </c>
      <c r="EN2327" s="1">
        <v>-7</v>
      </c>
      <c r="EO2327" s="1">
        <v>-7</v>
      </c>
      <c r="EP2327" s="1">
        <v>3</v>
      </c>
      <c r="EQ2327" s="1">
        <v>3</v>
      </c>
      <c r="ER2327" s="1">
        <v>99</v>
      </c>
      <c r="ES2327" s="1">
        <v>1</v>
      </c>
      <c r="ET2327" s="1">
        <v>99</v>
      </c>
      <c r="EU2327" s="1">
        <v>2</v>
      </c>
      <c r="EV2327" s="1">
        <v>1</v>
      </c>
      <c r="EW2327" s="1">
        <v>3</v>
      </c>
      <c r="EX2327" s="1">
        <v>6</v>
      </c>
      <c r="EY2327" s="1">
        <v>2</v>
      </c>
      <c r="EZ2327" s="1">
        <v>1</v>
      </c>
      <c r="FA2327" s="1">
        <v>1</v>
      </c>
      <c r="FB2327" s="1">
        <v>1</v>
      </c>
      <c r="FC2327" s="1">
        <v>0</v>
      </c>
      <c r="FD2327" s="1">
        <v>0</v>
      </c>
      <c r="FE2327" s="1">
        <v>0</v>
      </c>
      <c r="FF2327" s="1">
        <v>0</v>
      </c>
      <c r="FG2327" s="1">
        <v>0</v>
      </c>
      <c r="FH2327" s="1">
        <v>0</v>
      </c>
      <c r="FI2327" s="1">
        <v>0</v>
      </c>
      <c r="FJ2327" s="1">
        <v>0</v>
      </c>
      <c r="FK2327" s="1">
        <v>0</v>
      </c>
      <c r="FL2327" s="1">
        <v>0</v>
      </c>
      <c r="FM2327" s="1">
        <v>1</v>
      </c>
      <c r="FN2327" s="1">
        <v>1</v>
      </c>
      <c r="FO2327" s="1">
        <v>1</v>
      </c>
      <c r="FP2327" s="1">
        <v>1</v>
      </c>
      <c r="FQ2327" s="1">
        <v>1</v>
      </c>
      <c r="FR2327" s="1">
        <v>4</v>
      </c>
      <c r="FS2327" s="1">
        <v>2</v>
      </c>
      <c r="FT2327" s="1">
        <v>1</v>
      </c>
      <c r="FU2327" s="1">
        <v>5</v>
      </c>
      <c r="FV2327" s="1">
        <v>3</v>
      </c>
      <c r="FW2327">
        <v>12</v>
      </c>
    </row>
    <row r="2328" spans="1:179" x14ac:dyDescent="0.2">
      <c r="A2328" s="1">
        <v>1</v>
      </c>
      <c r="B2328" s="1">
        <v>1</v>
      </c>
      <c r="C2328" s="1">
        <v>6</v>
      </c>
      <c r="D2328" s="1">
        <v>4</v>
      </c>
      <c r="E2328" s="1">
        <v>6</v>
      </c>
      <c r="F2328" s="1">
        <v>15</v>
      </c>
      <c r="G2328" s="2">
        <v>2020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1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1</v>
      </c>
      <c r="AA2328" s="1">
        <v>0</v>
      </c>
      <c r="AB2328" s="1">
        <v>0</v>
      </c>
      <c r="AC2328" s="1">
        <v>0</v>
      </c>
      <c r="AD2328" s="1">
        <v>0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1</v>
      </c>
      <c r="AL2328" s="1">
        <v>0</v>
      </c>
      <c r="AM2328" s="1">
        <v>0</v>
      </c>
      <c r="AN2328" s="1">
        <v>0</v>
      </c>
      <c r="AO2328" s="1">
        <v>0</v>
      </c>
      <c r="AP2328" s="1">
        <v>0</v>
      </c>
      <c r="AQ2328" s="1">
        <v>0</v>
      </c>
      <c r="AR2328" s="1">
        <v>1</v>
      </c>
      <c r="AS2328" s="1">
        <v>0</v>
      </c>
      <c r="AT2328" s="1">
        <v>0</v>
      </c>
      <c r="AU2328" s="1">
        <v>0</v>
      </c>
      <c r="AV2328" s="1">
        <v>0</v>
      </c>
      <c r="AW2328" s="1">
        <v>0</v>
      </c>
      <c r="AX2328" s="1">
        <v>0</v>
      </c>
      <c r="AY2328" s="1">
        <v>1</v>
      </c>
      <c r="AZ2328" s="1">
        <v>0</v>
      </c>
      <c r="BA2328" s="1">
        <v>0</v>
      </c>
      <c r="BB2328" s="1">
        <v>0</v>
      </c>
      <c r="BC2328" s="1">
        <v>1</v>
      </c>
      <c r="BD2328" s="1">
        <v>0</v>
      </c>
      <c r="BE2328" s="1">
        <v>0</v>
      </c>
      <c r="BF2328" s="1">
        <v>0</v>
      </c>
      <c r="BG2328" s="1">
        <v>0</v>
      </c>
      <c r="BH2328" s="1">
        <v>0</v>
      </c>
      <c r="BI2328" s="1">
        <v>0</v>
      </c>
      <c r="BJ2328" s="1">
        <v>0</v>
      </c>
      <c r="BK2328" s="1">
        <v>0</v>
      </c>
      <c r="BL2328" s="1">
        <v>1</v>
      </c>
      <c r="BM2328" s="1">
        <v>3</v>
      </c>
      <c r="BN2328" s="1">
        <v>-7</v>
      </c>
      <c r="BO2328" s="1">
        <v>3</v>
      </c>
      <c r="BP2328" s="1">
        <v>4</v>
      </c>
      <c r="BQ2328" s="1">
        <v>7</v>
      </c>
      <c r="BR2328" s="1">
        <v>4</v>
      </c>
      <c r="BS2328" s="1">
        <v>1</v>
      </c>
      <c r="BT2328" s="1">
        <v>-7</v>
      </c>
      <c r="BU2328" s="1">
        <v>1</v>
      </c>
      <c r="BV2328" s="1">
        <v>0</v>
      </c>
      <c r="BW2328" s="1">
        <v>0</v>
      </c>
      <c r="BX2328" s="1">
        <v>0</v>
      </c>
      <c r="BY2328" s="1">
        <v>0</v>
      </c>
      <c r="BZ2328" s="1">
        <v>0</v>
      </c>
      <c r="CA2328" s="1">
        <v>0</v>
      </c>
      <c r="CB2328" s="1">
        <v>0</v>
      </c>
      <c r="CC2328" s="1">
        <v>0</v>
      </c>
      <c r="CD2328" s="1">
        <v>0</v>
      </c>
      <c r="CE2328" s="1">
        <v>0</v>
      </c>
      <c r="CF2328" s="1">
        <v>0</v>
      </c>
      <c r="CG2328" s="1">
        <v>0</v>
      </c>
      <c r="CH2328" s="1">
        <v>0</v>
      </c>
      <c r="CI2328" s="1">
        <v>0</v>
      </c>
      <c r="CJ2328" s="1">
        <v>0</v>
      </c>
      <c r="CK2328" s="1">
        <v>0</v>
      </c>
      <c r="CL2328" s="1">
        <v>1</v>
      </c>
      <c r="CM2328" s="1">
        <v>1</v>
      </c>
      <c r="CN2328" s="1">
        <v>0</v>
      </c>
      <c r="CO2328" s="1">
        <v>0</v>
      </c>
      <c r="CP2328" s="1">
        <v>0</v>
      </c>
      <c r="CQ2328" s="1">
        <v>0</v>
      </c>
      <c r="CR2328" s="1">
        <v>0</v>
      </c>
      <c r="CS2328" s="1">
        <v>0</v>
      </c>
      <c r="CT2328" s="1">
        <v>0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0</v>
      </c>
      <c r="DC2328" s="1">
        <v>1</v>
      </c>
      <c r="DD2328" s="1">
        <v>1</v>
      </c>
      <c r="DE2328" s="1">
        <v>0</v>
      </c>
      <c r="DF2328" s="1">
        <v>0</v>
      </c>
      <c r="DG2328" s="1">
        <v>0</v>
      </c>
      <c r="DH2328" s="1">
        <v>0</v>
      </c>
      <c r="DI2328" s="1">
        <v>0</v>
      </c>
      <c r="DJ2328" s="1">
        <v>0</v>
      </c>
      <c r="DK2328" s="1">
        <v>0</v>
      </c>
      <c r="DL2328" s="1">
        <v>0</v>
      </c>
      <c r="DM2328" s="1">
        <v>1</v>
      </c>
      <c r="DN2328" s="1">
        <v>0</v>
      </c>
      <c r="DO2328" s="1">
        <v>0</v>
      </c>
      <c r="DP2328" s="1">
        <v>0</v>
      </c>
      <c r="DQ2328" s="1">
        <v>0</v>
      </c>
      <c r="DR2328" s="1">
        <v>0</v>
      </c>
      <c r="DS2328" s="1">
        <v>0</v>
      </c>
      <c r="DT2328" s="1">
        <v>0</v>
      </c>
      <c r="DU2328" s="1">
        <v>0</v>
      </c>
      <c r="DV2328" s="1">
        <v>1</v>
      </c>
      <c r="DW2328" s="1">
        <v>1</v>
      </c>
      <c r="DX2328" s="1">
        <v>0</v>
      </c>
      <c r="DY2328" s="1">
        <v>1</v>
      </c>
      <c r="DZ2328" s="1">
        <v>0</v>
      </c>
      <c r="EA2328" s="1">
        <v>0</v>
      </c>
      <c r="EB2328" s="1">
        <v>0</v>
      </c>
      <c r="EC2328" s="1">
        <v>0</v>
      </c>
      <c r="ED2328" s="1">
        <v>0</v>
      </c>
      <c r="EE2328" s="1">
        <v>-7</v>
      </c>
      <c r="EF2328" s="1">
        <v>-7</v>
      </c>
      <c r="EG2328" s="1">
        <v>3</v>
      </c>
      <c r="EH2328" s="1">
        <v>4</v>
      </c>
      <c r="EI2328" s="1">
        <v>-7</v>
      </c>
      <c r="EJ2328" s="1">
        <v>5</v>
      </c>
      <c r="EK2328" s="1">
        <v>-7</v>
      </c>
      <c r="EL2328" s="1">
        <v>-7</v>
      </c>
      <c r="EM2328" s="1">
        <v>-7</v>
      </c>
      <c r="EN2328" s="1">
        <v>-7</v>
      </c>
      <c r="EO2328" s="1">
        <v>-7</v>
      </c>
      <c r="EP2328" s="1">
        <v>2</v>
      </c>
      <c r="EQ2328" s="1">
        <v>1</v>
      </c>
      <c r="ER2328" s="1">
        <v>1</v>
      </c>
      <c r="ES2328" s="1">
        <v>1</v>
      </c>
      <c r="ET2328" s="1">
        <v>5</v>
      </c>
      <c r="EU2328" s="1">
        <v>2</v>
      </c>
      <c r="EV2328" s="1">
        <v>1</v>
      </c>
      <c r="EW2328" s="1">
        <v>5</v>
      </c>
      <c r="EX2328" s="1">
        <v>5</v>
      </c>
      <c r="EY2328" s="1">
        <v>1</v>
      </c>
      <c r="EZ2328" s="1">
        <v>1</v>
      </c>
      <c r="FA2328" s="1">
        <v>0</v>
      </c>
      <c r="FB2328" s="1">
        <v>0</v>
      </c>
      <c r="FC2328" s="1">
        <v>0</v>
      </c>
      <c r="FD2328" s="1">
        <v>0</v>
      </c>
      <c r="FE2328" s="1">
        <v>0</v>
      </c>
      <c r="FF2328" s="1">
        <v>0</v>
      </c>
      <c r="FG2328" s="1">
        <v>0</v>
      </c>
      <c r="FH2328" s="1">
        <v>0</v>
      </c>
      <c r="FI2328" s="1">
        <v>0</v>
      </c>
      <c r="FJ2328" s="1">
        <v>0</v>
      </c>
      <c r="FK2328" s="1">
        <v>0</v>
      </c>
      <c r="FL2328" s="1">
        <v>0</v>
      </c>
      <c r="FM2328" s="1">
        <v>1</v>
      </c>
      <c r="FN2328" s="1">
        <v>1</v>
      </c>
      <c r="FO2328" s="1">
        <v>1</v>
      </c>
      <c r="FP2328" s="1">
        <v>2</v>
      </c>
      <c r="FQ2328" s="1">
        <v>1</v>
      </c>
      <c r="FR2328" s="1">
        <v>3</v>
      </c>
      <c r="FS2328" s="1">
        <v>3</v>
      </c>
      <c r="FT2328" s="1">
        <v>3</v>
      </c>
      <c r="FU2328" s="1">
        <v>2</v>
      </c>
      <c r="FV2328" s="1">
        <v>4</v>
      </c>
      <c r="FW2328">
        <v>12</v>
      </c>
    </row>
    <row r="2329" spans="1:179" x14ac:dyDescent="0.2">
      <c r="A2329" s="1">
        <v>1</v>
      </c>
      <c r="B2329" s="1">
        <v>1</v>
      </c>
      <c r="C2329" s="1">
        <v>1</v>
      </c>
      <c r="D2329" s="1">
        <v>-7</v>
      </c>
      <c r="E2329" s="1">
        <v>99</v>
      </c>
      <c r="F2329" s="1">
        <v>9</v>
      </c>
      <c r="G2329" s="2">
        <v>-8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1</v>
      </c>
      <c r="Z2329" s="1">
        <v>0</v>
      </c>
      <c r="AA2329" s="1">
        <v>0</v>
      </c>
      <c r="AB2329" s="1">
        <v>0</v>
      </c>
      <c r="AC2329" s="1">
        <v>0</v>
      </c>
      <c r="AD2329" s="1">
        <v>0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  <c r="AJ2329" s="1">
        <v>0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1</v>
      </c>
      <c r="AR2329" s="1">
        <v>0</v>
      </c>
      <c r="AS2329" s="1">
        <v>0</v>
      </c>
      <c r="AT2329" s="1">
        <v>0</v>
      </c>
      <c r="AU2329" s="1">
        <v>0</v>
      </c>
      <c r="AV2329" s="1">
        <v>0</v>
      </c>
      <c r="AW2329" s="1">
        <v>0</v>
      </c>
      <c r="AX2329" s="1">
        <v>0</v>
      </c>
      <c r="AY2329" s="1">
        <v>0</v>
      </c>
      <c r="AZ2329" s="1">
        <v>0</v>
      </c>
      <c r="BA2329" s="1">
        <v>0</v>
      </c>
      <c r="BB2329" s="1">
        <v>0</v>
      </c>
      <c r="BC2329" s="1">
        <v>0</v>
      </c>
      <c r="BD2329" s="1">
        <v>0</v>
      </c>
      <c r="BE2329" s="1">
        <v>0</v>
      </c>
      <c r="BF2329" s="1">
        <v>0</v>
      </c>
      <c r="BG2329" s="1">
        <v>0</v>
      </c>
      <c r="BH2329" s="1">
        <v>0</v>
      </c>
      <c r="BI2329" s="1">
        <v>1</v>
      </c>
      <c r="BJ2329" s="1">
        <v>1</v>
      </c>
      <c r="BK2329" s="1">
        <v>1</v>
      </c>
      <c r="BL2329" s="1">
        <v>1</v>
      </c>
      <c r="BM2329" s="1">
        <v>99</v>
      </c>
      <c r="BN2329" s="1">
        <v>-7</v>
      </c>
      <c r="BO2329" s="1">
        <v>99</v>
      </c>
      <c r="BP2329" s="1">
        <v>99</v>
      </c>
      <c r="BQ2329" s="1">
        <v>99</v>
      </c>
      <c r="BR2329" s="1">
        <v>99</v>
      </c>
      <c r="BS2329" s="1">
        <v>99</v>
      </c>
      <c r="BT2329" s="1">
        <v>-7</v>
      </c>
      <c r="BU2329" s="1">
        <v>0</v>
      </c>
      <c r="BV2329" s="1">
        <v>0</v>
      </c>
      <c r="BW2329" s="1">
        <v>0</v>
      </c>
      <c r="BX2329" s="1">
        <v>0</v>
      </c>
      <c r="BY2329" s="1">
        <v>0</v>
      </c>
      <c r="BZ2329" s="1">
        <v>0</v>
      </c>
      <c r="CA2329" s="1">
        <v>0</v>
      </c>
      <c r="CB2329" s="1">
        <v>0</v>
      </c>
      <c r="CC2329" s="1">
        <v>0</v>
      </c>
      <c r="CD2329" s="1">
        <v>0</v>
      </c>
      <c r="CE2329" s="1">
        <v>0</v>
      </c>
      <c r="CF2329" s="1">
        <v>0</v>
      </c>
      <c r="CG2329" s="1">
        <v>0</v>
      </c>
      <c r="CH2329" s="1">
        <v>0</v>
      </c>
      <c r="CI2329" s="1">
        <v>0</v>
      </c>
      <c r="CJ2329" s="1">
        <v>1</v>
      </c>
      <c r="CK2329" s="1">
        <v>0</v>
      </c>
      <c r="CL2329" s="1">
        <v>0</v>
      </c>
      <c r="CM2329" s="1">
        <v>0</v>
      </c>
      <c r="CN2329" s="1">
        <v>0</v>
      </c>
      <c r="CO2329" s="1">
        <v>0</v>
      </c>
      <c r="CP2329" s="1">
        <v>0</v>
      </c>
      <c r="CQ2329" s="1">
        <v>0</v>
      </c>
      <c r="CR2329" s="1">
        <v>0</v>
      </c>
      <c r="CS2329" s="1">
        <v>0</v>
      </c>
      <c r="CT2329" s="1">
        <v>0</v>
      </c>
      <c r="CU2329" s="1">
        <v>0</v>
      </c>
      <c r="CV2329" s="1">
        <v>0</v>
      </c>
      <c r="CW2329" s="1">
        <v>0</v>
      </c>
      <c r="CX2329" s="1">
        <v>0</v>
      </c>
      <c r="CY2329" s="1">
        <v>0</v>
      </c>
      <c r="CZ2329" s="1">
        <v>0</v>
      </c>
      <c r="DA2329" s="1">
        <v>1</v>
      </c>
      <c r="DB2329" s="1">
        <v>0</v>
      </c>
      <c r="DC2329" s="1">
        <v>0</v>
      </c>
      <c r="DD2329" s="1">
        <v>0</v>
      </c>
      <c r="DE2329" s="1">
        <v>0</v>
      </c>
      <c r="DF2329" s="1">
        <v>0</v>
      </c>
      <c r="DG2329" s="1">
        <v>0</v>
      </c>
      <c r="DH2329" s="1">
        <v>0</v>
      </c>
      <c r="DI2329" s="1">
        <v>0</v>
      </c>
      <c r="DJ2329" s="1">
        <v>0</v>
      </c>
      <c r="DK2329" s="1">
        <v>0</v>
      </c>
      <c r="DL2329" s="1">
        <v>0</v>
      </c>
      <c r="DM2329" s="1">
        <v>0</v>
      </c>
      <c r="DN2329" s="1">
        <v>0</v>
      </c>
      <c r="DO2329" s="1">
        <v>0</v>
      </c>
      <c r="DP2329" s="1">
        <v>0</v>
      </c>
      <c r="DQ2329" s="1">
        <v>0</v>
      </c>
      <c r="DR2329" s="1">
        <v>1</v>
      </c>
      <c r="DS2329" s="1">
        <v>0</v>
      </c>
      <c r="DT2329" s="1">
        <v>0</v>
      </c>
      <c r="DU2329" s="1">
        <v>0</v>
      </c>
      <c r="DV2329" s="1">
        <v>0</v>
      </c>
      <c r="DW2329" s="1">
        <v>0</v>
      </c>
      <c r="DX2329" s="1">
        <v>0</v>
      </c>
      <c r="DY2329" s="1">
        <v>0</v>
      </c>
      <c r="DZ2329" s="1">
        <v>0</v>
      </c>
      <c r="EA2329" s="1">
        <v>0</v>
      </c>
      <c r="EB2329" s="1">
        <v>0</v>
      </c>
      <c r="EC2329" s="1">
        <v>0</v>
      </c>
      <c r="ED2329" s="1">
        <v>1</v>
      </c>
      <c r="EE2329" s="1">
        <v>-7</v>
      </c>
      <c r="EF2329" s="1">
        <v>-7</v>
      </c>
      <c r="EG2329" s="1">
        <v>-7</v>
      </c>
      <c r="EH2329" s="1">
        <v>-7</v>
      </c>
      <c r="EI2329" s="1">
        <v>-7</v>
      </c>
      <c r="EJ2329" s="1">
        <v>-7</v>
      </c>
      <c r="EK2329" s="1">
        <v>-7</v>
      </c>
      <c r="EL2329" s="1">
        <v>-7</v>
      </c>
      <c r="EM2329" s="1">
        <v>-7</v>
      </c>
      <c r="EN2329" s="1">
        <v>-7</v>
      </c>
      <c r="EO2329" s="1">
        <v>-7</v>
      </c>
      <c r="EP2329" s="1">
        <v>4</v>
      </c>
      <c r="EQ2329" s="1">
        <v>99</v>
      </c>
      <c r="ER2329" s="1">
        <v>98</v>
      </c>
      <c r="ES2329" s="1">
        <v>1</v>
      </c>
      <c r="ET2329" s="1">
        <v>99</v>
      </c>
      <c r="EU2329" s="1">
        <v>99</v>
      </c>
      <c r="EV2329" s="1">
        <v>7</v>
      </c>
      <c r="EW2329" s="1">
        <v>7</v>
      </c>
      <c r="EX2329" s="1">
        <v>7</v>
      </c>
      <c r="EY2329" s="1">
        <v>99</v>
      </c>
      <c r="EZ2329" s="1">
        <v>1</v>
      </c>
      <c r="FA2329" s="1">
        <v>0</v>
      </c>
      <c r="FB2329" s="1">
        <v>0</v>
      </c>
      <c r="FC2329" s="1">
        <v>0</v>
      </c>
      <c r="FD2329" s="1">
        <v>0</v>
      </c>
      <c r="FE2329" s="1">
        <v>0</v>
      </c>
      <c r="FF2329" s="1">
        <v>0</v>
      </c>
      <c r="FG2329" s="1">
        <v>0</v>
      </c>
      <c r="FH2329" s="1">
        <v>0</v>
      </c>
      <c r="FI2329" s="1">
        <v>0</v>
      </c>
      <c r="FJ2329" s="1">
        <v>0</v>
      </c>
      <c r="FK2329" s="1">
        <v>0</v>
      </c>
      <c r="FL2329" s="1">
        <v>0</v>
      </c>
      <c r="FM2329" s="1">
        <v>1</v>
      </c>
      <c r="FN2329" s="1">
        <v>1</v>
      </c>
      <c r="FO2329" s="1">
        <v>1</v>
      </c>
      <c r="FP2329" s="1">
        <v>3</v>
      </c>
      <c r="FQ2329" s="1">
        <v>1</v>
      </c>
      <c r="FR2329" s="1">
        <v>3</v>
      </c>
      <c r="FS2329" s="1">
        <v>2</v>
      </c>
      <c r="FT2329" s="1">
        <v>2</v>
      </c>
      <c r="FU2329" s="1">
        <v>99</v>
      </c>
      <c r="FV2329" s="1">
        <v>99</v>
      </c>
      <c r="FW2329">
        <v>12</v>
      </c>
    </row>
    <row r="2330" spans="1:179" x14ac:dyDescent="0.2">
      <c r="A2330" s="1">
        <v>1</v>
      </c>
      <c r="B2330" s="1">
        <v>1</v>
      </c>
      <c r="C2330" s="1">
        <v>2</v>
      </c>
      <c r="D2330" s="1">
        <v>-7</v>
      </c>
      <c r="E2330" s="1">
        <v>2</v>
      </c>
      <c r="F2330" s="1">
        <v>17</v>
      </c>
      <c r="G2330" s="2">
        <v>2014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1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1</v>
      </c>
      <c r="AJ2330" s="1">
        <v>0</v>
      </c>
      <c r="AK2330" s="1">
        <v>0</v>
      </c>
      <c r="AL2330" s="1">
        <v>0</v>
      </c>
      <c r="AM2330" s="1">
        <v>0</v>
      </c>
      <c r="AN2330" s="1">
        <v>1</v>
      </c>
      <c r="AO2330" s="1">
        <v>0</v>
      </c>
      <c r="AP2330" s="1">
        <v>0</v>
      </c>
      <c r="AQ2330" s="1">
        <v>0</v>
      </c>
      <c r="AR2330" s="1">
        <v>0</v>
      </c>
      <c r="AS2330" s="1">
        <v>0</v>
      </c>
      <c r="AT2330" s="1">
        <v>1</v>
      </c>
      <c r="AU2330" s="1">
        <v>0</v>
      </c>
      <c r="AV2330" s="1">
        <v>0</v>
      </c>
      <c r="AW2330" s="1">
        <v>0</v>
      </c>
      <c r="AX2330" s="1">
        <v>0</v>
      </c>
      <c r="AY2330" s="1">
        <v>0</v>
      </c>
      <c r="AZ2330" s="1">
        <v>0</v>
      </c>
      <c r="BA2330" s="1">
        <v>1</v>
      </c>
      <c r="BB2330" s="1">
        <v>0</v>
      </c>
      <c r="BC2330" s="1">
        <v>0</v>
      </c>
      <c r="BD2330" s="1">
        <v>0</v>
      </c>
      <c r="BE2330" s="1">
        <v>0</v>
      </c>
      <c r="BF2330" s="1">
        <v>1</v>
      </c>
      <c r="BG2330" s="1">
        <v>0</v>
      </c>
      <c r="BH2330" s="1">
        <v>0</v>
      </c>
      <c r="BI2330" s="1">
        <v>0</v>
      </c>
      <c r="BJ2330" s="1">
        <v>1</v>
      </c>
      <c r="BK2330" s="1">
        <v>1</v>
      </c>
      <c r="BL2330" s="1">
        <v>0</v>
      </c>
      <c r="BM2330" s="1">
        <v>2</v>
      </c>
      <c r="BN2330" s="1">
        <v>1</v>
      </c>
      <c r="BO2330" s="1">
        <v>2</v>
      </c>
      <c r="BP2330" s="1">
        <v>4</v>
      </c>
      <c r="BQ2330" s="1">
        <v>1</v>
      </c>
      <c r="BR2330" s="1">
        <v>3</v>
      </c>
      <c r="BS2330" s="1">
        <v>5</v>
      </c>
      <c r="BT2330" s="1">
        <v>1</v>
      </c>
      <c r="BU2330" s="1">
        <v>0</v>
      </c>
      <c r="BV2330" s="1">
        <v>0</v>
      </c>
      <c r="BW2330" s="1">
        <v>0</v>
      </c>
      <c r="BX2330" s="1">
        <v>0</v>
      </c>
      <c r="BY2330" s="1">
        <v>0</v>
      </c>
      <c r="BZ2330" s="1">
        <v>1</v>
      </c>
      <c r="CA2330" s="1">
        <v>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0</v>
      </c>
      <c r="CK2330" s="1">
        <v>0</v>
      </c>
      <c r="CL2330" s="1">
        <v>0</v>
      </c>
      <c r="CM2330" s="1">
        <v>0</v>
      </c>
      <c r="CN2330" s="1">
        <v>0</v>
      </c>
      <c r="CO2330" s="1">
        <v>0</v>
      </c>
      <c r="CP2330" s="1">
        <v>0</v>
      </c>
      <c r="CQ2330" s="1">
        <v>1</v>
      </c>
      <c r="CR2330" s="1">
        <v>0</v>
      </c>
      <c r="CS2330" s="1">
        <v>0</v>
      </c>
      <c r="CT2330" s="1">
        <v>0</v>
      </c>
      <c r="CU2330" s="1">
        <v>0</v>
      </c>
      <c r="CV2330" s="1">
        <v>1</v>
      </c>
      <c r="CW2330" s="1">
        <v>0</v>
      </c>
      <c r="CX2330" s="1">
        <v>0</v>
      </c>
      <c r="CY2330" s="1">
        <v>0</v>
      </c>
      <c r="CZ2330" s="1">
        <v>0</v>
      </c>
      <c r="DA2330" s="1">
        <v>0</v>
      </c>
      <c r="DB2330" s="1">
        <v>0</v>
      </c>
      <c r="DC2330" s="1">
        <v>0</v>
      </c>
      <c r="DD2330" s="1">
        <v>0</v>
      </c>
      <c r="DE2330" s="1">
        <v>0</v>
      </c>
      <c r="DF2330" s="1">
        <v>0</v>
      </c>
      <c r="DG2330" s="1">
        <v>0</v>
      </c>
      <c r="DH2330" s="1">
        <v>1</v>
      </c>
      <c r="DI2330" s="1">
        <v>0</v>
      </c>
      <c r="DJ2330" s="1">
        <v>1</v>
      </c>
      <c r="DK2330" s="1">
        <v>0</v>
      </c>
      <c r="DL2330" s="1">
        <v>0</v>
      </c>
      <c r="DM2330" s="1">
        <v>1</v>
      </c>
      <c r="DN2330" s="1">
        <v>0</v>
      </c>
      <c r="DO2330" s="1">
        <v>0</v>
      </c>
      <c r="DP2330" s="1">
        <v>0</v>
      </c>
      <c r="DQ2330" s="1">
        <v>0</v>
      </c>
      <c r="DR2330" s="1">
        <v>0</v>
      </c>
      <c r="DS2330" s="1">
        <v>0</v>
      </c>
      <c r="DT2330" s="1">
        <v>1</v>
      </c>
      <c r="DU2330" s="1">
        <v>0</v>
      </c>
      <c r="DV2330" s="1">
        <v>1</v>
      </c>
      <c r="DW2330" s="1">
        <v>0</v>
      </c>
      <c r="DX2330" s="1">
        <v>0</v>
      </c>
      <c r="DY2330" s="1">
        <v>0</v>
      </c>
      <c r="DZ2330" s="1">
        <v>0</v>
      </c>
      <c r="EA2330" s="1">
        <v>0</v>
      </c>
      <c r="EB2330" s="1">
        <v>0</v>
      </c>
      <c r="EC2330" s="1">
        <v>0</v>
      </c>
      <c r="ED2330" s="1">
        <v>0</v>
      </c>
      <c r="EE2330" s="1">
        <v>2</v>
      </c>
      <c r="EF2330" s="1">
        <v>-7</v>
      </c>
      <c r="EG2330" s="1">
        <v>4</v>
      </c>
      <c r="EH2330" s="1">
        <v>-7</v>
      </c>
      <c r="EI2330" s="1">
        <v>-7</v>
      </c>
      <c r="EJ2330" s="1">
        <v>-7</v>
      </c>
      <c r="EK2330" s="1">
        <v>-7</v>
      </c>
      <c r="EL2330" s="1">
        <v>-7</v>
      </c>
      <c r="EM2330" s="1">
        <v>-7</v>
      </c>
      <c r="EN2330" s="1">
        <v>-7</v>
      </c>
      <c r="EO2330" s="1">
        <v>-7</v>
      </c>
      <c r="EP2330" s="1">
        <v>2</v>
      </c>
      <c r="EQ2330" s="1">
        <v>3</v>
      </c>
      <c r="ER2330" s="1">
        <v>2</v>
      </c>
      <c r="ES2330" s="1">
        <v>1</v>
      </c>
      <c r="ET2330" s="1">
        <v>2</v>
      </c>
      <c r="EU2330" s="1">
        <v>5</v>
      </c>
      <c r="EV2330" s="1">
        <v>2</v>
      </c>
      <c r="EW2330" s="1">
        <v>4</v>
      </c>
      <c r="EX2330" s="1">
        <v>4</v>
      </c>
      <c r="EY2330" s="1">
        <v>1</v>
      </c>
      <c r="EZ2330" s="1">
        <v>1</v>
      </c>
      <c r="FA2330" s="1">
        <v>0</v>
      </c>
      <c r="FB2330" s="1">
        <v>0</v>
      </c>
      <c r="FC2330" s="1">
        <v>0</v>
      </c>
      <c r="FD2330" s="1">
        <v>0</v>
      </c>
      <c r="FE2330" s="1">
        <v>0</v>
      </c>
      <c r="FF2330" s="1">
        <v>1</v>
      </c>
      <c r="FG2330" s="1">
        <v>0</v>
      </c>
      <c r="FH2330" s="1">
        <v>0</v>
      </c>
      <c r="FI2330" s="1">
        <v>0</v>
      </c>
      <c r="FJ2330" s="1">
        <v>0</v>
      </c>
      <c r="FK2330" s="1">
        <v>0</v>
      </c>
      <c r="FL2330" s="1">
        <v>0</v>
      </c>
      <c r="FM2330" s="1">
        <v>7</v>
      </c>
      <c r="FN2330" s="1">
        <v>2</v>
      </c>
      <c r="FO2330" s="1">
        <v>1</v>
      </c>
      <c r="FP2330" s="1">
        <v>1</v>
      </c>
      <c r="FQ2330" s="1">
        <v>1</v>
      </c>
      <c r="FR2330" s="1">
        <v>1</v>
      </c>
      <c r="FS2330" s="1">
        <v>2</v>
      </c>
      <c r="FT2330" s="1">
        <v>2</v>
      </c>
      <c r="FU2330" s="1">
        <v>6</v>
      </c>
      <c r="FV2330" s="1">
        <v>4</v>
      </c>
      <c r="FW2330">
        <v>2</v>
      </c>
    </row>
    <row r="2331" spans="1:179" x14ac:dyDescent="0.2">
      <c r="A2331" s="1">
        <v>1</v>
      </c>
      <c r="B2331" s="1">
        <v>5</v>
      </c>
      <c r="C2331" s="1">
        <v>2</v>
      </c>
      <c r="D2331" s="1">
        <v>-7</v>
      </c>
      <c r="E2331" s="1">
        <v>1</v>
      </c>
      <c r="F2331" s="1">
        <v>26</v>
      </c>
      <c r="G2331" s="2">
        <v>-9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1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0</v>
      </c>
      <c r="AM2331" s="1">
        <v>0</v>
      </c>
      <c r="AN2331" s="1">
        <v>1</v>
      </c>
      <c r="AO2331" s="1">
        <v>0</v>
      </c>
      <c r="AP2331" s="1">
        <v>0</v>
      </c>
      <c r="AQ2331" s="1">
        <v>0</v>
      </c>
      <c r="AR2331" s="1">
        <v>0</v>
      </c>
      <c r="AS2331" s="1">
        <v>0</v>
      </c>
      <c r="AT2331" s="1">
        <v>0</v>
      </c>
      <c r="AU2331" s="1">
        <v>0</v>
      </c>
      <c r="AV2331" s="1">
        <v>0</v>
      </c>
      <c r="AW2331" s="1">
        <v>0</v>
      </c>
      <c r="AX2331" s="1">
        <v>0</v>
      </c>
      <c r="AY2331" s="1">
        <v>0</v>
      </c>
      <c r="AZ2331" s="1">
        <v>0</v>
      </c>
      <c r="BA2331" s="1">
        <v>0</v>
      </c>
      <c r="BB2331" s="1">
        <v>0</v>
      </c>
      <c r="BC2331" s="1">
        <v>0</v>
      </c>
      <c r="BD2331" s="1">
        <v>0</v>
      </c>
      <c r="BE2331" s="1">
        <v>0</v>
      </c>
      <c r="BF2331" s="1">
        <v>1</v>
      </c>
      <c r="BG2331" s="1">
        <v>0</v>
      </c>
      <c r="BH2331" s="1">
        <v>0</v>
      </c>
      <c r="BI2331" s="1">
        <v>0</v>
      </c>
      <c r="BJ2331" s="1">
        <v>1</v>
      </c>
      <c r="BK2331" s="1">
        <v>0</v>
      </c>
      <c r="BL2331" s="1">
        <v>0</v>
      </c>
      <c r="BM2331" s="1">
        <v>3</v>
      </c>
      <c r="BN2331" s="1">
        <v>-7</v>
      </c>
      <c r="BO2331" s="1">
        <v>2</v>
      </c>
      <c r="BP2331" s="1">
        <v>2</v>
      </c>
      <c r="BQ2331" s="1">
        <v>1</v>
      </c>
      <c r="BR2331" s="1">
        <v>8</v>
      </c>
      <c r="BS2331" s="1">
        <v>5</v>
      </c>
      <c r="BT2331" s="1">
        <v>1</v>
      </c>
      <c r="BU2331" s="1">
        <v>0</v>
      </c>
      <c r="BV2331" s="1">
        <v>0</v>
      </c>
      <c r="BW2331" s="1">
        <v>0</v>
      </c>
      <c r="BX2331" s="1">
        <v>0</v>
      </c>
      <c r="BY2331" s="1">
        <v>0</v>
      </c>
      <c r="BZ2331" s="1">
        <v>0</v>
      </c>
      <c r="CA2331" s="1">
        <v>0</v>
      </c>
      <c r="CB2331" s="1">
        <v>0</v>
      </c>
      <c r="CC2331" s="1">
        <v>0</v>
      </c>
      <c r="CD2331" s="1">
        <v>0</v>
      </c>
      <c r="CE2331" s="1">
        <v>0</v>
      </c>
      <c r="CF2331" s="1">
        <v>0</v>
      </c>
      <c r="CG2331" s="1">
        <v>0</v>
      </c>
      <c r="CH2331" s="1">
        <v>0</v>
      </c>
      <c r="CI2331" s="1">
        <v>1</v>
      </c>
      <c r="CJ2331" s="1">
        <v>0</v>
      </c>
      <c r="CK2331" s="1">
        <v>0</v>
      </c>
      <c r="CL2331" s="1">
        <v>0</v>
      </c>
      <c r="CM2331" s="1">
        <v>0</v>
      </c>
      <c r="CN2331" s="1">
        <v>0</v>
      </c>
      <c r="CO2331" s="1">
        <v>0</v>
      </c>
      <c r="CP2331" s="1">
        <v>0</v>
      </c>
      <c r="CQ2331" s="1">
        <v>0</v>
      </c>
      <c r="CR2331" s="1">
        <v>0</v>
      </c>
      <c r="CS2331" s="1">
        <v>0</v>
      </c>
      <c r="CT2331" s="1">
        <v>0</v>
      </c>
      <c r="CU2331" s="1">
        <v>0</v>
      </c>
      <c r="CV2331" s="1">
        <v>0</v>
      </c>
      <c r="CW2331" s="1">
        <v>0</v>
      </c>
      <c r="CX2331" s="1">
        <v>0</v>
      </c>
      <c r="CY2331" s="1">
        <v>0</v>
      </c>
      <c r="CZ2331" s="1">
        <v>1</v>
      </c>
      <c r="DA2331" s="1">
        <v>0</v>
      </c>
      <c r="DB2331" s="1">
        <v>0</v>
      </c>
      <c r="DC2331" s="1">
        <v>0</v>
      </c>
      <c r="DD2331" s="1">
        <v>0</v>
      </c>
      <c r="DE2331" s="1">
        <v>0</v>
      </c>
      <c r="DF2331" s="1">
        <v>0</v>
      </c>
      <c r="DG2331" s="1">
        <v>0</v>
      </c>
      <c r="DH2331" s="1">
        <v>0</v>
      </c>
      <c r="DI2331" s="1">
        <v>0</v>
      </c>
      <c r="DJ2331" s="1">
        <v>0</v>
      </c>
      <c r="DK2331" s="1">
        <v>0</v>
      </c>
      <c r="DL2331" s="1">
        <v>0</v>
      </c>
      <c r="DM2331" s="1">
        <v>0</v>
      </c>
      <c r="DN2331" s="1">
        <v>0</v>
      </c>
      <c r="DO2331" s="1">
        <v>0</v>
      </c>
      <c r="DP2331" s="1">
        <v>0</v>
      </c>
      <c r="DQ2331" s="1">
        <v>1</v>
      </c>
      <c r="DR2331" s="1">
        <v>0</v>
      </c>
      <c r="DS2331" s="1">
        <v>0</v>
      </c>
      <c r="DT2331" s="1">
        <v>0</v>
      </c>
      <c r="DU2331" s="1">
        <v>0</v>
      </c>
      <c r="DV2331" s="1">
        <v>1</v>
      </c>
      <c r="DW2331" s="1">
        <v>0</v>
      </c>
      <c r="DX2331" s="1">
        <v>0</v>
      </c>
      <c r="DY2331" s="1">
        <v>0</v>
      </c>
      <c r="DZ2331" s="1">
        <v>0</v>
      </c>
      <c r="EA2331" s="1">
        <v>0</v>
      </c>
      <c r="EB2331" s="1">
        <v>0</v>
      </c>
      <c r="EC2331" s="1">
        <v>0</v>
      </c>
      <c r="ED2331" s="1">
        <v>0</v>
      </c>
      <c r="EE2331" s="1">
        <v>-7</v>
      </c>
      <c r="EF2331" s="1">
        <v>-7</v>
      </c>
      <c r="EG2331" s="1">
        <v>3</v>
      </c>
      <c r="EH2331" s="1">
        <v>-7</v>
      </c>
      <c r="EI2331" s="1">
        <v>-7</v>
      </c>
      <c r="EJ2331" s="1">
        <v>-7</v>
      </c>
      <c r="EK2331" s="1">
        <v>-7</v>
      </c>
      <c r="EL2331" s="1">
        <v>-7</v>
      </c>
      <c r="EM2331" s="1">
        <v>-7</v>
      </c>
      <c r="EN2331" s="1">
        <v>-7</v>
      </c>
      <c r="EO2331" s="1">
        <v>-7</v>
      </c>
      <c r="EP2331" s="1">
        <v>3</v>
      </c>
      <c r="EQ2331" s="1">
        <v>3</v>
      </c>
      <c r="ER2331" s="1">
        <v>1</v>
      </c>
      <c r="ES2331" s="1">
        <v>98</v>
      </c>
      <c r="ET2331" s="1">
        <v>98</v>
      </c>
      <c r="EU2331" s="1">
        <v>2</v>
      </c>
      <c r="EV2331" s="1">
        <v>1</v>
      </c>
      <c r="EW2331" s="1">
        <v>3</v>
      </c>
      <c r="EX2331" s="1">
        <v>5</v>
      </c>
      <c r="EY2331" s="1">
        <v>1</v>
      </c>
      <c r="EZ2331" s="1">
        <v>0</v>
      </c>
      <c r="FA2331" s="1">
        <v>0</v>
      </c>
      <c r="FB2331" s="1">
        <v>0</v>
      </c>
      <c r="FC2331" s="1">
        <v>0</v>
      </c>
      <c r="FD2331" s="1">
        <v>0</v>
      </c>
      <c r="FE2331" s="1">
        <v>0</v>
      </c>
      <c r="FF2331" s="1">
        <v>1</v>
      </c>
      <c r="FG2331" s="1">
        <v>0</v>
      </c>
      <c r="FH2331" s="1">
        <v>0</v>
      </c>
      <c r="FI2331" s="1">
        <v>0</v>
      </c>
      <c r="FJ2331" s="1">
        <v>0</v>
      </c>
      <c r="FK2331" s="1">
        <v>0</v>
      </c>
      <c r="FL2331" s="1">
        <v>0</v>
      </c>
      <c r="FM2331" s="1">
        <v>7</v>
      </c>
      <c r="FN2331" s="1">
        <v>3</v>
      </c>
      <c r="FO2331" s="1">
        <v>1</v>
      </c>
      <c r="FP2331" s="1">
        <v>1</v>
      </c>
      <c r="FQ2331" s="1">
        <v>1</v>
      </c>
      <c r="FR2331" s="1">
        <v>7</v>
      </c>
      <c r="FS2331" s="1">
        <v>1</v>
      </c>
      <c r="FT2331" s="1">
        <v>1</v>
      </c>
      <c r="FU2331" s="1">
        <v>7</v>
      </c>
      <c r="FV2331" s="1">
        <v>6</v>
      </c>
      <c r="FW2331">
        <v>2</v>
      </c>
    </row>
    <row r="2332" spans="1:179" x14ac:dyDescent="0.2">
      <c r="A2332" s="1">
        <v>1</v>
      </c>
      <c r="B2332" s="1">
        <v>1</v>
      </c>
      <c r="C2332" s="1">
        <v>2</v>
      </c>
      <c r="D2332" s="1">
        <v>-7</v>
      </c>
      <c r="E2332" s="1">
        <v>1</v>
      </c>
      <c r="F2332" s="1">
        <v>6</v>
      </c>
      <c r="G2332" s="2">
        <v>-9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1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>
        <v>0</v>
      </c>
      <c r="AE2332" s="1">
        <v>1</v>
      </c>
      <c r="AF2332" s="1">
        <v>0</v>
      </c>
      <c r="AG2332" s="1">
        <v>0</v>
      </c>
      <c r="AH2332" s="1">
        <v>0</v>
      </c>
      <c r="AI2332" s="1">
        <v>1</v>
      </c>
      <c r="AJ2332" s="1">
        <v>0</v>
      </c>
      <c r="AK2332" s="1">
        <v>0</v>
      </c>
      <c r="AL2332" s="1">
        <v>0</v>
      </c>
      <c r="AM2332" s="1">
        <v>0</v>
      </c>
      <c r="AN2332" s="1">
        <v>0</v>
      </c>
      <c r="AO2332" s="1">
        <v>0</v>
      </c>
      <c r="AP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1</v>
      </c>
      <c r="AX2332" s="1">
        <v>0</v>
      </c>
      <c r="AY2332" s="1">
        <v>0</v>
      </c>
      <c r="AZ2332" s="1">
        <v>0</v>
      </c>
      <c r="BA2332" s="1">
        <v>1</v>
      </c>
      <c r="BB2332" s="1">
        <v>0</v>
      </c>
      <c r="BC2332" s="1">
        <v>0</v>
      </c>
      <c r="BD2332" s="1">
        <v>0</v>
      </c>
      <c r="BE2332" s="1">
        <v>1</v>
      </c>
      <c r="BF2332" s="1">
        <v>0</v>
      </c>
      <c r="BG2332" s="1">
        <v>0</v>
      </c>
      <c r="BH2332" s="1">
        <v>0</v>
      </c>
      <c r="BI2332" s="1">
        <v>0</v>
      </c>
      <c r="BJ2332" s="1">
        <v>1</v>
      </c>
      <c r="BK2332" s="1">
        <v>1</v>
      </c>
      <c r="BL2332" s="1">
        <v>0</v>
      </c>
      <c r="BM2332" s="1">
        <v>2</v>
      </c>
      <c r="BN2332" s="1">
        <v>1</v>
      </c>
      <c r="BO2332" s="1">
        <v>3</v>
      </c>
      <c r="BP2332" s="1">
        <v>5</v>
      </c>
      <c r="BQ2332" s="1">
        <v>3</v>
      </c>
      <c r="BR2332" s="1">
        <v>3</v>
      </c>
      <c r="BS2332" s="1">
        <v>3</v>
      </c>
      <c r="BT2332" s="1">
        <v>-7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1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1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0</v>
      </c>
      <c r="DI2332" s="1">
        <v>0</v>
      </c>
      <c r="DJ2332" s="1">
        <v>0</v>
      </c>
      <c r="DK2332" s="1">
        <v>0</v>
      </c>
      <c r="DL2332" s="1">
        <v>0</v>
      </c>
      <c r="DM2332" s="1">
        <v>0</v>
      </c>
      <c r="DN2332" s="1">
        <v>0</v>
      </c>
      <c r="DO2332" s="1">
        <v>0</v>
      </c>
      <c r="DP2332" s="1">
        <v>1</v>
      </c>
      <c r="DQ2332" s="1">
        <v>0</v>
      </c>
      <c r="DR2332" s="1">
        <v>0</v>
      </c>
      <c r="DS2332" s="1">
        <v>0</v>
      </c>
      <c r="DT2332" s="1">
        <v>0</v>
      </c>
      <c r="DU2332" s="1">
        <v>0</v>
      </c>
      <c r="DV2332" s="1">
        <v>1</v>
      </c>
      <c r="DW2332" s="1">
        <v>0</v>
      </c>
      <c r="DX2332" s="1">
        <v>0</v>
      </c>
      <c r="DY2332" s="1">
        <v>0</v>
      </c>
      <c r="DZ2332" s="1">
        <v>0</v>
      </c>
      <c r="EA2332" s="1">
        <v>0</v>
      </c>
      <c r="EB2332" s="1">
        <v>0</v>
      </c>
      <c r="EC2332" s="1">
        <v>0</v>
      </c>
      <c r="ED2332" s="1">
        <v>0</v>
      </c>
      <c r="EE2332" s="1">
        <v>-7</v>
      </c>
      <c r="EF2332" s="1">
        <v>-7</v>
      </c>
      <c r="EG2332" s="1">
        <v>11</v>
      </c>
      <c r="EH2332" s="1">
        <v>-7</v>
      </c>
      <c r="EI2332" s="1">
        <v>-7</v>
      </c>
      <c r="EJ2332" s="1">
        <v>-7</v>
      </c>
      <c r="EK2332" s="1">
        <v>-7</v>
      </c>
      <c r="EL2332" s="1">
        <v>-7</v>
      </c>
      <c r="EM2332" s="1">
        <v>-7</v>
      </c>
      <c r="EN2332" s="1">
        <v>-7</v>
      </c>
      <c r="EO2332" s="1">
        <v>-7</v>
      </c>
      <c r="EP2332" s="1">
        <v>2</v>
      </c>
      <c r="EQ2332" s="1">
        <v>2</v>
      </c>
      <c r="ER2332" s="1">
        <v>3</v>
      </c>
      <c r="ES2332" s="1">
        <v>2</v>
      </c>
      <c r="ET2332" s="1">
        <v>5</v>
      </c>
      <c r="EU2332" s="1">
        <v>3</v>
      </c>
      <c r="EV2332" s="1">
        <v>1</v>
      </c>
      <c r="EW2332" s="1">
        <v>3</v>
      </c>
      <c r="EX2332" s="1">
        <v>2</v>
      </c>
      <c r="EY2332" s="1">
        <v>3</v>
      </c>
      <c r="EZ2332" s="1">
        <v>0</v>
      </c>
      <c r="FA2332" s="1">
        <v>0</v>
      </c>
      <c r="FB2332" s="1">
        <v>0</v>
      </c>
      <c r="FC2332" s="1">
        <v>0</v>
      </c>
      <c r="FD2332" s="1">
        <v>1</v>
      </c>
      <c r="FE2332" s="1">
        <v>0</v>
      </c>
      <c r="FF2332" s="1">
        <v>0</v>
      </c>
      <c r="FG2332" s="1">
        <v>0</v>
      </c>
      <c r="FH2332" s="1">
        <v>0</v>
      </c>
      <c r="FI2332" s="1">
        <v>0</v>
      </c>
      <c r="FJ2332" s="1">
        <v>0</v>
      </c>
      <c r="FK2332" s="1">
        <v>0</v>
      </c>
      <c r="FL2332" s="1">
        <v>0</v>
      </c>
      <c r="FM2332" s="1">
        <v>5</v>
      </c>
      <c r="FN2332" s="1">
        <v>1</v>
      </c>
      <c r="FO2332" s="1">
        <v>1</v>
      </c>
      <c r="FP2332" s="1">
        <v>1</v>
      </c>
      <c r="FQ2332" s="1">
        <v>1</v>
      </c>
      <c r="FR2332" s="1">
        <v>9</v>
      </c>
      <c r="FS2332" s="1">
        <v>2</v>
      </c>
      <c r="FT2332" s="1">
        <v>2</v>
      </c>
      <c r="FU2332" s="1">
        <v>3</v>
      </c>
      <c r="FV2332" s="1">
        <v>2</v>
      </c>
      <c r="FW2332">
        <v>2</v>
      </c>
    </row>
    <row r="2333" spans="1:179" x14ac:dyDescent="0.2">
      <c r="A2333" s="1">
        <v>1</v>
      </c>
      <c r="B2333" s="1">
        <v>1</v>
      </c>
      <c r="C2333" s="1">
        <v>3</v>
      </c>
      <c r="D2333" s="1">
        <v>2</v>
      </c>
      <c r="E2333" s="1">
        <v>5</v>
      </c>
      <c r="F2333" s="1">
        <v>22</v>
      </c>
      <c r="G2333" s="2">
        <v>-8</v>
      </c>
      <c r="H2333" s="1">
        <v>0</v>
      </c>
      <c r="I2333" s="1">
        <v>0</v>
      </c>
      <c r="J2333" s="1">
        <v>1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1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0</v>
      </c>
      <c r="AM2333" s="1">
        <v>0</v>
      </c>
      <c r="AN2333" s="1">
        <v>1</v>
      </c>
      <c r="AO2333" s="1">
        <v>0</v>
      </c>
      <c r="AP2333" s="1">
        <v>0</v>
      </c>
      <c r="AQ2333" s="1">
        <v>0</v>
      </c>
      <c r="AR2333" s="1">
        <v>0</v>
      </c>
      <c r="AS2333" s="1">
        <v>0</v>
      </c>
      <c r="AT2333" s="1">
        <v>1</v>
      </c>
      <c r="AU2333" s="1">
        <v>0</v>
      </c>
      <c r="AV2333" s="1">
        <v>0</v>
      </c>
      <c r="AW2333" s="1">
        <v>0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1</v>
      </c>
      <c r="BD2333" s="1">
        <v>0</v>
      </c>
      <c r="BE2333" s="1">
        <v>0</v>
      </c>
      <c r="BF2333" s="1">
        <v>1</v>
      </c>
      <c r="BG2333" s="1">
        <v>0</v>
      </c>
      <c r="BH2333" s="1">
        <v>0</v>
      </c>
      <c r="BI2333" s="1">
        <v>0</v>
      </c>
      <c r="BJ2333" s="1">
        <v>1</v>
      </c>
      <c r="BK2333" s="1">
        <v>1</v>
      </c>
      <c r="BL2333" s="1">
        <v>1</v>
      </c>
      <c r="BM2333" s="1">
        <v>3</v>
      </c>
      <c r="BN2333" s="1">
        <v>-7</v>
      </c>
      <c r="BO2333" s="1">
        <v>2</v>
      </c>
      <c r="BP2333" s="1">
        <v>7</v>
      </c>
      <c r="BQ2333" s="1">
        <v>3</v>
      </c>
      <c r="BR2333" s="1">
        <v>99</v>
      </c>
      <c r="BS2333" s="1">
        <v>4</v>
      </c>
      <c r="BT2333" s="1">
        <v>-7</v>
      </c>
      <c r="BU2333" s="1">
        <v>0</v>
      </c>
      <c r="BV2333" s="1">
        <v>0</v>
      </c>
      <c r="BW2333" s="1">
        <v>0</v>
      </c>
      <c r="BX2333" s="1">
        <v>0</v>
      </c>
      <c r="BY2333" s="1">
        <v>0</v>
      </c>
      <c r="BZ2333" s="1">
        <v>0</v>
      </c>
      <c r="CA2333" s="1">
        <v>0</v>
      </c>
      <c r="CB2333" s="1">
        <v>0</v>
      </c>
      <c r="CC2333" s="1">
        <v>0</v>
      </c>
      <c r="CD2333" s="1">
        <v>0</v>
      </c>
      <c r="CE2333" s="1">
        <v>1</v>
      </c>
      <c r="CF2333" s="1">
        <v>0</v>
      </c>
      <c r="CG2333" s="1">
        <v>0</v>
      </c>
      <c r="CH2333" s="1">
        <v>0</v>
      </c>
      <c r="CI2333" s="1">
        <v>0</v>
      </c>
      <c r="CJ2333" s="1">
        <v>0</v>
      </c>
      <c r="CK2333" s="1">
        <v>0</v>
      </c>
      <c r="CL2333" s="1">
        <v>0</v>
      </c>
      <c r="CM2333" s="1">
        <v>1</v>
      </c>
      <c r="CN2333" s="1">
        <v>0</v>
      </c>
      <c r="CO2333" s="1">
        <v>0</v>
      </c>
      <c r="CP2333" s="1">
        <v>0</v>
      </c>
      <c r="CQ2333" s="1">
        <v>0</v>
      </c>
      <c r="CR2333" s="1">
        <v>0</v>
      </c>
      <c r="CS2333" s="1">
        <v>0</v>
      </c>
      <c r="CT2333" s="1">
        <v>0</v>
      </c>
      <c r="CU2333" s="1">
        <v>0</v>
      </c>
      <c r="CV2333" s="1">
        <v>1</v>
      </c>
      <c r="CW2333" s="1">
        <v>0</v>
      </c>
      <c r="CX2333" s="1">
        <v>0</v>
      </c>
      <c r="CY2333" s="1">
        <v>0</v>
      </c>
      <c r="CZ2333" s="1">
        <v>0</v>
      </c>
      <c r="DA2333" s="1">
        <v>0</v>
      </c>
      <c r="DB2333" s="1">
        <v>0</v>
      </c>
      <c r="DC2333" s="1">
        <v>0</v>
      </c>
      <c r="DD2333" s="1">
        <v>1</v>
      </c>
      <c r="DE2333" s="1">
        <v>0</v>
      </c>
      <c r="DF2333" s="1">
        <v>0</v>
      </c>
      <c r="DG2333" s="1">
        <v>0</v>
      </c>
      <c r="DH2333" s="1">
        <v>0</v>
      </c>
      <c r="DI2333" s="1">
        <v>1</v>
      </c>
      <c r="DJ2333" s="1">
        <v>0</v>
      </c>
      <c r="DK2333" s="1">
        <v>0</v>
      </c>
      <c r="DL2333" s="1">
        <v>0</v>
      </c>
      <c r="DM2333" s="1">
        <v>1</v>
      </c>
      <c r="DN2333" s="1">
        <v>0</v>
      </c>
      <c r="DO2333" s="1">
        <v>0</v>
      </c>
      <c r="DP2333" s="1">
        <v>0</v>
      </c>
      <c r="DQ2333" s="1">
        <v>0</v>
      </c>
      <c r="DR2333" s="1">
        <v>0</v>
      </c>
      <c r="DS2333" s="1">
        <v>0</v>
      </c>
      <c r="DT2333" s="1">
        <v>0</v>
      </c>
      <c r="DU2333" s="1">
        <v>0</v>
      </c>
      <c r="DV2333" s="1">
        <v>1</v>
      </c>
      <c r="DW2333" s="1">
        <v>0</v>
      </c>
      <c r="DX2333" s="1">
        <v>0</v>
      </c>
      <c r="DY2333" s="1">
        <v>0</v>
      </c>
      <c r="DZ2333" s="1">
        <v>0</v>
      </c>
      <c r="EA2333" s="1">
        <v>0</v>
      </c>
      <c r="EB2333" s="1">
        <v>0</v>
      </c>
      <c r="EC2333" s="1">
        <v>0</v>
      </c>
      <c r="ED2333" s="1">
        <v>0</v>
      </c>
      <c r="EE2333" s="1">
        <v>-7</v>
      </c>
      <c r="EF2333" s="1">
        <v>-7</v>
      </c>
      <c r="EG2333" s="1">
        <v>4</v>
      </c>
      <c r="EH2333" s="1">
        <v>-7</v>
      </c>
      <c r="EI2333" s="1">
        <v>-7</v>
      </c>
      <c r="EJ2333" s="1">
        <v>-7</v>
      </c>
      <c r="EK2333" s="1">
        <v>-7</v>
      </c>
      <c r="EL2333" s="1">
        <v>-7</v>
      </c>
      <c r="EM2333" s="1">
        <v>-7</v>
      </c>
      <c r="EN2333" s="1">
        <v>-7</v>
      </c>
      <c r="EO2333" s="1">
        <v>-7</v>
      </c>
      <c r="EP2333" s="1">
        <v>2</v>
      </c>
      <c r="EQ2333" s="1">
        <v>2</v>
      </c>
      <c r="ER2333" s="1">
        <v>2</v>
      </c>
      <c r="ES2333" s="1">
        <v>2</v>
      </c>
      <c r="ET2333" s="1">
        <v>2</v>
      </c>
      <c r="EU2333" s="1">
        <v>2</v>
      </c>
      <c r="EV2333" s="1">
        <v>1</v>
      </c>
      <c r="EW2333" s="1">
        <v>1</v>
      </c>
      <c r="EX2333" s="1">
        <v>1</v>
      </c>
      <c r="EY2333" s="1">
        <v>2</v>
      </c>
      <c r="EZ2333" s="1">
        <v>1</v>
      </c>
      <c r="FA2333" s="1">
        <v>0</v>
      </c>
      <c r="FB2333" s="1">
        <v>0</v>
      </c>
      <c r="FC2333" s="1">
        <v>0</v>
      </c>
      <c r="FD2333" s="1">
        <v>0</v>
      </c>
      <c r="FE2333" s="1">
        <v>0</v>
      </c>
      <c r="FF2333" s="1">
        <v>0</v>
      </c>
      <c r="FG2333" s="1">
        <v>0</v>
      </c>
      <c r="FH2333" s="1">
        <v>0</v>
      </c>
      <c r="FI2333" s="1">
        <v>0</v>
      </c>
      <c r="FJ2333" s="1">
        <v>0</v>
      </c>
      <c r="FK2333" s="1">
        <v>0</v>
      </c>
      <c r="FL2333" s="1">
        <v>0</v>
      </c>
      <c r="FM2333" s="1">
        <v>1</v>
      </c>
      <c r="FN2333" s="1">
        <v>1</v>
      </c>
      <c r="FO2333" s="1">
        <v>1</v>
      </c>
      <c r="FP2333" s="1">
        <v>3</v>
      </c>
      <c r="FQ2333" s="1">
        <v>1</v>
      </c>
      <c r="FR2333" s="1">
        <v>7</v>
      </c>
      <c r="FS2333" s="1">
        <v>2</v>
      </c>
      <c r="FT2333" s="1">
        <v>3</v>
      </c>
      <c r="FU2333" s="1">
        <v>4</v>
      </c>
      <c r="FV2333" s="1">
        <v>2</v>
      </c>
      <c r="FW2333">
        <v>12</v>
      </c>
    </row>
    <row r="2334" spans="1:179" x14ac:dyDescent="0.2">
      <c r="A2334" s="1">
        <v>1</v>
      </c>
      <c r="B2334" s="1">
        <v>1</v>
      </c>
      <c r="C2334" s="1">
        <v>1</v>
      </c>
      <c r="D2334" s="1">
        <v>-7</v>
      </c>
      <c r="E2334" s="1">
        <v>2</v>
      </c>
      <c r="F2334" s="1">
        <v>2</v>
      </c>
      <c r="G2334" s="2">
        <v>-8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1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0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1</v>
      </c>
      <c r="AL2334" s="1">
        <v>0</v>
      </c>
      <c r="AM2334" s="1">
        <v>1</v>
      </c>
      <c r="AN2334" s="1">
        <v>0</v>
      </c>
      <c r="AO2334" s="1">
        <v>0</v>
      </c>
      <c r="AP2334" s="1">
        <v>0</v>
      </c>
      <c r="AQ2334" s="1">
        <v>0</v>
      </c>
      <c r="AR2334" s="1">
        <v>0</v>
      </c>
      <c r="AS2334" s="1">
        <v>0</v>
      </c>
      <c r="AT2334" s="1">
        <v>0</v>
      </c>
      <c r="AU2334" s="1">
        <v>0</v>
      </c>
      <c r="AV2334" s="1">
        <v>0</v>
      </c>
      <c r="AW2334" s="1">
        <v>0</v>
      </c>
      <c r="AX2334" s="1">
        <v>0</v>
      </c>
      <c r="AY2334" s="1">
        <v>0</v>
      </c>
      <c r="AZ2334" s="1">
        <v>0</v>
      </c>
      <c r="BA2334" s="1">
        <v>0</v>
      </c>
      <c r="BB2334" s="1">
        <v>0</v>
      </c>
      <c r="BC2334" s="1">
        <v>1</v>
      </c>
      <c r="BD2334" s="1">
        <v>0</v>
      </c>
      <c r="BE2334" s="1">
        <v>1</v>
      </c>
      <c r="BF2334" s="1">
        <v>0</v>
      </c>
      <c r="BG2334" s="1">
        <v>0</v>
      </c>
      <c r="BH2334" s="1">
        <v>0</v>
      </c>
      <c r="BI2334" s="1">
        <v>0</v>
      </c>
      <c r="BJ2334" s="1">
        <v>1</v>
      </c>
      <c r="BK2334" s="1">
        <v>0</v>
      </c>
      <c r="BL2334" s="1">
        <v>0</v>
      </c>
      <c r="BM2334" s="1">
        <v>2</v>
      </c>
      <c r="BN2334" s="1">
        <v>2</v>
      </c>
      <c r="BO2334" s="1">
        <v>4</v>
      </c>
      <c r="BP2334" s="1">
        <v>7</v>
      </c>
      <c r="BQ2334" s="1">
        <v>4</v>
      </c>
      <c r="BR2334" s="1">
        <v>6</v>
      </c>
      <c r="BS2334" s="1">
        <v>3</v>
      </c>
      <c r="BT2334" s="1">
        <v>-7</v>
      </c>
      <c r="BU2334" s="1">
        <v>0</v>
      </c>
      <c r="BV2334" s="1">
        <v>0</v>
      </c>
      <c r="BW2334" s="1">
        <v>0</v>
      </c>
      <c r="BX2334" s="1">
        <v>0</v>
      </c>
      <c r="BY2334" s="1">
        <v>0</v>
      </c>
      <c r="BZ2334" s="1">
        <v>0</v>
      </c>
      <c r="CA2334" s="1">
        <v>1</v>
      </c>
      <c r="CB2334" s="1">
        <v>0</v>
      </c>
      <c r="CC2334" s="1">
        <v>0</v>
      </c>
      <c r="CD2334" s="1">
        <v>0</v>
      </c>
      <c r="CE2334" s="1">
        <v>0</v>
      </c>
      <c r="CF2334" s="1">
        <v>0</v>
      </c>
      <c r="CG2334" s="1">
        <v>0</v>
      </c>
      <c r="CH2334" s="1">
        <v>0</v>
      </c>
      <c r="CI2334" s="1">
        <v>0</v>
      </c>
      <c r="CJ2334" s="1">
        <v>0</v>
      </c>
      <c r="CK2334" s="1">
        <v>0</v>
      </c>
      <c r="CL2334" s="1">
        <v>0</v>
      </c>
      <c r="CM2334" s="1">
        <v>0</v>
      </c>
      <c r="CN2334" s="1">
        <v>0</v>
      </c>
      <c r="CO2334" s="1">
        <v>0</v>
      </c>
      <c r="CP2334" s="1">
        <v>0</v>
      </c>
      <c r="CQ2334" s="1">
        <v>0</v>
      </c>
      <c r="CR2334" s="1">
        <v>1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0</v>
      </c>
      <c r="DC2334" s="1">
        <v>0</v>
      </c>
      <c r="DD2334" s="1">
        <v>0</v>
      </c>
      <c r="DE2334" s="1">
        <v>0</v>
      </c>
      <c r="DF2334" s="1">
        <v>0</v>
      </c>
      <c r="DG2334" s="1">
        <v>0</v>
      </c>
      <c r="DH2334" s="1">
        <v>0</v>
      </c>
      <c r="DI2334" s="1">
        <v>1</v>
      </c>
      <c r="DJ2334" s="1">
        <v>0</v>
      </c>
      <c r="DK2334" s="1">
        <v>0</v>
      </c>
      <c r="DL2334" s="1">
        <v>0</v>
      </c>
      <c r="DM2334" s="1">
        <v>0</v>
      </c>
      <c r="DN2334" s="1">
        <v>0</v>
      </c>
      <c r="DO2334" s="1">
        <v>0</v>
      </c>
      <c r="DP2334" s="1">
        <v>0</v>
      </c>
      <c r="DQ2334" s="1">
        <v>0</v>
      </c>
      <c r="DR2334" s="1">
        <v>0</v>
      </c>
      <c r="DS2334" s="1">
        <v>0</v>
      </c>
      <c r="DT2334" s="1">
        <v>0</v>
      </c>
      <c r="DU2334" s="1">
        <v>0</v>
      </c>
      <c r="DV2334" s="1">
        <v>1</v>
      </c>
      <c r="DW2334" s="1">
        <v>0</v>
      </c>
      <c r="DX2334" s="1">
        <v>1</v>
      </c>
      <c r="DY2334" s="1">
        <v>0</v>
      </c>
      <c r="DZ2334" s="1">
        <v>0</v>
      </c>
      <c r="EA2334" s="1">
        <v>0</v>
      </c>
      <c r="EB2334" s="1">
        <v>0</v>
      </c>
      <c r="EC2334" s="1">
        <v>0</v>
      </c>
      <c r="ED2334" s="1">
        <v>0</v>
      </c>
      <c r="EE2334" s="1">
        <v>-7</v>
      </c>
      <c r="EF2334" s="1">
        <v>-7</v>
      </c>
      <c r="EG2334" s="1">
        <v>6</v>
      </c>
      <c r="EH2334" s="1">
        <v>-7</v>
      </c>
      <c r="EI2334" s="1">
        <v>9</v>
      </c>
      <c r="EJ2334" s="1">
        <v>-7</v>
      </c>
      <c r="EK2334" s="1">
        <v>-7</v>
      </c>
      <c r="EL2334" s="1">
        <v>-7</v>
      </c>
      <c r="EM2334" s="1">
        <v>-7</v>
      </c>
      <c r="EN2334" s="1">
        <v>-7</v>
      </c>
      <c r="EO2334" s="1">
        <v>-7</v>
      </c>
      <c r="EP2334" s="1">
        <v>4</v>
      </c>
      <c r="EQ2334" s="1">
        <v>3</v>
      </c>
      <c r="ER2334" s="1">
        <v>2</v>
      </c>
      <c r="ES2334" s="1">
        <v>3</v>
      </c>
      <c r="ET2334" s="1">
        <v>6</v>
      </c>
      <c r="EU2334" s="1">
        <v>5</v>
      </c>
      <c r="EV2334" s="1">
        <v>4</v>
      </c>
      <c r="EW2334" s="1">
        <v>4</v>
      </c>
      <c r="EX2334" s="1">
        <v>4</v>
      </c>
      <c r="EY2334" s="1">
        <v>5</v>
      </c>
      <c r="EZ2334" s="1">
        <v>0</v>
      </c>
      <c r="FA2334" s="1">
        <v>0</v>
      </c>
      <c r="FB2334" s="1">
        <v>0</v>
      </c>
      <c r="FC2334" s="1">
        <v>1</v>
      </c>
      <c r="FD2334" s="1">
        <v>0</v>
      </c>
      <c r="FE2334" s="1">
        <v>0</v>
      </c>
      <c r="FF2334" s="1">
        <v>0</v>
      </c>
      <c r="FG2334" s="1">
        <v>0</v>
      </c>
      <c r="FH2334" s="1">
        <v>0</v>
      </c>
      <c r="FI2334" s="1">
        <v>0</v>
      </c>
      <c r="FJ2334" s="1">
        <v>0</v>
      </c>
      <c r="FK2334" s="1">
        <v>0</v>
      </c>
      <c r="FL2334" s="1">
        <v>0</v>
      </c>
      <c r="FM2334" s="1">
        <v>4</v>
      </c>
      <c r="FN2334" s="1">
        <v>-7</v>
      </c>
      <c r="FO2334" s="1">
        <v>2</v>
      </c>
      <c r="FP2334" s="1">
        <v>3</v>
      </c>
      <c r="FQ2334" s="1">
        <v>98</v>
      </c>
      <c r="FR2334" s="1">
        <v>8</v>
      </c>
      <c r="FS2334" s="1">
        <v>3</v>
      </c>
      <c r="FT2334" s="1">
        <v>2</v>
      </c>
      <c r="FU2334" s="1">
        <v>5</v>
      </c>
      <c r="FV2334" s="1">
        <v>2</v>
      </c>
      <c r="FW2334">
        <v>12</v>
      </c>
    </row>
    <row r="2335" spans="1:179" x14ac:dyDescent="0.2">
      <c r="A2335" s="1">
        <v>1</v>
      </c>
      <c r="B2335" s="1">
        <v>1</v>
      </c>
      <c r="C2335" s="1">
        <v>2</v>
      </c>
      <c r="D2335" s="1">
        <v>-7</v>
      </c>
      <c r="E2335" s="1">
        <v>4</v>
      </c>
      <c r="F2335" s="1">
        <v>21</v>
      </c>
      <c r="G2335" s="2">
        <v>-9</v>
      </c>
      <c r="H2335" s="1">
        <v>0</v>
      </c>
      <c r="I2335" s="1">
        <v>0</v>
      </c>
      <c r="J2335" s="1">
        <v>0</v>
      </c>
      <c r="K2335" s="1">
        <v>0</v>
      </c>
      <c r="L2335" s="1">
        <v>1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>
        <v>1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0</v>
      </c>
      <c r="AM2335" s="1">
        <v>0</v>
      </c>
      <c r="AN2335" s="1">
        <v>0</v>
      </c>
      <c r="AO2335" s="1">
        <v>0</v>
      </c>
      <c r="AP2335" s="1">
        <v>0</v>
      </c>
      <c r="AQ2335" s="1">
        <v>0</v>
      </c>
      <c r="AR2335" s="1">
        <v>0</v>
      </c>
      <c r="AS2335" s="1">
        <v>0</v>
      </c>
      <c r="AT2335" s="1">
        <v>0</v>
      </c>
      <c r="AU2335" s="1">
        <v>0</v>
      </c>
      <c r="AV2335" s="1">
        <v>1</v>
      </c>
      <c r="AW2335" s="1">
        <v>0</v>
      </c>
      <c r="AX2335" s="1">
        <v>0</v>
      </c>
      <c r="AY2335" s="1">
        <v>0</v>
      </c>
      <c r="AZ2335" s="1">
        <v>0</v>
      </c>
      <c r="BA2335" s="1">
        <v>0</v>
      </c>
      <c r="BB2335" s="1">
        <v>0</v>
      </c>
      <c r="BC2335" s="1">
        <v>0</v>
      </c>
      <c r="BD2335" s="1">
        <v>0</v>
      </c>
      <c r="BE2335" s="1">
        <v>0</v>
      </c>
      <c r="BF2335" s="1">
        <v>0</v>
      </c>
      <c r="BG2335" s="1">
        <v>0</v>
      </c>
      <c r="BH2335" s="1">
        <v>0</v>
      </c>
      <c r="BI2335" s="1">
        <v>0</v>
      </c>
      <c r="BJ2335" s="1">
        <v>1</v>
      </c>
      <c r="BK2335" s="1">
        <v>1</v>
      </c>
      <c r="BL2335" s="1">
        <v>0</v>
      </c>
      <c r="BM2335" s="1">
        <v>3</v>
      </c>
      <c r="BN2335" s="1">
        <v>-7</v>
      </c>
      <c r="BO2335" s="1">
        <v>1</v>
      </c>
      <c r="BP2335" s="1">
        <v>5</v>
      </c>
      <c r="BQ2335" s="1">
        <v>4</v>
      </c>
      <c r="BR2335" s="1">
        <v>2</v>
      </c>
      <c r="BS2335" s="1">
        <v>1</v>
      </c>
      <c r="BT2335" s="1">
        <v>-7</v>
      </c>
      <c r="BU2335" s="1">
        <v>0</v>
      </c>
      <c r="BV2335" s="1">
        <v>0</v>
      </c>
      <c r="BW2335" s="1">
        <v>0</v>
      </c>
      <c r="BX2335" s="1">
        <v>0</v>
      </c>
      <c r="BY2335" s="1">
        <v>0</v>
      </c>
      <c r="BZ2335" s="1">
        <v>0</v>
      </c>
      <c r="CA2335" s="1">
        <v>0</v>
      </c>
      <c r="CB2335" s="1">
        <v>0</v>
      </c>
      <c r="CC2335" s="1">
        <v>0</v>
      </c>
      <c r="CD2335" s="1">
        <v>0</v>
      </c>
      <c r="CE2335" s="1">
        <v>1</v>
      </c>
      <c r="CF2335" s="1">
        <v>0</v>
      </c>
      <c r="CG2335" s="1">
        <v>0</v>
      </c>
      <c r="CH2335" s="1">
        <v>0</v>
      </c>
      <c r="CI2335" s="1">
        <v>0</v>
      </c>
      <c r="CJ2335" s="1">
        <v>0</v>
      </c>
      <c r="CK2335" s="1">
        <v>0</v>
      </c>
      <c r="CL2335" s="1">
        <v>1</v>
      </c>
      <c r="CM2335" s="1">
        <v>0</v>
      </c>
      <c r="CN2335" s="1">
        <v>0</v>
      </c>
      <c r="CO2335" s="1">
        <v>0</v>
      </c>
      <c r="CP2335" s="1">
        <v>0</v>
      </c>
      <c r="CQ2335" s="1">
        <v>0</v>
      </c>
      <c r="CR2335" s="1">
        <v>0</v>
      </c>
      <c r="CS2335" s="1">
        <v>0</v>
      </c>
      <c r="CT2335" s="1">
        <v>0</v>
      </c>
      <c r="CU2335" s="1">
        <v>0</v>
      </c>
      <c r="CV2335" s="1">
        <v>1</v>
      </c>
      <c r="CW2335" s="1">
        <v>0</v>
      </c>
      <c r="CX2335" s="1">
        <v>0</v>
      </c>
      <c r="CY2335" s="1">
        <v>0</v>
      </c>
      <c r="CZ2335" s="1">
        <v>0</v>
      </c>
      <c r="DA2335" s="1">
        <v>0</v>
      </c>
      <c r="DB2335" s="1">
        <v>0</v>
      </c>
      <c r="DC2335" s="1">
        <v>1</v>
      </c>
      <c r="DD2335" s="1">
        <v>0</v>
      </c>
      <c r="DE2335" s="1">
        <v>0</v>
      </c>
      <c r="DF2335" s="1">
        <v>0</v>
      </c>
      <c r="DG2335" s="1">
        <v>0</v>
      </c>
      <c r="DH2335" s="1">
        <v>0</v>
      </c>
      <c r="DI2335" s="1">
        <v>0</v>
      </c>
      <c r="DJ2335" s="1">
        <v>0</v>
      </c>
      <c r="DK2335" s="1">
        <v>0</v>
      </c>
      <c r="DL2335" s="1">
        <v>0</v>
      </c>
      <c r="DM2335" s="1">
        <v>1</v>
      </c>
      <c r="DN2335" s="1">
        <v>0</v>
      </c>
      <c r="DO2335" s="1">
        <v>0</v>
      </c>
      <c r="DP2335" s="1">
        <v>0</v>
      </c>
      <c r="DQ2335" s="1">
        <v>0</v>
      </c>
      <c r="DR2335" s="1">
        <v>0</v>
      </c>
      <c r="DS2335" s="1">
        <v>0</v>
      </c>
      <c r="DT2335" s="1">
        <v>1</v>
      </c>
      <c r="DU2335" s="1">
        <v>1</v>
      </c>
      <c r="DV2335" s="1">
        <v>1</v>
      </c>
      <c r="DW2335" s="1">
        <v>1</v>
      </c>
      <c r="DX2335" s="1">
        <v>0</v>
      </c>
      <c r="DY2335" s="1">
        <v>0</v>
      </c>
      <c r="DZ2335" s="1">
        <v>1</v>
      </c>
      <c r="EA2335" s="1">
        <v>0</v>
      </c>
      <c r="EB2335" s="1">
        <v>0</v>
      </c>
      <c r="EC2335" s="1">
        <v>0</v>
      </c>
      <c r="ED2335" s="1">
        <v>0</v>
      </c>
      <c r="EE2335" s="1">
        <v>3</v>
      </c>
      <c r="EF2335" s="1">
        <v>3</v>
      </c>
      <c r="EG2335" s="1">
        <v>6</v>
      </c>
      <c r="EH2335" s="1">
        <v>3</v>
      </c>
      <c r="EI2335" s="1">
        <v>-7</v>
      </c>
      <c r="EJ2335" s="1">
        <v>-7</v>
      </c>
      <c r="EK2335" s="1">
        <v>3</v>
      </c>
      <c r="EL2335" s="1">
        <v>-7</v>
      </c>
      <c r="EM2335" s="1">
        <v>-7</v>
      </c>
      <c r="EN2335" s="1">
        <v>-7</v>
      </c>
      <c r="EO2335" s="1">
        <v>-7</v>
      </c>
      <c r="EP2335" s="1">
        <v>1</v>
      </c>
      <c r="EQ2335" s="1">
        <v>2</v>
      </c>
      <c r="ER2335" s="1">
        <v>3</v>
      </c>
      <c r="ES2335" s="1">
        <v>4</v>
      </c>
      <c r="ET2335" s="1">
        <v>11</v>
      </c>
      <c r="EU2335" s="1">
        <v>5</v>
      </c>
      <c r="EV2335" s="1">
        <v>6</v>
      </c>
      <c r="EW2335" s="1">
        <v>6</v>
      </c>
      <c r="EX2335" s="1">
        <v>6</v>
      </c>
      <c r="EY2335" s="1">
        <v>4</v>
      </c>
      <c r="EZ2335" s="1">
        <v>1</v>
      </c>
      <c r="FA2335" s="1">
        <v>0</v>
      </c>
      <c r="FB2335" s="1">
        <v>0</v>
      </c>
      <c r="FC2335" s="1">
        <v>0</v>
      </c>
      <c r="FD2335" s="1">
        <v>0</v>
      </c>
      <c r="FE2335" s="1">
        <v>0</v>
      </c>
      <c r="FF2335" s="1">
        <v>0</v>
      </c>
      <c r="FG2335" s="1">
        <v>0</v>
      </c>
      <c r="FH2335" s="1">
        <v>0</v>
      </c>
      <c r="FI2335" s="1">
        <v>0</v>
      </c>
      <c r="FJ2335" s="1">
        <v>0</v>
      </c>
      <c r="FK2335" s="1">
        <v>0</v>
      </c>
      <c r="FL2335" s="1">
        <v>0</v>
      </c>
      <c r="FM2335" s="1">
        <v>1</v>
      </c>
      <c r="FN2335" s="1">
        <v>3</v>
      </c>
      <c r="FO2335" s="1">
        <v>1</v>
      </c>
      <c r="FP2335" s="1">
        <v>5</v>
      </c>
      <c r="FQ2335" s="1">
        <v>2</v>
      </c>
      <c r="FR2335" s="1">
        <v>3</v>
      </c>
      <c r="FS2335" s="1">
        <v>2</v>
      </c>
      <c r="FT2335" s="1">
        <v>98</v>
      </c>
      <c r="FU2335" s="1">
        <v>4</v>
      </c>
      <c r="FV2335" s="1">
        <v>6</v>
      </c>
      <c r="FW2335">
        <v>12</v>
      </c>
    </row>
    <row r="2336" spans="1:179" x14ac:dyDescent="0.2">
      <c r="A2336" s="1">
        <v>1</v>
      </c>
      <c r="B2336" s="1">
        <v>1</v>
      </c>
      <c r="C2336" s="1">
        <v>3</v>
      </c>
      <c r="D2336" s="1">
        <v>2</v>
      </c>
      <c r="E2336" s="1">
        <v>9</v>
      </c>
      <c r="F2336" s="1">
        <v>23</v>
      </c>
      <c r="G2336" s="2">
        <v>2019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1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  <c r="AJ2336" s="1">
        <v>0</v>
      </c>
      <c r="AK2336" s="1">
        <v>0</v>
      </c>
      <c r="AL2336" s="1">
        <v>0</v>
      </c>
      <c r="AM2336" s="1">
        <v>1</v>
      </c>
      <c r="AN2336" s="1">
        <v>0</v>
      </c>
      <c r="AO2336" s="1">
        <v>1</v>
      </c>
      <c r="AP2336" s="1">
        <v>0</v>
      </c>
      <c r="AQ2336" s="1">
        <v>0</v>
      </c>
      <c r="AR2336" s="1">
        <v>0</v>
      </c>
      <c r="AS2336" s="1">
        <v>0</v>
      </c>
      <c r="AT2336" s="1">
        <v>0</v>
      </c>
      <c r="AU2336" s="1">
        <v>0</v>
      </c>
      <c r="AV2336" s="1">
        <v>0</v>
      </c>
      <c r="AW2336" s="1">
        <v>0</v>
      </c>
      <c r="AX2336" s="1">
        <v>0</v>
      </c>
      <c r="AY2336" s="1">
        <v>0</v>
      </c>
      <c r="AZ2336" s="1">
        <v>0</v>
      </c>
      <c r="BA2336" s="1">
        <v>1</v>
      </c>
      <c r="BB2336" s="1">
        <v>0</v>
      </c>
      <c r="BC2336" s="1">
        <v>0</v>
      </c>
      <c r="BD2336" s="1">
        <v>0</v>
      </c>
      <c r="BE2336" s="1">
        <v>1</v>
      </c>
      <c r="BF2336" s="1">
        <v>0</v>
      </c>
      <c r="BG2336" s="1">
        <v>1</v>
      </c>
      <c r="BH2336" s="1">
        <v>0</v>
      </c>
      <c r="BI2336" s="1">
        <v>0</v>
      </c>
      <c r="BJ2336" s="1">
        <v>1</v>
      </c>
      <c r="BK2336" s="1">
        <v>1</v>
      </c>
      <c r="BL2336" s="1">
        <v>1</v>
      </c>
      <c r="BM2336" s="1">
        <v>2</v>
      </c>
      <c r="BN2336" s="1">
        <v>1</v>
      </c>
      <c r="BO2336" s="1">
        <v>2</v>
      </c>
      <c r="BP2336" s="1">
        <v>3</v>
      </c>
      <c r="BQ2336" s="1">
        <v>6</v>
      </c>
      <c r="BR2336" s="1">
        <v>4</v>
      </c>
      <c r="BS2336" s="1">
        <v>2</v>
      </c>
      <c r="BT2336" s="1">
        <v>-7</v>
      </c>
      <c r="BU2336" s="1">
        <v>0</v>
      </c>
      <c r="BV2336" s="1">
        <v>0</v>
      </c>
      <c r="BW2336" s="1">
        <v>0</v>
      </c>
      <c r="BX2336" s="1">
        <v>0</v>
      </c>
      <c r="BY2336" s="1">
        <v>0</v>
      </c>
      <c r="BZ2336" s="1">
        <v>0</v>
      </c>
      <c r="CA2336" s="1">
        <v>1</v>
      </c>
      <c r="CB2336" s="1">
        <v>0</v>
      </c>
      <c r="CC2336" s="1">
        <v>0</v>
      </c>
      <c r="CD2336" s="1">
        <v>0</v>
      </c>
      <c r="CE2336" s="1">
        <v>0</v>
      </c>
      <c r="CF2336" s="1">
        <v>0</v>
      </c>
      <c r="CG2336" s="1">
        <v>0</v>
      </c>
      <c r="CH2336" s="1">
        <v>0</v>
      </c>
      <c r="CI2336" s="1">
        <v>0</v>
      </c>
      <c r="CJ2336" s="1">
        <v>0</v>
      </c>
      <c r="CK2336" s="1">
        <v>0</v>
      </c>
      <c r="CL2336" s="1">
        <v>1</v>
      </c>
      <c r="CM2336" s="1">
        <v>0</v>
      </c>
      <c r="CN2336" s="1">
        <v>0</v>
      </c>
      <c r="CO2336" s="1">
        <v>0</v>
      </c>
      <c r="CP2336" s="1">
        <v>0</v>
      </c>
      <c r="CQ2336" s="1">
        <v>0</v>
      </c>
      <c r="CR2336" s="1">
        <v>1</v>
      </c>
      <c r="CS2336" s="1">
        <v>0</v>
      </c>
      <c r="CT2336" s="1">
        <v>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1</v>
      </c>
      <c r="DD2336" s="1">
        <v>0</v>
      </c>
      <c r="DE2336" s="1">
        <v>0</v>
      </c>
      <c r="DF2336" s="1">
        <v>0</v>
      </c>
      <c r="DG2336" s="1">
        <v>0</v>
      </c>
      <c r="DH2336" s="1">
        <v>0</v>
      </c>
      <c r="DI2336" s="1">
        <v>1</v>
      </c>
      <c r="DJ2336" s="1">
        <v>0</v>
      </c>
      <c r="DK2336" s="1">
        <v>0</v>
      </c>
      <c r="DL2336" s="1">
        <v>0</v>
      </c>
      <c r="DM2336" s="1">
        <v>0</v>
      </c>
      <c r="DN2336" s="1">
        <v>0</v>
      </c>
      <c r="DO2336" s="1">
        <v>0</v>
      </c>
      <c r="DP2336" s="1">
        <v>0</v>
      </c>
      <c r="DQ2336" s="1">
        <v>0</v>
      </c>
      <c r="DR2336" s="1">
        <v>0</v>
      </c>
      <c r="DS2336" s="1">
        <v>0</v>
      </c>
      <c r="DT2336" s="1">
        <v>1</v>
      </c>
      <c r="DU2336" s="1">
        <v>0</v>
      </c>
      <c r="DV2336" s="1">
        <v>0</v>
      </c>
      <c r="DW2336" s="1">
        <v>0</v>
      </c>
      <c r="DX2336" s="1">
        <v>0</v>
      </c>
      <c r="DY2336" s="1">
        <v>1</v>
      </c>
      <c r="DZ2336" s="1">
        <v>0</v>
      </c>
      <c r="EA2336" s="1">
        <v>0</v>
      </c>
      <c r="EB2336" s="1">
        <v>0</v>
      </c>
      <c r="EC2336" s="1">
        <v>0</v>
      </c>
      <c r="ED2336" s="1">
        <v>0</v>
      </c>
      <c r="EE2336" s="1">
        <v>2</v>
      </c>
      <c r="EF2336" s="1">
        <v>-7</v>
      </c>
      <c r="EG2336" s="1">
        <v>-7</v>
      </c>
      <c r="EH2336" s="1">
        <v>-7</v>
      </c>
      <c r="EI2336" s="1">
        <v>-7</v>
      </c>
      <c r="EJ2336" s="1">
        <v>3</v>
      </c>
      <c r="EK2336" s="1">
        <v>-7</v>
      </c>
      <c r="EL2336" s="1">
        <v>-7</v>
      </c>
      <c r="EM2336" s="1">
        <v>-7</v>
      </c>
      <c r="EN2336" s="1">
        <v>-7</v>
      </c>
      <c r="EO2336" s="1">
        <v>-7</v>
      </c>
      <c r="EP2336" s="1">
        <v>2</v>
      </c>
      <c r="EQ2336" s="1">
        <v>1</v>
      </c>
      <c r="ER2336" s="1">
        <v>1</v>
      </c>
      <c r="ES2336" s="1">
        <v>2</v>
      </c>
      <c r="ET2336" s="1">
        <v>2</v>
      </c>
      <c r="EU2336" s="1">
        <v>4</v>
      </c>
      <c r="EV2336" s="1">
        <v>2</v>
      </c>
      <c r="EW2336" s="1">
        <v>2</v>
      </c>
      <c r="EX2336" s="1">
        <v>5</v>
      </c>
      <c r="EY2336" s="1">
        <v>2</v>
      </c>
      <c r="EZ2336" s="1">
        <v>0</v>
      </c>
      <c r="FA2336" s="1">
        <v>1</v>
      </c>
      <c r="FB2336" s="1">
        <v>0</v>
      </c>
      <c r="FC2336" s="1">
        <v>0</v>
      </c>
      <c r="FD2336" s="1">
        <v>0</v>
      </c>
      <c r="FE2336" s="1">
        <v>0</v>
      </c>
      <c r="FF2336" s="1">
        <v>0</v>
      </c>
      <c r="FG2336" s="1">
        <v>0</v>
      </c>
      <c r="FH2336" s="1">
        <v>0</v>
      </c>
      <c r="FI2336" s="1">
        <v>0</v>
      </c>
      <c r="FJ2336" s="1">
        <v>0</v>
      </c>
      <c r="FK2336" s="1">
        <v>0</v>
      </c>
      <c r="FL2336" s="1">
        <v>0</v>
      </c>
      <c r="FM2336" s="1">
        <v>2</v>
      </c>
      <c r="FN2336" s="1">
        <v>-7</v>
      </c>
      <c r="FO2336" s="1">
        <v>1</v>
      </c>
      <c r="FP2336" s="1">
        <v>3</v>
      </c>
      <c r="FQ2336" s="1">
        <v>2</v>
      </c>
      <c r="FR2336" s="1">
        <v>8</v>
      </c>
      <c r="FS2336" s="1">
        <v>2</v>
      </c>
      <c r="FT2336" s="1">
        <v>3</v>
      </c>
      <c r="FU2336" s="1">
        <v>4</v>
      </c>
      <c r="FV2336" s="1">
        <v>1</v>
      </c>
      <c r="FW2336">
        <v>1</v>
      </c>
    </row>
    <row r="2337" spans="1:179" x14ac:dyDescent="0.2">
      <c r="A2337" s="1">
        <v>1</v>
      </c>
      <c r="B2337" s="1">
        <v>1</v>
      </c>
      <c r="C2337" s="1">
        <v>98</v>
      </c>
      <c r="D2337" s="1">
        <v>1</v>
      </c>
      <c r="E2337" s="1">
        <v>1</v>
      </c>
      <c r="F2337" s="1">
        <v>11</v>
      </c>
      <c r="G2337" s="2">
        <v>-8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1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0</v>
      </c>
      <c r="AE2337" s="1">
        <v>0</v>
      </c>
      <c r="AF2337" s="1">
        <v>1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0</v>
      </c>
      <c r="AT2337" s="1">
        <v>0</v>
      </c>
      <c r="AU2337" s="1">
        <v>0</v>
      </c>
      <c r="AV2337" s="1">
        <v>0</v>
      </c>
      <c r="AW2337" s="1">
        <v>0</v>
      </c>
      <c r="AX2337" s="1">
        <v>1</v>
      </c>
      <c r="AY2337" s="1">
        <v>0</v>
      </c>
      <c r="AZ2337" s="1">
        <v>0</v>
      </c>
      <c r="BA2337" s="1">
        <v>0</v>
      </c>
      <c r="BB2337" s="1">
        <v>0</v>
      </c>
      <c r="BC2337" s="1">
        <v>0</v>
      </c>
      <c r="BD2337" s="1">
        <v>0</v>
      </c>
      <c r="BE2337" s="1">
        <v>0</v>
      </c>
      <c r="BF2337" s="1">
        <v>0</v>
      </c>
      <c r="BG2337" s="1">
        <v>0</v>
      </c>
      <c r="BH2337" s="1">
        <v>0</v>
      </c>
      <c r="BI2337" s="1">
        <v>0</v>
      </c>
      <c r="BJ2337" s="1">
        <v>1</v>
      </c>
      <c r="BK2337" s="1">
        <v>0</v>
      </c>
      <c r="BL2337" s="1">
        <v>0</v>
      </c>
      <c r="BM2337" s="1">
        <v>99</v>
      </c>
      <c r="BN2337" s="1">
        <v>-7</v>
      </c>
      <c r="BO2337" s="1">
        <v>4</v>
      </c>
      <c r="BP2337" s="1">
        <v>3</v>
      </c>
      <c r="BQ2337" s="1">
        <v>3</v>
      </c>
      <c r="BR2337" s="1">
        <v>3</v>
      </c>
      <c r="BS2337" s="1">
        <v>2</v>
      </c>
      <c r="BT2337" s="1">
        <v>-7</v>
      </c>
      <c r="BU2337" s="1">
        <v>0</v>
      </c>
      <c r="BV2337" s="1">
        <v>0</v>
      </c>
      <c r="BW2337" s="1">
        <v>0</v>
      </c>
      <c r="BX2337" s="1">
        <v>0</v>
      </c>
      <c r="BY2337" s="1">
        <v>0</v>
      </c>
      <c r="BZ2337" s="1">
        <v>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1</v>
      </c>
      <c r="CJ2337" s="1">
        <v>0</v>
      </c>
      <c r="CK2337" s="1">
        <v>0</v>
      </c>
      <c r="CL2337" s="1">
        <v>0</v>
      </c>
      <c r="CM2337" s="1">
        <v>0</v>
      </c>
      <c r="CN2337" s="1">
        <v>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1</v>
      </c>
      <c r="DA2337" s="1">
        <v>0</v>
      </c>
      <c r="DB2337" s="1">
        <v>0</v>
      </c>
      <c r="DC2337" s="1">
        <v>0</v>
      </c>
      <c r="DD2337" s="1">
        <v>0</v>
      </c>
      <c r="DE2337" s="1">
        <v>0</v>
      </c>
      <c r="DF2337" s="1">
        <v>0</v>
      </c>
      <c r="DG2337" s="1">
        <v>0</v>
      </c>
      <c r="DH2337" s="1">
        <v>0</v>
      </c>
      <c r="DI2337" s="1">
        <v>0</v>
      </c>
      <c r="DJ2337" s="1">
        <v>0</v>
      </c>
      <c r="DK2337" s="1">
        <v>0</v>
      </c>
      <c r="DL2337" s="1">
        <v>0</v>
      </c>
      <c r="DM2337" s="1">
        <v>0</v>
      </c>
      <c r="DN2337" s="1">
        <v>0</v>
      </c>
      <c r="DO2337" s="1">
        <v>0</v>
      </c>
      <c r="DP2337" s="1">
        <v>0</v>
      </c>
      <c r="DQ2337" s="1">
        <v>1</v>
      </c>
      <c r="DR2337" s="1">
        <v>0</v>
      </c>
      <c r="DS2337" s="1">
        <v>0</v>
      </c>
      <c r="DT2337" s="1">
        <v>0</v>
      </c>
      <c r="DU2337" s="1">
        <v>0</v>
      </c>
      <c r="DV2337" s="1">
        <v>0</v>
      </c>
      <c r="DW2337" s="1">
        <v>0</v>
      </c>
      <c r="DX2337" s="1">
        <v>0</v>
      </c>
      <c r="DY2337" s="1">
        <v>0</v>
      </c>
      <c r="DZ2337" s="1">
        <v>1</v>
      </c>
      <c r="EA2337" s="1">
        <v>0</v>
      </c>
      <c r="EB2337" s="1">
        <v>0</v>
      </c>
      <c r="EC2337" s="1">
        <v>0</v>
      </c>
      <c r="ED2337" s="1">
        <v>0</v>
      </c>
      <c r="EE2337" s="1">
        <v>-7</v>
      </c>
      <c r="EF2337" s="1">
        <v>-7</v>
      </c>
      <c r="EG2337" s="1">
        <v>-7</v>
      </c>
      <c r="EH2337" s="1">
        <v>-7</v>
      </c>
      <c r="EI2337" s="1">
        <v>-7</v>
      </c>
      <c r="EJ2337" s="1">
        <v>-7</v>
      </c>
      <c r="EK2337" s="1">
        <v>2</v>
      </c>
      <c r="EL2337" s="1">
        <v>-7</v>
      </c>
      <c r="EM2337" s="1">
        <v>-7</v>
      </c>
      <c r="EN2337" s="1">
        <v>-7</v>
      </c>
      <c r="EO2337" s="1">
        <v>-7</v>
      </c>
      <c r="EP2337" s="1">
        <v>3</v>
      </c>
      <c r="EQ2337" s="1">
        <v>1</v>
      </c>
      <c r="ER2337" s="1">
        <v>2</v>
      </c>
      <c r="ES2337" s="1">
        <v>1</v>
      </c>
      <c r="ET2337" s="1">
        <v>4</v>
      </c>
      <c r="EU2337" s="1">
        <v>2</v>
      </c>
      <c r="EV2337" s="1">
        <v>1</v>
      </c>
      <c r="EW2337" s="1">
        <v>2</v>
      </c>
      <c r="EX2337" s="1">
        <v>2</v>
      </c>
      <c r="EY2337" s="1">
        <v>1</v>
      </c>
      <c r="EZ2337" s="1">
        <v>0</v>
      </c>
      <c r="FA2337" s="1">
        <v>0</v>
      </c>
      <c r="FB2337" s="1">
        <v>0</v>
      </c>
      <c r="FC2337" s="1">
        <v>0</v>
      </c>
      <c r="FD2337" s="1">
        <v>1</v>
      </c>
      <c r="FE2337" s="1">
        <v>0</v>
      </c>
      <c r="FF2337" s="1">
        <v>0</v>
      </c>
      <c r="FG2337" s="1">
        <v>0</v>
      </c>
      <c r="FH2337" s="1">
        <v>0</v>
      </c>
      <c r="FI2337" s="1">
        <v>0</v>
      </c>
      <c r="FJ2337" s="1">
        <v>0</v>
      </c>
      <c r="FK2337" s="1">
        <v>0</v>
      </c>
      <c r="FL2337" s="1">
        <v>0</v>
      </c>
      <c r="FM2337" s="1">
        <v>5</v>
      </c>
      <c r="FN2337" s="1">
        <v>1</v>
      </c>
      <c r="FO2337" s="1">
        <v>1</v>
      </c>
      <c r="FP2337" s="1">
        <v>1</v>
      </c>
      <c r="FQ2337" s="1">
        <v>1</v>
      </c>
      <c r="FR2337" s="1">
        <v>8</v>
      </c>
      <c r="FS2337" s="1">
        <v>1</v>
      </c>
      <c r="FT2337" s="1">
        <v>2</v>
      </c>
      <c r="FU2337" s="1">
        <v>2</v>
      </c>
      <c r="FV2337" s="1">
        <v>2</v>
      </c>
      <c r="FW2337">
        <v>2</v>
      </c>
    </row>
    <row r="2338" spans="1:179" x14ac:dyDescent="0.2">
      <c r="A2338" s="1">
        <v>1</v>
      </c>
      <c r="B2338" s="1">
        <v>1</v>
      </c>
      <c r="C2338" s="1">
        <v>2</v>
      </c>
      <c r="D2338" s="1">
        <v>-7</v>
      </c>
      <c r="E2338" s="1">
        <v>1</v>
      </c>
      <c r="F2338" s="1">
        <v>9</v>
      </c>
      <c r="G2338" s="2">
        <v>-8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1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>
        <v>0</v>
      </c>
      <c r="AE2338" s="1">
        <v>0</v>
      </c>
      <c r="AF2338" s="1">
        <v>0</v>
      </c>
      <c r="AG2338" s="1">
        <v>1</v>
      </c>
      <c r="AH2338" s="1">
        <v>0</v>
      </c>
      <c r="AI2338" s="1">
        <v>1</v>
      </c>
      <c r="AJ2338" s="1">
        <v>0</v>
      </c>
      <c r="AK2338" s="1">
        <v>0</v>
      </c>
      <c r="AL2338" s="1">
        <v>0</v>
      </c>
      <c r="AM2338" s="1">
        <v>0</v>
      </c>
      <c r="AN2338" s="1">
        <v>0</v>
      </c>
      <c r="AO2338" s="1">
        <v>0</v>
      </c>
      <c r="AP2338" s="1">
        <v>0</v>
      </c>
      <c r="AQ2338" s="1">
        <v>0</v>
      </c>
      <c r="AR2338" s="1">
        <v>0</v>
      </c>
      <c r="AS2338" s="1">
        <v>0</v>
      </c>
      <c r="AT2338" s="1">
        <v>1</v>
      </c>
      <c r="AU2338" s="1">
        <v>0</v>
      </c>
      <c r="AV2338" s="1">
        <v>0</v>
      </c>
      <c r="AW2338" s="1">
        <v>0</v>
      </c>
      <c r="AX2338" s="1">
        <v>0</v>
      </c>
      <c r="AY2338" s="1">
        <v>1</v>
      </c>
      <c r="AZ2338" s="1">
        <v>0</v>
      </c>
      <c r="BA2338" s="1">
        <v>1</v>
      </c>
      <c r="BB2338" s="1">
        <v>0</v>
      </c>
      <c r="BC2338" s="1">
        <v>0</v>
      </c>
      <c r="BD2338" s="1">
        <v>0</v>
      </c>
      <c r="BE2338" s="1">
        <v>0</v>
      </c>
      <c r="BF2338" s="1">
        <v>0</v>
      </c>
      <c r="BG2338" s="1">
        <v>0</v>
      </c>
      <c r="BH2338" s="1">
        <v>0</v>
      </c>
      <c r="BI2338" s="1">
        <v>0</v>
      </c>
      <c r="BJ2338" s="1">
        <v>1</v>
      </c>
      <c r="BK2338" s="1">
        <v>1</v>
      </c>
      <c r="BL2338" s="1">
        <v>0</v>
      </c>
      <c r="BM2338" s="1">
        <v>2</v>
      </c>
      <c r="BN2338" s="1">
        <v>98</v>
      </c>
      <c r="BO2338" s="1">
        <v>2</v>
      </c>
      <c r="BP2338" s="1">
        <v>3</v>
      </c>
      <c r="BQ2338" s="1">
        <v>98</v>
      </c>
      <c r="BR2338" s="1">
        <v>3</v>
      </c>
      <c r="BS2338" s="1">
        <v>3</v>
      </c>
      <c r="BT2338" s="1">
        <v>-7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0</v>
      </c>
      <c r="CB2338" s="1">
        <v>1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0</v>
      </c>
      <c r="CK2338" s="1">
        <v>0</v>
      </c>
      <c r="CL2338" s="1">
        <v>0</v>
      </c>
      <c r="CM2338" s="1">
        <v>0</v>
      </c>
      <c r="CN2338" s="1">
        <v>0</v>
      </c>
      <c r="CO2338" s="1">
        <v>0</v>
      </c>
      <c r="CP2338" s="1">
        <v>0</v>
      </c>
      <c r="CQ2338" s="1">
        <v>0</v>
      </c>
      <c r="CR2338" s="1">
        <v>0</v>
      </c>
      <c r="CS2338" s="1">
        <v>1</v>
      </c>
      <c r="CT2338" s="1">
        <v>0</v>
      </c>
      <c r="CU2338" s="1">
        <v>0</v>
      </c>
      <c r="CV2338" s="1">
        <v>0</v>
      </c>
      <c r="CW2338" s="1">
        <v>0</v>
      </c>
      <c r="CX2338" s="1">
        <v>0</v>
      </c>
      <c r="CY2338" s="1">
        <v>0</v>
      </c>
      <c r="CZ2338" s="1">
        <v>0</v>
      </c>
      <c r="DA2338" s="1">
        <v>0</v>
      </c>
      <c r="DB2338" s="1">
        <v>0</v>
      </c>
      <c r="DC2338" s="1">
        <v>0</v>
      </c>
      <c r="DD2338" s="1">
        <v>0</v>
      </c>
      <c r="DE2338" s="1">
        <v>0</v>
      </c>
      <c r="DF2338" s="1">
        <v>0</v>
      </c>
      <c r="DG2338" s="1">
        <v>0</v>
      </c>
      <c r="DH2338" s="1">
        <v>0</v>
      </c>
      <c r="DI2338" s="1">
        <v>0</v>
      </c>
      <c r="DJ2338" s="1">
        <v>1</v>
      </c>
      <c r="DK2338" s="1">
        <v>0</v>
      </c>
      <c r="DL2338" s="1">
        <v>0</v>
      </c>
      <c r="DM2338" s="1">
        <v>0</v>
      </c>
      <c r="DN2338" s="1">
        <v>0</v>
      </c>
      <c r="DO2338" s="1">
        <v>0</v>
      </c>
      <c r="DP2338" s="1">
        <v>0</v>
      </c>
      <c r="DQ2338" s="1">
        <v>0</v>
      </c>
      <c r="DR2338" s="1">
        <v>0</v>
      </c>
      <c r="DS2338" s="1">
        <v>0</v>
      </c>
      <c r="DT2338" s="1">
        <v>0</v>
      </c>
      <c r="DU2338" s="1">
        <v>0</v>
      </c>
      <c r="DV2338" s="1">
        <v>0</v>
      </c>
      <c r="DW2338" s="1">
        <v>1</v>
      </c>
      <c r="DX2338" s="1">
        <v>0</v>
      </c>
      <c r="DY2338" s="1">
        <v>0</v>
      </c>
      <c r="DZ2338" s="1">
        <v>0</v>
      </c>
      <c r="EA2338" s="1">
        <v>0</v>
      </c>
      <c r="EB2338" s="1">
        <v>0</v>
      </c>
      <c r="EC2338" s="1">
        <v>0</v>
      </c>
      <c r="ED2338" s="1">
        <v>0</v>
      </c>
      <c r="EE2338" s="1">
        <v>-7</v>
      </c>
      <c r="EF2338" s="1">
        <v>-7</v>
      </c>
      <c r="EG2338" s="1">
        <v>-7</v>
      </c>
      <c r="EH2338" s="1">
        <v>2</v>
      </c>
      <c r="EI2338" s="1">
        <v>-7</v>
      </c>
      <c r="EJ2338" s="1">
        <v>-7</v>
      </c>
      <c r="EK2338" s="1">
        <v>-7</v>
      </c>
      <c r="EL2338" s="1">
        <v>-7</v>
      </c>
      <c r="EM2338" s="1">
        <v>-7</v>
      </c>
      <c r="EN2338" s="1">
        <v>-7</v>
      </c>
      <c r="EO2338" s="1">
        <v>-7</v>
      </c>
      <c r="EP2338" s="1">
        <v>1</v>
      </c>
      <c r="EQ2338" s="1">
        <v>2</v>
      </c>
      <c r="ER2338" s="1">
        <v>3</v>
      </c>
      <c r="ES2338" s="1">
        <v>3</v>
      </c>
      <c r="ET2338" s="1">
        <v>3</v>
      </c>
      <c r="EU2338" s="1">
        <v>3</v>
      </c>
      <c r="EV2338" s="1">
        <v>1</v>
      </c>
      <c r="EW2338" s="1">
        <v>4</v>
      </c>
      <c r="EX2338" s="1">
        <v>4</v>
      </c>
      <c r="EY2338" s="1">
        <v>2</v>
      </c>
      <c r="EZ2338" s="1">
        <v>1</v>
      </c>
      <c r="FA2338" s="1">
        <v>0</v>
      </c>
      <c r="FB2338" s="1">
        <v>0</v>
      </c>
      <c r="FC2338" s="1">
        <v>0</v>
      </c>
      <c r="FD2338" s="1">
        <v>0</v>
      </c>
      <c r="FE2338" s="1">
        <v>0</v>
      </c>
      <c r="FF2338" s="1">
        <v>0</v>
      </c>
      <c r="FG2338" s="1">
        <v>0</v>
      </c>
      <c r="FH2338" s="1">
        <v>0</v>
      </c>
      <c r="FI2338" s="1">
        <v>0</v>
      </c>
      <c r="FJ2338" s="1">
        <v>0</v>
      </c>
      <c r="FK2338" s="1">
        <v>0</v>
      </c>
      <c r="FL2338" s="1">
        <v>0</v>
      </c>
      <c r="FM2338" s="1">
        <v>1</v>
      </c>
      <c r="FN2338" s="1">
        <v>1</v>
      </c>
      <c r="FO2338" s="1">
        <v>1</v>
      </c>
      <c r="FP2338" s="1">
        <v>2</v>
      </c>
      <c r="FQ2338" s="1">
        <v>2</v>
      </c>
      <c r="FR2338" s="1">
        <v>3</v>
      </c>
      <c r="FS2338" s="1">
        <v>3</v>
      </c>
      <c r="FT2338" s="1">
        <v>1</v>
      </c>
      <c r="FU2338" s="1">
        <v>3</v>
      </c>
      <c r="FV2338" s="1">
        <v>6</v>
      </c>
      <c r="FW2338">
        <v>12</v>
      </c>
    </row>
    <row r="2339" spans="1:179" x14ac:dyDescent="0.2">
      <c r="A2339" s="1">
        <v>1</v>
      </c>
      <c r="B2339" s="1">
        <v>1</v>
      </c>
      <c r="C2339" s="1">
        <v>2</v>
      </c>
      <c r="D2339" s="1">
        <v>-7</v>
      </c>
      <c r="E2339" s="1">
        <v>2</v>
      </c>
      <c r="F2339" s="1">
        <v>23</v>
      </c>
      <c r="G2339" s="2">
        <v>-9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1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0</v>
      </c>
      <c r="AK2339" s="1">
        <v>0</v>
      </c>
      <c r="AL2339" s="1">
        <v>1</v>
      </c>
      <c r="AM2339" s="1">
        <v>0</v>
      </c>
      <c r="AN2339" s="1">
        <v>1</v>
      </c>
      <c r="AO2339" s="1">
        <v>0</v>
      </c>
      <c r="AP2339" s="1">
        <v>0</v>
      </c>
      <c r="AQ2339" s="1">
        <v>0</v>
      </c>
      <c r="AR2339" s="1">
        <v>0</v>
      </c>
      <c r="AS2339" s="1">
        <v>0</v>
      </c>
      <c r="AT2339" s="1">
        <v>0</v>
      </c>
      <c r="AU2339" s="1">
        <v>0</v>
      </c>
      <c r="AV2339" s="1">
        <v>0</v>
      </c>
      <c r="AW2339" s="1">
        <v>0</v>
      </c>
      <c r="AX2339" s="1">
        <v>0</v>
      </c>
      <c r="AY2339" s="1">
        <v>1</v>
      </c>
      <c r="AZ2339" s="1">
        <v>0</v>
      </c>
      <c r="BA2339" s="1">
        <v>0</v>
      </c>
      <c r="BB2339" s="1">
        <v>0</v>
      </c>
      <c r="BC2339" s="1">
        <v>0</v>
      </c>
      <c r="BD2339" s="1">
        <v>1</v>
      </c>
      <c r="BE2339" s="1">
        <v>0</v>
      </c>
      <c r="BF2339" s="1">
        <v>1</v>
      </c>
      <c r="BG2339" s="1">
        <v>0</v>
      </c>
      <c r="BH2339" s="1">
        <v>0</v>
      </c>
      <c r="BI2339" s="1">
        <v>0</v>
      </c>
      <c r="BJ2339" s="1">
        <v>1</v>
      </c>
      <c r="BK2339" s="1">
        <v>1</v>
      </c>
      <c r="BL2339" s="1">
        <v>0</v>
      </c>
      <c r="BM2339" s="1">
        <v>1</v>
      </c>
      <c r="BN2339" s="1">
        <v>-7</v>
      </c>
      <c r="BO2339" s="1">
        <v>2</v>
      </c>
      <c r="BP2339" s="1">
        <v>4</v>
      </c>
      <c r="BQ2339" s="1">
        <v>98</v>
      </c>
      <c r="BR2339" s="1">
        <v>8</v>
      </c>
      <c r="BS2339" s="1">
        <v>1</v>
      </c>
      <c r="BT2339" s="1">
        <v>-7</v>
      </c>
      <c r="BU2339" s="1">
        <v>0</v>
      </c>
      <c r="BV2339" s="1">
        <v>1</v>
      </c>
      <c r="BW2339" s="1">
        <v>0</v>
      </c>
      <c r="BX2339" s="1">
        <v>0</v>
      </c>
      <c r="BY2339" s="1">
        <v>0</v>
      </c>
      <c r="BZ2339" s="1">
        <v>0</v>
      </c>
      <c r="CA2339" s="1">
        <v>0</v>
      </c>
      <c r="CB2339" s="1">
        <v>0</v>
      </c>
      <c r="CC2339" s="1">
        <v>0</v>
      </c>
      <c r="CD2339" s="1">
        <v>0</v>
      </c>
      <c r="CE2339" s="1">
        <v>0</v>
      </c>
      <c r="CF2339" s="1">
        <v>0</v>
      </c>
      <c r="CG2339" s="1">
        <v>0</v>
      </c>
      <c r="CH2339" s="1">
        <v>0</v>
      </c>
      <c r="CI2339" s="1">
        <v>0</v>
      </c>
      <c r="CJ2339" s="1">
        <v>0</v>
      </c>
      <c r="CK2339" s="1">
        <v>0</v>
      </c>
      <c r="CL2339" s="1">
        <v>0</v>
      </c>
      <c r="CM2339" s="1">
        <v>1</v>
      </c>
      <c r="CN2339" s="1">
        <v>0</v>
      </c>
      <c r="CO2339" s="1">
        <v>0</v>
      </c>
      <c r="CP2339" s="1">
        <v>0</v>
      </c>
      <c r="CQ2339" s="1">
        <v>0</v>
      </c>
      <c r="CR2339" s="1">
        <v>0</v>
      </c>
      <c r="CS2339" s="1">
        <v>0</v>
      </c>
      <c r="CT2339" s="1">
        <v>0</v>
      </c>
      <c r="CU2339" s="1">
        <v>0</v>
      </c>
      <c r="CV2339" s="1">
        <v>0</v>
      </c>
      <c r="CW2339" s="1">
        <v>0</v>
      </c>
      <c r="CX2339" s="1">
        <v>0</v>
      </c>
      <c r="CY2339" s="1">
        <v>0</v>
      </c>
      <c r="CZ2339" s="1">
        <v>0</v>
      </c>
      <c r="DA2339" s="1">
        <v>0</v>
      </c>
      <c r="DB2339" s="1">
        <v>0</v>
      </c>
      <c r="DC2339" s="1">
        <v>0</v>
      </c>
      <c r="DD2339" s="1">
        <v>1</v>
      </c>
      <c r="DE2339" s="1">
        <v>0</v>
      </c>
      <c r="DF2339" s="1">
        <v>0</v>
      </c>
      <c r="DG2339" s="1">
        <v>0</v>
      </c>
      <c r="DH2339" s="1">
        <v>0</v>
      </c>
      <c r="DI2339" s="1">
        <v>0</v>
      </c>
      <c r="DJ2339" s="1">
        <v>0</v>
      </c>
      <c r="DK2339" s="1">
        <v>0</v>
      </c>
      <c r="DL2339" s="1">
        <v>0</v>
      </c>
      <c r="DM2339" s="1">
        <v>0</v>
      </c>
      <c r="DN2339" s="1">
        <v>0</v>
      </c>
      <c r="DO2339" s="1">
        <v>0</v>
      </c>
      <c r="DP2339" s="1">
        <v>0</v>
      </c>
      <c r="DQ2339" s="1">
        <v>0</v>
      </c>
      <c r="DR2339" s="1">
        <v>0</v>
      </c>
      <c r="DS2339" s="1">
        <v>0</v>
      </c>
      <c r="DT2339" s="1">
        <v>1</v>
      </c>
      <c r="DU2339" s="1">
        <v>1</v>
      </c>
      <c r="DV2339" s="1">
        <v>1</v>
      </c>
      <c r="DW2339" s="1">
        <v>1</v>
      </c>
      <c r="DX2339" s="1">
        <v>0</v>
      </c>
      <c r="DY2339" s="1">
        <v>1</v>
      </c>
      <c r="DZ2339" s="1">
        <v>1</v>
      </c>
      <c r="EA2339" s="1">
        <v>1</v>
      </c>
      <c r="EB2339" s="1">
        <v>0</v>
      </c>
      <c r="EC2339" s="1">
        <v>0</v>
      </c>
      <c r="ED2339" s="1">
        <v>0</v>
      </c>
      <c r="EE2339" s="1">
        <v>98</v>
      </c>
      <c r="EF2339" s="1">
        <v>98</v>
      </c>
      <c r="EG2339" s="1">
        <v>98</v>
      </c>
      <c r="EH2339" s="1">
        <v>98</v>
      </c>
      <c r="EI2339" s="1">
        <v>-7</v>
      </c>
      <c r="EJ2339" s="1">
        <v>98</v>
      </c>
      <c r="EK2339" s="1">
        <v>98</v>
      </c>
      <c r="EL2339" s="1">
        <v>98</v>
      </c>
      <c r="EM2339" s="1">
        <v>-7</v>
      </c>
      <c r="EN2339" s="1">
        <v>-7</v>
      </c>
      <c r="EO2339" s="1">
        <v>-7</v>
      </c>
      <c r="EP2339" s="1">
        <v>1</v>
      </c>
      <c r="EQ2339" s="1">
        <v>1</v>
      </c>
      <c r="ER2339" s="1">
        <v>1</v>
      </c>
      <c r="ES2339" s="1">
        <v>2</v>
      </c>
      <c r="ET2339" s="1">
        <v>98</v>
      </c>
      <c r="EU2339" s="1">
        <v>3</v>
      </c>
      <c r="EV2339" s="1">
        <v>3</v>
      </c>
      <c r="EW2339" s="1">
        <v>6</v>
      </c>
      <c r="EX2339" s="1">
        <v>6</v>
      </c>
      <c r="EY2339" s="1">
        <v>1</v>
      </c>
      <c r="EZ2339" s="1">
        <v>0</v>
      </c>
      <c r="FA2339" s="1">
        <v>1</v>
      </c>
      <c r="FB2339" s="1">
        <v>0</v>
      </c>
      <c r="FC2339" s="1">
        <v>0</v>
      </c>
      <c r="FD2339" s="1">
        <v>0</v>
      </c>
      <c r="FE2339" s="1">
        <v>0</v>
      </c>
      <c r="FF2339" s="1">
        <v>0</v>
      </c>
      <c r="FG2339" s="1">
        <v>1</v>
      </c>
      <c r="FH2339" s="1">
        <v>0</v>
      </c>
      <c r="FI2339" s="1">
        <v>0</v>
      </c>
      <c r="FJ2339" s="1">
        <v>0</v>
      </c>
      <c r="FK2339" s="1">
        <v>1</v>
      </c>
      <c r="FL2339" s="1">
        <v>0</v>
      </c>
      <c r="FM2339" s="1">
        <v>13</v>
      </c>
      <c r="FN2339" s="1">
        <v>-7</v>
      </c>
      <c r="FO2339" s="1">
        <v>1</v>
      </c>
      <c r="FP2339" s="1">
        <v>99</v>
      </c>
      <c r="FQ2339" s="1">
        <v>2</v>
      </c>
      <c r="FR2339" s="1">
        <v>3</v>
      </c>
      <c r="FS2339" s="1">
        <v>3</v>
      </c>
      <c r="FT2339" s="1">
        <v>98</v>
      </c>
      <c r="FU2339" s="1">
        <v>4</v>
      </c>
      <c r="FV2339" s="1">
        <v>6</v>
      </c>
      <c r="FW2339">
        <v>12</v>
      </c>
    </row>
    <row r="2340" spans="1:179" x14ac:dyDescent="0.2">
      <c r="A2340" s="1">
        <v>1</v>
      </c>
      <c r="B2340" s="1">
        <v>1</v>
      </c>
      <c r="C2340" s="1">
        <v>2</v>
      </c>
      <c r="D2340" s="1">
        <v>-7</v>
      </c>
      <c r="E2340" s="1">
        <v>99</v>
      </c>
      <c r="F2340" s="1">
        <v>26</v>
      </c>
      <c r="G2340" s="2">
        <v>2021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1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>
        <v>0</v>
      </c>
      <c r="AE2340" s="1">
        <v>0</v>
      </c>
      <c r="AF2340" s="1">
        <v>0</v>
      </c>
      <c r="AG2340" s="1">
        <v>0</v>
      </c>
      <c r="AH2340" s="1">
        <v>0</v>
      </c>
      <c r="AI2340" s="1">
        <v>1</v>
      </c>
      <c r="AJ2340" s="1">
        <v>0</v>
      </c>
      <c r="AK2340" s="1">
        <v>0</v>
      </c>
      <c r="AL2340" s="1">
        <v>0</v>
      </c>
      <c r="AM2340" s="1">
        <v>1</v>
      </c>
      <c r="AN2340" s="1">
        <v>0</v>
      </c>
      <c r="AO2340" s="1">
        <v>0</v>
      </c>
      <c r="AP2340" s="1">
        <v>0</v>
      </c>
      <c r="AQ2340" s="1">
        <v>0</v>
      </c>
      <c r="AR2340" s="1">
        <v>0</v>
      </c>
      <c r="AS2340" s="1">
        <v>0</v>
      </c>
      <c r="AT2340" s="1">
        <v>0</v>
      </c>
      <c r="AU2340" s="1">
        <v>0</v>
      </c>
      <c r="AV2340" s="1">
        <v>0</v>
      </c>
      <c r="AW2340" s="1">
        <v>1</v>
      </c>
      <c r="AX2340" s="1">
        <v>0</v>
      </c>
      <c r="AY2340" s="1">
        <v>0</v>
      </c>
      <c r="AZ2340" s="1">
        <v>0</v>
      </c>
      <c r="BA2340" s="1">
        <v>1</v>
      </c>
      <c r="BB2340" s="1">
        <v>0</v>
      </c>
      <c r="BC2340" s="1">
        <v>0</v>
      </c>
      <c r="BD2340" s="1">
        <v>0</v>
      </c>
      <c r="BE2340" s="1">
        <v>1</v>
      </c>
      <c r="BF2340" s="1">
        <v>0</v>
      </c>
      <c r="BG2340" s="1">
        <v>0</v>
      </c>
      <c r="BH2340" s="1">
        <v>0</v>
      </c>
      <c r="BI2340" s="1">
        <v>0</v>
      </c>
      <c r="BJ2340" s="1">
        <v>1</v>
      </c>
      <c r="BK2340" s="1">
        <v>1</v>
      </c>
      <c r="BL2340" s="1">
        <v>0</v>
      </c>
      <c r="BM2340" s="1">
        <v>2</v>
      </c>
      <c r="BN2340" s="1">
        <v>98</v>
      </c>
      <c r="BO2340" s="1">
        <v>2</v>
      </c>
      <c r="BP2340" s="1">
        <v>3</v>
      </c>
      <c r="BQ2340" s="1">
        <v>99</v>
      </c>
      <c r="BR2340" s="1">
        <v>8</v>
      </c>
      <c r="BS2340" s="1">
        <v>2</v>
      </c>
      <c r="BT2340" s="1">
        <v>-7</v>
      </c>
      <c r="BU2340" s="1">
        <v>0</v>
      </c>
      <c r="BV2340" s="1">
        <v>0</v>
      </c>
      <c r="BW2340" s="1">
        <v>0</v>
      </c>
      <c r="BX2340" s="1">
        <v>0</v>
      </c>
      <c r="BY2340" s="1">
        <v>0</v>
      </c>
      <c r="BZ2340" s="1">
        <v>0</v>
      </c>
      <c r="CA2340" s="1">
        <v>0</v>
      </c>
      <c r="CB2340" s="1">
        <v>0</v>
      </c>
      <c r="CC2340" s="1">
        <v>0</v>
      </c>
      <c r="CD2340" s="1">
        <v>0</v>
      </c>
      <c r="CE2340" s="1">
        <v>0</v>
      </c>
      <c r="CF2340" s="1">
        <v>0</v>
      </c>
      <c r="CG2340" s="1">
        <v>0</v>
      </c>
      <c r="CH2340" s="1">
        <v>0</v>
      </c>
      <c r="CI2340" s="1">
        <v>0</v>
      </c>
      <c r="CJ2340" s="1">
        <v>1</v>
      </c>
      <c r="CK2340" s="1">
        <v>0</v>
      </c>
      <c r="CL2340" s="1">
        <v>0</v>
      </c>
      <c r="CM2340" s="1">
        <v>0</v>
      </c>
      <c r="CN2340" s="1">
        <v>0</v>
      </c>
      <c r="CO2340" s="1">
        <v>0</v>
      </c>
      <c r="CP2340" s="1">
        <v>0</v>
      </c>
      <c r="CQ2340" s="1">
        <v>0</v>
      </c>
      <c r="CR2340" s="1">
        <v>0</v>
      </c>
      <c r="CS2340" s="1">
        <v>0</v>
      </c>
      <c r="CT2340" s="1">
        <v>0</v>
      </c>
      <c r="CU2340" s="1">
        <v>0</v>
      </c>
      <c r="CV2340" s="1">
        <v>0</v>
      </c>
      <c r="CW2340" s="1">
        <v>0</v>
      </c>
      <c r="CX2340" s="1">
        <v>0</v>
      </c>
      <c r="CY2340" s="1">
        <v>0</v>
      </c>
      <c r="CZ2340" s="1">
        <v>0</v>
      </c>
      <c r="DA2340" s="1">
        <v>1</v>
      </c>
      <c r="DB2340" s="1">
        <v>0</v>
      </c>
      <c r="DC2340" s="1">
        <v>0</v>
      </c>
      <c r="DD2340" s="1">
        <v>0</v>
      </c>
      <c r="DE2340" s="1">
        <v>0</v>
      </c>
      <c r="DF2340" s="1">
        <v>0</v>
      </c>
      <c r="DG2340" s="1">
        <v>0</v>
      </c>
      <c r="DH2340" s="1">
        <v>0</v>
      </c>
      <c r="DI2340" s="1">
        <v>0</v>
      </c>
      <c r="DJ2340" s="1">
        <v>0</v>
      </c>
      <c r="DK2340" s="1">
        <v>0</v>
      </c>
      <c r="DL2340" s="1">
        <v>0</v>
      </c>
      <c r="DM2340" s="1">
        <v>0</v>
      </c>
      <c r="DN2340" s="1">
        <v>0</v>
      </c>
      <c r="DO2340" s="1">
        <v>0</v>
      </c>
      <c r="DP2340" s="1">
        <v>0</v>
      </c>
      <c r="DQ2340" s="1">
        <v>0</v>
      </c>
      <c r="DR2340" s="1">
        <v>1</v>
      </c>
      <c r="DS2340" s="1">
        <v>0</v>
      </c>
      <c r="DT2340" s="1">
        <v>1</v>
      </c>
      <c r="DU2340" s="1">
        <v>0</v>
      </c>
      <c r="DV2340" s="1">
        <v>1</v>
      </c>
      <c r="DW2340" s="1">
        <v>1</v>
      </c>
      <c r="DX2340" s="1">
        <v>0</v>
      </c>
      <c r="DY2340" s="1">
        <v>0</v>
      </c>
      <c r="DZ2340" s="1">
        <v>0</v>
      </c>
      <c r="EA2340" s="1">
        <v>0</v>
      </c>
      <c r="EB2340" s="1">
        <v>0</v>
      </c>
      <c r="EC2340" s="1">
        <v>0</v>
      </c>
      <c r="ED2340" s="1">
        <v>0</v>
      </c>
      <c r="EE2340" s="1">
        <v>98</v>
      </c>
      <c r="EF2340" s="1">
        <v>-7</v>
      </c>
      <c r="EG2340" s="1">
        <v>5</v>
      </c>
      <c r="EH2340" s="1">
        <v>98</v>
      </c>
      <c r="EI2340" s="1">
        <v>-7</v>
      </c>
      <c r="EJ2340" s="1">
        <v>-7</v>
      </c>
      <c r="EK2340" s="1">
        <v>-7</v>
      </c>
      <c r="EL2340" s="1">
        <v>-7</v>
      </c>
      <c r="EM2340" s="1">
        <v>-7</v>
      </c>
      <c r="EN2340" s="1">
        <v>-7</v>
      </c>
      <c r="EO2340" s="1">
        <v>-7</v>
      </c>
      <c r="EP2340" s="1">
        <v>3</v>
      </c>
      <c r="EQ2340" s="1">
        <v>98</v>
      </c>
      <c r="ER2340" s="1">
        <v>98</v>
      </c>
      <c r="ES2340" s="1">
        <v>2</v>
      </c>
      <c r="ET2340" s="1">
        <v>98</v>
      </c>
      <c r="EU2340" s="1">
        <v>5</v>
      </c>
      <c r="EV2340" s="1">
        <v>2</v>
      </c>
      <c r="EW2340" s="1">
        <v>4</v>
      </c>
      <c r="EX2340" s="1">
        <v>4</v>
      </c>
      <c r="EY2340" s="1">
        <v>3</v>
      </c>
      <c r="EZ2340" s="1">
        <v>0</v>
      </c>
      <c r="FA2340" s="1">
        <v>0</v>
      </c>
      <c r="FB2340" s="1">
        <v>0</v>
      </c>
      <c r="FC2340" s="1">
        <v>0</v>
      </c>
      <c r="FD2340" s="1">
        <v>1</v>
      </c>
      <c r="FE2340" s="1">
        <v>0</v>
      </c>
      <c r="FF2340" s="1">
        <v>0</v>
      </c>
      <c r="FG2340" s="1">
        <v>0</v>
      </c>
      <c r="FH2340" s="1">
        <v>0</v>
      </c>
      <c r="FI2340" s="1">
        <v>0</v>
      </c>
      <c r="FJ2340" s="1">
        <v>0</v>
      </c>
      <c r="FK2340" s="1">
        <v>0</v>
      </c>
      <c r="FL2340" s="1">
        <v>0</v>
      </c>
      <c r="FM2340" s="1">
        <v>5</v>
      </c>
      <c r="FN2340" s="1">
        <v>2</v>
      </c>
      <c r="FO2340" s="1">
        <v>2</v>
      </c>
      <c r="FP2340" s="1">
        <v>1</v>
      </c>
      <c r="FQ2340" s="1">
        <v>1</v>
      </c>
      <c r="FR2340" s="1">
        <v>6</v>
      </c>
      <c r="FS2340" s="1">
        <v>2</v>
      </c>
      <c r="FT2340" s="1">
        <v>3</v>
      </c>
      <c r="FU2340" s="1">
        <v>5</v>
      </c>
      <c r="FV2340" s="1">
        <v>4</v>
      </c>
      <c r="FW2340">
        <v>2</v>
      </c>
    </row>
    <row r="2341" spans="1:179" x14ac:dyDescent="0.2">
      <c r="A2341" s="1">
        <v>1</v>
      </c>
      <c r="B2341" s="1">
        <v>1</v>
      </c>
      <c r="C2341" s="1">
        <v>1</v>
      </c>
      <c r="D2341" s="1">
        <v>-7</v>
      </c>
      <c r="E2341" s="1">
        <v>1</v>
      </c>
      <c r="F2341" s="1">
        <v>23</v>
      </c>
      <c r="G2341" s="2">
        <v>-9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1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>
        <v>0</v>
      </c>
      <c r="AE2341" s="1">
        <v>0</v>
      </c>
      <c r="AF2341" s="1">
        <v>0</v>
      </c>
      <c r="AG2341" s="1">
        <v>0</v>
      </c>
      <c r="AH2341" s="1">
        <v>0</v>
      </c>
      <c r="AI2341" s="1">
        <v>1</v>
      </c>
      <c r="AJ2341" s="1">
        <v>0</v>
      </c>
      <c r="AK2341" s="1">
        <v>0</v>
      </c>
      <c r="AL2341" s="1">
        <v>0</v>
      </c>
      <c r="AM2341" s="1">
        <v>0</v>
      </c>
      <c r="AN2341" s="1">
        <v>1</v>
      </c>
      <c r="AO2341" s="1">
        <v>0</v>
      </c>
      <c r="AP2341" s="1">
        <v>0</v>
      </c>
      <c r="AQ2341" s="1">
        <v>0</v>
      </c>
      <c r="AR2341" s="1">
        <v>0</v>
      </c>
      <c r="AS2341" s="1">
        <v>0</v>
      </c>
      <c r="AT2341" s="1">
        <v>0</v>
      </c>
      <c r="AU2341" s="1">
        <v>0</v>
      </c>
      <c r="AV2341" s="1">
        <v>0</v>
      </c>
      <c r="AW2341" s="1">
        <v>0</v>
      </c>
      <c r="AX2341" s="1">
        <v>0</v>
      </c>
      <c r="AY2341" s="1">
        <v>0</v>
      </c>
      <c r="AZ2341" s="1">
        <v>0</v>
      </c>
      <c r="BA2341" s="1">
        <v>1</v>
      </c>
      <c r="BB2341" s="1">
        <v>0</v>
      </c>
      <c r="BC2341" s="1">
        <v>0</v>
      </c>
      <c r="BD2341" s="1">
        <v>1</v>
      </c>
      <c r="BE2341" s="1">
        <v>0</v>
      </c>
      <c r="BF2341" s="1">
        <v>1</v>
      </c>
      <c r="BG2341" s="1">
        <v>0</v>
      </c>
      <c r="BH2341" s="1">
        <v>0</v>
      </c>
      <c r="BI2341" s="1">
        <v>0</v>
      </c>
      <c r="BJ2341" s="1">
        <v>1</v>
      </c>
      <c r="BK2341" s="1">
        <v>0</v>
      </c>
      <c r="BL2341" s="1">
        <v>0</v>
      </c>
      <c r="BM2341" s="1">
        <v>1</v>
      </c>
      <c r="BN2341" s="1">
        <v>-7</v>
      </c>
      <c r="BO2341" s="1">
        <v>2</v>
      </c>
      <c r="BP2341" s="1">
        <v>6</v>
      </c>
      <c r="BQ2341" s="1">
        <v>5</v>
      </c>
      <c r="BR2341" s="1">
        <v>3</v>
      </c>
      <c r="BS2341" s="1">
        <v>1</v>
      </c>
      <c r="BT2341" s="1">
        <v>-7</v>
      </c>
      <c r="BU2341" s="1">
        <v>0</v>
      </c>
      <c r="BV2341" s="1">
        <v>0</v>
      </c>
      <c r="BW2341" s="1">
        <v>0</v>
      </c>
      <c r="BX2341" s="1">
        <v>0</v>
      </c>
      <c r="BY2341" s="1">
        <v>0</v>
      </c>
      <c r="BZ2341" s="1">
        <v>0</v>
      </c>
      <c r="CA2341" s="1">
        <v>0</v>
      </c>
      <c r="CB2341" s="1">
        <v>1</v>
      </c>
      <c r="CC2341" s="1">
        <v>0</v>
      </c>
      <c r="CD2341" s="1">
        <v>0</v>
      </c>
      <c r="CE2341" s="1">
        <v>0</v>
      </c>
      <c r="CF2341" s="1">
        <v>0</v>
      </c>
      <c r="CG2341" s="1">
        <v>0</v>
      </c>
      <c r="CH2341" s="1">
        <v>0</v>
      </c>
      <c r="CI2341" s="1">
        <v>0</v>
      </c>
      <c r="CJ2341" s="1">
        <v>0</v>
      </c>
      <c r="CK2341" s="1">
        <v>0</v>
      </c>
      <c r="CL2341" s="1">
        <v>0</v>
      </c>
      <c r="CM2341" s="1">
        <v>0</v>
      </c>
      <c r="CN2341" s="1">
        <v>1</v>
      </c>
      <c r="CO2341" s="1">
        <v>0</v>
      </c>
      <c r="CP2341" s="1">
        <v>0</v>
      </c>
      <c r="CQ2341" s="1">
        <v>0</v>
      </c>
      <c r="CR2341" s="1">
        <v>0</v>
      </c>
      <c r="CS2341" s="1">
        <v>1</v>
      </c>
      <c r="CT2341" s="1">
        <v>0</v>
      </c>
      <c r="CU2341" s="1">
        <v>0</v>
      </c>
      <c r="CV2341" s="1">
        <v>0</v>
      </c>
      <c r="CW2341" s="1">
        <v>0</v>
      </c>
      <c r="CX2341" s="1">
        <v>0</v>
      </c>
      <c r="CY2341" s="1">
        <v>0</v>
      </c>
      <c r="CZ2341" s="1">
        <v>0</v>
      </c>
      <c r="DA2341" s="1">
        <v>0</v>
      </c>
      <c r="DB2341" s="1">
        <v>0</v>
      </c>
      <c r="DC2341" s="1">
        <v>0</v>
      </c>
      <c r="DD2341" s="1">
        <v>0</v>
      </c>
      <c r="DE2341" s="1">
        <v>1</v>
      </c>
      <c r="DF2341" s="1">
        <v>0</v>
      </c>
      <c r="DG2341" s="1">
        <v>0</v>
      </c>
      <c r="DH2341" s="1">
        <v>0</v>
      </c>
      <c r="DI2341" s="1">
        <v>0</v>
      </c>
      <c r="DJ2341" s="1">
        <v>1</v>
      </c>
      <c r="DK2341" s="1">
        <v>0</v>
      </c>
      <c r="DL2341" s="1">
        <v>1</v>
      </c>
      <c r="DM2341" s="1">
        <v>0</v>
      </c>
      <c r="DN2341" s="1">
        <v>0</v>
      </c>
      <c r="DO2341" s="1">
        <v>0</v>
      </c>
      <c r="DP2341" s="1">
        <v>0</v>
      </c>
      <c r="DQ2341" s="1">
        <v>0</v>
      </c>
      <c r="DR2341" s="1">
        <v>0</v>
      </c>
      <c r="DS2341" s="1">
        <v>0</v>
      </c>
      <c r="DT2341" s="1">
        <v>1</v>
      </c>
      <c r="DU2341" s="1">
        <v>0</v>
      </c>
      <c r="DV2341" s="1">
        <v>0</v>
      </c>
      <c r="DW2341" s="1">
        <v>0</v>
      </c>
      <c r="DX2341" s="1">
        <v>1</v>
      </c>
      <c r="DY2341" s="1">
        <v>0</v>
      </c>
      <c r="DZ2341" s="1">
        <v>0</v>
      </c>
      <c r="EA2341" s="1">
        <v>0</v>
      </c>
      <c r="EB2341" s="1">
        <v>0</v>
      </c>
      <c r="EC2341" s="1">
        <v>0</v>
      </c>
      <c r="ED2341" s="1">
        <v>0</v>
      </c>
      <c r="EE2341" s="1">
        <v>9</v>
      </c>
      <c r="EF2341" s="1">
        <v>-7</v>
      </c>
      <c r="EG2341" s="1">
        <v>-7</v>
      </c>
      <c r="EH2341" s="1">
        <v>-7</v>
      </c>
      <c r="EI2341" s="1">
        <v>11</v>
      </c>
      <c r="EJ2341" s="1">
        <v>-7</v>
      </c>
      <c r="EK2341" s="1">
        <v>-7</v>
      </c>
      <c r="EL2341" s="1">
        <v>-7</v>
      </c>
      <c r="EM2341" s="1">
        <v>-7</v>
      </c>
      <c r="EN2341" s="1">
        <v>-7</v>
      </c>
      <c r="EO2341" s="1">
        <v>-7</v>
      </c>
      <c r="EP2341" s="1">
        <v>1</v>
      </c>
      <c r="EQ2341" s="1">
        <v>2</v>
      </c>
      <c r="ER2341" s="1">
        <v>2</v>
      </c>
      <c r="ES2341" s="1">
        <v>1</v>
      </c>
      <c r="ET2341" s="1">
        <v>8</v>
      </c>
      <c r="EU2341" s="1">
        <v>2</v>
      </c>
      <c r="EV2341" s="1">
        <v>2</v>
      </c>
      <c r="EW2341" s="1">
        <v>1</v>
      </c>
      <c r="EX2341" s="1">
        <v>1</v>
      </c>
      <c r="EY2341" s="1">
        <v>2</v>
      </c>
      <c r="EZ2341" s="1">
        <v>0</v>
      </c>
      <c r="FA2341" s="1">
        <v>0</v>
      </c>
      <c r="FB2341" s="1">
        <v>0</v>
      </c>
      <c r="FC2341" s="1">
        <v>0</v>
      </c>
      <c r="FD2341" s="1">
        <v>1</v>
      </c>
      <c r="FE2341" s="1">
        <v>0</v>
      </c>
      <c r="FF2341" s="1">
        <v>0</v>
      </c>
      <c r="FG2341" s="1">
        <v>0</v>
      </c>
      <c r="FH2341" s="1">
        <v>0</v>
      </c>
      <c r="FI2341" s="1">
        <v>0</v>
      </c>
      <c r="FJ2341" s="1">
        <v>0</v>
      </c>
      <c r="FK2341" s="1">
        <v>0</v>
      </c>
      <c r="FL2341" s="1">
        <v>0</v>
      </c>
      <c r="FM2341" s="1">
        <v>5</v>
      </c>
      <c r="FN2341" s="1">
        <v>2</v>
      </c>
      <c r="FO2341" s="1">
        <v>1</v>
      </c>
      <c r="FP2341" s="1">
        <v>3</v>
      </c>
      <c r="FQ2341" s="1">
        <v>1</v>
      </c>
      <c r="FR2341" s="1">
        <v>5</v>
      </c>
      <c r="FS2341" s="1">
        <v>2</v>
      </c>
      <c r="FT2341" s="1">
        <v>2</v>
      </c>
      <c r="FU2341" s="1">
        <v>4</v>
      </c>
      <c r="FV2341" s="1">
        <v>3</v>
      </c>
      <c r="FW2341">
        <v>2</v>
      </c>
    </row>
    <row r="2342" spans="1:179" x14ac:dyDescent="0.2">
      <c r="A2342" s="1">
        <v>1</v>
      </c>
      <c r="B2342" s="1">
        <v>1</v>
      </c>
      <c r="C2342" s="1">
        <v>2</v>
      </c>
      <c r="D2342" s="1">
        <v>-7</v>
      </c>
      <c r="E2342" s="1">
        <v>5</v>
      </c>
      <c r="F2342" s="1">
        <v>22</v>
      </c>
      <c r="G2342" s="2">
        <v>2013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1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1</v>
      </c>
      <c r="AJ2342" s="1">
        <v>0</v>
      </c>
      <c r="AK2342" s="1">
        <v>0</v>
      </c>
      <c r="AL2342" s="1">
        <v>1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0</v>
      </c>
      <c r="AS2342" s="1">
        <v>0</v>
      </c>
      <c r="AT2342" s="1">
        <v>0</v>
      </c>
      <c r="AU2342" s="1">
        <v>0</v>
      </c>
      <c r="AV2342" s="1">
        <v>0</v>
      </c>
      <c r="AW2342" s="1">
        <v>0</v>
      </c>
      <c r="AX2342" s="1">
        <v>0</v>
      </c>
      <c r="AY2342" s="1">
        <v>0</v>
      </c>
      <c r="AZ2342" s="1">
        <v>0</v>
      </c>
      <c r="BA2342" s="1">
        <v>1</v>
      </c>
      <c r="BB2342" s="1">
        <v>0</v>
      </c>
      <c r="BC2342" s="1">
        <v>0</v>
      </c>
      <c r="BD2342" s="1">
        <v>1</v>
      </c>
      <c r="BE2342" s="1">
        <v>1</v>
      </c>
      <c r="BF2342" s="1">
        <v>0</v>
      </c>
      <c r="BG2342" s="1">
        <v>0</v>
      </c>
      <c r="BH2342" s="1">
        <v>0</v>
      </c>
      <c r="BI2342" s="1">
        <v>0</v>
      </c>
      <c r="BJ2342" s="1">
        <v>1</v>
      </c>
      <c r="BK2342" s="1">
        <v>0</v>
      </c>
      <c r="BL2342" s="1">
        <v>0</v>
      </c>
      <c r="BM2342" s="1">
        <v>1</v>
      </c>
      <c r="BN2342" s="1">
        <v>-7</v>
      </c>
      <c r="BO2342" s="1">
        <v>1</v>
      </c>
      <c r="BP2342" s="1">
        <v>5</v>
      </c>
      <c r="BQ2342" s="1">
        <v>5</v>
      </c>
      <c r="BR2342" s="1">
        <v>3</v>
      </c>
      <c r="BS2342" s="1">
        <v>1</v>
      </c>
      <c r="BT2342" s="1">
        <v>-7</v>
      </c>
      <c r="BU2342" s="1">
        <v>0</v>
      </c>
      <c r="BV2342" s="1">
        <v>0</v>
      </c>
      <c r="BW2342" s="1">
        <v>0</v>
      </c>
      <c r="BX2342" s="1">
        <v>0</v>
      </c>
      <c r="BY2342" s="1">
        <v>0</v>
      </c>
      <c r="BZ2342" s="1">
        <v>0</v>
      </c>
      <c r="CA2342" s="1">
        <v>0</v>
      </c>
      <c r="CB2342" s="1">
        <v>1</v>
      </c>
      <c r="CC2342" s="1">
        <v>0</v>
      </c>
      <c r="CD2342" s="1">
        <v>0</v>
      </c>
      <c r="CE2342" s="1">
        <v>0</v>
      </c>
      <c r="CF2342" s="1">
        <v>0</v>
      </c>
      <c r="CG2342" s="1">
        <v>0</v>
      </c>
      <c r="CH2342" s="1">
        <v>0</v>
      </c>
      <c r="CI2342" s="1">
        <v>0</v>
      </c>
      <c r="CJ2342" s="1">
        <v>0</v>
      </c>
      <c r="CK2342" s="1">
        <v>0</v>
      </c>
      <c r="CL2342" s="1">
        <v>0</v>
      </c>
      <c r="CM2342" s="1">
        <v>0</v>
      </c>
      <c r="CN2342" s="1">
        <v>0</v>
      </c>
      <c r="CO2342" s="1">
        <v>0</v>
      </c>
      <c r="CP2342" s="1">
        <v>0</v>
      </c>
      <c r="CQ2342" s="1">
        <v>1</v>
      </c>
      <c r="CR2342" s="1">
        <v>0</v>
      </c>
      <c r="CS2342" s="1">
        <v>1</v>
      </c>
      <c r="CT2342" s="1">
        <v>0</v>
      </c>
      <c r="CU2342" s="1">
        <v>0</v>
      </c>
      <c r="CV2342" s="1">
        <v>0</v>
      </c>
      <c r="CW2342" s="1">
        <v>0</v>
      </c>
      <c r="CX2342" s="1">
        <v>0</v>
      </c>
      <c r="CY2342" s="1">
        <v>0</v>
      </c>
      <c r="CZ2342" s="1">
        <v>0</v>
      </c>
      <c r="DA2342" s="1">
        <v>0</v>
      </c>
      <c r="DB2342" s="1">
        <v>0</v>
      </c>
      <c r="DC2342" s="1">
        <v>0</v>
      </c>
      <c r="DD2342" s="1">
        <v>0</v>
      </c>
      <c r="DE2342" s="1">
        <v>0</v>
      </c>
      <c r="DF2342" s="1">
        <v>0</v>
      </c>
      <c r="DG2342" s="1">
        <v>0</v>
      </c>
      <c r="DH2342" s="1">
        <v>1</v>
      </c>
      <c r="DI2342" s="1">
        <v>0</v>
      </c>
      <c r="DJ2342" s="1">
        <v>1</v>
      </c>
      <c r="DK2342" s="1">
        <v>0</v>
      </c>
      <c r="DL2342" s="1">
        <v>0</v>
      </c>
      <c r="DM2342" s="1">
        <v>1</v>
      </c>
      <c r="DN2342" s="1">
        <v>0</v>
      </c>
      <c r="DO2342" s="1">
        <v>0</v>
      </c>
      <c r="DP2342" s="1">
        <v>0</v>
      </c>
      <c r="DQ2342" s="1">
        <v>0</v>
      </c>
      <c r="DR2342" s="1">
        <v>0</v>
      </c>
      <c r="DS2342" s="1">
        <v>0</v>
      </c>
      <c r="DT2342" s="1">
        <v>0</v>
      </c>
      <c r="DU2342" s="1">
        <v>0</v>
      </c>
      <c r="DV2342" s="1">
        <v>1</v>
      </c>
      <c r="DW2342" s="1">
        <v>1</v>
      </c>
      <c r="DX2342" s="1">
        <v>0</v>
      </c>
      <c r="DY2342" s="1">
        <v>0</v>
      </c>
      <c r="DZ2342" s="1">
        <v>1</v>
      </c>
      <c r="EA2342" s="1">
        <v>1</v>
      </c>
      <c r="EB2342" s="1">
        <v>0</v>
      </c>
      <c r="EC2342" s="1">
        <v>0</v>
      </c>
      <c r="ED2342" s="1">
        <v>0</v>
      </c>
      <c r="EE2342" s="1">
        <v>-7</v>
      </c>
      <c r="EF2342" s="1">
        <v>-7</v>
      </c>
      <c r="EG2342" s="1">
        <v>7</v>
      </c>
      <c r="EH2342" s="1">
        <v>10</v>
      </c>
      <c r="EI2342" s="1">
        <v>-7</v>
      </c>
      <c r="EJ2342" s="1">
        <v>-7</v>
      </c>
      <c r="EK2342" s="1">
        <v>2</v>
      </c>
      <c r="EL2342" s="1">
        <v>5</v>
      </c>
      <c r="EM2342" s="1">
        <v>-7</v>
      </c>
      <c r="EN2342" s="1">
        <v>-7</v>
      </c>
      <c r="EO2342" s="1">
        <v>-7</v>
      </c>
      <c r="EP2342" s="1">
        <v>2</v>
      </c>
      <c r="EQ2342" s="1">
        <v>2</v>
      </c>
      <c r="ER2342" s="1">
        <v>1</v>
      </c>
      <c r="ES2342" s="1">
        <v>2</v>
      </c>
      <c r="ET2342" s="1">
        <v>3</v>
      </c>
      <c r="EU2342" s="1">
        <v>3</v>
      </c>
      <c r="EV2342" s="1">
        <v>2</v>
      </c>
      <c r="EW2342" s="1">
        <v>5</v>
      </c>
      <c r="EX2342" s="1">
        <v>5</v>
      </c>
      <c r="EY2342" s="1">
        <v>3</v>
      </c>
      <c r="EZ2342" s="1">
        <v>1</v>
      </c>
      <c r="FA2342" s="1">
        <v>0</v>
      </c>
      <c r="FB2342" s="1">
        <v>0</v>
      </c>
      <c r="FC2342" s="1">
        <v>0</v>
      </c>
      <c r="FD2342" s="1">
        <v>0</v>
      </c>
      <c r="FE2342" s="1">
        <v>0</v>
      </c>
      <c r="FF2342" s="1">
        <v>0</v>
      </c>
      <c r="FG2342" s="1">
        <v>0</v>
      </c>
      <c r="FH2342" s="1">
        <v>0</v>
      </c>
      <c r="FI2342" s="1">
        <v>0</v>
      </c>
      <c r="FJ2342" s="1">
        <v>0</v>
      </c>
      <c r="FK2342" s="1">
        <v>0</v>
      </c>
      <c r="FL2342" s="1">
        <v>0</v>
      </c>
      <c r="FM2342" s="1">
        <v>1</v>
      </c>
      <c r="FN2342" s="1">
        <v>1</v>
      </c>
      <c r="FO2342" s="1">
        <v>2</v>
      </c>
      <c r="FP2342" s="1">
        <v>1</v>
      </c>
      <c r="FQ2342" s="1">
        <v>2</v>
      </c>
      <c r="FR2342" s="1">
        <v>2</v>
      </c>
      <c r="FS2342" s="1">
        <v>2</v>
      </c>
      <c r="FT2342" s="1">
        <v>3</v>
      </c>
      <c r="FU2342" s="1">
        <v>6</v>
      </c>
      <c r="FV2342" s="1">
        <v>5</v>
      </c>
      <c r="FW2342">
        <v>4</v>
      </c>
    </row>
    <row r="2343" spans="1:179" x14ac:dyDescent="0.2">
      <c r="A2343" s="1">
        <v>1</v>
      </c>
      <c r="B2343" s="1">
        <v>1</v>
      </c>
      <c r="C2343" s="1">
        <v>2</v>
      </c>
      <c r="D2343" s="1">
        <v>-7</v>
      </c>
      <c r="E2343" s="1">
        <v>2</v>
      </c>
      <c r="F2343" s="1">
        <v>5</v>
      </c>
      <c r="G2343" s="2">
        <v>-8</v>
      </c>
      <c r="H2343" s="1">
        <v>0</v>
      </c>
      <c r="I2343" s="1">
        <v>0</v>
      </c>
      <c r="J2343" s="1">
        <v>1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1</v>
      </c>
      <c r="AB2343" s="1">
        <v>1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0</v>
      </c>
      <c r="AM2343" s="1">
        <v>0</v>
      </c>
      <c r="AN2343" s="1">
        <v>0</v>
      </c>
      <c r="AO2343" s="1">
        <v>0</v>
      </c>
      <c r="AP2343" s="1">
        <v>0</v>
      </c>
      <c r="AQ2343" s="1">
        <v>0</v>
      </c>
      <c r="AR2343" s="1">
        <v>0</v>
      </c>
      <c r="AS2343" s="1">
        <v>1</v>
      </c>
      <c r="AT2343" s="1">
        <v>1</v>
      </c>
      <c r="AU2343" s="1">
        <v>0</v>
      </c>
      <c r="AV2343" s="1">
        <v>0</v>
      </c>
      <c r="AW2343" s="1">
        <v>0</v>
      </c>
      <c r="AX2343" s="1">
        <v>0</v>
      </c>
      <c r="AY2343" s="1">
        <v>0</v>
      </c>
      <c r="AZ2343" s="1">
        <v>0</v>
      </c>
      <c r="BA2343" s="1">
        <v>0</v>
      </c>
      <c r="BB2343" s="1">
        <v>0</v>
      </c>
      <c r="BC2343" s="1">
        <v>0</v>
      </c>
      <c r="BD2343" s="1">
        <v>0</v>
      </c>
      <c r="BE2343" s="1">
        <v>0</v>
      </c>
      <c r="BF2343" s="1">
        <v>0</v>
      </c>
      <c r="BG2343" s="1">
        <v>0</v>
      </c>
      <c r="BH2343" s="1">
        <v>0</v>
      </c>
      <c r="BI2343" s="1">
        <v>0</v>
      </c>
      <c r="BJ2343" s="1">
        <v>1</v>
      </c>
      <c r="BK2343" s="1">
        <v>0</v>
      </c>
      <c r="BL2343" s="1">
        <v>0</v>
      </c>
      <c r="BM2343" s="1">
        <v>2</v>
      </c>
      <c r="BN2343" s="1">
        <v>2</v>
      </c>
      <c r="BO2343" s="1">
        <v>4</v>
      </c>
      <c r="BP2343" s="1">
        <v>3</v>
      </c>
      <c r="BQ2343" s="1">
        <v>4</v>
      </c>
      <c r="BR2343" s="1">
        <v>5</v>
      </c>
      <c r="BS2343" s="1">
        <v>3</v>
      </c>
      <c r="BT2343" s="1">
        <v>-7</v>
      </c>
      <c r="BU2343" s="1">
        <v>0</v>
      </c>
      <c r="BV2343" s="1">
        <v>0</v>
      </c>
      <c r="BW2343" s="1">
        <v>0</v>
      </c>
      <c r="BX2343" s="1">
        <v>0</v>
      </c>
      <c r="BY2343" s="1">
        <v>0</v>
      </c>
      <c r="BZ2343" s="1">
        <v>0</v>
      </c>
      <c r="CA2343" s="1">
        <v>0</v>
      </c>
      <c r="CB2343" s="1">
        <v>0</v>
      </c>
      <c r="CC2343" s="1">
        <v>0</v>
      </c>
      <c r="CD2343" s="1">
        <v>0</v>
      </c>
      <c r="CE2343" s="1">
        <v>1</v>
      </c>
      <c r="CF2343" s="1">
        <v>0</v>
      </c>
      <c r="CG2343" s="1">
        <v>0</v>
      </c>
      <c r="CH2343" s="1">
        <v>0</v>
      </c>
      <c r="CI2343" s="1">
        <v>0</v>
      </c>
      <c r="CJ2343" s="1">
        <v>0</v>
      </c>
      <c r="CK2343" s="1">
        <v>0</v>
      </c>
      <c r="CL2343" s="1">
        <v>0</v>
      </c>
      <c r="CM2343" s="1">
        <v>0</v>
      </c>
      <c r="CN2343" s="1">
        <v>0</v>
      </c>
      <c r="CO2343" s="1">
        <v>0</v>
      </c>
      <c r="CP2343" s="1">
        <v>0</v>
      </c>
      <c r="CQ2343" s="1">
        <v>0</v>
      </c>
      <c r="CR2343" s="1">
        <v>0</v>
      </c>
      <c r="CS2343" s="1">
        <v>0</v>
      </c>
      <c r="CT2343" s="1">
        <v>0</v>
      </c>
      <c r="CU2343" s="1">
        <v>1</v>
      </c>
      <c r="CV2343" s="1">
        <v>1</v>
      </c>
      <c r="CW2343" s="1">
        <v>0</v>
      </c>
      <c r="CX2343" s="1">
        <v>0</v>
      </c>
      <c r="CY2343" s="1">
        <v>0</v>
      </c>
      <c r="CZ2343" s="1">
        <v>0</v>
      </c>
      <c r="DA2343" s="1">
        <v>0</v>
      </c>
      <c r="DB2343" s="1">
        <v>0</v>
      </c>
      <c r="DC2343" s="1">
        <v>0</v>
      </c>
      <c r="DD2343" s="1">
        <v>0</v>
      </c>
      <c r="DE2343" s="1">
        <v>0</v>
      </c>
      <c r="DF2343" s="1">
        <v>0</v>
      </c>
      <c r="DG2343" s="1">
        <v>0</v>
      </c>
      <c r="DH2343" s="1">
        <v>0</v>
      </c>
      <c r="DI2343" s="1">
        <v>0</v>
      </c>
      <c r="DJ2343" s="1">
        <v>0</v>
      </c>
      <c r="DK2343" s="1">
        <v>0</v>
      </c>
      <c r="DL2343" s="1">
        <v>1</v>
      </c>
      <c r="DM2343" s="1">
        <v>1</v>
      </c>
      <c r="DN2343" s="1">
        <v>0</v>
      </c>
      <c r="DO2343" s="1">
        <v>0</v>
      </c>
      <c r="DP2343" s="1">
        <v>0</v>
      </c>
      <c r="DQ2343" s="1">
        <v>0</v>
      </c>
      <c r="DR2343" s="1">
        <v>0</v>
      </c>
      <c r="DS2343" s="1">
        <v>0</v>
      </c>
      <c r="DT2343" s="1">
        <v>0</v>
      </c>
      <c r="DU2343" s="1">
        <v>0</v>
      </c>
      <c r="DV2343" s="1">
        <v>1</v>
      </c>
      <c r="DW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>
        <v>0</v>
      </c>
      <c r="EC2343" s="1">
        <v>0</v>
      </c>
      <c r="ED2343" s="1">
        <v>0</v>
      </c>
      <c r="EE2343" s="1">
        <v>-7</v>
      </c>
      <c r="EF2343" s="1">
        <v>-7</v>
      </c>
      <c r="EG2343" s="1">
        <v>6</v>
      </c>
      <c r="EH2343" s="1">
        <v>-7</v>
      </c>
      <c r="EI2343" s="1">
        <v>-7</v>
      </c>
      <c r="EJ2343" s="1">
        <v>-7</v>
      </c>
      <c r="EK2343" s="1">
        <v>-7</v>
      </c>
      <c r="EL2343" s="1">
        <v>-7</v>
      </c>
      <c r="EM2343" s="1">
        <v>-7</v>
      </c>
      <c r="EN2343" s="1">
        <v>-7</v>
      </c>
      <c r="EO2343" s="1">
        <v>-7</v>
      </c>
      <c r="EP2343" s="1">
        <v>3</v>
      </c>
      <c r="EQ2343" s="1">
        <v>3</v>
      </c>
      <c r="ER2343" s="1">
        <v>3</v>
      </c>
      <c r="ES2343" s="1">
        <v>3</v>
      </c>
      <c r="ET2343" s="1">
        <v>6</v>
      </c>
      <c r="EU2343" s="1">
        <v>4</v>
      </c>
      <c r="EV2343" s="1">
        <v>3</v>
      </c>
      <c r="EW2343" s="1">
        <v>3</v>
      </c>
      <c r="EX2343" s="1">
        <v>4</v>
      </c>
      <c r="EY2343" s="1">
        <v>4</v>
      </c>
      <c r="EZ2343" s="1">
        <v>0</v>
      </c>
      <c r="FA2343" s="1">
        <v>0</v>
      </c>
      <c r="FB2343" s="1">
        <v>0</v>
      </c>
      <c r="FC2343" s="1">
        <v>1</v>
      </c>
      <c r="FD2343" s="1">
        <v>0</v>
      </c>
      <c r="FE2343" s="1">
        <v>0</v>
      </c>
      <c r="FF2343" s="1">
        <v>0</v>
      </c>
      <c r="FG2343" s="1">
        <v>0</v>
      </c>
      <c r="FH2343" s="1">
        <v>0</v>
      </c>
      <c r="FI2343" s="1">
        <v>0</v>
      </c>
      <c r="FJ2343" s="1">
        <v>0</v>
      </c>
      <c r="FK2343" s="1">
        <v>0</v>
      </c>
      <c r="FL2343" s="1">
        <v>0</v>
      </c>
      <c r="FM2343" s="1">
        <v>4</v>
      </c>
      <c r="FN2343" s="1">
        <v>-7</v>
      </c>
      <c r="FO2343" s="1">
        <v>1</v>
      </c>
      <c r="FP2343" s="1">
        <v>1</v>
      </c>
      <c r="FQ2343" s="1">
        <v>1</v>
      </c>
      <c r="FR2343" s="1">
        <v>3</v>
      </c>
      <c r="FS2343" s="1">
        <v>2</v>
      </c>
      <c r="FT2343" s="1">
        <v>3</v>
      </c>
      <c r="FU2343" s="1">
        <v>4</v>
      </c>
      <c r="FV2343" s="1">
        <v>1</v>
      </c>
      <c r="FW2343">
        <v>12</v>
      </c>
    </row>
    <row r="2344" spans="1:179" x14ac:dyDescent="0.2">
      <c r="A2344" s="1">
        <v>1</v>
      </c>
      <c r="B2344" s="1">
        <v>1</v>
      </c>
      <c r="C2344" s="1">
        <v>1</v>
      </c>
      <c r="D2344" s="1">
        <v>-7</v>
      </c>
      <c r="E2344" s="1">
        <v>3</v>
      </c>
      <c r="F2344" s="1">
        <v>23</v>
      </c>
      <c r="G2344" s="2">
        <v>-8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1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>
        <v>0</v>
      </c>
      <c r="AE2344" s="1">
        <v>0</v>
      </c>
      <c r="AF2344" s="1">
        <v>0</v>
      </c>
      <c r="AG2344" s="1">
        <v>0</v>
      </c>
      <c r="AH2344" s="1">
        <v>0</v>
      </c>
      <c r="AI2344" s="1">
        <v>1</v>
      </c>
      <c r="AJ2344" s="1">
        <v>0</v>
      </c>
      <c r="AK2344" s="1">
        <v>0</v>
      </c>
      <c r="AL2344" s="1">
        <v>0</v>
      </c>
      <c r="AM2344" s="1">
        <v>0</v>
      </c>
      <c r="AN2344" s="1">
        <v>1</v>
      </c>
      <c r="AO2344" s="1">
        <v>0</v>
      </c>
      <c r="AP2344" s="1">
        <v>0</v>
      </c>
      <c r="AQ2344" s="1">
        <v>0</v>
      </c>
      <c r="AR2344" s="1">
        <v>0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1">
        <v>0</v>
      </c>
      <c r="AY2344" s="1">
        <v>0</v>
      </c>
      <c r="AZ2344" s="1">
        <v>0</v>
      </c>
      <c r="BA2344" s="1">
        <v>1</v>
      </c>
      <c r="BB2344" s="1">
        <v>0</v>
      </c>
      <c r="BC2344" s="1">
        <v>0</v>
      </c>
      <c r="BD2344" s="1">
        <v>1</v>
      </c>
      <c r="BE2344" s="1">
        <v>0</v>
      </c>
      <c r="BF2344" s="1">
        <v>1</v>
      </c>
      <c r="BG2344" s="1">
        <v>0</v>
      </c>
      <c r="BH2344" s="1">
        <v>0</v>
      </c>
      <c r="BI2344" s="1">
        <v>0</v>
      </c>
      <c r="BJ2344" s="1">
        <v>1</v>
      </c>
      <c r="BK2344" s="1">
        <v>0</v>
      </c>
      <c r="BL2344" s="1">
        <v>0</v>
      </c>
      <c r="BM2344" s="1">
        <v>1</v>
      </c>
      <c r="BN2344" s="1">
        <v>-7</v>
      </c>
      <c r="BO2344" s="1">
        <v>2</v>
      </c>
      <c r="BP2344" s="1">
        <v>5</v>
      </c>
      <c r="BQ2344" s="1">
        <v>5</v>
      </c>
      <c r="BR2344" s="1">
        <v>3</v>
      </c>
      <c r="BS2344" s="1">
        <v>1</v>
      </c>
      <c r="BT2344" s="1">
        <v>-7</v>
      </c>
      <c r="BU2344" s="1">
        <v>0</v>
      </c>
      <c r="BV2344" s="1">
        <v>1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1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1</v>
      </c>
      <c r="DE2344" s="1">
        <v>0</v>
      </c>
      <c r="DF2344" s="1">
        <v>0</v>
      </c>
      <c r="DG2344" s="1">
        <v>0</v>
      </c>
      <c r="DH2344" s="1">
        <v>0</v>
      </c>
      <c r="DI2344" s="1">
        <v>0</v>
      </c>
      <c r="DJ2344" s="1">
        <v>0</v>
      </c>
      <c r="DK2344" s="1">
        <v>0</v>
      </c>
      <c r="DL2344" s="1">
        <v>0</v>
      </c>
      <c r="DM2344" s="1">
        <v>0</v>
      </c>
      <c r="DN2344" s="1">
        <v>0</v>
      </c>
      <c r="DO2344" s="1">
        <v>0</v>
      </c>
      <c r="DP2344" s="1">
        <v>0</v>
      </c>
      <c r="DQ2344" s="1">
        <v>0</v>
      </c>
      <c r="DR2344" s="1">
        <v>0</v>
      </c>
      <c r="DS2344" s="1">
        <v>0</v>
      </c>
      <c r="DT2344" s="1">
        <v>0</v>
      </c>
      <c r="DU2344" s="1">
        <v>0</v>
      </c>
      <c r="DV2344" s="1">
        <v>1</v>
      </c>
      <c r="DW2344" s="1">
        <v>1</v>
      </c>
      <c r="DX2344" s="1">
        <v>0</v>
      </c>
      <c r="DY2344" s="1">
        <v>0</v>
      </c>
      <c r="DZ2344" s="1">
        <v>0</v>
      </c>
      <c r="EA2344" s="1">
        <v>0</v>
      </c>
      <c r="EB2344" s="1">
        <v>0</v>
      </c>
      <c r="EC2344" s="1">
        <v>0</v>
      </c>
      <c r="ED2344" s="1">
        <v>0</v>
      </c>
      <c r="EE2344" s="1">
        <v>-7</v>
      </c>
      <c r="EF2344" s="1">
        <v>-7</v>
      </c>
      <c r="EG2344" s="1">
        <v>5</v>
      </c>
      <c r="EH2344" s="1">
        <v>4</v>
      </c>
      <c r="EI2344" s="1">
        <v>-7</v>
      </c>
      <c r="EJ2344" s="1">
        <v>-7</v>
      </c>
      <c r="EK2344" s="1">
        <v>-7</v>
      </c>
      <c r="EL2344" s="1">
        <v>-7</v>
      </c>
      <c r="EM2344" s="1">
        <v>-7</v>
      </c>
      <c r="EN2344" s="1">
        <v>-7</v>
      </c>
      <c r="EO2344" s="1">
        <v>-7</v>
      </c>
      <c r="EP2344" s="1">
        <v>4</v>
      </c>
      <c r="EQ2344" s="1">
        <v>1</v>
      </c>
      <c r="ER2344" s="1">
        <v>1</v>
      </c>
      <c r="ES2344" s="1">
        <v>2</v>
      </c>
      <c r="ET2344" s="1">
        <v>4</v>
      </c>
      <c r="EU2344" s="1">
        <v>3</v>
      </c>
      <c r="EV2344" s="1">
        <v>2</v>
      </c>
      <c r="EW2344" s="1">
        <v>1</v>
      </c>
      <c r="EX2344" s="1">
        <v>2</v>
      </c>
      <c r="EY2344" s="1">
        <v>1</v>
      </c>
      <c r="EZ2344" s="1">
        <v>0</v>
      </c>
      <c r="FA2344" s="1">
        <v>0</v>
      </c>
      <c r="FB2344" s="1">
        <v>0</v>
      </c>
      <c r="FC2344" s="1">
        <v>0</v>
      </c>
      <c r="FD2344" s="1">
        <v>1</v>
      </c>
      <c r="FE2344" s="1">
        <v>0</v>
      </c>
      <c r="FF2344" s="1">
        <v>0</v>
      </c>
      <c r="FG2344" s="1">
        <v>0</v>
      </c>
      <c r="FH2344" s="1">
        <v>0</v>
      </c>
      <c r="FI2344" s="1">
        <v>0</v>
      </c>
      <c r="FJ2344" s="1">
        <v>0</v>
      </c>
      <c r="FK2344" s="1">
        <v>0</v>
      </c>
      <c r="FL2344" s="1">
        <v>0</v>
      </c>
      <c r="FM2344" s="1">
        <v>5</v>
      </c>
      <c r="FN2344" s="1">
        <v>2</v>
      </c>
      <c r="FO2344" s="1">
        <v>2</v>
      </c>
      <c r="FP2344" s="1">
        <v>1</v>
      </c>
      <c r="FQ2344" s="1">
        <v>1</v>
      </c>
      <c r="FR2344" s="1">
        <v>1</v>
      </c>
      <c r="FS2344" s="1">
        <v>1</v>
      </c>
      <c r="FT2344" s="1">
        <v>1</v>
      </c>
      <c r="FU2344" s="1">
        <v>4</v>
      </c>
      <c r="FV2344" s="1">
        <v>1</v>
      </c>
      <c r="FW2344">
        <v>2</v>
      </c>
    </row>
    <row r="2345" spans="1:179" x14ac:dyDescent="0.2">
      <c r="A2345" s="1">
        <v>1</v>
      </c>
      <c r="B2345" s="1">
        <v>1</v>
      </c>
      <c r="C2345" s="1">
        <v>3</v>
      </c>
      <c r="D2345" s="1">
        <v>2</v>
      </c>
      <c r="E2345" s="1">
        <v>8</v>
      </c>
      <c r="F2345" s="1">
        <v>23</v>
      </c>
      <c r="G2345" s="2">
        <v>2021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1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>
        <v>0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0</v>
      </c>
      <c r="AK2345" s="1">
        <v>0</v>
      </c>
      <c r="AL2345" s="1">
        <v>1</v>
      </c>
      <c r="AM2345" s="1">
        <v>0</v>
      </c>
      <c r="AN2345" s="1">
        <v>1</v>
      </c>
      <c r="AO2345" s="1">
        <v>0</v>
      </c>
      <c r="AP2345" s="1">
        <v>0</v>
      </c>
      <c r="AQ2345" s="1">
        <v>0</v>
      </c>
      <c r="AR2345" s="1">
        <v>0</v>
      </c>
      <c r="AS2345" s="1">
        <v>0</v>
      </c>
      <c r="AT2345" s="1">
        <v>0</v>
      </c>
      <c r="AU2345" s="1">
        <v>0</v>
      </c>
      <c r="AV2345" s="1">
        <v>0</v>
      </c>
      <c r="AW2345" s="1">
        <v>0</v>
      </c>
      <c r="AX2345" s="1">
        <v>0</v>
      </c>
      <c r="AY2345" s="1">
        <v>0</v>
      </c>
      <c r="AZ2345" s="1">
        <v>0</v>
      </c>
      <c r="BA2345" s="1">
        <v>1</v>
      </c>
      <c r="BB2345" s="1">
        <v>0</v>
      </c>
      <c r="BC2345" s="1">
        <v>0</v>
      </c>
      <c r="BD2345" s="1">
        <v>1</v>
      </c>
      <c r="BE2345" s="1">
        <v>0</v>
      </c>
      <c r="BF2345" s="1">
        <v>1</v>
      </c>
      <c r="BG2345" s="1">
        <v>0</v>
      </c>
      <c r="BH2345" s="1">
        <v>0</v>
      </c>
      <c r="BI2345" s="1">
        <v>0</v>
      </c>
      <c r="BJ2345" s="1">
        <v>1</v>
      </c>
      <c r="BK2345" s="1">
        <v>0</v>
      </c>
      <c r="BL2345" s="1">
        <v>0</v>
      </c>
      <c r="BM2345" s="1">
        <v>1</v>
      </c>
      <c r="BN2345" s="1">
        <v>-7</v>
      </c>
      <c r="BO2345" s="1">
        <v>2</v>
      </c>
      <c r="BP2345" s="1">
        <v>3</v>
      </c>
      <c r="BQ2345" s="1">
        <v>4</v>
      </c>
      <c r="BR2345" s="1">
        <v>3</v>
      </c>
      <c r="BS2345" s="1">
        <v>1</v>
      </c>
      <c r="BT2345" s="1">
        <v>-7</v>
      </c>
      <c r="BU2345" s="1">
        <v>0</v>
      </c>
      <c r="BV2345" s="1">
        <v>0</v>
      </c>
      <c r="BW2345" s="1">
        <v>0</v>
      </c>
      <c r="BX2345" s="1">
        <v>0</v>
      </c>
      <c r="BY2345" s="1">
        <v>0</v>
      </c>
      <c r="BZ2345" s="1">
        <v>1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0</v>
      </c>
      <c r="CK2345" s="1">
        <v>0</v>
      </c>
      <c r="CL2345" s="1">
        <v>0</v>
      </c>
      <c r="CM2345" s="1">
        <v>1</v>
      </c>
      <c r="CN2345" s="1">
        <v>0</v>
      </c>
      <c r="CO2345" s="1">
        <v>0</v>
      </c>
      <c r="CP2345" s="1">
        <v>0</v>
      </c>
      <c r="CQ2345" s="1">
        <v>1</v>
      </c>
      <c r="CR2345" s="1">
        <v>0</v>
      </c>
      <c r="CS2345" s="1">
        <v>0</v>
      </c>
      <c r="CT2345" s="1">
        <v>0</v>
      </c>
      <c r="CU2345" s="1">
        <v>0</v>
      </c>
      <c r="CV2345" s="1">
        <v>0</v>
      </c>
      <c r="CW2345" s="1">
        <v>0</v>
      </c>
      <c r="CX2345" s="1">
        <v>0</v>
      </c>
      <c r="CY2345" s="1">
        <v>0</v>
      </c>
      <c r="CZ2345" s="1">
        <v>0</v>
      </c>
      <c r="DA2345" s="1">
        <v>0</v>
      </c>
      <c r="DB2345" s="1">
        <v>0</v>
      </c>
      <c r="DC2345" s="1">
        <v>0</v>
      </c>
      <c r="DD2345" s="1">
        <v>1</v>
      </c>
      <c r="DE2345" s="1">
        <v>0</v>
      </c>
      <c r="DF2345" s="1">
        <v>0</v>
      </c>
      <c r="DG2345" s="1">
        <v>0</v>
      </c>
      <c r="DH2345" s="1">
        <v>1</v>
      </c>
      <c r="DI2345" s="1">
        <v>1</v>
      </c>
      <c r="DJ2345" s="1">
        <v>0</v>
      </c>
      <c r="DK2345" s="1">
        <v>0</v>
      </c>
      <c r="DL2345" s="1">
        <v>0</v>
      </c>
      <c r="DM2345" s="1">
        <v>0</v>
      </c>
      <c r="DN2345" s="1">
        <v>0</v>
      </c>
      <c r="DO2345" s="1">
        <v>0</v>
      </c>
      <c r="DP2345" s="1">
        <v>0</v>
      </c>
      <c r="DQ2345" s="1">
        <v>0</v>
      </c>
      <c r="DR2345" s="1">
        <v>0</v>
      </c>
      <c r="DS2345" s="1">
        <v>0</v>
      </c>
      <c r="DT2345" s="1">
        <v>0</v>
      </c>
      <c r="DU2345" s="1">
        <v>0</v>
      </c>
      <c r="DV2345" s="1">
        <v>1</v>
      </c>
      <c r="DW2345" s="1">
        <v>1</v>
      </c>
      <c r="DX2345" s="1">
        <v>0</v>
      </c>
      <c r="DY2345" s="1">
        <v>0</v>
      </c>
      <c r="DZ2345" s="1">
        <v>0</v>
      </c>
      <c r="EA2345" s="1">
        <v>1</v>
      </c>
      <c r="EB2345" s="1">
        <v>0</v>
      </c>
      <c r="EC2345" s="1">
        <v>0</v>
      </c>
      <c r="ED2345" s="1">
        <v>0</v>
      </c>
      <c r="EE2345" s="1">
        <v>-7</v>
      </c>
      <c r="EF2345" s="1">
        <v>-7</v>
      </c>
      <c r="EG2345" s="1">
        <v>2</v>
      </c>
      <c r="EH2345" s="1">
        <v>2</v>
      </c>
      <c r="EI2345" s="1">
        <v>-7</v>
      </c>
      <c r="EJ2345" s="1">
        <v>-7</v>
      </c>
      <c r="EK2345" s="1">
        <v>-7</v>
      </c>
      <c r="EL2345" s="1">
        <v>1</v>
      </c>
      <c r="EM2345" s="1">
        <v>-7</v>
      </c>
      <c r="EN2345" s="1">
        <v>-7</v>
      </c>
      <c r="EO2345" s="1">
        <v>-7</v>
      </c>
      <c r="EP2345" s="1">
        <v>1</v>
      </c>
      <c r="EQ2345" s="1">
        <v>3</v>
      </c>
      <c r="ER2345" s="1">
        <v>1</v>
      </c>
      <c r="ES2345" s="1">
        <v>2</v>
      </c>
      <c r="ET2345" s="1">
        <v>1</v>
      </c>
      <c r="EU2345" s="1">
        <v>3</v>
      </c>
      <c r="EV2345" s="1">
        <v>2</v>
      </c>
      <c r="EW2345" s="1">
        <v>4</v>
      </c>
      <c r="EX2345" s="1">
        <v>2</v>
      </c>
      <c r="EY2345" s="1">
        <v>3</v>
      </c>
      <c r="EZ2345" s="1">
        <v>1</v>
      </c>
      <c r="FA2345" s="1">
        <v>0</v>
      </c>
      <c r="FB2345" s="1">
        <v>0</v>
      </c>
      <c r="FC2345" s="1">
        <v>0</v>
      </c>
      <c r="FD2345" s="1">
        <v>0</v>
      </c>
      <c r="FE2345" s="1">
        <v>0</v>
      </c>
      <c r="FF2345" s="1">
        <v>0</v>
      </c>
      <c r="FG2345" s="1">
        <v>0</v>
      </c>
      <c r="FH2345" s="1">
        <v>0</v>
      </c>
      <c r="FI2345" s="1">
        <v>0</v>
      </c>
      <c r="FJ2345" s="1">
        <v>0</v>
      </c>
      <c r="FK2345" s="1">
        <v>0</v>
      </c>
      <c r="FL2345" s="1">
        <v>0</v>
      </c>
      <c r="FM2345" s="1">
        <v>1</v>
      </c>
      <c r="FN2345" s="1">
        <v>1</v>
      </c>
      <c r="FO2345" s="1">
        <v>1</v>
      </c>
      <c r="FP2345" s="1">
        <v>2</v>
      </c>
      <c r="FQ2345" s="1">
        <v>2</v>
      </c>
      <c r="FR2345" s="1">
        <v>7</v>
      </c>
      <c r="FS2345" s="1">
        <v>3</v>
      </c>
      <c r="FT2345" s="1">
        <v>3</v>
      </c>
      <c r="FU2345" s="1">
        <v>4</v>
      </c>
      <c r="FV2345" s="1">
        <v>6</v>
      </c>
      <c r="FW2345">
        <v>6</v>
      </c>
    </row>
    <row r="2346" spans="1:179" x14ac:dyDescent="0.2">
      <c r="A2346" s="1">
        <v>1</v>
      </c>
      <c r="B2346" s="1">
        <v>1</v>
      </c>
      <c r="C2346" s="1">
        <v>3</v>
      </c>
      <c r="D2346" s="1">
        <v>2</v>
      </c>
      <c r="E2346" s="1">
        <v>1</v>
      </c>
      <c r="F2346" s="1">
        <v>23</v>
      </c>
      <c r="G2346" s="2">
        <v>-9</v>
      </c>
      <c r="H2346" s="1">
        <v>1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1</v>
      </c>
      <c r="AA2346" s="1">
        <v>0</v>
      </c>
      <c r="AB2346" s="1">
        <v>0</v>
      </c>
      <c r="AC2346" s="1">
        <v>0</v>
      </c>
      <c r="AD2346" s="1">
        <v>0</v>
      </c>
      <c r="AE2346" s="1">
        <v>0</v>
      </c>
      <c r="AF2346" s="1">
        <v>0</v>
      </c>
      <c r="AG2346" s="1">
        <v>1</v>
      </c>
      <c r="AH2346" s="1">
        <v>0</v>
      </c>
      <c r="AI2346" s="1">
        <v>0</v>
      </c>
      <c r="AJ2346" s="1">
        <v>0</v>
      </c>
      <c r="AK2346" s="1">
        <v>0</v>
      </c>
      <c r="AL2346" s="1">
        <v>0</v>
      </c>
      <c r="AM2346" s="1">
        <v>0</v>
      </c>
      <c r="AN2346" s="1">
        <v>0</v>
      </c>
      <c r="AO2346" s="1">
        <v>0</v>
      </c>
      <c r="AP2346" s="1">
        <v>0</v>
      </c>
      <c r="AQ2346" s="1">
        <v>0</v>
      </c>
      <c r="AR2346" s="1">
        <v>1</v>
      </c>
      <c r="AS2346" s="1">
        <v>0</v>
      </c>
      <c r="AT2346" s="1">
        <v>0</v>
      </c>
      <c r="AU2346" s="1">
        <v>0</v>
      </c>
      <c r="AV2346" s="1">
        <v>0</v>
      </c>
      <c r="AW2346" s="1">
        <v>0</v>
      </c>
      <c r="AX2346" s="1">
        <v>0</v>
      </c>
      <c r="AY2346" s="1">
        <v>1</v>
      </c>
      <c r="AZ2346" s="1">
        <v>0</v>
      </c>
      <c r="BA2346" s="1">
        <v>0</v>
      </c>
      <c r="BB2346" s="1">
        <v>0</v>
      </c>
      <c r="BC2346" s="1">
        <v>0</v>
      </c>
      <c r="BD2346" s="1">
        <v>0</v>
      </c>
      <c r="BE2346" s="1">
        <v>0</v>
      </c>
      <c r="BF2346" s="1">
        <v>1</v>
      </c>
      <c r="BG2346" s="1">
        <v>0</v>
      </c>
      <c r="BH2346" s="1">
        <v>0</v>
      </c>
      <c r="BI2346" s="1">
        <v>0</v>
      </c>
      <c r="BJ2346" s="1">
        <v>1</v>
      </c>
      <c r="BK2346" s="1">
        <v>1</v>
      </c>
      <c r="BL2346" s="1">
        <v>0</v>
      </c>
      <c r="BM2346" s="1">
        <v>98</v>
      </c>
      <c r="BN2346" s="1">
        <v>-7</v>
      </c>
      <c r="BO2346" s="1">
        <v>3</v>
      </c>
      <c r="BP2346" s="1">
        <v>1</v>
      </c>
      <c r="BQ2346" s="1">
        <v>3</v>
      </c>
      <c r="BR2346" s="1">
        <v>3</v>
      </c>
      <c r="BS2346" s="1">
        <v>3</v>
      </c>
      <c r="BT2346" s="1">
        <v>-7</v>
      </c>
      <c r="BU2346" s="1">
        <v>0</v>
      </c>
      <c r="BV2346" s="1">
        <v>0</v>
      </c>
      <c r="BW2346" s="1">
        <v>0</v>
      </c>
      <c r="BX2346" s="1">
        <v>0</v>
      </c>
      <c r="BY2346" s="1">
        <v>0</v>
      </c>
      <c r="BZ2346" s="1">
        <v>0</v>
      </c>
      <c r="CA2346" s="1">
        <v>0</v>
      </c>
      <c r="CB2346" s="1">
        <v>0</v>
      </c>
      <c r="CC2346" s="1">
        <v>0</v>
      </c>
      <c r="CD2346" s="1">
        <v>0</v>
      </c>
      <c r="CE2346" s="1">
        <v>1</v>
      </c>
      <c r="CF2346" s="1">
        <v>0</v>
      </c>
      <c r="CG2346" s="1">
        <v>0</v>
      </c>
      <c r="CH2346" s="1">
        <v>0</v>
      </c>
      <c r="CI2346" s="1">
        <v>0</v>
      </c>
      <c r="CJ2346" s="1">
        <v>0</v>
      </c>
      <c r="CK2346" s="1">
        <v>0</v>
      </c>
      <c r="CL2346" s="1">
        <v>0</v>
      </c>
      <c r="CM2346" s="1">
        <v>0</v>
      </c>
      <c r="CN2346" s="1">
        <v>0</v>
      </c>
      <c r="CO2346" s="1">
        <v>0</v>
      </c>
      <c r="CP2346" s="1">
        <v>0</v>
      </c>
      <c r="CQ2346" s="1">
        <v>0</v>
      </c>
      <c r="CR2346" s="1">
        <v>1</v>
      </c>
      <c r="CS2346" s="1">
        <v>0</v>
      </c>
      <c r="CT2346" s="1">
        <v>0</v>
      </c>
      <c r="CU2346" s="1">
        <v>0</v>
      </c>
      <c r="CV2346" s="1">
        <v>1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1</v>
      </c>
      <c r="DE2346" s="1">
        <v>0</v>
      </c>
      <c r="DF2346" s="1">
        <v>0</v>
      </c>
      <c r="DG2346" s="1">
        <v>0</v>
      </c>
      <c r="DH2346" s="1">
        <v>0</v>
      </c>
      <c r="DI2346" s="1">
        <v>1</v>
      </c>
      <c r="DJ2346" s="1">
        <v>0</v>
      </c>
      <c r="DK2346" s="1">
        <v>0</v>
      </c>
      <c r="DL2346" s="1">
        <v>0</v>
      </c>
      <c r="DM2346" s="1">
        <v>1</v>
      </c>
      <c r="DN2346" s="1">
        <v>0</v>
      </c>
      <c r="DO2346" s="1">
        <v>0</v>
      </c>
      <c r="DP2346" s="1">
        <v>0</v>
      </c>
      <c r="DQ2346" s="1">
        <v>0</v>
      </c>
      <c r="DR2346" s="1">
        <v>0</v>
      </c>
      <c r="DS2346" s="1">
        <v>0</v>
      </c>
      <c r="DT2346" s="1">
        <v>1</v>
      </c>
      <c r="DU2346" s="1">
        <v>0</v>
      </c>
      <c r="DV2346" s="1">
        <v>1</v>
      </c>
      <c r="DW2346" s="1">
        <v>0</v>
      </c>
      <c r="DX2346" s="1">
        <v>0</v>
      </c>
      <c r="DY2346" s="1">
        <v>0</v>
      </c>
      <c r="DZ2346" s="1">
        <v>1</v>
      </c>
      <c r="EA2346" s="1">
        <v>1</v>
      </c>
      <c r="EB2346" s="1">
        <v>0</v>
      </c>
      <c r="EC2346" s="1">
        <v>0</v>
      </c>
      <c r="ED2346" s="1">
        <v>0</v>
      </c>
      <c r="EE2346" s="1">
        <v>2</v>
      </c>
      <c r="EF2346" s="1">
        <v>-7</v>
      </c>
      <c r="EG2346" s="1">
        <v>4</v>
      </c>
      <c r="EH2346" s="1">
        <v>-7</v>
      </c>
      <c r="EI2346" s="1">
        <v>-7</v>
      </c>
      <c r="EJ2346" s="1">
        <v>-7</v>
      </c>
      <c r="EK2346" s="1">
        <v>3</v>
      </c>
      <c r="EL2346" s="1">
        <v>1</v>
      </c>
      <c r="EM2346" s="1">
        <v>-7</v>
      </c>
      <c r="EN2346" s="1">
        <v>-7</v>
      </c>
      <c r="EO2346" s="1">
        <v>-7</v>
      </c>
      <c r="EP2346" s="1">
        <v>3</v>
      </c>
      <c r="EQ2346" s="1">
        <v>3</v>
      </c>
      <c r="ER2346" s="1">
        <v>1</v>
      </c>
      <c r="ES2346" s="1">
        <v>3</v>
      </c>
      <c r="ET2346" s="1">
        <v>11</v>
      </c>
      <c r="EU2346" s="1">
        <v>2</v>
      </c>
      <c r="EV2346" s="1">
        <v>6</v>
      </c>
      <c r="EW2346" s="1">
        <v>2</v>
      </c>
      <c r="EX2346" s="1">
        <v>2</v>
      </c>
      <c r="EY2346" s="1">
        <v>2</v>
      </c>
      <c r="EZ2346" s="1">
        <v>1</v>
      </c>
      <c r="FA2346" s="1">
        <v>0</v>
      </c>
      <c r="FB2346" s="1">
        <v>0</v>
      </c>
      <c r="FC2346" s="1">
        <v>0</v>
      </c>
      <c r="FD2346" s="1">
        <v>0</v>
      </c>
      <c r="FE2346" s="1">
        <v>0</v>
      </c>
      <c r="FF2346" s="1">
        <v>0</v>
      </c>
      <c r="FG2346" s="1">
        <v>0</v>
      </c>
      <c r="FH2346" s="1">
        <v>0</v>
      </c>
      <c r="FI2346" s="1">
        <v>0</v>
      </c>
      <c r="FJ2346" s="1">
        <v>0</v>
      </c>
      <c r="FK2346" s="1">
        <v>0</v>
      </c>
      <c r="FL2346" s="1">
        <v>0</v>
      </c>
      <c r="FM2346" s="1">
        <v>1</v>
      </c>
      <c r="FN2346" s="1">
        <v>1</v>
      </c>
      <c r="FO2346" s="1">
        <v>2</v>
      </c>
      <c r="FP2346" s="1">
        <v>1</v>
      </c>
      <c r="FQ2346" s="1">
        <v>1</v>
      </c>
      <c r="FR2346" s="1">
        <v>2</v>
      </c>
      <c r="FS2346" s="1">
        <v>2</v>
      </c>
      <c r="FT2346" s="1">
        <v>2</v>
      </c>
      <c r="FU2346" s="1">
        <v>4</v>
      </c>
      <c r="FV2346" s="1">
        <v>4</v>
      </c>
      <c r="FW2346">
        <v>12</v>
      </c>
    </row>
    <row r="2347" spans="1:179" x14ac:dyDescent="0.2">
      <c r="A2347" s="1">
        <v>1</v>
      </c>
      <c r="B2347" s="1">
        <v>1</v>
      </c>
      <c r="C2347" s="1">
        <v>3</v>
      </c>
      <c r="D2347" s="1">
        <v>2</v>
      </c>
      <c r="E2347" s="1">
        <v>13</v>
      </c>
      <c r="F2347" s="1">
        <v>7</v>
      </c>
      <c r="G2347" s="2">
        <v>2007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1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>
        <v>0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  <c r="AJ2347" s="1">
        <v>0</v>
      </c>
      <c r="AK2347" s="1">
        <v>1</v>
      </c>
      <c r="AL2347" s="1">
        <v>0</v>
      </c>
      <c r="AM2347" s="1">
        <v>0</v>
      </c>
      <c r="AN2347" s="1">
        <v>0</v>
      </c>
      <c r="AO2347" s="1">
        <v>0</v>
      </c>
      <c r="AP2347" s="1">
        <v>0</v>
      </c>
      <c r="AQ2347" s="1">
        <v>0</v>
      </c>
      <c r="AR2347" s="1">
        <v>0</v>
      </c>
      <c r="AS2347" s="1">
        <v>0</v>
      </c>
      <c r="AT2347" s="1">
        <v>0</v>
      </c>
      <c r="AU2347" s="1">
        <v>0</v>
      </c>
      <c r="AV2347" s="1">
        <v>0</v>
      </c>
      <c r="AW2347" s="1">
        <v>0</v>
      </c>
      <c r="AX2347" s="1">
        <v>0</v>
      </c>
      <c r="AY2347" s="1">
        <v>0</v>
      </c>
      <c r="AZ2347" s="1">
        <v>0</v>
      </c>
      <c r="BA2347" s="1">
        <v>0</v>
      </c>
      <c r="BB2347" s="1">
        <v>0</v>
      </c>
      <c r="BC2347" s="1">
        <v>1</v>
      </c>
      <c r="BD2347" s="1">
        <v>0</v>
      </c>
      <c r="BE2347" s="1">
        <v>0</v>
      </c>
      <c r="BF2347" s="1">
        <v>0</v>
      </c>
      <c r="BG2347" s="1">
        <v>0</v>
      </c>
      <c r="BH2347" s="1">
        <v>0</v>
      </c>
      <c r="BI2347" s="1">
        <v>0</v>
      </c>
      <c r="BJ2347" s="1">
        <v>0</v>
      </c>
      <c r="BK2347" s="1">
        <v>0</v>
      </c>
      <c r="BL2347" s="1">
        <v>1</v>
      </c>
      <c r="BM2347" s="1">
        <v>2</v>
      </c>
      <c r="BN2347" s="1">
        <v>1</v>
      </c>
      <c r="BO2347" s="1">
        <v>2</v>
      </c>
      <c r="BP2347" s="1">
        <v>5</v>
      </c>
      <c r="BQ2347" s="1">
        <v>5</v>
      </c>
      <c r="BR2347" s="1">
        <v>3</v>
      </c>
      <c r="BS2347" s="1">
        <v>1</v>
      </c>
      <c r="BT2347" s="1">
        <v>-7</v>
      </c>
      <c r="BU2347" s="1">
        <v>1</v>
      </c>
      <c r="BV2347" s="1">
        <v>0</v>
      </c>
      <c r="BW2347" s="1">
        <v>0</v>
      </c>
      <c r="BX2347" s="1">
        <v>0</v>
      </c>
      <c r="BY2347" s="1">
        <v>0</v>
      </c>
      <c r="BZ2347" s="1">
        <v>0</v>
      </c>
      <c r="CA2347" s="1">
        <v>0</v>
      </c>
      <c r="CB2347" s="1">
        <v>0</v>
      </c>
      <c r="CC2347" s="1">
        <v>0</v>
      </c>
      <c r="CD2347" s="1">
        <v>0</v>
      </c>
      <c r="CE2347" s="1">
        <v>0</v>
      </c>
      <c r="CF2347" s="1">
        <v>0</v>
      </c>
      <c r="CG2347" s="1">
        <v>0</v>
      </c>
      <c r="CH2347" s="1">
        <v>0</v>
      </c>
      <c r="CI2347" s="1">
        <v>0</v>
      </c>
      <c r="CJ2347" s="1">
        <v>0</v>
      </c>
      <c r="CK2347" s="1">
        <v>0</v>
      </c>
      <c r="CL2347" s="1">
        <v>1</v>
      </c>
      <c r="CM2347" s="1">
        <v>0</v>
      </c>
      <c r="CN2347" s="1">
        <v>0</v>
      </c>
      <c r="CO2347" s="1">
        <v>0</v>
      </c>
      <c r="CP2347" s="1">
        <v>0</v>
      </c>
      <c r="CQ2347" s="1">
        <v>0</v>
      </c>
      <c r="CR2347" s="1">
        <v>0</v>
      </c>
      <c r="CS2347" s="1">
        <v>0</v>
      </c>
      <c r="CT2347" s="1">
        <v>0</v>
      </c>
      <c r="CU2347" s="1">
        <v>0</v>
      </c>
      <c r="CV2347" s="1">
        <v>1</v>
      </c>
      <c r="CW2347" s="1">
        <v>0</v>
      </c>
      <c r="CX2347" s="1">
        <v>0</v>
      </c>
      <c r="CY2347" s="1">
        <v>0</v>
      </c>
      <c r="CZ2347" s="1">
        <v>0</v>
      </c>
      <c r="DA2347" s="1">
        <v>0</v>
      </c>
      <c r="DB2347" s="1">
        <v>0</v>
      </c>
      <c r="DC2347" s="1">
        <v>1</v>
      </c>
      <c r="DD2347" s="1">
        <v>0</v>
      </c>
      <c r="DE2347" s="1">
        <v>0</v>
      </c>
      <c r="DF2347" s="1">
        <v>0</v>
      </c>
      <c r="DG2347" s="1">
        <v>0</v>
      </c>
      <c r="DH2347" s="1">
        <v>0</v>
      </c>
      <c r="DI2347" s="1">
        <v>0</v>
      </c>
      <c r="DJ2347" s="1">
        <v>0</v>
      </c>
      <c r="DK2347" s="1">
        <v>0</v>
      </c>
      <c r="DL2347" s="1">
        <v>0</v>
      </c>
      <c r="DM2347" s="1">
        <v>1</v>
      </c>
      <c r="DN2347" s="1">
        <v>1</v>
      </c>
      <c r="DO2347" s="1">
        <v>0</v>
      </c>
      <c r="DP2347" s="1">
        <v>0</v>
      </c>
      <c r="DQ2347" s="1">
        <v>0</v>
      </c>
      <c r="DR2347" s="1">
        <v>0</v>
      </c>
      <c r="DS2347" s="1">
        <v>0</v>
      </c>
      <c r="DT2347" s="1">
        <v>1</v>
      </c>
      <c r="DU2347" s="1">
        <v>0</v>
      </c>
      <c r="DV2347" s="1">
        <v>1</v>
      </c>
      <c r="DW2347" s="1">
        <v>1</v>
      </c>
      <c r="DX2347" s="1">
        <v>0</v>
      </c>
      <c r="DY2347" s="1">
        <v>1</v>
      </c>
      <c r="DZ2347" s="1">
        <v>0</v>
      </c>
      <c r="EA2347" s="1">
        <v>1</v>
      </c>
      <c r="EB2347" s="1">
        <v>0</v>
      </c>
      <c r="EC2347" s="1">
        <v>0</v>
      </c>
      <c r="ED2347" s="1">
        <v>0</v>
      </c>
      <c r="EE2347" s="1">
        <v>2</v>
      </c>
      <c r="EF2347" s="1">
        <v>-7</v>
      </c>
      <c r="EG2347" s="1">
        <v>11</v>
      </c>
      <c r="EH2347" s="1">
        <v>2</v>
      </c>
      <c r="EI2347" s="1">
        <v>-7</v>
      </c>
      <c r="EJ2347" s="1">
        <v>1</v>
      </c>
      <c r="EK2347" s="1">
        <v>-7</v>
      </c>
      <c r="EL2347" s="1">
        <v>1</v>
      </c>
      <c r="EM2347" s="1">
        <v>-7</v>
      </c>
      <c r="EN2347" s="1">
        <v>-7</v>
      </c>
      <c r="EO2347" s="1">
        <v>-7</v>
      </c>
      <c r="EP2347" s="1">
        <v>3</v>
      </c>
      <c r="EQ2347" s="1">
        <v>1</v>
      </c>
      <c r="ER2347" s="1">
        <v>1</v>
      </c>
      <c r="ES2347" s="1">
        <v>1</v>
      </c>
      <c r="ET2347" s="1">
        <v>4</v>
      </c>
      <c r="EU2347" s="1">
        <v>3</v>
      </c>
      <c r="EV2347" s="1">
        <v>1</v>
      </c>
      <c r="EW2347" s="1">
        <v>3</v>
      </c>
      <c r="EX2347" s="1">
        <v>3</v>
      </c>
      <c r="EY2347" s="1">
        <v>1</v>
      </c>
      <c r="EZ2347" s="1">
        <v>1</v>
      </c>
      <c r="FA2347" s="1">
        <v>0</v>
      </c>
      <c r="FB2347" s="1">
        <v>0</v>
      </c>
      <c r="FC2347" s="1">
        <v>0</v>
      </c>
      <c r="FD2347" s="1">
        <v>0</v>
      </c>
      <c r="FE2347" s="1">
        <v>0</v>
      </c>
      <c r="FF2347" s="1">
        <v>0</v>
      </c>
      <c r="FG2347" s="1">
        <v>0</v>
      </c>
      <c r="FH2347" s="1">
        <v>0</v>
      </c>
      <c r="FI2347" s="1">
        <v>0</v>
      </c>
      <c r="FJ2347" s="1">
        <v>0</v>
      </c>
      <c r="FK2347" s="1">
        <v>0</v>
      </c>
      <c r="FL2347" s="1">
        <v>0</v>
      </c>
      <c r="FM2347" s="1">
        <v>1</v>
      </c>
      <c r="FN2347" s="1">
        <v>1</v>
      </c>
      <c r="FO2347" s="1">
        <v>1</v>
      </c>
      <c r="FP2347" s="1">
        <v>1</v>
      </c>
      <c r="FQ2347" s="1">
        <v>1</v>
      </c>
      <c r="FR2347" s="1">
        <v>10</v>
      </c>
      <c r="FS2347" s="1">
        <v>3</v>
      </c>
      <c r="FT2347" s="1">
        <v>2</v>
      </c>
      <c r="FU2347" s="1">
        <v>6</v>
      </c>
      <c r="FV2347" s="1">
        <v>4</v>
      </c>
      <c r="FW2347">
        <v>6</v>
      </c>
    </row>
    <row r="2348" spans="1:179" x14ac:dyDescent="0.2">
      <c r="A2348" s="1">
        <v>1</v>
      </c>
      <c r="B2348" s="1">
        <v>3</v>
      </c>
      <c r="C2348" s="1">
        <v>5</v>
      </c>
      <c r="D2348" s="1">
        <v>1</v>
      </c>
      <c r="E2348" s="1">
        <v>1</v>
      </c>
      <c r="F2348" s="1">
        <v>23</v>
      </c>
      <c r="G2348" s="2">
        <v>-8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1</v>
      </c>
      <c r="W2348" s="1">
        <v>0</v>
      </c>
      <c r="X2348" s="1">
        <v>0</v>
      </c>
      <c r="Y2348" s="1">
        <v>0</v>
      </c>
      <c r="Z2348" s="1">
        <v>1</v>
      </c>
      <c r="AA2348" s="1">
        <v>0</v>
      </c>
      <c r="AB2348" s="1">
        <v>0</v>
      </c>
      <c r="AC2348" s="1">
        <v>0</v>
      </c>
      <c r="AD2348" s="1">
        <v>0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  <c r="AJ2348" s="1">
        <v>0</v>
      </c>
      <c r="AK2348" s="1">
        <v>0</v>
      </c>
      <c r="AL2348" s="1">
        <v>0</v>
      </c>
      <c r="AM2348" s="1">
        <v>0</v>
      </c>
      <c r="AN2348" s="1">
        <v>1</v>
      </c>
      <c r="AO2348" s="1">
        <v>0</v>
      </c>
      <c r="AP2348" s="1">
        <v>0</v>
      </c>
      <c r="AQ2348" s="1">
        <v>0</v>
      </c>
      <c r="AR2348" s="1">
        <v>1</v>
      </c>
      <c r="AS2348" s="1">
        <v>0</v>
      </c>
      <c r="AT2348" s="1">
        <v>0</v>
      </c>
      <c r="AU2348" s="1">
        <v>0</v>
      </c>
      <c r="AV2348" s="1">
        <v>0</v>
      </c>
      <c r="AW2348" s="1">
        <v>0</v>
      </c>
      <c r="AX2348" s="1">
        <v>0</v>
      </c>
      <c r="AY2348" s="1">
        <v>0</v>
      </c>
      <c r="AZ2348" s="1">
        <v>0</v>
      </c>
      <c r="BA2348" s="1">
        <v>0</v>
      </c>
      <c r="BB2348" s="1">
        <v>0</v>
      </c>
      <c r="BC2348" s="1">
        <v>0</v>
      </c>
      <c r="BD2348" s="1">
        <v>1</v>
      </c>
      <c r="BE2348" s="1">
        <v>0</v>
      </c>
      <c r="BF2348" s="1">
        <v>1</v>
      </c>
      <c r="BG2348" s="1">
        <v>0</v>
      </c>
      <c r="BH2348" s="1">
        <v>0</v>
      </c>
      <c r="BI2348" s="1">
        <v>0</v>
      </c>
      <c r="BJ2348" s="1">
        <v>1</v>
      </c>
      <c r="BK2348" s="1">
        <v>0</v>
      </c>
      <c r="BL2348" s="1">
        <v>0</v>
      </c>
      <c r="BM2348" s="1">
        <v>3</v>
      </c>
      <c r="BN2348" s="1">
        <v>-7</v>
      </c>
      <c r="BO2348" s="1">
        <v>2</v>
      </c>
      <c r="BP2348" s="1">
        <v>2</v>
      </c>
      <c r="BQ2348" s="1">
        <v>2</v>
      </c>
      <c r="BR2348" s="1">
        <v>3</v>
      </c>
      <c r="BS2348" s="1">
        <v>2</v>
      </c>
      <c r="BT2348" s="1">
        <v>-7</v>
      </c>
      <c r="BU2348" s="1">
        <v>0</v>
      </c>
      <c r="BV2348" s="1">
        <v>0</v>
      </c>
      <c r="BW2348" s="1">
        <v>0</v>
      </c>
      <c r="BX2348" s="1">
        <v>0</v>
      </c>
      <c r="BY2348" s="1">
        <v>0</v>
      </c>
      <c r="BZ2348" s="1">
        <v>0</v>
      </c>
      <c r="CA2348" s="1">
        <v>0</v>
      </c>
      <c r="CB2348" s="1">
        <v>0</v>
      </c>
      <c r="CC2348" s="1">
        <v>0</v>
      </c>
      <c r="CD2348" s="1">
        <v>0</v>
      </c>
      <c r="CE2348" s="1">
        <v>1</v>
      </c>
      <c r="CF2348" s="1">
        <v>0</v>
      </c>
      <c r="CG2348" s="1">
        <v>0</v>
      </c>
      <c r="CH2348" s="1">
        <v>0</v>
      </c>
      <c r="CI2348" s="1">
        <v>0</v>
      </c>
      <c r="CJ2348" s="1">
        <v>0</v>
      </c>
      <c r="CK2348" s="1">
        <v>0</v>
      </c>
      <c r="CL2348" s="1">
        <v>0</v>
      </c>
      <c r="CM2348" s="1">
        <v>0</v>
      </c>
      <c r="CN2348" s="1">
        <v>0</v>
      </c>
      <c r="CO2348" s="1">
        <v>0</v>
      </c>
      <c r="CP2348" s="1">
        <v>0</v>
      </c>
      <c r="CQ2348" s="1">
        <v>0</v>
      </c>
      <c r="CR2348" s="1">
        <v>1</v>
      </c>
      <c r="CS2348" s="1">
        <v>0</v>
      </c>
      <c r="CT2348" s="1">
        <v>0</v>
      </c>
      <c r="CU2348" s="1">
        <v>0</v>
      </c>
      <c r="CV2348" s="1">
        <v>1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0</v>
      </c>
      <c r="DE2348" s="1">
        <v>0</v>
      </c>
      <c r="DF2348" s="1">
        <v>0</v>
      </c>
      <c r="DG2348" s="1">
        <v>0</v>
      </c>
      <c r="DH2348" s="1">
        <v>1</v>
      </c>
      <c r="DI2348" s="1">
        <v>1</v>
      </c>
      <c r="DJ2348" s="1">
        <v>0</v>
      </c>
      <c r="DK2348" s="1">
        <v>0</v>
      </c>
      <c r="DL2348" s="1">
        <v>0</v>
      </c>
      <c r="DM2348" s="1">
        <v>1</v>
      </c>
      <c r="DN2348" s="1">
        <v>0</v>
      </c>
      <c r="DO2348" s="1">
        <v>0</v>
      </c>
      <c r="DP2348" s="1">
        <v>0</v>
      </c>
      <c r="DQ2348" s="1">
        <v>0</v>
      </c>
      <c r="DR2348" s="1">
        <v>0</v>
      </c>
      <c r="DS2348" s="1">
        <v>0</v>
      </c>
      <c r="DT2348" s="1">
        <v>0</v>
      </c>
      <c r="DU2348" s="1">
        <v>0</v>
      </c>
      <c r="DV2348" s="1">
        <v>0</v>
      </c>
      <c r="DW2348" s="1">
        <v>0</v>
      </c>
      <c r="DX2348" s="1">
        <v>0</v>
      </c>
      <c r="DY2348" s="1">
        <v>0</v>
      </c>
      <c r="DZ2348" s="1">
        <v>0</v>
      </c>
      <c r="EA2348" s="1">
        <v>0</v>
      </c>
      <c r="EB2348" s="1">
        <v>0</v>
      </c>
      <c r="EC2348" s="1">
        <v>0</v>
      </c>
      <c r="ED2348" s="1">
        <v>1</v>
      </c>
      <c r="EE2348" s="1">
        <v>-7</v>
      </c>
      <c r="EF2348" s="1">
        <v>-7</v>
      </c>
      <c r="EG2348" s="1">
        <v>-7</v>
      </c>
      <c r="EH2348" s="1">
        <v>-7</v>
      </c>
      <c r="EI2348" s="1">
        <v>-7</v>
      </c>
      <c r="EJ2348" s="1">
        <v>-7</v>
      </c>
      <c r="EK2348" s="1">
        <v>-7</v>
      </c>
      <c r="EL2348" s="1">
        <v>-7</v>
      </c>
      <c r="EM2348" s="1">
        <v>-7</v>
      </c>
      <c r="EN2348" s="1">
        <v>-7</v>
      </c>
      <c r="EO2348" s="1">
        <v>-7</v>
      </c>
      <c r="EP2348" s="1">
        <v>3</v>
      </c>
      <c r="EQ2348" s="1">
        <v>1</v>
      </c>
      <c r="ER2348" s="1">
        <v>2</v>
      </c>
      <c r="ES2348" s="1">
        <v>3</v>
      </c>
      <c r="ET2348" s="1">
        <v>11</v>
      </c>
      <c r="EU2348" s="1">
        <v>2</v>
      </c>
      <c r="EV2348" s="1">
        <v>2</v>
      </c>
      <c r="EW2348" s="1">
        <v>5</v>
      </c>
      <c r="EX2348" s="1">
        <v>5</v>
      </c>
      <c r="EY2348" s="1">
        <v>2</v>
      </c>
      <c r="EZ2348" s="1">
        <v>0</v>
      </c>
      <c r="FA2348" s="1">
        <v>1</v>
      </c>
      <c r="FB2348" s="1">
        <v>0</v>
      </c>
      <c r="FC2348" s="1">
        <v>0</v>
      </c>
      <c r="FD2348" s="1">
        <v>0</v>
      </c>
      <c r="FE2348" s="1">
        <v>0</v>
      </c>
      <c r="FF2348" s="1">
        <v>0</v>
      </c>
      <c r="FG2348" s="1">
        <v>0</v>
      </c>
      <c r="FH2348" s="1">
        <v>0</v>
      </c>
      <c r="FI2348" s="1">
        <v>0</v>
      </c>
      <c r="FJ2348" s="1">
        <v>0</v>
      </c>
      <c r="FK2348" s="1">
        <v>0</v>
      </c>
      <c r="FL2348" s="1">
        <v>0</v>
      </c>
      <c r="FM2348" s="1">
        <v>2</v>
      </c>
      <c r="FN2348" s="1">
        <v>-7</v>
      </c>
      <c r="FO2348" s="1">
        <v>1</v>
      </c>
      <c r="FP2348" s="1">
        <v>1</v>
      </c>
      <c r="FQ2348" s="1">
        <v>1</v>
      </c>
      <c r="FR2348" s="1">
        <v>1</v>
      </c>
      <c r="FS2348" s="1">
        <v>3</v>
      </c>
      <c r="FT2348" s="1">
        <v>3</v>
      </c>
      <c r="FU2348" s="1">
        <v>2</v>
      </c>
      <c r="FV2348" s="1">
        <v>4</v>
      </c>
      <c r="FW2348">
        <v>1</v>
      </c>
    </row>
    <row r="2349" spans="1:179" x14ac:dyDescent="0.2">
      <c r="A2349" s="1">
        <v>1</v>
      </c>
      <c r="B2349" s="1">
        <v>1</v>
      </c>
      <c r="C2349" s="1">
        <v>2</v>
      </c>
      <c r="D2349" s="1">
        <v>-7</v>
      </c>
      <c r="E2349" s="1">
        <v>1</v>
      </c>
      <c r="F2349" s="1">
        <v>23</v>
      </c>
      <c r="G2349" s="2">
        <v>2021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1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>
        <v>0</v>
      </c>
      <c r="AE2349" s="1">
        <v>0</v>
      </c>
      <c r="AF2349" s="1">
        <v>0</v>
      </c>
      <c r="AG2349" s="1">
        <v>0</v>
      </c>
      <c r="AH2349" s="1">
        <v>0</v>
      </c>
      <c r="AI2349" s="1">
        <v>1</v>
      </c>
      <c r="AJ2349" s="1">
        <v>0</v>
      </c>
      <c r="AK2349" s="1">
        <v>0</v>
      </c>
      <c r="AL2349" s="1">
        <v>0</v>
      </c>
      <c r="AM2349" s="1">
        <v>0</v>
      </c>
      <c r="AN2349" s="1">
        <v>1</v>
      </c>
      <c r="AO2349" s="1">
        <v>0</v>
      </c>
      <c r="AP2349" s="1">
        <v>0</v>
      </c>
      <c r="AQ2349" s="1">
        <v>0</v>
      </c>
      <c r="AR2349" s="1">
        <v>0</v>
      </c>
      <c r="AS2349" s="1">
        <v>0</v>
      </c>
      <c r="AT2349" s="1">
        <v>0</v>
      </c>
      <c r="AU2349" s="1">
        <v>0</v>
      </c>
      <c r="AV2349" s="1">
        <v>0</v>
      </c>
      <c r="AW2349" s="1">
        <v>0</v>
      </c>
      <c r="AX2349" s="1">
        <v>0</v>
      </c>
      <c r="AY2349" s="1">
        <v>0</v>
      </c>
      <c r="AZ2349" s="1">
        <v>0</v>
      </c>
      <c r="BA2349" s="1">
        <v>1</v>
      </c>
      <c r="BB2349" s="1">
        <v>0</v>
      </c>
      <c r="BC2349" s="1">
        <v>0</v>
      </c>
      <c r="BD2349" s="1">
        <v>0</v>
      </c>
      <c r="BE2349" s="1">
        <v>0</v>
      </c>
      <c r="BF2349" s="1">
        <v>1</v>
      </c>
      <c r="BG2349" s="1">
        <v>0</v>
      </c>
      <c r="BH2349" s="1">
        <v>0</v>
      </c>
      <c r="BI2349" s="1">
        <v>0</v>
      </c>
      <c r="BJ2349" s="1">
        <v>1</v>
      </c>
      <c r="BK2349" s="1">
        <v>0</v>
      </c>
      <c r="BL2349" s="1">
        <v>1</v>
      </c>
      <c r="BM2349" s="1">
        <v>2</v>
      </c>
      <c r="BN2349" s="1">
        <v>1</v>
      </c>
      <c r="BO2349" s="1">
        <v>2</v>
      </c>
      <c r="BP2349" s="1">
        <v>2</v>
      </c>
      <c r="BQ2349" s="1">
        <v>3</v>
      </c>
      <c r="BR2349" s="1">
        <v>3</v>
      </c>
      <c r="BS2349" s="1">
        <v>1</v>
      </c>
      <c r="BT2349" s="1">
        <v>-7</v>
      </c>
      <c r="BU2349" s="1">
        <v>0</v>
      </c>
      <c r="BV2349" s="1">
        <v>0</v>
      </c>
      <c r="BW2349" s="1">
        <v>0</v>
      </c>
      <c r="BX2349" s="1">
        <v>0</v>
      </c>
      <c r="BY2349" s="1">
        <v>0</v>
      </c>
      <c r="BZ2349" s="1">
        <v>0</v>
      </c>
      <c r="CA2349" s="1">
        <v>0</v>
      </c>
      <c r="CB2349" s="1">
        <v>0</v>
      </c>
      <c r="CC2349" s="1">
        <v>0</v>
      </c>
      <c r="CD2349" s="1">
        <v>0</v>
      </c>
      <c r="CE2349" s="1">
        <v>0</v>
      </c>
      <c r="CF2349" s="1">
        <v>1</v>
      </c>
      <c r="CG2349" s="1">
        <v>0</v>
      </c>
      <c r="CH2349" s="1">
        <v>0</v>
      </c>
      <c r="CI2349" s="1">
        <v>0</v>
      </c>
      <c r="CJ2349" s="1">
        <v>0</v>
      </c>
      <c r="CK2349" s="1">
        <v>0</v>
      </c>
      <c r="CL2349" s="1">
        <v>0</v>
      </c>
      <c r="CM2349" s="1">
        <v>0</v>
      </c>
      <c r="CN2349" s="1">
        <v>0</v>
      </c>
      <c r="CO2349" s="1">
        <v>0</v>
      </c>
      <c r="CP2349" s="1">
        <v>0</v>
      </c>
      <c r="CQ2349" s="1">
        <v>0</v>
      </c>
      <c r="CR2349" s="1">
        <v>0</v>
      </c>
      <c r="CS2349" s="1">
        <v>0</v>
      </c>
      <c r="CT2349" s="1">
        <v>0</v>
      </c>
      <c r="CU2349" s="1">
        <v>0</v>
      </c>
      <c r="CV2349" s="1">
        <v>0</v>
      </c>
      <c r="CW2349" s="1">
        <v>1</v>
      </c>
      <c r="CX2349" s="1">
        <v>0</v>
      </c>
      <c r="CY2349" s="1">
        <v>0</v>
      </c>
      <c r="CZ2349" s="1">
        <v>0</v>
      </c>
      <c r="DA2349" s="1">
        <v>0</v>
      </c>
      <c r="DB2349" s="1">
        <v>0</v>
      </c>
      <c r="DC2349" s="1">
        <v>0</v>
      </c>
      <c r="DD2349" s="1">
        <v>0</v>
      </c>
      <c r="DE2349" s="1">
        <v>0</v>
      </c>
      <c r="DF2349" s="1">
        <v>0</v>
      </c>
      <c r="DG2349" s="1">
        <v>0</v>
      </c>
      <c r="DH2349" s="1">
        <v>0</v>
      </c>
      <c r="DI2349" s="1">
        <v>0</v>
      </c>
      <c r="DJ2349" s="1">
        <v>0</v>
      </c>
      <c r="DK2349" s="1">
        <v>0</v>
      </c>
      <c r="DL2349" s="1">
        <v>0</v>
      </c>
      <c r="DM2349" s="1">
        <v>0</v>
      </c>
      <c r="DN2349" s="1">
        <v>1</v>
      </c>
      <c r="DO2349" s="1">
        <v>0</v>
      </c>
      <c r="DP2349" s="1">
        <v>0</v>
      </c>
      <c r="DQ2349" s="1">
        <v>0</v>
      </c>
      <c r="DR2349" s="1">
        <v>0</v>
      </c>
      <c r="DS2349" s="1">
        <v>0</v>
      </c>
      <c r="DT2349" s="1">
        <v>1</v>
      </c>
      <c r="DU2349" s="1">
        <v>0</v>
      </c>
      <c r="DV2349" s="1">
        <v>1</v>
      </c>
      <c r="DW2349" s="1">
        <v>0</v>
      </c>
      <c r="DX2349" s="1">
        <v>0</v>
      </c>
      <c r="DY2349" s="1">
        <v>0</v>
      </c>
      <c r="DZ2349" s="1">
        <v>1</v>
      </c>
      <c r="EA2349" s="1">
        <v>0</v>
      </c>
      <c r="EB2349" s="1">
        <v>0</v>
      </c>
      <c r="EC2349" s="1">
        <v>0</v>
      </c>
      <c r="ED2349" s="1">
        <v>0</v>
      </c>
      <c r="EE2349" s="1">
        <v>4</v>
      </c>
      <c r="EF2349" s="1">
        <v>-7</v>
      </c>
      <c r="EG2349" s="1">
        <v>3</v>
      </c>
      <c r="EH2349" s="1">
        <v>-7</v>
      </c>
      <c r="EI2349" s="1">
        <v>-7</v>
      </c>
      <c r="EJ2349" s="1">
        <v>-7</v>
      </c>
      <c r="EK2349" s="1">
        <v>2</v>
      </c>
      <c r="EL2349" s="1">
        <v>-7</v>
      </c>
      <c r="EM2349" s="1">
        <v>-7</v>
      </c>
      <c r="EN2349" s="1">
        <v>-7</v>
      </c>
      <c r="EO2349" s="1">
        <v>-7</v>
      </c>
      <c r="EP2349" s="1">
        <v>1</v>
      </c>
      <c r="EQ2349" s="1">
        <v>2</v>
      </c>
      <c r="ER2349" s="1">
        <v>1</v>
      </c>
      <c r="ES2349" s="1">
        <v>4</v>
      </c>
      <c r="ET2349" s="1">
        <v>1</v>
      </c>
      <c r="EU2349" s="1">
        <v>5</v>
      </c>
      <c r="EV2349" s="1">
        <v>5</v>
      </c>
      <c r="EW2349" s="1">
        <v>4</v>
      </c>
      <c r="EX2349" s="1">
        <v>4</v>
      </c>
      <c r="EY2349" s="1">
        <v>2</v>
      </c>
      <c r="EZ2349" s="1">
        <v>1</v>
      </c>
      <c r="FA2349" s="1">
        <v>0</v>
      </c>
      <c r="FB2349" s="1">
        <v>0</v>
      </c>
      <c r="FC2349" s="1">
        <v>0</v>
      </c>
      <c r="FD2349" s="1">
        <v>0</v>
      </c>
      <c r="FE2349" s="1">
        <v>0</v>
      </c>
      <c r="FF2349" s="1">
        <v>0</v>
      </c>
      <c r="FG2349" s="1">
        <v>0</v>
      </c>
      <c r="FH2349" s="1">
        <v>0</v>
      </c>
      <c r="FI2349" s="1">
        <v>0</v>
      </c>
      <c r="FJ2349" s="1">
        <v>0</v>
      </c>
      <c r="FK2349" s="1">
        <v>0</v>
      </c>
      <c r="FL2349" s="1">
        <v>0</v>
      </c>
      <c r="FM2349" s="1">
        <v>1</v>
      </c>
      <c r="FN2349" s="1">
        <v>1</v>
      </c>
      <c r="FO2349" s="1">
        <v>2</v>
      </c>
      <c r="FP2349" s="1">
        <v>1</v>
      </c>
      <c r="FQ2349" s="1">
        <v>1</v>
      </c>
      <c r="FR2349" s="1">
        <v>11</v>
      </c>
      <c r="FS2349" s="1">
        <v>2</v>
      </c>
      <c r="FT2349" s="1">
        <v>3</v>
      </c>
      <c r="FU2349" s="1">
        <v>6</v>
      </c>
      <c r="FV2349" s="1">
        <v>5</v>
      </c>
      <c r="FW2349">
        <v>4</v>
      </c>
    </row>
    <row r="2350" spans="1:179" x14ac:dyDescent="0.2">
      <c r="A2350" s="1">
        <v>1</v>
      </c>
      <c r="B2350" s="1">
        <v>4</v>
      </c>
      <c r="C2350" s="1">
        <v>2</v>
      </c>
      <c r="D2350" s="1">
        <v>-7</v>
      </c>
      <c r="E2350" s="1">
        <v>99</v>
      </c>
      <c r="F2350" s="1">
        <v>26</v>
      </c>
      <c r="G2350" s="2">
        <v>2019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1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1</v>
      </c>
      <c r="AJ2350" s="1">
        <v>0</v>
      </c>
      <c r="AK2350" s="1">
        <v>0</v>
      </c>
      <c r="AL2350" s="1">
        <v>0</v>
      </c>
      <c r="AM2350" s="1">
        <v>0</v>
      </c>
      <c r="AN2350" s="1">
        <v>1</v>
      </c>
      <c r="AO2350" s="1">
        <v>0</v>
      </c>
      <c r="AP2350" s="1">
        <v>0</v>
      </c>
      <c r="AQ2350" s="1">
        <v>0</v>
      </c>
      <c r="AR2350" s="1">
        <v>0</v>
      </c>
      <c r="AS2350" s="1">
        <v>0</v>
      </c>
      <c r="AT2350" s="1">
        <v>0</v>
      </c>
      <c r="AU2350" s="1">
        <v>0</v>
      </c>
      <c r="AV2350" s="1">
        <v>0</v>
      </c>
      <c r="AW2350" s="1">
        <v>0</v>
      </c>
      <c r="AX2350" s="1">
        <v>0</v>
      </c>
      <c r="AY2350" s="1">
        <v>1</v>
      </c>
      <c r="AZ2350" s="1">
        <v>0</v>
      </c>
      <c r="BA2350" s="1">
        <v>1</v>
      </c>
      <c r="BB2350" s="1">
        <v>0</v>
      </c>
      <c r="BC2350" s="1">
        <v>0</v>
      </c>
      <c r="BD2350" s="1">
        <v>0</v>
      </c>
      <c r="BE2350" s="1">
        <v>0</v>
      </c>
      <c r="BF2350" s="1">
        <v>1</v>
      </c>
      <c r="BG2350" s="1">
        <v>0</v>
      </c>
      <c r="BH2350" s="1">
        <v>0</v>
      </c>
      <c r="BI2350" s="1">
        <v>0</v>
      </c>
      <c r="BJ2350" s="1">
        <v>1</v>
      </c>
      <c r="BK2350" s="1">
        <v>0</v>
      </c>
      <c r="BL2350" s="1">
        <v>0</v>
      </c>
      <c r="BM2350" s="1">
        <v>3</v>
      </c>
      <c r="BN2350" s="1">
        <v>-7</v>
      </c>
      <c r="BO2350" s="1">
        <v>2</v>
      </c>
      <c r="BP2350" s="1">
        <v>2</v>
      </c>
      <c r="BQ2350" s="1">
        <v>1</v>
      </c>
      <c r="BR2350" s="1">
        <v>3</v>
      </c>
      <c r="BS2350" s="1">
        <v>2</v>
      </c>
      <c r="BT2350" s="1">
        <v>-7</v>
      </c>
      <c r="BU2350" s="1">
        <v>0</v>
      </c>
      <c r="BV2350" s="1">
        <v>0</v>
      </c>
      <c r="BW2350" s="1">
        <v>0</v>
      </c>
      <c r="BX2350" s="1">
        <v>0</v>
      </c>
      <c r="BY2350" s="1">
        <v>0</v>
      </c>
      <c r="BZ2350" s="1">
        <v>1</v>
      </c>
      <c r="CA2350" s="1">
        <v>0</v>
      </c>
      <c r="CB2350" s="1">
        <v>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s="1">
        <v>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0</v>
      </c>
      <c r="CP2350" s="1">
        <v>0</v>
      </c>
      <c r="CQ2350" s="1">
        <v>1</v>
      </c>
      <c r="CR2350" s="1">
        <v>0</v>
      </c>
      <c r="CS2350" s="1">
        <v>1</v>
      </c>
      <c r="CT2350" s="1">
        <v>0</v>
      </c>
      <c r="CU2350" s="1">
        <v>0</v>
      </c>
      <c r="CV2350" s="1">
        <v>0</v>
      </c>
      <c r="CW2350" s="1">
        <v>0</v>
      </c>
      <c r="CX2350" s="1">
        <v>0</v>
      </c>
      <c r="CY2350" s="1">
        <v>0</v>
      </c>
      <c r="CZ2350" s="1">
        <v>0</v>
      </c>
      <c r="DA2350" s="1">
        <v>0</v>
      </c>
      <c r="DB2350" s="1">
        <v>0</v>
      </c>
      <c r="DC2350" s="1">
        <v>0</v>
      </c>
      <c r="DD2350" s="1">
        <v>0</v>
      </c>
      <c r="DE2350" s="1">
        <v>0</v>
      </c>
      <c r="DF2350" s="1">
        <v>0</v>
      </c>
      <c r="DG2350" s="1">
        <v>0</v>
      </c>
      <c r="DH2350" s="1">
        <v>1</v>
      </c>
      <c r="DI2350" s="1">
        <v>1</v>
      </c>
      <c r="DJ2350" s="1">
        <v>1</v>
      </c>
      <c r="DK2350" s="1">
        <v>0</v>
      </c>
      <c r="DL2350" s="1">
        <v>0</v>
      </c>
      <c r="DM2350" s="1">
        <v>0</v>
      </c>
      <c r="DN2350" s="1">
        <v>0</v>
      </c>
      <c r="DO2350" s="1">
        <v>0</v>
      </c>
      <c r="DP2350" s="1">
        <v>0</v>
      </c>
      <c r="DQ2350" s="1">
        <v>0</v>
      </c>
      <c r="DR2350" s="1">
        <v>0</v>
      </c>
      <c r="DS2350" s="1">
        <v>0</v>
      </c>
      <c r="DT2350" s="1">
        <v>0</v>
      </c>
      <c r="DU2350" s="1">
        <v>0</v>
      </c>
      <c r="DV2350" s="1">
        <v>1</v>
      </c>
      <c r="DW2350" s="1">
        <v>0</v>
      </c>
      <c r="DX2350" s="1">
        <v>0</v>
      </c>
      <c r="DY2350" s="1">
        <v>0</v>
      </c>
      <c r="DZ2350" s="1">
        <v>0</v>
      </c>
      <c r="EA2350" s="1">
        <v>1</v>
      </c>
      <c r="EB2350" s="1">
        <v>0</v>
      </c>
      <c r="EC2350" s="1">
        <v>0</v>
      </c>
      <c r="ED2350" s="1">
        <v>0</v>
      </c>
      <c r="EE2350" s="1">
        <v>-7</v>
      </c>
      <c r="EF2350" s="1">
        <v>-7</v>
      </c>
      <c r="EG2350" s="1">
        <v>11</v>
      </c>
      <c r="EH2350" s="1">
        <v>-7</v>
      </c>
      <c r="EI2350" s="1">
        <v>-7</v>
      </c>
      <c r="EJ2350" s="1">
        <v>-7</v>
      </c>
      <c r="EK2350" s="1">
        <v>-7</v>
      </c>
      <c r="EL2350" s="1">
        <v>5</v>
      </c>
      <c r="EM2350" s="1">
        <v>-7</v>
      </c>
      <c r="EN2350" s="1">
        <v>-7</v>
      </c>
      <c r="EO2350" s="1">
        <v>-7</v>
      </c>
      <c r="EP2350" s="1">
        <v>1</v>
      </c>
      <c r="EQ2350" s="1">
        <v>3</v>
      </c>
      <c r="ER2350" s="1">
        <v>2</v>
      </c>
      <c r="ES2350" s="1">
        <v>4</v>
      </c>
      <c r="ET2350" s="1">
        <v>98</v>
      </c>
      <c r="EU2350" s="1">
        <v>4</v>
      </c>
      <c r="EV2350" s="1">
        <v>2</v>
      </c>
      <c r="EW2350" s="1">
        <v>4</v>
      </c>
      <c r="EX2350" s="1">
        <v>4</v>
      </c>
      <c r="EY2350" s="1">
        <v>99</v>
      </c>
      <c r="EZ2350" s="1">
        <v>1</v>
      </c>
      <c r="FA2350" s="1">
        <v>0</v>
      </c>
      <c r="FB2350" s="1">
        <v>0</v>
      </c>
      <c r="FC2350" s="1">
        <v>0</v>
      </c>
      <c r="FD2350" s="1">
        <v>0</v>
      </c>
      <c r="FE2350" s="1">
        <v>0</v>
      </c>
      <c r="FF2350" s="1">
        <v>0</v>
      </c>
      <c r="FG2350" s="1">
        <v>0</v>
      </c>
      <c r="FH2350" s="1">
        <v>0</v>
      </c>
      <c r="FI2350" s="1">
        <v>0</v>
      </c>
      <c r="FJ2350" s="1">
        <v>0</v>
      </c>
      <c r="FK2350" s="1">
        <v>0</v>
      </c>
      <c r="FL2350" s="1">
        <v>0</v>
      </c>
      <c r="FM2350" s="1">
        <v>1</v>
      </c>
      <c r="FN2350" s="1">
        <v>2</v>
      </c>
      <c r="FO2350" s="1">
        <v>2</v>
      </c>
      <c r="FP2350" s="1">
        <v>1</v>
      </c>
      <c r="FQ2350" s="1">
        <v>1</v>
      </c>
      <c r="FR2350" s="1">
        <v>99</v>
      </c>
      <c r="FS2350" s="1">
        <v>2</v>
      </c>
      <c r="FT2350" s="1">
        <v>3</v>
      </c>
      <c r="FU2350" s="1">
        <v>99</v>
      </c>
      <c r="FV2350" s="1">
        <v>99</v>
      </c>
      <c r="FW2350">
        <v>5</v>
      </c>
    </row>
    <row r="2351" spans="1:179" x14ac:dyDescent="0.2">
      <c r="A2351" s="1">
        <v>1</v>
      </c>
      <c r="B2351" s="1">
        <v>1</v>
      </c>
      <c r="C2351" s="1">
        <v>3</v>
      </c>
      <c r="D2351" s="1">
        <v>2</v>
      </c>
      <c r="E2351" s="1">
        <v>11</v>
      </c>
      <c r="F2351" s="1">
        <v>5</v>
      </c>
      <c r="G2351" s="2">
        <v>1995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1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0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0</v>
      </c>
      <c r="AK2351" s="1">
        <v>1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0</v>
      </c>
      <c r="AS2351" s="1">
        <v>0</v>
      </c>
      <c r="AT2351" s="1">
        <v>0</v>
      </c>
      <c r="AU2351" s="1">
        <v>0</v>
      </c>
      <c r="AV2351" s="1">
        <v>0</v>
      </c>
      <c r="AW2351" s="1">
        <v>0</v>
      </c>
      <c r="AX2351" s="1">
        <v>0</v>
      </c>
      <c r="AY2351" s="1">
        <v>0</v>
      </c>
      <c r="AZ2351" s="1">
        <v>0</v>
      </c>
      <c r="BA2351" s="1">
        <v>0</v>
      </c>
      <c r="BB2351" s="1">
        <v>0</v>
      </c>
      <c r="BC2351" s="1">
        <v>1</v>
      </c>
      <c r="BD2351" s="1">
        <v>0</v>
      </c>
      <c r="BE2351" s="1">
        <v>0</v>
      </c>
      <c r="BF2351" s="1">
        <v>0</v>
      </c>
      <c r="BG2351" s="1">
        <v>0</v>
      </c>
      <c r="BH2351" s="1">
        <v>0</v>
      </c>
      <c r="BI2351" s="1">
        <v>0</v>
      </c>
      <c r="BJ2351" s="1">
        <v>1</v>
      </c>
      <c r="BK2351" s="1">
        <v>0</v>
      </c>
      <c r="BL2351" s="1">
        <v>0</v>
      </c>
      <c r="BM2351" s="1">
        <v>2</v>
      </c>
      <c r="BN2351" s="1">
        <v>1</v>
      </c>
      <c r="BO2351" s="1">
        <v>1</v>
      </c>
      <c r="BP2351" s="1">
        <v>4</v>
      </c>
      <c r="BQ2351" s="1">
        <v>7</v>
      </c>
      <c r="BR2351" s="1">
        <v>5</v>
      </c>
      <c r="BS2351" s="1">
        <v>4</v>
      </c>
      <c r="BT2351" s="1">
        <v>-7</v>
      </c>
      <c r="BU2351" s="1">
        <v>0</v>
      </c>
      <c r="BV2351" s="1">
        <v>0</v>
      </c>
      <c r="BW2351" s="1">
        <v>0</v>
      </c>
      <c r="BX2351" s="1">
        <v>0</v>
      </c>
      <c r="BY2351" s="1">
        <v>0</v>
      </c>
      <c r="BZ2351" s="1">
        <v>0</v>
      </c>
      <c r="CA2351" s="1">
        <v>0</v>
      </c>
      <c r="CB2351" s="1">
        <v>0</v>
      </c>
      <c r="CC2351" s="1">
        <v>0</v>
      </c>
      <c r="CD2351" s="1">
        <v>0</v>
      </c>
      <c r="CE2351" s="1">
        <v>1</v>
      </c>
      <c r="CF2351" s="1">
        <v>0</v>
      </c>
      <c r="CG2351" s="1">
        <v>0</v>
      </c>
      <c r="CH2351" s="1">
        <v>0</v>
      </c>
      <c r="CI2351" s="1">
        <v>0</v>
      </c>
      <c r="CJ2351" s="1">
        <v>0</v>
      </c>
      <c r="CK2351" s="1">
        <v>0</v>
      </c>
      <c r="CL2351" s="1">
        <v>0</v>
      </c>
      <c r="CM2351" s="1">
        <v>0</v>
      </c>
      <c r="CN2351" s="1">
        <v>0</v>
      </c>
      <c r="CO2351" s="1">
        <v>0</v>
      </c>
      <c r="CP2351" s="1">
        <v>0</v>
      </c>
      <c r="CQ2351" s="1">
        <v>0</v>
      </c>
      <c r="CR2351" s="1">
        <v>0</v>
      </c>
      <c r="CS2351" s="1">
        <v>0</v>
      </c>
      <c r="CT2351" s="1">
        <v>0</v>
      </c>
      <c r="CU2351" s="1">
        <v>1</v>
      </c>
      <c r="CV2351" s="1">
        <v>1</v>
      </c>
      <c r="CW2351" s="1">
        <v>0</v>
      </c>
      <c r="CX2351" s="1">
        <v>0</v>
      </c>
      <c r="CY2351" s="1">
        <v>0</v>
      </c>
      <c r="CZ2351" s="1">
        <v>0</v>
      </c>
      <c r="DA2351" s="1">
        <v>0</v>
      </c>
      <c r="DB2351" s="1">
        <v>0</v>
      </c>
      <c r="DC2351" s="1">
        <v>0</v>
      </c>
      <c r="DD2351" s="1">
        <v>0</v>
      </c>
      <c r="DE2351" s="1">
        <v>0</v>
      </c>
      <c r="DF2351" s="1">
        <v>0</v>
      </c>
      <c r="DG2351" s="1">
        <v>0</v>
      </c>
      <c r="DH2351" s="1">
        <v>0</v>
      </c>
      <c r="DI2351" s="1">
        <v>0</v>
      </c>
      <c r="DJ2351" s="1">
        <v>0</v>
      </c>
      <c r="DK2351" s="1">
        <v>0</v>
      </c>
      <c r="DL2351" s="1">
        <v>1</v>
      </c>
      <c r="DM2351" s="1">
        <v>1</v>
      </c>
      <c r="DN2351" s="1">
        <v>0</v>
      </c>
      <c r="DO2351" s="1">
        <v>0</v>
      </c>
      <c r="DP2351" s="1">
        <v>0</v>
      </c>
      <c r="DQ2351" s="1">
        <v>0</v>
      </c>
      <c r="DR2351" s="1">
        <v>0</v>
      </c>
      <c r="DS2351" s="1">
        <v>0</v>
      </c>
      <c r="DT2351" s="1">
        <v>0</v>
      </c>
      <c r="DU2351" s="1">
        <v>0</v>
      </c>
      <c r="DV2351" s="1">
        <v>0</v>
      </c>
      <c r="DW2351" s="1">
        <v>0</v>
      </c>
      <c r="DX2351" s="1">
        <v>0</v>
      </c>
      <c r="DY2351" s="1">
        <v>0</v>
      </c>
      <c r="DZ2351" s="1">
        <v>1</v>
      </c>
      <c r="EA2351" s="1">
        <v>0</v>
      </c>
      <c r="EB2351" s="1">
        <v>0</v>
      </c>
      <c r="EC2351" s="1">
        <v>0</v>
      </c>
      <c r="ED2351" s="1">
        <v>0</v>
      </c>
      <c r="EE2351" s="1">
        <v>-7</v>
      </c>
      <c r="EF2351" s="1">
        <v>-7</v>
      </c>
      <c r="EG2351" s="1">
        <v>-7</v>
      </c>
      <c r="EH2351" s="1">
        <v>-7</v>
      </c>
      <c r="EI2351" s="1">
        <v>-7</v>
      </c>
      <c r="EJ2351" s="1">
        <v>-7</v>
      </c>
      <c r="EK2351" s="1">
        <v>6</v>
      </c>
      <c r="EL2351" s="1">
        <v>-7</v>
      </c>
      <c r="EM2351" s="1">
        <v>-7</v>
      </c>
      <c r="EN2351" s="1">
        <v>-7</v>
      </c>
      <c r="EO2351" s="1">
        <v>-7</v>
      </c>
      <c r="EP2351" s="1">
        <v>2</v>
      </c>
      <c r="EQ2351" s="1">
        <v>3</v>
      </c>
      <c r="ER2351" s="1">
        <v>3</v>
      </c>
      <c r="ES2351" s="1">
        <v>2</v>
      </c>
      <c r="ET2351" s="1">
        <v>7</v>
      </c>
      <c r="EU2351" s="1">
        <v>1</v>
      </c>
      <c r="EV2351" s="1">
        <v>4</v>
      </c>
      <c r="EW2351" s="1">
        <v>4</v>
      </c>
      <c r="EX2351" s="1">
        <v>4</v>
      </c>
      <c r="EY2351" s="1">
        <v>1</v>
      </c>
      <c r="EZ2351" s="1">
        <v>1</v>
      </c>
      <c r="FA2351" s="1">
        <v>0</v>
      </c>
      <c r="FB2351" s="1">
        <v>0</v>
      </c>
      <c r="FC2351" s="1">
        <v>0</v>
      </c>
      <c r="FD2351" s="1">
        <v>0</v>
      </c>
      <c r="FE2351" s="1">
        <v>0</v>
      </c>
      <c r="FF2351" s="1">
        <v>0</v>
      </c>
      <c r="FG2351" s="1">
        <v>0</v>
      </c>
      <c r="FH2351" s="1">
        <v>0</v>
      </c>
      <c r="FI2351" s="1">
        <v>0</v>
      </c>
      <c r="FJ2351" s="1">
        <v>0</v>
      </c>
      <c r="FK2351" s="1">
        <v>0</v>
      </c>
      <c r="FL2351" s="1">
        <v>0</v>
      </c>
      <c r="FM2351" s="1">
        <v>1</v>
      </c>
      <c r="FN2351" s="1">
        <v>3</v>
      </c>
      <c r="FO2351" s="1">
        <v>1</v>
      </c>
      <c r="FP2351" s="1">
        <v>4</v>
      </c>
      <c r="FQ2351" s="1">
        <v>1</v>
      </c>
      <c r="FR2351" s="1">
        <v>3</v>
      </c>
      <c r="FS2351" s="1">
        <v>3</v>
      </c>
      <c r="FT2351" s="1">
        <v>2</v>
      </c>
      <c r="FU2351" s="1">
        <v>3</v>
      </c>
      <c r="FV2351" s="1">
        <v>1</v>
      </c>
      <c r="FW2351">
        <v>7</v>
      </c>
    </row>
    <row r="2352" spans="1:179" x14ac:dyDescent="0.2">
      <c r="A2352" s="1">
        <v>1</v>
      </c>
      <c r="B2352" s="1">
        <v>1</v>
      </c>
      <c r="C2352" s="1">
        <v>1</v>
      </c>
      <c r="D2352" s="1">
        <v>-7</v>
      </c>
      <c r="E2352" s="1">
        <v>4</v>
      </c>
      <c r="F2352" s="1">
        <v>6</v>
      </c>
      <c r="G2352" s="2">
        <v>-8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1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0</v>
      </c>
      <c r="AG2352" s="1">
        <v>0</v>
      </c>
      <c r="AH2352" s="1">
        <v>0</v>
      </c>
      <c r="AI2352" s="1">
        <v>1</v>
      </c>
      <c r="AJ2352" s="1">
        <v>0</v>
      </c>
      <c r="AK2352" s="1">
        <v>0</v>
      </c>
      <c r="AL2352" s="1">
        <v>0</v>
      </c>
      <c r="AM2352" s="1">
        <v>0</v>
      </c>
      <c r="AN2352" s="1">
        <v>1</v>
      </c>
      <c r="AO2352" s="1">
        <v>0</v>
      </c>
      <c r="AP2352" s="1">
        <v>0</v>
      </c>
      <c r="AQ2352" s="1">
        <v>0</v>
      </c>
      <c r="AR2352" s="1">
        <v>0</v>
      </c>
      <c r="AS2352" s="1">
        <v>0</v>
      </c>
      <c r="AT2352" s="1">
        <v>0</v>
      </c>
      <c r="AU2352" s="1">
        <v>0</v>
      </c>
      <c r="AV2352" s="1">
        <v>0</v>
      </c>
      <c r="AW2352" s="1">
        <v>0</v>
      </c>
      <c r="AX2352" s="1">
        <v>0</v>
      </c>
      <c r="AY2352" s="1">
        <v>0</v>
      </c>
      <c r="AZ2352" s="1">
        <v>1</v>
      </c>
      <c r="BA2352" s="1">
        <v>1</v>
      </c>
      <c r="BB2352" s="1">
        <v>0</v>
      </c>
      <c r="BC2352" s="1">
        <v>0</v>
      </c>
      <c r="BD2352" s="1">
        <v>0</v>
      </c>
      <c r="BE2352" s="1">
        <v>0</v>
      </c>
      <c r="BF2352" s="1">
        <v>1</v>
      </c>
      <c r="BG2352" s="1">
        <v>0</v>
      </c>
      <c r="BH2352" s="1">
        <v>0</v>
      </c>
      <c r="BI2352" s="1">
        <v>0</v>
      </c>
      <c r="BJ2352" s="1">
        <v>0</v>
      </c>
      <c r="BK2352" s="1">
        <v>1</v>
      </c>
      <c r="BL2352" s="1">
        <v>0</v>
      </c>
      <c r="BM2352" s="1">
        <v>2</v>
      </c>
      <c r="BN2352" s="1">
        <v>1</v>
      </c>
      <c r="BO2352" s="1">
        <v>2</v>
      </c>
      <c r="BP2352" s="1">
        <v>5</v>
      </c>
      <c r="BQ2352" s="1">
        <v>5</v>
      </c>
      <c r="BR2352" s="1">
        <v>1</v>
      </c>
      <c r="BS2352" s="1">
        <v>1</v>
      </c>
      <c r="BT2352" s="1">
        <v>-7</v>
      </c>
      <c r="BU2352" s="1">
        <v>0</v>
      </c>
      <c r="BV2352" s="1">
        <v>0</v>
      </c>
      <c r="BW2352" s="1">
        <v>1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1</v>
      </c>
      <c r="CO2352" s="1">
        <v>0</v>
      </c>
      <c r="CP2352" s="1">
        <v>0</v>
      </c>
      <c r="CQ2352" s="1">
        <v>0</v>
      </c>
      <c r="CR2352" s="1">
        <v>0</v>
      </c>
      <c r="CS2352" s="1">
        <v>1</v>
      </c>
      <c r="CT2352" s="1">
        <v>0</v>
      </c>
      <c r="CU2352" s="1">
        <v>0</v>
      </c>
      <c r="CV2352" s="1">
        <v>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0</v>
      </c>
      <c r="DD2352" s="1">
        <v>0</v>
      </c>
      <c r="DE2352" s="1">
        <v>1</v>
      </c>
      <c r="DF2352" s="1">
        <v>0</v>
      </c>
      <c r="DG2352" s="1">
        <v>0</v>
      </c>
      <c r="DH2352" s="1">
        <v>0</v>
      </c>
      <c r="DI2352" s="1">
        <v>1</v>
      </c>
      <c r="DJ2352" s="1">
        <v>1</v>
      </c>
      <c r="DK2352" s="1">
        <v>0</v>
      </c>
      <c r="DL2352" s="1">
        <v>0</v>
      </c>
      <c r="DM2352" s="1">
        <v>0</v>
      </c>
      <c r="DN2352" s="1">
        <v>0</v>
      </c>
      <c r="DO2352" s="1">
        <v>0</v>
      </c>
      <c r="DP2352" s="1">
        <v>0</v>
      </c>
      <c r="DQ2352" s="1">
        <v>0</v>
      </c>
      <c r="DR2352" s="1">
        <v>0</v>
      </c>
      <c r="DS2352" s="1">
        <v>0</v>
      </c>
      <c r="DT2352" s="1">
        <v>0</v>
      </c>
      <c r="DU2352" s="1">
        <v>0</v>
      </c>
      <c r="DV2352" s="1">
        <v>1</v>
      </c>
      <c r="DW2352" s="1">
        <v>1</v>
      </c>
      <c r="DX2352" s="1">
        <v>0</v>
      </c>
      <c r="DY2352" s="1">
        <v>0</v>
      </c>
      <c r="DZ2352" s="1">
        <v>0</v>
      </c>
      <c r="EA2352" s="1">
        <v>1</v>
      </c>
      <c r="EB2352" s="1">
        <v>0</v>
      </c>
      <c r="EC2352" s="1">
        <v>0</v>
      </c>
      <c r="ED2352" s="1">
        <v>0</v>
      </c>
      <c r="EE2352" s="1">
        <v>-7</v>
      </c>
      <c r="EF2352" s="1">
        <v>-7</v>
      </c>
      <c r="EG2352" s="1">
        <v>1</v>
      </c>
      <c r="EH2352" s="1">
        <v>1</v>
      </c>
      <c r="EI2352" s="1">
        <v>-7</v>
      </c>
      <c r="EJ2352" s="1">
        <v>-7</v>
      </c>
      <c r="EK2352" s="1">
        <v>-7</v>
      </c>
      <c r="EL2352" s="1">
        <v>1</v>
      </c>
      <c r="EM2352" s="1">
        <v>-7</v>
      </c>
      <c r="EN2352" s="1">
        <v>-7</v>
      </c>
      <c r="EO2352" s="1">
        <v>-7</v>
      </c>
      <c r="EP2352" s="1">
        <v>1</v>
      </c>
      <c r="EQ2352" s="1">
        <v>1</v>
      </c>
      <c r="ER2352" s="1">
        <v>2</v>
      </c>
      <c r="ES2352" s="1">
        <v>4</v>
      </c>
      <c r="ET2352" s="1">
        <v>11</v>
      </c>
      <c r="EU2352" s="1">
        <v>4</v>
      </c>
      <c r="EV2352" s="1">
        <v>2</v>
      </c>
      <c r="EW2352" s="1">
        <v>3</v>
      </c>
      <c r="EX2352" s="1">
        <v>4</v>
      </c>
      <c r="EY2352" s="1">
        <v>2</v>
      </c>
      <c r="EZ2352" s="1">
        <v>0</v>
      </c>
      <c r="FA2352" s="1">
        <v>0</v>
      </c>
      <c r="FB2352" s="1">
        <v>0</v>
      </c>
      <c r="FC2352" s="1">
        <v>0</v>
      </c>
      <c r="FD2352" s="1">
        <v>0</v>
      </c>
      <c r="FE2352" s="1">
        <v>0</v>
      </c>
      <c r="FF2352" s="1">
        <v>1</v>
      </c>
      <c r="FG2352" s="1">
        <v>0</v>
      </c>
      <c r="FH2352" s="1">
        <v>0</v>
      </c>
      <c r="FI2352" s="1">
        <v>0</v>
      </c>
      <c r="FJ2352" s="1">
        <v>0</v>
      </c>
      <c r="FK2352" s="1">
        <v>0</v>
      </c>
      <c r="FL2352" s="1">
        <v>0</v>
      </c>
      <c r="FM2352" s="1">
        <v>7</v>
      </c>
      <c r="FN2352" s="1">
        <v>2</v>
      </c>
      <c r="FO2352" s="1">
        <v>2</v>
      </c>
      <c r="FP2352" s="1">
        <v>4</v>
      </c>
      <c r="FQ2352" s="1">
        <v>2</v>
      </c>
      <c r="FR2352" s="1">
        <v>3</v>
      </c>
      <c r="FS2352" s="1">
        <v>3</v>
      </c>
      <c r="FT2352" s="1">
        <v>3</v>
      </c>
      <c r="FU2352" s="1">
        <v>7</v>
      </c>
      <c r="FV2352" s="1">
        <v>6</v>
      </c>
      <c r="FW2352">
        <v>2</v>
      </c>
    </row>
    <row r="2353" spans="1:179" x14ac:dyDescent="0.2">
      <c r="A2353" s="1">
        <v>1</v>
      </c>
      <c r="B2353" s="1">
        <v>1</v>
      </c>
      <c r="C2353" s="1">
        <v>2</v>
      </c>
      <c r="D2353" s="1">
        <v>-7</v>
      </c>
      <c r="E2353" s="1">
        <v>99</v>
      </c>
      <c r="F2353" s="1">
        <v>20</v>
      </c>
      <c r="G2353" s="2">
        <v>2022</v>
      </c>
      <c r="H2353" s="1">
        <v>1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1</v>
      </c>
      <c r="AA2353" s="1">
        <v>0</v>
      </c>
      <c r="AB2353" s="1">
        <v>0</v>
      </c>
      <c r="AC2353" s="1">
        <v>0</v>
      </c>
      <c r="AD2353" s="1">
        <v>0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1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1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  <c r="AX2353" s="1">
        <v>0</v>
      </c>
      <c r="AY2353" s="1">
        <v>0</v>
      </c>
      <c r="AZ2353" s="1">
        <v>0</v>
      </c>
      <c r="BA2353" s="1">
        <v>0</v>
      </c>
      <c r="BB2353" s="1">
        <v>0</v>
      </c>
      <c r="BC2353" s="1">
        <v>0</v>
      </c>
      <c r="BD2353" s="1">
        <v>1</v>
      </c>
      <c r="BE2353" s="1">
        <v>0</v>
      </c>
      <c r="BF2353" s="1">
        <v>1</v>
      </c>
      <c r="BG2353" s="1">
        <v>0</v>
      </c>
      <c r="BH2353" s="1">
        <v>0</v>
      </c>
      <c r="BI2353" s="1">
        <v>0</v>
      </c>
      <c r="BJ2353" s="1">
        <v>0</v>
      </c>
      <c r="BK2353" s="1">
        <v>0</v>
      </c>
      <c r="BL2353" s="1">
        <v>1</v>
      </c>
      <c r="BM2353" s="1">
        <v>3</v>
      </c>
      <c r="BN2353" s="1">
        <v>-7</v>
      </c>
      <c r="BO2353" s="1">
        <v>2</v>
      </c>
      <c r="BP2353" s="1">
        <v>4</v>
      </c>
      <c r="BQ2353" s="1">
        <v>5</v>
      </c>
      <c r="BR2353" s="1">
        <v>2</v>
      </c>
      <c r="BS2353" s="1">
        <v>1</v>
      </c>
      <c r="BT2353" s="1">
        <v>-7</v>
      </c>
      <c r="BU2353" s="1">
        <v>0</v>
      </c>
      <c r="BV2353" s="1">
        <v>0</v>
      </c>
      <c r="BW2353" s="1">
        <v>0</v>
      </c>
      <c r="BX2353" s="1">
        <v>0</v>
      </c>
      <c r="BY2353" s="1">
        <v>0</v>
      </c>
      <c r="BZ2353" s="1">
        <v>0</v>
      </c>
      <c r="CA2353" s="1">
        <v>0</v>
      </c>
      <c r="CB2353" s="1">
        <v>0</v>
      </c>
      <c r="CC2353" s="1">
        <v>1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0</v>
      </c>
      <c r="CK2353" s="1">
        <v>0</v>
      </c>
      <c r="CL2353" s="1">
        <v>0</v>
      </c>
      <c r="CM2353" s="1">
        <v>0</v>
      </c>
      <c r="CN2353" s="1">
        <v>0</v>
      </c>
      <c r="CO2353" s="1">
        <v>0</v>
      </c>
      <c r="CP2353" s="1">
        <v>0</v>
      </c>
      <c r="CQ2353" s="1">
        <v>0</v>
      </c>
      <c r="CR2353" s="1">
        <v>1</v>
      </c>
      <c r="CS2353" s="1">
        <v>0</v>
      </c>
      <c r="CT2353" s="1">
        <v>1</v>
      </c>
      <c r="CU2353" s="1">
        <v>0</v>
      </c>
      <c r="CV2353" s="1">
        <v>0</v>
      </c>
      <c r="CW2353" s="1">
        <v>0</v>
      </c>
      <c r="CX2353" s="1">
        <v>0</v>
      </c>
      <c r="CY2353" s="1">
        <v>0</v>
      </c>
      <c r="CZ2353" s="1">
        <v>0</v>
      </c>
      <c r="DA2353" s="1">
        <v>0</v>
      </c>
      <c r="DB2353" s="1">
        <v>0</v>
      </c>
      <c r="DC2353" s="1">
        <v>0</v>
      </c>
      <c r="DD2353" s="1">
        <v>1</v>
      </c>
      <c r="DE2353" s="1">
        <v>0</v>
      </c>
      <c r="DF2353" s="1">
        <v>0</v>
      </c>
      <c r="DG2353" s="1">
        <v>0</v>
      </c>
      <c r="DH2353" s="1">
        <v>0</v>
      </c>
      <c r="DI2353" s="1">
        <v>1</v>
      </c>
      <c r="DJ2353" s="1">
        <v>0</v>
      </c>
      <c r="DK2353" s="1">
        <v>1</v>
      </c>
      <c r="DL2353" s="1">
        <v>0</v>
      </c>
      <c r="DM2353" s="1">
        <v>0</v>
      </c>
      <c r="DN2353" s="1">
        <v>0</v>
      </c>
      <c r="DO2353" s="1">
        <v>0</v>
      </c>
      <c r="DP2353" s="1">
        <v>0</v>
      </c>
      <c r="DQ2353" s="1">
        <v>0</v>
      </c>
      <c r="DR2353" s="1">
        <v>0</v>
      </c>
      <c r="DS2353" s="1">
        <v>0</v>
      </c>
      <c r="DT2353" s="1">
        <v>0</v>
      </c>
      <c r="DU2353" s="1">
        <v>0</v>
      </c>
      <c r="DV2353" s="1">
        <v>0</v>
      </c>
      <c r="DW2353" s="1">
        <v>0</v>
      </c>
      <c r="DX2353" s="1">
        <v>0</v>
      </c>
      <c r="DY2353" s="1">
        <v>0</v>
      </c>
      <c r="DZ2353" s="1">
        <v>0</v>
      </c>
      <c r="EA2353" s="1">
        <v>0</v>
      </c>
      <c r="EB2353" s="1">
        <v>0</v>
      </c>
      <c r="EC2353" s="1">
        <v>0</v>
      </c>
      <c r="ED2353" s="1">
        <v>1</v>
      </c>
      <c r="EE2353" s="1">
        <v>-7</v>
      </c>
      <c r="EF2353" s="1">
        <v>-7</v>
      </c>
      <c r="EG2353" s="1">
        <v>-7</v>
      </c>
      <c r="EH2353" s="1">
        <v>-7</v>
      </c>
      <c r="EI2353" s="1">
        <v>-7</v>
      </c>
      <c r="EJ2353" s="1">
        <v>-7</v>
      </c>
      <c r="EK2353" s="1">
        <v>-7</v>
      </c>
      <c r="EL2353" s="1">
        <v>-7</v>
      </c>
      <c r="EM2353" s="1">
        <v>-7</v>
      </c>
      <c r="EN2353" s="1">
        <v>-7</v>
      </c>
      <c r="EO2353" s="1">
        <v>-7</v>
      </c>
      <c r="EP2353" s="1">
        <v>99</v>
      </c>
      <c r="EQ2353" s="1">
        <v>1</v>
      </c>
      <c r="ER2353" s="1">
        <v>2</v>
      </c>
      <c r="ES2353" s="1">
        <v>1</v>
      </c>
      <c r="ET2353" s="1">
        <v>2</v>
      </c>
      <c r="EU2353" s="1">
        <v>3</v>
      </c>
      <c r="EV2353" s="1">
        <v>1</v>
      </c>
      <c r="EW2353" s="1">
        <v>1</v>
      </c>
      <c r="EX2353" s="1">
        <v>1</v>
      </c>
      <c r="EY2353" s="1">
        <v>1</v>
      </c>
      <c r="EZ2353" s="1">
        <v>1</v>
      </c>
      <c r="FA2353" s="1">
        <v>0</v>
      </c>
      <c r="FB2353" s="1">
        <v>0</v>
      </c>
      <c r="FC2353" s="1">
        <v>0</v>
      </c>
      <c r="FD2353" s="1">
        <v>0</v>
      </c>
      <c r="FE2353" s="1">
        <v>0</v>
      </c>
      <c r="FF2353" s="1">
        <v>0</v>
      </c>
      <c r="FG2353" s="1">
        <v>0</v>
      </c>
      <c r="FH2353" s="1">
        <v>0</v>
      </c>
      <c r="FI2353" s="1">
        <v>0</v>
      </c>
      <c r="FJ2353" s="1">
        <v>0</v>
      </c>
      <c r="FK2353" s="1">
        <v>0</v>
      </c>
      <c r="FL2353" s="1">
        <v>0</v>
      </c>
      <c r="FM2353" s="1">
        <v>1</v>
      </c>
      <c r="FN2353" s="1">
        <v>2</v>
      </c>
      <c r="FO2353" s="1">
        <v>2</v>
      </c>
      <c r="FP2353" s="1">
        <v>3</v>
      </c>
      <c r="FQ2353" s="1">
        <v>1</v>
      </c>
      <c r="FR2353" s="1">
        <v>6</v>
      </c>
      <c r="FS2353" s="1">
        <v>1</v>
      </c>
      <c r="FT2353" s="1">
        <v>2</v>
      </c>
      <c r="FU2353" s="1">
        <v>3</v>
      </c>
      <c r="FV2353" s="1">
        <v>5</v>
      </c>
      <c r="FW2353">
        <v>3</v>
      </c>
    </row>
    <row r="2354" spans="1:179" x14ac:dyDescent="0.2">
      <c r="A2354" s="1">
        <v>1</v>
      </c>
      <c r="B2354" s="1">
        <v>1</v>
      </c>
      <c r="C2354" s="1">
        <v>2</v>
      </c>
      <c r="D2354" s="1">
        <v>-7</v>
      </c>
      <c r="E2354" s="1">
        <v>1</v>
      </c>
      <c r="F2354" s="1">
        <v>20</v>
      </c>
      <c r="G2354" s="2">
        <v>-8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1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1</v>
      </c>
      <c r="AM2354" s="1">
        <v>0</v>
      </c>
      <c r="AN2354" s="1">
        <v>1</v>
      </c>
      <c r="AO2354" s="1">
        <v>0</v>
      </c>
      <c r="AP2354" s="1">
        <v>0</v>
      </c>
      <c r="AQ2354" s="1">
        <v>0</v>
      </c>
      <c r="AR2354" s="1">
        <v>0</v>
      </c>
      <c r="AS2354" s="1">
        <v>0</v>
      </c>
      <c r="AT2354" s="1">
        <v>0</v>
      </c>
      <c r="AU2354" s="1">
        <v>0</v>
      </c>
      <c r="AV2354" s="1">
        <v>0</v>
      </c>
      <c r="AW2354" s="1">
        <v>0</v>
      </c>
      <c r="AX2354" s="1">
        <v>0</v>
      </c>
      <c r="AY2354" s="1">
        <v>0</v>
      </c>
      <c r="AZ2354" s="1">
        <v>0</v>
      </c>
      <c r="BA2354" s="1">
        <v>0</v>
      </c>
      <c r="BB2354" s="1">
        <v>0</v>
      </c>
      <c r="BC2354" s="1">
        <v>0</v>
      </c>
      <c r="BD2354" s="1">
        <v>1</v>
      </c>
      <c r="BE2354" s="1">
        <v>1</v>
      </c>
      <c r="BF2354" s="1">
        <v>1</v>
      </c>
      <c r="BG2354" s="1">
        <v>0</v>
      </c>
      <c r="BH2354" s="1">
        <v>0</v>
      </c>
      <c r="BI2354" s="1">
        <v>0</v>
      </c>
      <c r="BJ2354" s="1">
        <v>1</v>
      </c>
      <c r="BK2354" s="1">
        <v>0</v>
      </c>
      <c r="BL2354" s="1">
        <v>1</v>
      </c>
      <c r="BM2354" s="1">
        <v>1</v>
      </c>
      <c r="BN2354" s="1">
        <v>-7</v>
      </c>
      <c r="BO2354" s="1">
        <v>1</v>
      </c>
      <c r="BP2354" s="1">
        <v>2</v>
      </c>
      <c r="BQ2354" s="1">
        <v>99</v>
      </c>
      <c r="BR2354" s="1">
        <v>3</v>
      </c>
      <c r="BS2354" s="1">
        <v>1</v>
      </c>
      <c r="BT2354" s="1">
        <v>-7</v>
      </c>
      <c r="BU2354" s="1">
        <v>0</v>
      </c>
      <c r="BV2354" s="1">
        <v>0</v>
      </c>
      <c r="BW2354" s="1">
        <v>0</v>
      </c>
      <c r="BX2354" s="1">
        <v>0</v>
      </c>
      <c r="BY2354" s="1">
        <v>0</v>
      </c>
      <c r="BZ2354" s="1">
        <v>0</v>
      </c>
      <c r="CA2354" s="1">
        <v>0</v>
      </c>
      <c r="CB2354" s="1">
        <v>0</v>
      </c>
      <c r="CC2354" s="1">
        <v>0</v>
      </c>
      <c r="CD2354" s="1">
        <v>0</v>
      </c>
      <c r="CE2354" s="1">
        <v>1</v>
      </c>
      <c r="CF2354" s="1">
        <v>0</v>
      </c>
      <c r="CG2354" s="1">
        <v>0</v>
      </c>
      <c r="CH2354" s="1">
        <v>0</v>
      </c>
      <c r="CI2354" s="1">
        <v>0</v>
      </c>
      <c r="CJ2354" s="1">
        <v>0</v>
      </c>
      <c r="CK2354" s="1">
        <v>0</v>
      </c>
      <c r="CL2354" s="1">
        <v>0</v>
      </c>
      <c r="CM2354" s="1">
        <v>0</v>
      </c>
      <c r="CN2354" s="1">
        <v>0</v>
      </c>
      <c r="CO2354" s="1">
        <v>0</v>
      </c>
      <c r="CP2354" s="1">
        <v>0</v>
      </c>
      <c r="CQ2354" s="1">
        <v>0</v>
      </c>
      <c r="CR2354" s="1">
        <v>0</v>
      </c>
      <c r="CS2354" s="1">
        <v>0</v>
      </c>
      <c r="CT2354" s="1">
        <v>0</v>
      </c>
      <c r="CU2354" s="1">
        <v>0</v>
      </c>
      <c r="CV2354" s="1">
        <v>1</v>
      </c>
      <c r="CW2354" s="1">
        <v>1</v>
      </c>
      <c r="CX2354" s="1">
        <v>0</v>
      </c>
      <c r="CY2354" s="1">
        <v>0</v>
      </c>
      <c r="CZ2354" s="1">
        <v>0</v>
      </c>
      <c r="DA2354" s="1">
        <v>0</v>
      </c>
      <c r="DB2354" s="1">
        <v>0</v>
      </c>
      <c r="DC2354" s="1">
        <v>0</v>
      </c>
      <c r="DD2354" s="1">
        <v>0</v>
      </c>
      <c r="DE2354" s="1">
        <v>0</v>
      </c>
      <c r="DF2354" s="1">
        <v>0</v>
      </c>
      <c r="DG2354" s="1">
        <v>0</v>
      </c>
      <c r="DH2354" s="1">
        <v>0</v>
      </c>
      <c r="DI2354" s="1">
        <v>0</v>
      </c>
      <c r="DJ2354" s="1">
        <v>1</v>
      </c>
      <c r="DK2354" s="1">
        <v>0</v>
      </c>
      <c r="DL2354" s="1">
        <v>0</v>
      </c>
      <c r="DM2354" s="1">
        <v>1</v>
      </c>
      <c r="DN2354" s="1">
        <v>1</v>
      </c>
      <c r="DO2354" s="1">
        <v>0</v>
      </c>
      <c r="DP2354" s="1">
        <v>0</v>
      </c>
      <c r="DQ2354" s="1">
        <v>0</v>
      </c>
      <c r="DR2354" s="1">
        <v>0</v>
      </c>
      <c r="DS2354" s="1">
        <v>0</v>
      </c>
      <c r="DT2354" s="1">
        <v>1</v>
      </c>
      <c r="DU2354" s="1">
        <v>0</v>
      </c>
      <c r="DV2354" s="1">
        <v>1</v>
      </c>
      <c r="DW2354" s="1">
        <v>0</v>
      </c>
      <c r="DX2354" s="1">
        <v>0</v>
      </c>
      <c r="DY2354" s="1">
        <v>0</v>
      </c>
      <c r="DZ2354" s="1">
        <v>0</v>
      </c>
      <c r="EA2354" s="1">
        <v>0</v>
      </c>
      <c r="EB2354" s="1">
        <v>0</v>
      </c>
      <c r="EC2354" s="1">
        <v>0</v>
      </c>
      <c r="ED2354" s="1">
        <v>0</v>
      </c>
      <c r="EE2354" s="1">
        <v>3</v>
      </c>
      <c r="EF2354" s="1">
        <v>-7</v>
      </c>
      <c r="EG2354" s="1">
        <v>5</v>
      </c>
      <c r="EH2354" s="1">
        <v>-7</v>
      </c>
      <c r="EI2354" s="1">
        <v>-7</v>
      </c>
      <c r="EJ2354" s="1">
        <v>-7</v>
      </c>
      <c r="EK2354" s="1">
        <v>-7</v>
      </c>
      <c r="EL2354" s="1">
        <v>-7</v>
      </c>
      <c r="EM2354" s="1">
        <v>-7</v>
      </c>
      <c r="EN2354" s="1">
        <v>-7</v>
      </c>
      <c r="EO2354" s="1">
        <v>-7</v>
      </c>
      <c r="EP2354" s="1">
        <v>1</v>
      </c>
      <c r="EQ2354" s="1">
        <v>1</v>
      </c>
      <c r="ER2354" s="1">
        <v>1</v>
      </c>
      <c r="ES2354" s="1">
        <v>5</v>
      </c>
      <c r="ET2354" s="1">
        <v>1</v>
      </c>
      <c r="EU2354" s="1">
        <v>5</v>
      </c>
      <c r="EV2354" s="1">
        <v>2</v>
      </c>
      <c r="EW2354" s="1">
        <v>5</v>
      </c>
      <c r="EX2354" s="1">
        <v>5</v>
      </c>
      <c r="EY2354" s="1">
        <v>2</v>
      </c>
      <c r="EZ2354" s="1">
        <v>0</v>
      </c>
      <c r="FA2354" s="1">
        <v>0</v>
      </c>
      <c r="FB2354" s="1">
        <v>0</v>
      </c>
      <c r="FC2354" s="1">
        <v>0</v>
      </c>
      <c r="FD2354" s="1">
        <v>0</v>
      </c>
      <c r="FE2354" s="1">
        <v>0</v>
      </c>
      <c r="FF2354" s="1">
        <v>0</v>
      </c>
      <c r="FG2354" s="1">
        <v>0</v>
      </c>
      <c r="FH2354" s="1">
        <v>0</v>
      </c>
      <c r="FI2354" s="1">
        <v>0</v>
      </c>
      <c r="FJ2354" s="1">
        <v>0</v>
      </c>
      <c r="FK2354" s="1">
        <v>0</v>
      </c>
      <c r="FL2354" s="1">
        <v>1</v>
      </c>
      <c r="FM2354" s="1">
        <v>13</v>
      </c>
      <c r="FN2354" s="1">
        <v>-7</v>
      </c>
      <c r="FO2354" s="1">
        <v>2</v>
      </c>
      <c r="FP2354" s="1">
        <v>1</v>
      </c>
      <c r="FQ2354" s="1">
        <v>1</v>
      </c>
      <c r="FR2354" s="1">
        <v>5</v>
      </c>
      <c r="FS2354" s="1">
        <v>1</v>
      </c>
      <c r="FT2354" s="1">
        <v>3</v>
      </c>
      <c r="FU2354" s="1">
        <v>5</v>
      </c>
      <c r="FV2354" s="1">
        <v>4</v>
      </c>
      <c r="FW2354">
        <v>12</v>
      </c>
    </row>
    <row r="2355" spans="1:179" x14ac:dyDescent="0.2">
      <c r="A2355" s="1">
        <v>1</v>
      </c>
      <c r="B2355" s="1">
        <v>4</v>
      </c>
      <c r="C2355" s="1">
        <v>98</v>
      </c>
      <c r="D2355" s="1">
        <v>1</v>
      </c>
      <c r="E2355" s="1">
        <v>1</v>
      </c>
      <c r="F2355" s="1">
        <v>98</v>
      </c>
      <c r="G2355" s="2">
        <v>-9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1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>
        <v>0</v>
      </c>
      <c r="AE2355" s="1">
        <v>0</v>
      </c>
      <c r="AF2355" s="1">
        <v>1</v>
      </c>
      <c r="AG2355" s="1">
        <v>0</v>
      </c>
      <c r="AH2355" s="1">
        <v>0</v>
      </c>
      <c r="AI2355" s="1">
        <v>0</v>
      </c>
      <c r="AJ2355" s="1">
        <v>0</v>
      </c>
      <c r="AK2355" s="1">
        <v>0</v>
      </c>
      <c r="AL2355" s="1">
        <v>0</v>
      </c>
      <c r="AM2355" s="1">
        <v>0</v>
      </c>
      <c r="AN2355" s="1">
        <v>0</v>
      </c>
      <c r="AO2355" s="1">
        <v>0</v>
      </c>
      <c r="AP2355" s="1">
        <v>0</v>
      </c>
      <c r="AQ2355" s="1">
        <v>0</v>
      </c>
      <c r="AR2355" s="1">
        <v>0</v>
      </c>
      <c r="AS2355" s="1">
        <v>0</v>
      </c>
      <c r="AT2355" s="1">
        <v>0</v>
      </c>
      <c r="AU2355" s="1">
        <v>0</v>
      </c>
      <c r="AV2355" s="1">
        <v>0</v>
      </c>
      <c r="AW2355" s="1">
        <v>0</v>
      </c>
      <c r="AX2355" s="1">
        <v>1</v>
      </c>
      <c r="AY2355" s="1">
        <v>0</v>
      </c>
      <c r="AZ2355" s="1">
        <v>0</v>
      </c>
      <c r="BA2355" s="1">
        <v>0</v>
      </c>
      <c r="BB2355" s="1">
        <v>0</v>
      </c>
      <c r="BC2355" s="1">
        <v>0</v>
      </c>
      <c r="BD2355" s="1">
        <v>0</v>
      </c>
      <c r="BE2355" s="1">
        <v>0</v>
      </c>
      <c r="BF2355" s="1">
        <v>0</v>
      </c>
      <c r="BG2355" s="1">
        <v>0</v>
      </c>
      <c r="BH2355" s="1">
        <v>0</v>
      </c>
      <c r="BI2355" s="1">
        <v>0</v>
      </c>
      <c r="BJ2355" s="1">
        <v>1</v>
      </c>
      <c r="BK2355" s="1">
        <v>0</v>
      </c>
      <c r="BL2355" s="1">
        <v>0</v>
      </c>
      <c r="BM2355" s="1">
        <v>3</v>
      </c>
      <c r="BN2355" s="1">
        <v>-7</v>
      </c>
      <c r="BO2355" s="1">
        <v>2</v>
      </c>
      <c r="BP2355" s="1">
        <v>1</v>
      </c>
      <c r="BQ2355" s="1">
        <v>1</v>
      </c>
      <c r="BR2355" s="1">
        <v>7</v>
      </c>
      <c r="BS2355" s="1">
        <v>2</v>
      </c>
      <c r="BT2355" s="1">
        <v>-7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1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1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1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0</v>
      </c>
      <c r="DE2355" s="1">
        <v>0</v>
      </c>
      <c r="DF2355" s="1">
        <v>0</v>
      </c>
      <c r="DG2355" s="1">
        <v>1</v>
      </c>
      <c r="DH2355" s="1">
        <v>0</v>
      </c>
      <c r="DI2355" s="1">
        <v>0</v>
      </c>
      <c r="DJ2355" s="1">
        <v>0</v>
      </c>
      <c r="DK2355" s="1">
        <v>0</v>
      </c>
      <c r="DL2355" s="1">
        <v>0</v>
      </c>
      <c r="DM2355" s="1">
        <v>1</v>
      </c>
      <c r="DN2355" s="1">
        <v>0</v>
      </c>
      <c r="DO2355" s="1">
        <v>1</v>
      </c>
      <c r="DP2355" s="1">
        <v>0</v>
      </c>
      <c r="DQ2355" s="1">
        <v>0</v>
      </c>
      <c r="DR2355" s="1">
        <v>0</v>
      </c>
      <c r="DS2355" s="1">
        <v>0</v>
      </c>
      <c r="DT2355" s="1">
        <v>0</v>
      </c>
      <c r="DU2355" s="1">
        <v>0</v>
      </c>
      <c r="DV2355" s="1">
        <v>1</v>
      </c>
      <c r="DW2355" s="1">
        <v>0</v>
      </c>
      <c r="DX2355" s="1">
        <v>0</v>
      </c>
      <c r="DY2355" s="1">
        <v>0</v>
      </c>
      <c r="DZ2355" s="1">
        <v>0</v>
      </c>
      <c r="EA2355" s="1">
        <v>0</v>
      </c>
      <c r="EB2355" s="1">
        <v>0</v>
      </c>
      <c r="EC2355" s="1">
        <v>0</v>
      </c>
      <c r="ED2355" s="1">
        <v>0</v>
      </c>
      <c r="EE2355" s="1">
        <v>-7</v>
      </c>
      <c r="EF2355" s="1">
        <v>-7</v>
      </c>
      <c r="EG2355" s="1">
        <v>10</v>
      </c>
      <c r="EH2355" s="1">
        <v>-7</v>
      </c>
      <c r="EI2355" s="1">
        <v>-7</v>
      </c>
      <c r="EJ2355" s="1">
        <v>-7</v>
      </c>
      <c r="EK2355" s="1">
        <v>-7</v>
      </c>
      <c r="EL2355" s="1">
        <v>-7</v>
      </c>
      <c r="EM2355" s="1">
        <v>-7</v>
      </c>
      <c r="EN2355" s="1">
        <v>-7</v>
      </c>
      <c r="EO2355" s="1">
        <v>-7</v>
      </c>
      <c r="EP2355" s="1">
        <v>98</v>
      </c>
      <c r="EQ2355" s="1">
        <v>3</v>
      </c>
      <c r="ER2355" s="1">
        <v>2</v>
      </c>
      <c r="ES2355" s="1">
        <v>5</v>
      </c>
      <c r="ET2355" s="1">
        <v>1</v>
      </c>
      <c r="EU2355" s="1">
        <v>4</v>
      </c>
      <c r="EV2355" s="1">
        <v>6</v>
      </c>
      <c r="EW2355" s="1">
        <v>5</v>
      </c>
      <c r="EX2355" s="1">
        <v>5</v>
      </c>
      <c r="EY2355" s="1">
        <v>1</v>
      </c>
      <c r="EZ2355" s="1">
        <v>0</v>
      </c>
      <c r="FA2355" s="1">
        <v>0</v>
      </c>
      <c r="FB2355" s="1">
        <v>0</v>
      </c>
      <c r="FC2355" s="1">
        <v>0</v>
      </c>
      <c r="FD2355" s="1">
        <v>0</v>
      </c>
      <c r="FE2355" s="1">
        <v>0</v>
      </c>
      <c r="FF2355" s="1">
        <v>0</v>
      </c>
      <c r="FG2355" s="1">
        <v>0</v>
      </c>
      <c r="FH2355" s="1">
        <v>0</v>
      </c>
      <c r="FI2355" s="1">
        <v>0</v>
      </c>
      <c r="FJ2355" s="1">
        <v>0</v>
      </c>
      <c r="FK2355" s="1">
        <v>0</v>
      </c>
      <c r="FL2355" s="1">
        <v>1</v>
      </c>
      <c r="FM2355" s="1">
        <v>13</v>
      </c>
      <c r="FN2355" s="1">
        <v>-7</v>
      </c>
      <c r="FO2355" s="1">
        <v>1</v>
      </c>
      <c r="FP2355" s="1">
        <v>1</v>
      </c>
      <c r="FQ2355" s="1">
        <v>1</v>
      </c>
      <c r="FR2355" s="1">
        <v>2</v>
      </c>
      <c r="FS2355" s="1">
        <v>3</v>
      </c>
      <c r="FT2355" s="1">
        <v>3</v>
      </c>
      <c r="FU2355" s="1">
        <v>3</v>
      </c>
      <c r="FV2355" s="1">
        <v>1</v>
      </c>
      <c r="FW2355">
        <v>12</v>
      </c>
    </row>
    <row r="2356" spans="1:179" x14ac:dyDescent="0.2">
      <c r="A2356" s="1">
        <v>1</v>
      </c>
      <c r="B2356" s="1">
        <v>1</v>
      </c>
      <c r="C2356" s="1">
        <v>2</v>
      </c>
      <c r="D2356" s="1">
        <v>-7</v>
      </c>
      <c r="E2356" s="1">
        <v>6</v>
      </c>
      <c r="F2356" s="1">
        <v>23</v>
      </c>
      <c r="G2356" s="2">
        <v>2017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1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>
        <v>0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  <c r="AJ2356" s="1">
        <v>0</v>
      </c>
      <c r="AK2356" s="1">
        <v>0</v>
      </c>
      <c r="AL2356" s="1">
        <v>0</v>
      </c>
      <c r="AM2356" s="1">
        <v>1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0</v>
      </c>
      <c r="AT2356" s="1">
        <v>0</v>
      </c>
      <c r="AU2356" s="1">
        <v>0</v>
      </c>
      <c r="AV2356" s="1">
        <v>0</v>
      </c>
      <c r="AW2356" s="1">
        <v>0</v>
      </c>
      <c r="AX2356" s="1">
        <v>0</v>
      </c>
      <c r="AY2356" s="1">
        <v>0</v>
      </c>
      <c r="AZ2356" s="1">
        <v>0</v>
      </c>
      <c r="BA2356" s="1">
        <v>0</v>
      </c>
      <c r="BB2356" s="1">
        <v>0</v>
      </c>
      <c r="BC2356" s="1">
        <v>0</v>
      </c>
      <c r="BD2356" s="1">
        <v>0</v>
      </c>
      <c r="BE2356" s="1">
        <v>1</v>
      </c>
      <c r="BF2356" s="1">
        <v>0</v>
      </c>
      <c r="BG2356" s="1">
        <v>0</v>
      </c>
      <c r="BH2356" s="1">
        <v>0</v>
      </c>
      <c r="BI2356" s="1">
        <v>0</v>
      </c>
      <c r="BJ2356" s="1">
        <v>0</v>
      </c>
      <c r="BK2356" s="1">
        <v>1</v>
      </c>
      <c r="BL2356" s="1">
        <v>1</v>
      </c>
      <c r="BM2356" s="1">
        <v>1</v>
      </c>
      <c r="BN2356" s="1">
        <v>-7</v>
      </c>
      <c r="BO2356" s="1">
        <v>1</v>
      </c>
      <c r="BP2356" s="1">
        <v>4</v>
      </c>
      <c r="BQ2356" s="1">
        <v>4</v>
      </c>
      <c r="BR2356" s="1">
        <v>3</v>
      </c>
      <c r="BS2356" s="1">
        <v>1</v>
      </c>
      <c r="BT2356" s="1">
        <v>-7</v>
      </c>
      <c r="BU2356" s="1">
        <v>0</v>
      </c>
      <c r="BV2356" s="1">
        <v>0</v>
      </c>
      <c r="BW2356" s="1">
        <v>0</v>
      </c>
      <c r="BX2356" s="1">
        <v>0</v>
      </c>
      <c r="BY2356" s="1">
        <v>0</v>
      </c>
      <c r="BZ2356" s="1">
        <v>1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0</v>
      </c>
      <c r="CK2356" s="1">
        <v>0</v>
      </c>
      <c r="CL2356" s="1">
        <v>0</v>
      </c>
      <c r="CM2356" s="1">
        <v>0</v>
      </c>
      <c r="CN2356" s="1">
        <v>1</v>
      </c>
      <c r="CO2356" s="1">
        <v>0</v>
      </c>
      <c r="CP2356" s="1">
        <v>0</v>
      </c>
      <c r="CQ2356" s="1">
        <v>1</v>
      </c>
      <c r="CR2356" s="1">
        <v>0</v>
      </c>
      <c r="CS2356" s="1">
        <v>0</v>
      </c>
      <c r="CT2356" s="1">
        <v>0</v>
      </c>
      <c r="CU2356" s="1">
        <v>0</v>
      </c>
      <c r="CV2356" s="1">
        <v>0</v>
      </c>
      <c r="CW2356" s="1">
        <v>0</v>
      </c>
      <c r="CX2356" s="1">
        <v>0</v>
      </c>
      <c r="CY2356" s="1">
        <v>0</v>
      </c>
      <c r="CZ2356" s="1">
        <v>0</v>
      </c>
      <c r="DA2356" s="1">
        <v>0</v>
      </c>
      <c r="DB2356" s="1">
        <v>0</v>
      </c>
      <c r="DC2356" s="1">
        <v>0</v>
      </c>
      <c r="DD2356" s="1">
        <v>0</v>
      </c>
      <c r="DE2356" s="1">
        <v>1</v>
      </c>
      <c r="DF2356" s="1">
        <v>0</v>
      </c>
      <c r="DG2356" s="1">
        <v>0</v>
      </c>
      <c r="DH2356" s="1">
        <v>1</v>
      </c>
      <c r="DI2356" s="1">
        <v>1</v>
      </c>
      <c r="DJ2356" s="1">
        <v>0</v>
      </c>
      <c r="DK2356" s="1">
        <v>0</v>
      </c>
      <c r="DL2356" s="1">
        <v>0</v>
      </c>
      <c r="DM2356" s="1">
        <v>0</v>
      </c>
      <c r="DN2356" s="1">
        <v>0</v>
      </c>
      <c r="DO2356" s="1">
        <v>0</v>
      </c>
      <c r="DP2356" s="1">
        <v>0</v>
      </c>
      <c r="DQ2356" s="1">
        <v>0</v>
      </c>
      <c r="DR2356" s="1">
        <v>0</v>
      </c>
      <c r="DS2356" s="1">
        <v>0</v>
      </c>
      <c r="DT2356" s="1">
        <v>0</v>
      </c>
      <c r="DU2356" s="1">
        <v>0</v>
      </c>
      <c r="DV2356" s="1">
        <v>1</v>
      </c>
      <c r="DW2356" s="1">
        <v>0</v>
      </c>
      <c r="DX2356" s="1">
        <v>0</v>
      </c>
      <c r="DY2356" s="1">
        <v>0</v>
      </c>
      <c r="DZ2356" s="1">
        <v>0</v>
      </c>
      <c r="EA2356" s="1">
        <v>0</v>
      </c>
      <c r="EB2356" s="1">
        <v>1</v>
      </c>
      <c r="EC2356" s="1">
        <v>0</v>
      </c>
      <c r="ED2356" s="1">
        <v>0</v>
      </c>
      <c r="EE2356" s="1">
        <v>-7</v>
      </c>
      <c r="EF2356" s="1">
        <v>-7</v>
      </c>
      <c r="EG2356" s="1">
        <v>3</v>
      </c>
      <c r="EH2356" s="1">
        <v>-7</v>
      </c>
      <c r="EI2356" s="1">
        <v>-7</v>
      </c>
      <c r="EJ2356" s="1">
        <v>-7</v>
      </c>
      <c r="EK2356" s="1">
        <v>-7</v>
      </c>
      <c r="EL2356" s="1">
        <v>-7</v>
      </c>
      <c r="EM2356" s="1">
        <v>2</v>
      </c>
      <c r="EN2356" s="1">
        <v>-7</v>
      </c>
      <c r="EO2356" s="1">
        <v>-7</v>
      </c>
      <c r="EP2356" s="1">
        <v>3</v>
      </c>
      <c r="EQ2356" s="1">
        <v>3</v>
      </c>
      <c r="ER2356" s="1">
        <v>2</v>
      </c>
      <c r="ES2356" s="1">
        <v>2</v>
      </c>
      <c r="ET2356" s="1">
        <v>2</v>
      </c>
      <c r="EU2356" s="1">
        <v>3</v>
      </c>
      <c r="EV2356" s="1">
        <v>2</v>
      </c>
      <c r="EW2356" s="1">
        <v>1</v>
      </c>
      <c r="EX2356" s="1">
        <v>1</v>
      </c>
      <c r="EY2356" s="1">
        <v>2</v>
      </c>
      <c r="EZ2356" s="1">
        <v>0</v>
      </c>
      <c r="FA2356" s="1">
        <v>0</v>
      </c>
      <c r="FB2356" s="1">
        <v>0</v>
      </c>
      <c r="FC2356" s="1">
        <v>0</v>
      </c>
      <c r="FD2356" s="1">
        <v>0</v>
      </c>
      <c r="FE2356" s="1">
        <v>0</v>
      </c>
      <c r="FF2356" s="1">
        <v>1</v>
      </c>
      <c r="FG2356" s="1">
        <v>0</v>
      </c>
      <c r="FH2356" s="1">
        <v>0</v>
      </c>
      <c r="FI2356" s="1">
        <v>0</v>
      </c>
      <c r="FJ2356" s="1">
        <v>0</v>
      </c>
      <c r="FK2356" s="1">
        <v>0</v>
      </c>
      <c r="FL2356" s="1">
        <v>0</v>
      </c>
      <c r="FM2356" s="1">
        <v>7</v>
      </c>
      <c r="FN2356" s="1">
        <v>4</v>
      </c>
      <c r="FO2356" s="1">
        <v>2</v>
      </c>
      <c r="FP2356" s="1">
        <v>1</v>
      </c>
      <c r="FQ2356" s="1">
        <v>1</v>
      </c>
      <c r="FR2356" s="1">
        <v>1</v>
      </c>
      <c r="FS2356" s="1">
        <v>2</v>
      </c>
      <c r="FT2356" s="1">
        <v>2</v>
      </c>
      <c r="FU2356" s="1">
        <v>6</v>
      </c>
      <c r="FV2356" s="1">
        <v>99</v>
      </c>
      <c r="FW2356">
        <v>2</v>
      </c>
    </row>
    <row r="2357" spans="1:179" x14ac:dyDescent="0.2">
      <c r="A2357" s="1">
        <v>1</v>
      </c>
      <c r="B2357" s="1">
        <v>1</v>
      </c>
      <c r="C2357" s="1">
        <v>2</v>
      </c>
      <c r="D2357" s="1">
        <v>-7</v>
      </c>
      <c r="E2357" s="1">
        <v>2</v>
      </c>
      <c r="F2357" s="1">
        <v>5</v>
      </c>
      <c r="G2357" s="2">
        <v>-9</v>
      </c>
      <c r="H2357" s="1">
        <v>0</v>
      </c>
      <c r="I2357" s="1">
        <v>0</v>
      </c>
      <c r="J2357" s="1">
        <v>0</v>
      </c>
      <c r="K2357" s="1">
        <v>0</v>
      </c>
      <c r="L2357" s="1">
        <v>1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1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0</v>
      </c>
      <c r="AK2357" s="1">
        <v>0</v>
      </c>
      <c r="AL2357" s="1">
        <v>1</v>
      </c>
      <c r="AM2357" s="1">
        <v>0</v>
      </c>
      <c r="AN2357" s="1">
        <v>0</v>
      </c>
      <c r="AO2357" s="1">
        <v>0</v>
      </c>
      <c r="AP2357" s="1">
        <v>0</v>
      </c>
      <c r="AQ2357" s="1">
        <v>0</v>
      </c>
      <c r="AR2357" s="1">
        <v>0</v>
      </c>
      <c r="AS2357" s="1">
        <v>0</v>
      </c>
      <c r="AT2357" s="1">
        <v>0</v>
      </c>
      <c r="AU2357" s="1">
        <v>0</v>
      </c>
      <c r="AV2357" s="1">
        <v>1</v>
      </c>
      <c r="AW2357" s="1">
        <v>0</v>
      </c>
      <c r="AX2357" s="1">
        <v>0</v>
      </c>
      <c r="AY2357" s="1">
        <v>0</v>
      </c>
      <c r="AZ2357" s="1">
        <v>0</v>
      </c>
      <c r="BA2357" s="1">
        <v>0</v>
      </c>
      <c r="BB2357" s="1">
        <v>0</v>
      </c>
      <c r="BC2357" s="1">
        <v>0</v>
      </c>
      <c r="BD2357" s="1">
        <v>1</v>
      </c>
      <c r="BE2357" s="1">
        <v>0</v>
      </c>
      <c r="BF2357" s="1">
        <v>0</v>
      </c>
      <c r="BG2357" s="1">
        <v>0</v>
      </c>
      <c r="BH2357" s="1">
        <v>0</v>
      </c>
      <c r="BI2357" s="1">
        <v>0</v>
      </c>
      <c r="BJ2357" s="1">
        <v>1</v>
      </c>
      <c r="BK2357" s="1">
        <v>1</v>
      </c>
      <c r="BL2357" s="1">
        <v>1</v>
      </c>
      <c r="BM2357" s="1">
        <v>1</v>
      </c>
      <c r="BN2357" s="1">
        <v>-7</v>
      </c>
      <c r="BO2357" s="1">
        <v>1</v>
      </c>
      <c r="BP2357" s="1">
        <v>2</v>
      </c>
      <c r="BQ2357" s="1">
        <v>2</v>
      </c>
      <c r="BR2357" s="1">
        <v>2</v>
      </c>
      <c r="BS2357" s="1">
        <v>2</v>
      </c>
      <c r="BT2357" s="1">
        <v>-7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1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1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1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0</v>
      </c>
      <c r="DE2357" s="1">
        <v>1</v>
      </c>
      <c r="DF2357" s="1">
        <v>0</v>
      </c>
      <c r="DG2357" s="1">
        <v>0</v>
      </c>
      <c r="DH2357" s="1">
        <v>0</v>
      </c>
      <c r="DI2357" s="1">
        <v>0</v>
      </c>
      <c r="DJ2357" s="1">
        <v>0</v>
      </c>
      <c r="DK2357" s="1">
        <v>0</v>
      </c>
      <c r="DL2357" s="1">
        <v>0</v>
      </c>
      <c r="DM2357" s="1">
        <v>0</v>
      </c>
      <c r="DN2357" s="1">
        <v>1</v>
      </c>
      <c r="DO2357" s="1">
        <v>0</v>
      </c>
      <c r="DP2357" s="1">
        <v>0</v>
      </c>
      <c r="DQ2357" s="1">
        <v>0</v>
      </c>
      <c r="DR2357" s="1">
        <v>0</v>
      </c>
      <c r="DS2357" s="1">
        <v>0</v>
      </c>
      <c r="DT2357" s="1">
        <v>1</v>
      </c>
      <c r="DU2357" s="1">
        <v>1</v>
      </c>
      <c r="DV2357" s="1">
        <v>0</v>
      </c>
      <c r="DW2357" s="1">
        <v>0</v>
      </c>
      <c r="DX2357" s="1">
        <v>0</v>
      </c>
      <c r="DY2357" s="1">
        <v>1</v>
      </c>
      <c r="DZ2357" s="1">
        <v>1</v>
      </c>
      <c r="EA2357" s="1">
        <v>0</v>
      </c>
      <c r="EB2357" s="1">
        <v>0</v>
      </c>
      <c r="EC2357" s="1">
        <v>0</v>
      </c>
      <c r="ED2357" s="1">
        <v>0</v>
      </c>
      <c r="EE2357" s="1">
        <v>1</v>
      </c>
      <c r="EF2357" s="1">
        <v>3</v>
      </c>
      <c r="EG2357" s="1">
        <v>-7</v>
      </c>
      <c r="EH2357" s="1">
        <v>-7</v>
      </c>
      <c r="EI2357" s="1">
        <v>-7</v>
      </c>
      <c r="EJ2357" s="1">
        <v>99</v>
      </c>
      <c r="EK2357" s="1">
        <v>1</v>
      </c>
      <c r="EL2357" s="1">
        <v>-7</v>
      </c>
      <c r="EM2357" s="1">
        <v>-7</v>
      </c>
      <c r="EN2357" s="1">
        <v>-7</v>
      </c>
      <c r="EO2357" s="1">
        <v>-7</v>
      </c>
      <c r="EP2357" s="1">
        <v>99</v>
      </c>
      <c r="EQ2357" s="1">
        <v>99</v>
      </c>
      <c r="ER2357" s="1">
        <v>99</v>
      </c>
      <c r="ES2357" s="1">
        <v>98</v>
      </c>
      <c r="ET2357" s="1">
        <v>1</v>
      </c>
      <c r="EU2357" s="1">
        <v>2</v>
      </c>
      <c r="EV2357" s="1">
        <v>1</v>
      </c>
      <c r="EW2357" s="1">
        <v>1</v>
      </c>
      <c r="EX2357" s="1">
        <v>1</v>
      </c>
      <c r="EY2357" s="1">
        <v>2</v>
      </c>
      <c r="EZ2357" s="1">
        <v>0</v>
      </c>
      <c r="FA2357" s="1">
        <v>1</v>
      </c>
      <c r="FB2357" s="1">
        <v>0</v>
      </c>
      <c r="FC2357" s="1">
        <v>0</v>
      </c>
      <c r="FD2357" s="1">
        <v>0</v>
      </c>
      <c r="FE2357" s="1">
        <v>0</v>
      </c>
      <c r="FF2357" s="1">
        <v>0</v>
      </c>
      <c r="FG2357" s="1">
        <v>1</v>
      </c>
      <c r="FH2357" s="1">
        <v>0</v>
      </c>
      <c r="FI2357" s="1">
        <v>0</v>
      </c>
      <c r="FJ2357" s="1">
        <v>1</v>
      </c>
      <c r="FK2357" s="1">
        <v>0</v>
      </c>
      <c r="FL2357" s="1">
        <v>0</v>
      </c>
      <c r="FM2357" s="1">
        <v>8</v>
      </c>
      <c r="FN2357" s="1">
        <v>3</v>
      </c>
      <c r="FO2357" s="1">
        <v>1</v>
      </c>
      <c r="FP2357" s="1">
        <v>3</v>
      </c>
      <c r="FQ2357" s="1">
        <v>1</v>
      </c>
      <c r="FR2357" s="1">
        <v>3</v>
      </c>
      <c r="FS2357" s="1">
        <v>99</v>
      </c>
      <c r="FT2357" s="1">
        <v>99</v>
      </c>
      <c r="FU2357" s="1">
        <v>3</v>
      </c>
      <c r="FV2357" s="1">
        <v>6</v>
      </c>
      <c r="FW2357">
        <v>12</v>
      </c>
    </row>
    <row r="2358" spans="1:179" x14ac:dyDescent="0.2">
      <c r="A2358" s="1">
        <v>1</v>
      </c>
      <c r="B2358" s="1">
        <v>1</v>
      </c>
      <c r="C2358" s="1">
        <v>2</v>
      </c>
      <c r="D2358" s="1">
        <v>-7</v>
      </c>
      <c r="E2358" s="1">
        <v>1</v>
      </c>
      <c r="F2358" s="1">
        <v>9</v>
      </c>
      <c r="G2358" s="2">
        <v>-8</v>
      </c>
      <c r="H2358" s="1">
        <v>1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1</v>
      </c>
      <c r="AA2358" s="1">
        <v>0</v>
      </c>
      <c r="AB2358" s="1">
        <v>0</v>
      </c>
      <c r="AC2358" s="1">
        <v>0</v>
      </c>
      <c r="AD2358" s="1">
        <v>0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  <c r="AM2358" s="1">
        <v>0</v>
      </c>
      <c r="AN2358" s="1">
        <v>1</v>
      </c>
      <c r="AO2358" s="1">
        <v>0</v>
      </c>
      <c r="AP2358" s="1">
        <v>0</v>
      </c>
      <c r="AQ2358" s="1">
        <v>0</v>
      </c>
      <c r="AR2358" s="1">
        <v>1</v>
      </c>
      <c r="AS2358" s="1">
        <v>0</v>
      </c>
      <c r="AT2358" s="1">
        <v>0</v>
      </c>
      <c r="AU2358" s="1">
        <v>0</v>
      </c>
      <c r="AV2358" s="1">
        <v>0</v>
      </c>
      <c r="AW2358" s="1">
        <v>0</v>
      </c>
      <c r="AX2358" s="1">
        <v>0</v>
      </c>
      <c r="AY2358" s="1">
        <v>0</v>
      </c>
      <c r="AZ2358" s="1">
        <v>0</v>
      </c>
      <c r="BA2358" s="1">
        <v>0</v>
      </c>
      <c r="BB2358" s="1">
        <v>0</v>
      </c>
      <c r="BC2358" s="1">
        <v>0</v>
      </c>
      <c r="BD2358" s="1">
        <v>1</v>
      </c>
      <c r="BE2358" s="1">
        <v>0</v>
      </c>
      <c r="BF2358" s="1">
        <v>1</v>
      </c>
      <c r="BG2358" s="1">
        <v>0</v>
      </c>
      <c r="BH2358" s="1">
        <v>0</v>
      </c>
      <c r="BI2358" s="1">
        <v>0</v>
      </c>
      <c r="BJ2358" s="1">
        <v>0</v>
      </c>
      <c r="BK2358" s="1">
        <v>1</v>
      </c>
      <c r="BL2358" s="1">
        <v>0</v>
      </c>
      <c r="BM2358" s="1">
        <v>99</v>
      </c>
      <c r="BN2358" s="1">
        <v>-7</v>
      </c>
      <c r="BO2358" s="1">
        <v>1</v>
      </c>
      <c r="BP2358" s="1">
        <v>2</v>
      </c>
      <c r="BQ2358" s="1">
        <v>3</v>
      </c>
      <c r="BR2358" s="1">
        <v>2</v>
      </c>
      <c r="BS2358" s="1">
        <v>4</v>
      </c>
      <c r="BT2358" s="1">
        <v>-7</v>
      </c>
      <c r="BU2358" s="1">
        <v>0</v>
      </c>
      <c r="BV2358" s="1">
        <v>0</v>
      </c>
      <c r="BW2358" s="1">
        <v>0</v>
      </c>
      <c r="BX2358" s="1">
        <v>0</v>
      </c>
      <c r="BY2358" s="1">
        <v>0</v>
      </c>
      <c r="BZ2358" s="1">
        <v>0</v>
      </c>
      <c r="CA2358" s="1">
        <v>1</v>
      </c>
      <c r="CB2358" s="1">
        <v>0</v>
      </c>
      <c r="CC2358" s="1">
        <v>0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0</v>
      </c>
      <c r="CK2358" s="1">
        <v>0</v>
      </c>
      <c r="CL2358" s="1">
        <v>0</v>
      </c>
      <c r="CM2358" s="1">
        <v>0</v>
      </c>
      <c r="CN2358" s="1">
        <v>0</v>
      </c>
      <c r="CO2358" s="1">
        <v>0</v>
      </c>
      <c r="CP2358" s="1">
        <v>0</v>
      </c>
      <c r="CQ2358" s="1">
        <v>1</v>
      </c>
      <c r="CR2358" s="1">
        <v>1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0</v>
      </c>
      <c r="DE2358" s="1">
        <v>0</v>
      </c>
      <c r="DF2358" s="1">
        <v>0</v>
      </c>
      <c r="DG2358" s="1">
        <v>0</v>
      </c>
      <c r="DH2358" s="1">
        <v>1</v>
      </c>
      <c r="DI2358" s="1">
        <v>1</v>
      </c>
      <c r="DJ2358" s="1">
        <v>0</v>
      </c>
      <c r="DK2358" s="1">
        <v>0</v>
      </c>
      <c r="DL2358" s="1">
        <v>0</v>
      </c>
      <c r="DM2358" s="1">
        <v>1</v>
      </c>
      <c r="DN2358" s="1">
        <v>0</v>
      </c>
      <c r="DO2358" s="1">
        <v>0</v>
      </c>
      <c r="DP2358" s="1">
        <v>0</v>
      </c>
      <c r="DQ2358" s="1">
        <v>0</v>
      </c>
      <c r="DR2358" s="1">
        <v>0</v>
      </c>
      <c r="DS2358" s="1">
        <v>0</v>
      </c>
      <c r="DT2358" s="1">
        <v>0</v>
      </c>
      <c r="DU2358" s="1">
        <v>1</v>
      </c>
      <c r="DV2358" s="1">
        <v>1</v>
      </c>
      <c r="DW2358" s="1">
        <v>0</v>
      </c>
      <c r="DX2358" s="1">
        <v>0</v>
      </c>
      <c r="DY2358" s="1">
        <v>0</v>
      </c>
      <c r="DZ2358" s="1">
        <v>1</v>
      </c>
      <c r="EA2358" s="1">
        <v>0</v>
      </c>
      <c r="EB2358" s="1">
        <v>0</v>
      </c>
      <c r="EC2358" s="1">
        <v>0</v>
      </c>
      <c r="ED2358" s="1">
        <v>0</v>
      </c>
      <c r="EE2358" s="1">
        <v>-7</v>
      </c>
      <c r="EF2358" s="1">
        <v>4</v>
      </c>
      <c r="EG2358" s="1">
        <v>4</v>
      </c>
      <c r="EH2358" s="1">
        <v>-7</v>
      </c>
      <c r="EI2358" s="1">
        <v>-7</v>
      </c>
      <c r="EJ2358" s="1">
        <v>-7</v>
      </c>
      <c r="EK2358" s="1">
        <v>3</v>
      </c>
      <c r="EL2358" s="1">
        <v>-7</v>
      </c>
      <c r="EM2358" s="1">
        <v>-7</v>
      </c>
      <c r="EN2358" s="1">
        <v>-7</v>
      </c>
      <c r="EO2358" s="1">
        <v>-7</v>
      </c>
      <c r="EP2358" s="1">
        <v>2</v>
      </c>
      <c r="EQ2358" s="1">
        <v>3</v>
      </c>
      <c r="ER2358" s="1">
        <v>3</v>
      </c>
      <c r="ES2358" s="1">
        <v>3</v>
      </c>
      <c r="ET2358" s="1">
        <v>3</v>
      </c>
      <c r="EU2358" s="1">
        <v>3</v>
      </c>
      <c r="EV2358" s="1">
        <v>3</v>
      </c>
      <c r="EW2358" s="1">
        <v>3</v>
      </c>
      <c r="EX2358" s="1">
        <v>2</v>
      </c>
      <c r="EY2358" s="1">
        <v>3</v>
      </c>
      <c r="EZ2358" s="1">
        <v>0</v>
      </c>
      <c r="FA2358" s="1">
        <v>0</v>
      </c>
      <c r="FB2358" s="1">
        <v>0</v>
      </c>
      <c r="FC2358" s="1">
        <v>1</v>
      </c>
      <c r="FD2358" s="1">
        <v>0</v>
      </c>
      <c r="FE2358" s="1">
        <v>0</v>
      </c>
      <c r="FF2358" s="1">
        <v>0</v>
      </c>
      <c r="FG2358" s="1">
        <v>0</v>
      </c>
      <c r="FH2358" s="1">
        <v>0</v>
      </c>
      <c r="FI2358" s="1">
        <v>0</v>
      </c>
      <c r="FJ2358" s="1">
        <v>0</v>
      </c>
      <c r="FK2358" s="1">
        <v>0</v>
      </c>
      <c r="FL2358" s="1">
        <v>0</v>
      </c>
      <c r="FM2358" s="1">
        <v>4</v>
      </c>
      <c r="FN2358" s="1">
        <v>-7</v>
      </c>
      <c r="FO2358" s="1">
        <v>2</v>
      </c>
      <c r="FP2358" s="1">
        <v>1</v>
      </c>
      <c r="FQ2358" s="1">
        <v>1</v>
      </c>
      <c r="FR2358" s="1">
        <v>3</v>
      </c>
      <c r="FS2358" s="1">
        <v>3</v>
      </c>
      <c r="FT2358" s="1">
        <v>3</v>
      </c>
      <c r="FU2358" s="1">
        <v>5</v>
      </c>
      <c r="FV2358" s="1">
        <v>4</v>
      </c>
      <c r="FW2358">
        <v>12</v>
      </c>
    </row>
    <row r="2359" spans="1:179" x14ac:dyDescent="0.2">
      <c r="A2359" s="1">
        <v>1</v>
      </c>
      <c r="B2359" s="1">
        <v>3</v>
      </c>
      <c r="C2359" s="1">
        <v>2</v>
      </c>
      <c r="D2359" s="1">
        <v>-7</v>
      </c>
      <c r="E2359" s="1">
        <v>2</v>
      </c>
      <c r="F2359" s="1">
        <v>6</v>
      </c>
      <c r="G2359" s="2">
        <v>2016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1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>
        <v>0</v>
      </c>
      <c r="AE2359" s="1">
        <v>0</v>
      </c>
      <c r="AF2359" s="1">
        <v>1</v>
      </c>
      <c r="AG2359" s="1">
        <v>0</v>
      </c>
      <c r="AH2359" s="1">
        <v>0</v>
      </c>
      <c r="AI2359" s="1">
        <v>0</v>
      </c>
      <c r="AJ2359" s="1">
        <v>0</v>
      </c>
      <c r="AK2359" s="1">
        <v>0</v>
      </c>
      <c r="AL2359" s="1">
        <v>0</v>
      </c>
      <c r="AM2359" s="1">
        <v>0</v>
      </c>
      <c r="AN2359" s="1">
        <v>0</v>
      </c>
      <c r="AO2359" s="1">
        <v>0</v>
      </c>
      <c r="AP2359" s="1">
        <v>0</v>
      </c>
      <c r="AQ2359" s="1">
        <v>0</v>
      </c>
      <c r="AR2359" s="1">
        <v>0</v>
      </c>
      <c r="AS2359" s="1">
        <v>0</v>
      </c>
      <c r="AT2359" s="1">
        <v>0</v>
      </c>
      <c r="AU2359" s="1">
        <v>0</v>
      </c>
      <c r="AV2359" s="1">
        <v>0</v>
      </c>
      <c r="AW2359" s="1">
        <v>0</v>
      </c>
      <c r="AX2359" s="1">
        <v>1</v>
      </c>
      <c r="AY2359" s="1">
        <v>0</v>
      </c>
      <c r="AZ2359" s="1">
        <v>0</v>
      </c>
      <c r="BA2359" s="1">
        <v>0</v>
      </c>
      <c r="BB2359" s="1">
        <v>0</v>
      </c>
      <c r="BC2359" s="1">
        <v>0</v>
      </c>
      <c r="BD2359" s="1">
        <v>0</v>
      </c>
      <c r="BE2359" s="1">
        <v>0</v>
      </c>
      <c r="BF2359" s="1">
        <v>0</v>
      </c>
      <c r="BG2359" s="1">
        <v>0</v>
      </c>
      <c r="BH2359" s="1">
        <v>0</v>
      </c>
      <c r="BI2359" s="1">
        <v>0</v>
      </c>
      <c r="BJ2359" s="1">
        <v>1</v>
      </c>
      <c r="BK2359" s="1">
        <v>0</v>
      </c>
      <c r="BL2359" s="1">
        <v>0</v>
      </c>
      <c r="BM2359" s="1">
        <v>3</v>
      </c>
      <c r="BN2359" s="1">
        <v>-7</v>
      </c>
      <c r="BO2359" s="1">
        <v>3</v>
      </c>
      <c r="BP2359" s="1">
        <v>3</v>
      </c>
      <c r="BQ2359" s="1">
        <v>2</v>
      </c>
      <c r="BR2359" s="1">
        <v>3</v>
      </c>
      <c r="BS2359" s="1">
        <v>3</v>
      </c>
      <c r="BT2359" s="1">
        <v>-7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1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1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0</v>
      </c>
      <c r="DI2359" s="1">
        <v>0</v>
      </c>
      <c r="DJ2359" s="1">
        <v>0</v>
      </c>
      <c r="DK2359" s="1">
        <v>0</v>
      </c>
      <c r="DL2359" s="1">
        <v>0</v>
      </c>
      <c r="DM2359" s="1">
        <v>0</v>
      </c>
      <c r="DN2359" s="1">
        <v>0</v>
      </c>
      <c r="DO2359" s="1">
        <v>0</v>
      </c>
      <c r="DP2359" s="1">
        <v>0</v>
      </c>
      <c r="DQ2359" s="1">
        <v>1</v>
      </c>
      <c r="DR2359" s="1">
        <v>0</v>
      </c>
      <c r="DS2359" s="1">
        <v>0</v>
      </c>
      <c r="DT2359" s="1">
        <v>0</v>
      </c>
      <c r="DU2359" s="1">
        <v>0</v>
      </c>
      <c r="DV2359" s="1">
        <v>0</v>
      </c>
      <c r="DW2359" s="1">
        <v>0</v>
      </c>
      <c r="DX2359" s="1">
        <v>0</v>
      </c>
      <c r="DY2359" s="1">
        <v>0</v>
      </c>
      <c r="DZ2359" s="1">
        <v>0</v>
      </c>
      <c r="EA2359" s="1">
        <v>0</v>
      </c>
      <c r="EB2359" s="1">
        <v>0</v>
      </c>
      <c r="EC2359" s="1">
        <v>0</v>
      </c>
      <c r="ED2359" s="1">
        <v>1</v>
      </c>
      <c r="EE2359" s="1">
        <v>-7</v>
      </c>
      <c r="EF2359" s="1">
        <v>-7</v>
      </c>
      <c r="EG2359" s="1">
        <v>-7</v>
      </c>
      <c r="EH2359" s="1">
        <v>-7</v>
      </c>
      <c r="EI2359" s="1">
        <v>-7</v>
      </c>
      <c r="EJ2359" s="1">
        <v>-7</v>
      </c>
      <c r="EK2359" s="1">
        <v>-7</v>
      </c>
      <c r="EL2359" s="1">
        <v>-7</v>
      </c>
      <c r="EM2359" s="1">
        <v>-7</v>
      </c>
      <c r="EN2359" s="1">
        <v>-7</v>
      </c>
      <c r="EO2359" s="1">
        <v>-7</v>
      </c>
      <c r="EP2359" s="1">
        <v>2</v>
      </c>
      <c r="EQ2359" s="1">
        <v>2</v>
      </c>
      <c r="ER2359" s="1">
        <v>99</v>
      </c>
      <c r="ES2359" s="1">
        <v>5</v>
      </c>
      <c r="ET2359" s="1">
        <v>11</v>
      </c>
      <c r="EU2359" s="1">
        <v>5</v>
      </c>
      <c r="EV2359" s="1">
        <v>5</v>
      </c>
      <c r="EW2359" s="1">
        <v>5</v>
      </c>
      <c r="EX2359" s="1">
        <v>5</v>
      </c>
      <c r="EY2359" s="1">
        <v>5</v>
      </c>
      <c r="EZ2359" s="1">
        <v>1</v>
      </c>
      <c r="FA2359" s="1">
        <v>0</v>
      </c>
      <c r="FB2359" s="1">
        <v>0</v>
      </c>
      <c r="FC2359" s="1">
        <v>0</v>
      </c>
      <c r="FD2359" s="1">
        <v>0</v>
      </c>
      <c r="FE2359" s="1">
        <v>0</v>
      </c>
      <c r="FF2359" s="1">
        <v>0</v>
      </c>
      <c r="FG2359" s="1">
        <v>0</v>
      </c>
      <c r="FH2359" s="1">
        <v>0</v>
      </c>
      <c r="FI2359" s="1">
        <v>0</v>
      </c>
      <c r="FJ2359" s="1">
        <v>0</v>
      </c>
      <c r="FK2359" s="1">
        <v>0</v>
      </c>
      <c r="FL2359" s="1">
        <v>0</v>
      </c>
      <c r="FM2359" s="1">
        <v>1</v>
      </c>
      <c r="FN2359" s="1">
        <v>4</v>
      </c>
      <c r="FO2359" s="1">
        <v>2</v>
      </c>
      <c r="FP2359" s="1">
        <v>1</v>
      </c>
      <c r="FQ2359" s="1">
        <v>1</v>
      </c>
      <c r="FR2359" s="1">
        <v>7</v>
      </c>
      <c r="FS2359" s="1">
        <v>3</v>
      </c>
      <c r="FT2359" s="1">
        <v>1</v>
      </c>
      <c r="FU2359" s="1">
        <v>3</v>
      </c>
      <c r="FV2359" s="1">
        <v>6</v>
      </c>
      <c r="FW2359">
        <v>5</v>
      </c>
    </row>
    <row r="2360" spans="1:179" x14ac:dyDescent="0.2">
      <c r="A2360" s="1">
        <v>1</v>
      </c>
      <c r="B2360" s="1">
        <v>1</v>
      </c>
      <c r="C2360" s="1">
        <v>2</v>
      </c>
      <c r="D2360" s="1">
        <v>-7</v>
      </c>
      <c r="E2360" s="1">
        <v>98</v>
      </c>
      <c r="F2360" s="1">
        <v>6</v>
      </c>
      <c r="G2360" s="2">
        <v>-8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1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1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0</v>
      </c>
      <c r="AK2360" s="1">
        <v>0</v>
      </c>
      <c r="AL2360" s="1">
        <v>1</v>
      </c>
      <c r="AM2360" s="1">
        <v>0</v>
      </c>
      <c r="AN2360" s="1">
        <v>0</v>
      </c>
      <c r="AO2360" s="1">
        <v>0</v>
      </c>
      <c r="AP2360" s="1">
        <v>0</v>
      </c>
      <c r="AQ2360" s="1">
        <v>0</v>
      </c>
      <c r="AR2360" s="1">
        <v>0</v>
      </c>
      <c r="AS2360" s="1">
        <v>0</v>
      </c>
      <c r="AT2360" s="1">
        <v>1</v>
      </c>
      <c r="AU2360" s="1">
        <v>0</v>
      </c>
      <c r="AV2360" s="1">
        <v>0</v>
      </c>
      <c r="AW2360" s="1">
        <v>0</v>
      </c>
      <c r="AX2360" s="1">
        <v>0</v>
      </c>
      <c r="AY2360" s="1">
        <v>0</v>
      </c>
      <c r="AZ2360" s="1">
        <v>0</v>
      </c>
      <c r="BA2360" s="1">
        <v>1</v>
      </c>
      <c r="BB2360" s="1">
        <v>0</v>
      </c>
      <c r="BC2360" s="1">
        <v>0</v>
      </c>
      <c r="BD2360" s="1">
        <v>1</v>
      </c>
      <c r="BE2360" s="1">
        <v>0</v>
      </c>
      <c r="BF2360" s="1">
        <v>0</v>
      </c>
      <c r="BG2360" s="1">
        <v>0</v>
      </c>
      <c r="BH2360" s="1">
        <v>0</v>
      </c>
      <c r="BI2360" s="1">
        <v>0</v>
      </c>
      <c r="BJ2360" s="1">
        <v>0</v>
      </c>
      <c r="BK2360" s="1">
        <v>1</v>
      </c>
      <c r="BL2360" s="1">
        <v>0</v>
      </c>
      <c r="BM2360" s="1">
        <v>2</v>
      </c>
      <c r="BN2360" s="1">
        <v>1</v>
      </c>
      <c r="BO2360" s="1">
        <v>2</v>
      </c>
      <c r="BP2360" s="1">
        <v>3</v>
      </c>
      <c r="BQ2360" s="1">
        <v>2</v>
      </c>
      <c r="BR2360" s="1">
        <v>3</v>
      </c>
      <c r="BS2360" s="1">
        <v>1</v>
      </c>
      <c r="BT2360" s="1">
        <v>-7</v>
      </c>
      <c r="BU2360" s="1">
        <v>0</v>
      </c>
      <c r="BV2360" s="1">
        <v>0</v>
      </c>
      <c r="BW2360" s="1">
        <v>0</v>
      </c>
      <c r="BX2360" s="1">
        <v>0</v>
      </c>
      <c r="BY2360" s="1">
        <v>0</v>
      </c>
      <c r="BZ2360" s="1">
        <v>0</v>
      </c>
      <c r="CA2360" s="1">
        <v>1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0</v>
      </c>
      <c r="CP2360" s="1">
        <v>0</v>
      </c>
      <c r="CQ2360" s="1">
        <v>1</v>
      </c>
      <c r="CR2360" s="1">
        <v>1</v>
      </c>
      <c r="CS2360" s="1">
        <v>0</v>
      </c>
      <c r="CT2360" s="1">
        <v>0</v>
      </c>
      <c r="CU2360" s="1">
        <v>0</v>
      </c>
      <c r="CV2360" s="1">
        <v>0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0</v>
      </c>
      <c r="DE2360" s="1">
        <v>0</v>
      </c>
      <c r="DF2360" s="1">
        <v>0</v>
      </c>
      <c r="DG2360" s="1">
        <v>0</v>
      </c>
      <c r="DH2360" s="1">
        <v>1</v>
      </c>
      <c r="DI2360" s="1">
        <v>1</v>
      </c>
      <c r="DJ2360" s="1">
        <v>0</v>
      </c>
      <c r="DK2360" s="1">
        <v>0</v>
      </c>
      <c r="DL2360" s="1">
        <v>0</v>
      </c>
      <c r="DM2360" s="1">
        <v>1</v>
      </c>
      <c r="DN2360" s="1">
        <v>0</v>
      </c>
      <c r="DO2360" s="1">
        <v>0</v>
      </c>
      <c r="DP2360" s="1">
        <v>0</v>
      </c>
      <c r="DQ2360" s="1">
        <v>0</v>
      </c>
      <c r="DR2360" s="1">
        <v>0</v>
      </c>
      <c r="DS2360" s="1">
        <v>0</v>
      </c>
      <c r="DT2360" s="1">
        <v>0</v>
      </c>
      <c r="DU2360" s="1">
        <v>0</v>
      </c>
      <c r="DV2360" s="1">
        <v>1</v>
      </c>
      <c r="DW2360" s="1">
        <v>1</v>
      </c>
      <c r="DX2360" s="1">
        <v>0</v>
      </c>
      <c r="DY2360" s="1">
        <v>0</v>
      </c>
      <c r="DZ2360" s="1">
        <v>0</v>
      </c>
      <c r="EA2360" s="1">
        <v>1</v>
      </c>
      <c r="EB2360" s="1">
        <v>0</v>
      </c>
      <c r="EC2360" s="1">
        <v>0</v>
      </c>
      <c r="ED2360" s="1">
        <v>0</v>
      </c>
      <c r="EE2360" s="1">
        <v>-7</v>
      </c>
      <c r="EF2360" s="1">
        <v>-7</v>
      </c>
      <c r="EG2360" s="1">
        <v>7</v>
      </c>
      <c r="EH2360" s="1">
        <v>98</v>
      </c>
      <c r="EI2360" s="1">
        <v>-7</v>
      </c>
      <c r="EJ2360" s="1">
        <v>-7</v>
      </c>
      <c r="EK2360" s="1">
        <v>-7</v>
      </c>
      <c r="EL2360" s="1">
        <v>98</v>
      </c>
      <c r="EM2360" s="1">
        <v>-7</v>
      </c>
      <c r="EN2360" s="1">
        <v>-7</v>
      </c>
      <c r="EO2360" s="1">
        <v>-7</v>
      </c>
      <c r="EP2360" s="1">
        <v>2</v>
      </c>
      <c r="EQ2360" s="1">
        <v>2</v>
      </c>
      <c r="ER2360" s="1">
        <v>2</v>
      </c>
      <c r="ES2360" s="1">
        <v>1</v>
      </c>
      <c r="ET2360" s="1">
        <v>5</v>
      </c>
      <c r="EU2360" s="1">
        <v>3</v>
      </c>
      <c r="EV2360" s="1">
        <v>1</v>
      </c>
      <c r="EW2360" s="1">
        <v>5</v>
      </c>
      <c r="EX2360" s="1">
        <v>5</v>
      </c>
      <c r="EY2360" s="1">
        <v>2</v>
      </c>
      <c r="EZ2360" s="1">
        <v>1</v>
      </c>
      <c r="FA2360" s="1">
        <v>1</v>
      </c>
      <c r="FB2360" s="1">
        <v>0</v>
      </c>
      <c r="FC2360" s="1">
        <v>0</v>
      </c>
      <c r="FD2360" s="1">
        <v>0</v>
      </c>
      <c r="FE2360" s="1">
        <v>0</v>
      </c>
      <c r="FF2360" s="1">
        <v>0</v>
      </c>
      <c r="FG2360" s="1">
        <v>0</v>
      </c>
      <c r="FH2360" s="1">
        <v>0</v>
      </c>
      <c r="FI2360" s="1">
        <v>0</v>
      </c>
      <c r="FJ2360" s="1">
        <v>0</v>
      </c>
      <c r="FK2360" s="1">
        <v>0</v>
      </c>
      <c r="FL2360" s="1">
        <v>0</v>
      </c>
      <c r="FM2360" s="1">
        <v>2</v>
      </c>
      <c r="FN2360" s="1">
        <v>-7</v>
      </c>
      <c r="FO2360" s="1">
        <v>2</v>
      </c>
      <c r="FP2360" s="1">
        <v>3</v>
      </c>
      <c r="FQ2360" s="1">
        <v>2</v>
      </c>
      <c r="FR2360" s="1">
        <v>1</v>
      </c>
      <c r="FS2360" s="1">
        <v>3</v>
      </c>
      <c r="FT2360" s="1">
        <v>1</v>
      </c>
      <c r="FU2360" s="1">
        <v>4</v>
      </c>
      <c r="FV2360" s="1">
        <v>6</v>
      </c>
      <c r="FW2360">
        <v>1</v>
      </c>
    </row>
    <row r="2361" spans="1:179" x14ac:dyDescent="0.2">
      <c r="A2361" s="1">
        <v>1</v>
      </c>
      <c r="B2361" s="1">
        <v>1</v>
      </c>
      <c r="C2361" s="1">
        <v>2</v>
      </c>
      <c r="D2361" s="1">
        <v>-7</v>
      </c>
      <c r="E2361" s="1">
        <v>1</v>
      </c>
      <c r="F2361" s="1">
        <v>23</v>
      </c>
      <c r="G2361" s="2">
        <v>2020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1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1</v>
      </c>
      <c r="AJ2361" s="1">
        <v>0</v>
      </c>
      <c r="AK2361" s="1">
        <v>0</v>
      </c>
      <c r="AL2361" s="1">
        <v>0</v>
      </c>
      <c r="AM2361" s="1">
        <v>1</v>
      </c>
      <c r="AN2361" s="1">
        <v>0</v>
      </c>
      <c r="AO2361" s="1">
        <v>0</v>
      </c>
      <c r="AP2361" s="1">
        <v>0</v>
      </c>
      <c r="AQ2361" s="1">
        <v>0</v>
      </c>
      <c r="AR2361" s="1">
        <v>0</v>
      </c>
      <c r="AS2361" s="1">
        <v>0</v>
      </c>
      <c r="AT2361" s="1">
        <v>0</v>
      </c>
      <c r="AU2361" s="1">
        <v>0</v>
      </c>
      <c r="AV2361" s="1">
        <v>0</v>
      </c>
      <c r="AW2361" s="1">
        <v>0</v>
      </c>
      <c r="AX2361" s="1">
        <v>0</v>
      </c>
      <c r="AY2361" s="1">
        <v>0</v>
      </c>
      <c r="AZ2361" s="1">
        <v>0</v>
      </c>
      <c r="BA2361" s="1">
        <v>1</v>
      </c>
      <c r="BB2361" s="1">
        <v>0</v>
      </c>
      <c r="BC2361" s="1">
        <v>0</v>
      </c>
      <c r="BD2361" s="1">
        <v>1</v>
      </c>
      <c r="BE2361" s="1">
        <v>1</v>
      </c>
      <c r="BF2361" s="1">
        <v>0</v>
      </c>
      <c r="BG2361" s="1">
        <v>0</v>
      </c>
      <c r="BH2361" s="1">
        <v>0</v>
      </c>
      <c r="BI2361" s="1">
        <v>0</v>
      </c>
      <c r="BJ2361" s="1">
        <v>1</v>
      </c>
      <c r="BK2361" s="1">
        <v>1</v>
      </c>
      <c r="BL2361" s="1">
        <v>0</v>
      </c>
      <c r="BM2361" s="1">
        <v>2</v>
      </c>
      <c r="BN2361" s="1">
        <v>1</v>
      </c>
      <c r="BO2361" s="1">
        <v>99</v>
      </c>
      <c r="BP2361" s="1">
        <v>4</v>
      </c>
      <c r="BQ2361" s="1">
        <v>1</v>
      </c>
      <c r="BR2361" s="1">
        <v>8</v>
      </c>
      <c r="BS2361" s="1">
        <v>1</v>
      </c>
      <c r="BT2361" s="1">
        <v>-7</v>
      </c>
      <c r="BU2361" s="1">
        <v>0</v>
      </c>
      <c r="BV2361" s="1">
        <v>0</v>
      </c>
      <c r="BW2361" s="1">
        <v>1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1</v>
      </c>
      <c r="CO2361" s="1">
        <v>0</v>
      </c>
      <c r="CP2361" s="1">
        <v>0</v>
      </c>
      <c r="CQ2361" s="1">
        <v>0</v>
      </c>
      <c r="CR2361" s="1">
        <v>0</v>
      </c>
      <c r="CS2361" s="1">
        <v>1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0</v>
      </c>
      <c r="DE2361" s="1">
        <v>1</v>
      </c>
      <c r="DF2361" s="1">
        <v>0</v>
      </c>
      <c r="DG2361" s="1">
        <v>0</v>
      </c>
      <c r="DH2361" s="1">
        <v>1</v>
      </c>
      <c r="DI2361" s="1">
        <v>0</v>
      </c>
      <c r="DJ2361" s="1">
        <v>1</v>
      </c>
      <c r="DK2361" s="1">
        <v>0</v>
      </c>
      <c r="DL2361" s="1">
        <v>0</v>
      </c>
      <c r="DM2361" s="1">
        <v>0</v>
      </c>
      <c r="DN2361" s="1">
        <v>0</v>
      </c>
      <c r="DO2361" s="1">
        <v>0</v>
      </c>
      <c r="DP2361" s="1">
        <v>0</v>
      </c>
      <c r="DQ2361" s="1">
        <v>0</v>
      </c>
      <c r="DR2361" s="1">
        <v>0</v>
      </c>
      <c r="DS2361" s="1">
        <v>0</v>
      </c>
      <c r="DT2361" s="1">
        <v>1</v>
      </c>
      <c r="DU2361" s="1">
        <v>0</v>
      </c>
      <c r="DV2361" s="1">
        <v>1</v>
      </c>
      <c r="DW2361" s="1">
        <v>0</v>
      </c>
      <c r="DX2361" s="1">
        <v>0</v>
      </c>
      <c r="DY2361" s="1">
        <v>0</v>
      </c>
      <c r="DZ2361" s="1">
        <v>0</v>
      </c>
      <c r="EA2361" s="1">
        <v>1</v>
      </c>
      <c r="EB2361" s="1">
        <v>0</v>
      </c>
      <c r="EC2361" s="1">
        <v>0</v>
      </c>
      <c r="ED2361" s="1">
        <v>0</v>
      </c>
      <c r="EE2361" s="1">
        <v>5</v>
      </c>
      <c r="EF2361" s="1">
        <v>-7</v>
      </c>
      <c r="EG2361" s="1">
        <v>10</v>
      </c>
      <c r="EH2361" s="1">
        <v>-7</v>
      </c>
      <c r="EI2361" s="1">
        <v>-7</v>
      </c>
      <c r="EJ2361" s="1">
        <v>-7</v>
      </c>
      <c r="EK2361" s="1">
        <v>-7</v>
      </c>
      <c r="EL2361" s="1">
        <v>5</v>
      </c>
      <c r="EM2361" s="1">
        <v>-7</v>
      </c>
      <c r="EN2361" s="1">
        <v>-7</v>
      </c>
      <c r="EO2361" s="1">
        <v>-7</v>
      </c>
      <c r="EP2361" s="1">
        <v>1</v>
      </c>
      <c r="EQ2361" s="1">
        <v>2</v>
      </c>
      <c r="ER2361" s="1">
        <v>2</v>
      </c>
      <c r="ES2361" s="1">
        <v>2</v>
      </c>
      <c r="ET2361" s="1">
        <v>1</v>
      </c>
      <c r="EU2361" s="1">
        <v>4</v>
      </c>
      <c r="EV2361" s="1">
        <v>2</v>
      </c>
      <c r="EW2361" s="1">
        <v>4</v>
      </c>
      <c r="EX2361" s="1">
        <v>4</v>
      </c>
      <c r="EY2361" s="1">
        <v>2</v>
      </c>
      <c r="EZ2361" s="1">
        <v>1</v>
      </c>
      <c r="FA2361" s="1">
        <v>0</v>
      </c>
      <c r="FB2361" s="1">
        <v>0</v>
      </c>
      <c r="FC2361" s="1">
        <v>0</v>
      </c>
      <c r="FD2361" s="1">
        <v>0</v>
      </c>
      <c r="FE2361" s="1">
        <v>0</v>
      </c>
      <c r="FF2361" s="1">
        <v>0</v>
      </c>
      <c r="FG2361" s="1">
        <v>0</v>
      </c>
      <c r="FH2361" s="1">
        <v>0</v>
      </c>
      <c r="FI2361" s="1">
        <v>0</v>
      </c>
      <c r="FJ2361" s="1">
        <v>0</v>
      </c>
      <c r="FK2361" s="1">
        <v>0</v>
      </c>
      <c r="FL2361" s="1">
        <v>0</v>
      </c>
      <c r="FM2361" s="1">
        <v>1</v>
      </c>
      <c r="FN2361" s="1">
        <v>1</v>
      </c>
      <c r="FO2361" s="1">
        <v>2</v>
      </c>
      <c r="FP2361" s="1">
        <v>1</v>
      </c>
      <c r="FQ2361" s="1">
        <v>1</v>
      </c>
      <c r="FR2361" s="1">
        <v>1</v>
      </c>
      <c r="FS2361" s="1">
        <v>2</v>
      </c>
      <c r="FT2361" s="1">
        <v>3</v>
      </c>
      <c r="FU2361" s="1">
        <v>6</v>
      </c>
      <c r="FV2361" s="1">
        <v>1</v>
      </c>
      <c r="FW2361">
        <v>4</v>
      </c>
    </row>
    <row r="2362" spans="1:179" x14ac:dyDescent="0.2">
      <c r="A2362" s="1">
        <v>1</v>
      </c>
      <c r="B2362" s="1">
        <v>1</v>
      </c>
      <c r="C2362" s="1">
        <v>2</v>
      </c>
      <c r="D2362" s="1">
        <v>-7</v>
      </c>
      <c r="E2362" s="1">
        <v>1</v>
      </c>
      <c r="F2362" s="1">
        <v>9</v>
      </c>
      <c r="G2362" s="2">
        <v>-8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1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1">
        <v>0</v>
      </c>
      <c r="AF2362" s="1">
        <v>1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0</v>
      </c>
      <c r="AS2362" s="1">
        <v>0</v>
      </c>
      <c r="AT2362" s="1">
        <v>0</v>
      </c>
      <c r="AU2362" s="1">
        <v>0</v>
      </c>
      <c r="AV2362" s="1">
        <v>0</v>
      </c>
      <c r="AW2362" s="1">
        <v>0</v>
      </c>
      <c r="AX2362" s="1">
        <v>1</v>
      </c>
      <c r="AY2362" s="1">
        <v>0</v>
      </c>
      <c r="AZ2362" s="1">
        <v>0</v>
      </c>
      <c r="BA2362" s="1">
        <v>0</v>
      </c>
      <c r="BB2362" s="1">
        <v>0</v>
      </c>
      <c r="BC2362" s="1">
        <v>0</v>
      </c>
      <c r="BD2362" s="1">
        <v>0</v>
      </c>
      <c r="BE2362" s="1">
        <v>0</v>
      </c>
      <c r="BF2362" s="1">
        <v>0</v>
      </c>
      <c r="BG2362" s="1">
        <v>0</v>
      </c>
      <c r="BH2362" s="1">
        <v>0</v>
      </c>
      <c r="BI2362" s="1">
        <v>0</v>
      </c>
      <c r="BJ2362" s="1">
        <v>0</v>
      </c>
      <c r="BK2362" s="1">
        <v>0</v>
      </c>
      <c r="BL2362" s="1">
        <v>1</v>
      </c>
      <c r="BM2362" s="1">
        <v>2</v>
      </c>
      <c r="BN2362" s="1">
        <v>2</v>
      </c>
      <c r="BO2362" s="1">
        <v>2</v>
      </c>
      <c r="BP2362" s="1">
        <v>2</v>
      </c>
      <c r="BQ2362" s="1">
        <v>2</v>
      </c>
      <c r="BR2362" s="1">
        <v>3</v>
      </c>
      <c r="BS2362" s="1">
        <v>2</v>
      </c>
      <c r="BT2362" s="1">
        <v>-7</v>
      </c>
      <c r="BU2362" s="1">
        <v>0</v>
      </c>
      <c r="BV2362" s="1">
        <v>0</v>
      </c>
      <c r="BW2362" s="1">
        <v>0</v>
      </c>
      <c r="BX2362" s="1">
        <v>0</v>
      </c>
      <c r="BY2362" s="1">
        <v>0</v>
      </c>
      <c r="BZ2362" s="1">
        <v>0</v>
      </c>
      <c r="CA2362" s="1">
        <v>0</v>
      </c>
      <c r="CB2362" s="1">
        <v>0</v>
      </c>
      <c r="CC2362" s="1">
        <v>0</v>
      </c>
      <c r="CD2362" s="1">
        <v>0</v>
      </c>
      <c r="CE2362" s="1">
        <v>0</v>
      </c>
      <c r="CF2362" s="1">
        <v>0</v>
      </c>
      <c r="CG2362" s="1">
        <v>0</v>
      </c>
      <c r="CH2362" s="1">
        <v>0</v>
      </c>
      <c r="CI2362" s="1">
        <v>1</v>
      </c>
      <c r="CJ2362" s="1">
        <v>0</v>
      </c>
      <c r="CK2362" s="1">
        <v>0</v>
      </c>
      <c r="CL2362" s="1">
        <v>0</v>
      </c>
      <c r="CM2362" s="1">
        <v>0</v>
      </c>
      <c r="CN2362" s="1">
        <v>0</v>
      </c>
      <c r="CO2362" s="1">
        <v>0</v>
      </c>
      <c r="CP2362" s="1">
        <v>0</v>
      </c>
      <c r="CQ2362" s="1">
        <v>0</v>
      </c>
      <c r="CR2362" s="1">
        <v>0</v>
      </c>
      <c r="CS2362" s="1">
        <v>0</v>
      </c>
      <c r="CT2362" s="1">
        <v>0</v>
      </c>
      <c r="CU2362" s="1">
        <v>0</v>
      </c>
      <c r="CV2362" s="1">
        <v>0</v>
      </c>
      <c r="CW2362" s="1">
        <v>0</v>
      </c>
      <c r="CX2362" s="1">
        <v>0</v>
      </c>
      <c r="CY2362" s="1">
        <v>0</v>
      </c>
      <c r="CZ2362" s="1">
        <v>1</v>
      </c>
      <c r="DA2362" s="1">
        <v>0</v>
      </c>
      <c r="DB2362" s="1">
        <v>0</v>
      </c>
      <c r="DC2362" s="1">
        <v>0</v>
      </c>
      <c r="DD2362" s="1">
        <v>0</v>
      </c>
      <c r="DE2362" s="1">
        <v>0</v>
      </c>
      <c r="DF2362" s="1">
        <v>0</v>
      </c>
      <c r="DG2362" s="1">
        <v>0</v>
      </c>
      <c r="DH2362" s="1">
        <v>0</v>
      </c>
      <c r="DI2362" s="1">
        <v>0</v>
      </c>
      <c r="DJ2362" s="1">
        <v>0</v>
      </c>
      <c r="DK2362" s="1">
        <v>0</v>
      </c>
      <c r="DL2362" s="1">
        <v>0</v>
      </c>
      <c r="DM2362" s="1">
        <v>0</v>
      </c>
      <c r="DN2362" s="1">
        <v>0</v>
      </c>
      <c r="DO2362" s="1">
        <v>0</v>
      </c>
      <c r="DP2362" s="1">
        <v>0</v>
      </c>
      <c r="DQ2362" s="1">
        <v>1</v>
      </c>
      <c r="DR2362" s="1">
        <v>0</v>
      </c>
      <c r="DS2362" s="1">
        <v>0</v>
      </c>
      <c r="DT2362" s="1">
        <v>0</v>
      </c>
      <c r="DU2362" s="1">
        <v>0</v>
      </c>
      <c r="DV2362" s="1">
        <v>0</v>
      </c>
      <c r="DW2362" s="1">
        <v>1</v>
      </c>
      <c r="DX2362" s="1">
        <v>0</v>
      </c>
      <c r="DY2362" s="1">
        <v>0</v>
      </c>
      <c r="DZ2362" s="1">
        <v>0</v>
      </c>
      <c r="EA2362" s="1">
        <v>0</v>
      </c>
      <c r="EB2362" s="1">
        <v>0</v>
      </c>
      <c r="EC2362" s="1">
        <v>0</v>
      </c>
      <c r="ED2362" s="1">
        <v>0</v>
      </c>
      <c r="EE2362" s="1">
        <v>-7</v>
      </c>
      <c r="EF2362" s="1">
        <v>-7</v>
      </c>
      <c r="EG2362" s="1">
        <v>-7</v>
      </c>
      <c r="EH2362" s="1">
        <v>4</v>
      </c>
      <c r="EI2362" s="1">
        <v>-7</v>
      </c>
      <c r="EJ2362" s="1">
        <v>-7</v>
      </c>
      <c r="EK2362" s="1">
        <v>-7</v>
      </c>
      <c r="EL2362" s="1">
        <v>-7</v>
      </c>
      <c r="EM2362" s="1">
        <v>-7</v>
      </c>
      <c r="EN2362" s="1">
        <v>-7</v>
      </c>
      <c r="EO2362" s="1">
        <v>-7</v>
      </c>
      <c r="EP2362" s="1">
        <v>5</v>
      </c>
      <c r="EQ2362" s="1">
        <v>1</v>
      </c>
      <c r="ER2362" s="1">
        <v>1</v>
      </c>
      <c r="ES2362" s="1">
        <v>1</v>
      </c>
      <c r="ET2362" s="1">
        <v>5</v>
      </c>
      <c r="EU2362" s="1">
        <v>4</v>
      </c>
      <c r="EV2362" s="1">
        <v>1</v>
      </c>
      <c r="EW2362" s="1">
        <v>3</v>
      </c>
      <c r="EX2362" s="1">
        <v>1</v>
      </c>
      <c r="EY2362" s="1">
        <v>1</v>
      </c>
      <c r="EZ2362" s="1">
        <v>1</v>
      </c>
      <c r="FA2362" s="1">
        <v>0</v>
      </c>
      <c r="FB2362" s="1">
        <v>0</v>
      </c>
      <c r="FC2362" s="1">
        <v>1</v>
      </c>
      <c r="FD2362" s="1">
        <v>1</v>
      </c>
      <c r="FE2362" s="1">
        <v>1</v>
      </c>
      <c r="FF2362" s="1">
        <v>0</v>
      </c>
      <c r="FG2362" s="1">
        <v>1</v>
      </c>
      <c r="FH2362" s="1">
        <v>0</v>
      </c>
      <c r="FI2362" s="1">
        <v>1</v>
      </c>
      <c r="FJ2362" s="1">
        <v>1</v>
      </c>
      <c r="FK2362" s="1">
        <v>0</v>
      </c>
      <c r="FL2362" s="1">
        <v>0</v>
      </c>
      <c r="FM2362" s="1">
        <v>10</v>
      </c>
      <c r="FN2362" s="1">
        <v>-7</v>
      </c>
      <c r="FO2362" s="1">
        <v>1</v>
      </c>
      <c r="FP2362" s="1">
        <v>1</v>
      </c>
      <c r="FQ2362" s="1">
        <v>1</v>
      </c>
      <c r="FR2362" s="1">
        <v>13</v>
      </c>
      <c r="FS2362" s="1">
        <v>1</v>
      </c>
      <c r="FT2362" s="1">
        <v>2</v>
      </c>
      <c r="FU2362" s="1">
        <v>4</v>
      </c>
      <c r="FV2362" s="1">
        <v>4</v>
      </c>
      <c r="FW2362">
        <v>12</v>
      </c>
    </row>
    <row r="2363" spans="1:179" x14ac:dyDescent="0.2">
      <c r="A2363" s="1">
        <v>1</v>
      </c>
      <c r="B2363" s="1">
        <v>4</v>
      </c>
      <c r="C2363" s="1">
        <v>1</v>
      </c>
      <c r="D2363" s="1">
        <v>-7</v>
      </c>
      <c r="E2363" s="1">
        <v>1</v>
      </c>
      <c r="F2363" s="1">
        <v>17</v>
      </c>
      <c r="G2363" s="2">
        <v>-8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1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1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0</v>
      </c>
      <c r="AK2363" s="1">
        <v>0</v>
      </c>
      <c r="AL2363" s="1">
        <v>0</v>
      </c>
      <c r="AM2363" s="1">
        <v>0</v>
      </c>
      <c r="AN2363" s="1">
        <v>1</v>
      </c>
      <c r="AO2363" s="1">
        <v>0</v>
      </c>
      <c r="AP2363" s="1">
        <v>0</v>
      </c>
      <c r="AQ2363" s="1">
        <v>0</v>
      </c>
      <c r="AR2363" s="1">
        <v>0</v>
      </c>
      <c r="AS2363" s="1">
        <v>0</v>
      </c>
      <c r="AT2363" s="1">
        <v>0</v>
      </c>
      <c r="AU2363" s="1">
        <v>0</v>
      </c>
      <c r="AV2363" s="1">
        <v>1</v>
      </c>
      <c r="AW2363" s="1">
        <v>0</v>
      </c>
      <c r="AX2363" s="1">
        <v>0</v>
      </c>
      <c r="AY2363" s="1">
        <v>0</v>
      </c>
      <c r="AZ2363" s="1">
        <v>0</v>
      </c>
      <c r="BA2363" s="1">
        <v>1</v>
      </c>
      <c r="BB2363" s="1">
        <v>0</v>
      </c>
      <c r="BC2363" s="1">
        <v>0</v>
      </c>
      <c r="BD2363" s="1">
        <v>0</v>
      </c>
      <c r="BE2363" s="1">
        <v>0</v>
      </c>
      <c r="BF2363" s="1">
        <v>1</v>
      </c>
      <c r="BG2363" s="1">
        <v>0</v>
      </c>
      <c r="BH2363" s="1">
        <v>0</v>
      </c>
      <c r="BI2363" s="1">
        <v>0</v>
      </c>
      <c r="BJ2363" s="1">
        <v>1</v>
      </c>
      <c r="BK2363" s="1">
        <v>0</v>
      </c>
      <c r="BL2363" s="1">
        <v>0</v>
      </c>
      <c r="BM2363" s="1">
        <v>3</v>
      </c>
      <c r="BN2363" s="1">
        <v>-7</v>
      </c>
      <c r="BO2363" s="1">
        <v>99</v>
      </c>
      <c r="BP2363" s="1">
        <v>2</v>
      </c>
      <c r="BQ2363" s="1">
        <v>1</v>
      </c>
      <c r="BR2363" s="1">
        <v>1</v>
      </c>
      <c r="BS2363" s="1">
        <v>5</v>
      </c>
      <c r="BT2363" s="1">
        <v>1</v>
      </c>
      <c r="BU2363" s="1">
        <v>0</v>
      </c>
      <c r="BV2363" s="1">
        <v>0</v>
      </c>
      <c r="BW2363" s="1">
        <v>0</v>
      </c>
      <c r="BX2363" s="1">
        <v>0</v>
      </c>
      <c r="BY2363" s="1">
        <v>0</v>
      </c>
      <c r="BZ2363" s="1">
        <v>0</v>
      </c>
      <c r="CA2363" s="1">
        <v>0</v>
      </c>
      <c r="CB2363" s="1">
        <v>0</v>
      </c>
      <c r="CC2363" s="1">
        <v>0</v>
      </c>
      <c r="CD2363" s="1">
        <v>0</v>
      </c>
      <c r="CE2363" s="1">
        <v>1</v>
      </c>
      <c r="CF2363" s="1">
        <v>0</v>
      </c>
      <c r="CG2363" s="1">
        <v>0</v>
      </c>
      <c r="CH2363" s="1">
        <v>0</v>
      </c>
      <c r="CI2363" s="1">
        <v>0</v>
      </c>
      <c r="CJ2363" s="1">
        <v>0</v>
      </c>
      <c r="CK2363" s="1">
        <v>0</v>
      </c>
      <c r="CL2363" s="1">
        <v>0</v>
      </c>
      <c r="CM2363" s="1">
        <v>0</v>
      </c>
      <c r="CN2363" s="1">
        <v>0</v>
      </c>
      <c r="CO2363" s="1">
        <v>0</v>
      </c>
      <c r="CP2363" s="1">
        <v>0</v>
      </c>
      <c r="CQ2363" s="1">
        <v>0</v>
      </c>
      <c r="CR2363" s="1">
        <v>0</v>
      </c>
      <c r="CS2363" s="1">
        <v>0</v>
      </c>
      <c r="CT2363" s="1">
        <v>0</v>
      </c>
      <c r="CU2363" s="1">
        <v>0</v>
      </c>
      <c r="CV2363" s="1">
        <v>1</v>
      </c>
      <c r="CW2363" s="1">
        <v>0</v>
      </c>
      <c r="CX2363" s="1">
        <v>1</v>
      </c>
      <c r="CY2363" s="1">
        <v>0</v>
      </c>
      <c r="CZ2363" s="1">
        <v>0</v>
      </c>
      <c r="DA2363" s="1">
        <v>0</v>
      </c>
      <c r="DB2363" s="1">
        <v>0</v>
      </c>
      <c r="DC2363" s="1">
        <v>0</v>
      </c>
      <c r="DD2363" s="1">
        <v>0</v>
      </c>
      <c r="DE2363" s="1">
        <v>0</v>
      </c>
      <c r="DF2363" s="1">
        <v>0</v>
      </c>
      <c r="DG2363" s="1">
        <v>0</v>
      </c>
      <c r="DH2363" s="1">
        <v>1</v>
      </c>
      <c r="DI2363" s="1">
        <v>0</v>
      </c>
      <c r="DJ2363" s="1">
        <v>0</v>
      </c>
      <c r="DK2363" s="1">
        <v>0</v>
      </c>
      <c r="DL2363" s="1">
        <v>0</v>
      </c>
      <c r="DM2363" s="1">
        <v>1</v>
      </c>
      <c r="DN2363" s="1">
        <v>0</v>
      </c>
      <c r="DO2363" s="1">
        <v>1</v>
      </c>
      <c r="DP2363" s="1">
        <v>0</v>
      </c>
      <c r="DQ2363" s="1">
        <v>0</v>
      </c>
      <c r="DR2363" s="1">
        <v>0</v>
      </c>
      <c r="DS2363" s="1">
        <v>0</v>
      </c>
      <c r="DT2363" s="1">
        <v>0</v>
      </c>
      <c r="DU2363" s="1">
        <v>0</v>
      </c>
      <c r="DV2363" s="1">
        <v>1</v>
      </c>
      <c r="DW2363" s="1">
        <v>0</v>
      </c>
      <c r="DX2363" s="1">
        <v>0</v>
      </c>
      <c r="DY2363" s="1">
        <v>0</v>
      </c>
      <c r="DZ2363" s="1">
        <v>0</v>
      </c>
      <c r="EA2363" s="1">
        <v>0</v>
      </c>
      <c r="EB2363" s="1">
        <v>0</v>
      </c>
      <c r="EC2363" s="1">
        <v>0</v>
      </c>
      <c r="ED2363" s="1">
        <v>0</v>
      </c>
      <c r="EE2363" s="1">
        <v>-7</v>
      </c>
      <c r="EF2363" s="1">
        <v>-7</v>
      </c>
      <c r="EG2363" s="1">
        <v>98</v>
      </c>
      <c r="EH2363" s="1">
        <v>-7</v>
      </c>
      <c r="EI2363" s="1">
        <v>-7</v>
      </c>
      <c r="EJ2363" s="1">
        <v>-7</v>
      </c>
      <c r="EK2363" s="1">
        <v>-7</v>
      </c>
      <c r="EL2363" s="1">
        <v>-7</v>
      </c>
      <c r="EM2363" s="1">
        <v>-7</v>
      </c>
      <c r="EN2363" s="1">
        <v>-7</v>
      </c>
      <c r="EO2363" s="1">
        <v>-7</v>
      </c>
      <c r="EP2363" s="1">
        <v>1</v>
      </c>
      <c r="EQ2363" s="1">
        <v>3</v>
      </c>
      <c r="ER2363" s="1">
        <v>2</v>
      </c>
      <c r="ES2363" s="1">
        <v>3</v>
      </c>
      <c r="ET2363" s="1">
        <v>98</v>
      </c>
      <c r="EU2363" s="1">
        <v>5</v>
      </c>
      <c r="EV2363" s="1">
        <v>6</v>
      </c>
      <c r="EW2363" s="1">
        <v>4</v>
      </c>
      <c r="EX2363" s="1">
        <v>5</v>
      </c>
      <c r="EY2363" s="1">
        <v>2</v>
      </c>
      <c r="EZ2363" s="1">
        <v>0</v>
      </c>
      <c r="FA2363" s="1">
        <v>0</v>
      </c>
      <c r="FB2363" s="1">
        <v>0</v>
      </c>
      <c r="FC2363" s="1">
        <v>0</v>
      </c>
      <c r="FD2363" s="1">
        <v>0</v>
      </c>
      <c r="FE2363" s="1">
        <v>0</v>
      </c>
      <c r="FF2363" s="1">
        <v>1</v>
      </c>
      <c r="FG2363" s="1">
        <v>1</v>
      </c>
      <c r="FH2363" s="1">
        <v>0</v>
      </c>
      <c r="FI2363" s="1">
        <v>0</v>
      </c>
      <c r="FJ2363" s="1">
        <v>0</v>
      </c>
      <c r="FK2363" s="1">
        <v>0</v>
      </c>
      <c r="FL2363" s="1">
        <v>0</v>
      </c>
      <c r="FM2363" s="1">
        <v>7</v>
      </c>
      <c r="FN2363" s="1">
        <v>2</v>
      </c>
      <c r="FO2363" s="1">
        <v>1</v>
      </c>
      <c r="FP2363" s="1">
        <v>99</v>
      </c>
      <c r="FQ2363" s="1">
        <v>1</v>
      </c>
      <c r="FR2363" s="1">
        <v>1</v>
      </c>
      <c r="FS2363" s="1">
        <v>99</v>
      </c>
      <c r="FT2363" s="1">
        <v>3</v>
      </c>
      <c r="FU2363" s="1">
        <v>99</v>
      </c>
      <c r="FV2363" s="1">
        <v>99</v>
      </c>
      <c r="FW2363">
        <v>2</v>
      </c>
    </row>
    <row r="2364" spans="1:179" x14ac:dyDescent="0.2">
      <c r="A2364" s="1">
        <v>1</v>
      </c>
      <c r="B2364" s="1">
        <v>1</v>
      </c>
      <c r="C2364" s="1">
        <v>1</v>
      </c>
      <c r="D2364" s="1">
        <v>-7</v>
      </c>
      <c r="E2364" s="1">
        <v>4</v>
      </c>
      <c r="F2364" s="1">
        <v>14</v>
      </c>
      <c r="G2364" s="2">
        <v>2019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1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>
        <v>0</v>
      </c>
      <c r="AE2364" s="1">
        <v>0</v>
      </c>
      <c r="AF2364" s="1">
        <v>0</v>
      </c>
      <c r="AG2364" s="1">
        <v>1</v>
      </c>
      <c r="AH2364" s="1">
        <v>0</v>
      </c>
      <c r="AI2364" s="1">
        <v>1</v>
      </c>
      <c r="AJ2364" s="1">
        <v>0</v>
      </c>
      <c r="AK2364" s="1">
        <v>0</v>
      </c>
      <c r="AL2364" s="1">
        <v>0</v>
      </c>
      <c r="AM2364" s="1">
        <v>0</v>
      </c>
      <c r="AN2364" s="1">
        <v>0</v>
      </c>
      <c r="AO2364" s="1">
        <v>0</v>
      </c>
      <c r="AP2364" s="1">
        <v>0</v>
      </c>
      <c r="AQ2364" s="1">
        <v>0</v>
      </c>
      <c r="AR2364" s="1">
        <v>0</v>
      </c>
      <c r="AS2364" s="1">
        <v>0</v>
      </c>
      <c r="AT2364" s="1">
        <v>0</v>
      </c>
      <c r="AU2364" s="1">
        <v>0</v>
      </c>
      <c r="AV2364" s="1">
        <v>0</v>
      </c>
      <c r="AW2364" s="1">
        <v>0</v>
      </c>
      <c r="AX2364" s="1">
        <v>0</v>
      </c>
      <c r="AY2364" s="1">
        <v>1</v>
      </c>
      <c r="AZ2364" s="1">
        <v>0</v>
      </c>
      <c r="BA2364" s="1">
        <v>1</v>
      </c>
      <c r="BB2364" s="1">
        <v>0</v>
      </c>
      <c r="BC2364" s="1">
        <v>1</v>
      </c>
      <c r="BD2364" s="1">
        <v>0</v>
      </c>
      <c r="BE2364" s="1">
        <v>0</v>
      </c>
      <c r="BF2364" s="1">
        <v>0</v>
      </c>
      <c r="BG2364" s="1">
        <v>0</v>
      </c>
      <c r="BH2364" s="1">
        <v>0</v>
      </c>
      <c r="BI2364" s="1">
        <v>0</v>
      </c>
      <c r="BJ2364" s="1">
        <v>0</v>
      </c>
      <c r="BK2364" s="1">
        <v>0</v>
      </c>
      <c r="BL2364" s="1">
        <v>1</v>
      </c>
      <c r="BM2364" s="1">
        <v>98</v>
      </c>
      <c r="BN2364" s="1">
        <v>-7</v>
      </c>
      <c r="BO2364" s="1">
        <v>2</v>
      </c>
      <c r="BP2364" s="1">
        <v>5</v>
      </c>
      <c r="BQ2364" s="1">
        <v>5</v>
      </c>
      <c r="BR2364" s="1">
        <v>3</v>
      </c>
      <c r="BS2364" s="1">
        <v>2</v>
      </c>
      <c r="BT2364" s="1">
        <v>-7</v>
      </c>
      <c r="BU2364" s="1">
        <v>0</v>
      </c>
      <c r="BV2364" s="1">
        <v>0</v>
      </c>
      <c r="BW2364" s="1">
        <v>0</v>
      </c>
      <c r="BX2364" s="1">
        <v>0</v>
      </c>
      <c r="BY2364" s="1">
        <v>0</v>
      </c>
      <c r="BZ2364" s="1">
        <v>0</v>
      </c>
      <c r="CA2364" s="1">
        <v>1</v>
      </c>
      <c r="CB2364" s="1">
        <v>0</v>
      </c>
      <c r="CC2364" s="1">
        <v>0</v>
      </c>
      <c r="CD2364" s="1">
        <v>0</v>
      </c>
      <c r="CE2364" s="1">
        <v>0</v>
      </c>
      <c r="CF2364" s="1">
        <v>0</v>
      </c>
      <c r="CG2364" s="1">
        <v>0</v>
      </c>
      <c r="CH2364" s="1">
        <v>0</v>
      </c>
      <c r="CI2364" s="1">
        <v>0</v>
      </c>
      <c r="CJ2364" s="1">
        <v>0</v>
      </c>
      <c r="CK2364" s="1">
        <v>0</v>
      </c>
      <c r="CL2364" s="1">
        <v>0</v>
      </c>
      <c r="CM2364" s="1">
        <v>0</v>
      </c>
      <c r="CN2364" s="1">
        <v>0</v>
      </c>
      <c r="CO2364" s="1">
        <v>0</v>
      </c>
      <c r="CP2364" s="1">
        <v>0</v>
      </c>
      <c r="CQ2364" s="1">
        <v>0</v>
      </c>
      <c r="CR2364" s="1">
        <v>1</v>
      </c>
      <c r="CS2364" s="1">
        <v>1</v>
      </c>
      <c r="CT2364" s="1">
        <v>0</v>
      </c>
      <c r="CU2364" s="1">
        <v>0</v>
      </c>
      <c r="CV2364" s="1">
        <v>0</v>
      </c>
      <c r="CW2364" s="1">
        <v>0</v>
      </c>
      <c r="CX2364" s="1">
        <v>0</v>
      </c>
      <c r="CY2364" s="1">
        <v>0</v>
      </c>
      <c r="CZ2364" s="1">
        <v>0</v>
      </c>
      <c r="DA2364" s="1">
        <v>0</v>
      </c>
      <c r="DB2364" s="1">
        <v>0</v>
      </c>
      <c r="DC2364" s="1">
        <v>0</v>
      </c>
      <c r="DD2364" s="1">
        <v>0</v>
      </c>
      <c r="DE2364" s="1">
        <v>0</v>
      </c>
      <c r="DF2364" s="1">
        <v>0</v>
      </c>
      <c r="DG2364" s="1">
        <v>0</v>
      </c>
      <c r="DH2364" s="1">
        <v>0</v>
      </c>
      <c r="DI2364" s="1">
        <v>1</v>
      </c>
      <c r="DJ2364" s="1">
        <v>1</v>
      </c>
      <c r="DK2364" s="1">
        <v>0</v>
      </c>
      <c r="DL2364" s="1">
        <v>0</v>
      </c>
      <c r="DM2364" s="1">
        <v>1</v>
      </c>
      <c r="DN2364" s="1">
        <v>0</v>
      </c>
      <c r="DO2364" s="1">
        <v>0</v>
      </c>
      <c r="DP2364" s="1">
        <v>0</v>
      </c>
      <c r="DQ2364" s="1">
        <v>0</v>
      </c>
      <c r="DR2364" s="1">
        <v>0</v>
      </c>
      <c r="DS2364" s="1">
        <v>0</v>
      </c>
      <c r="DT2364" s="1">
        <v>1</v>
      </c>
      <c r="DU2364" s="1">
        <v>0</v>
      </c>
      <c r="DV2364" s="1">
        <v>1</v>
      </c>
      <c r="DW2364" s="1">
        <v>1</v>
      </c>
      <c r="DX2364" s="1">
        <v>0</v>
      </c>
      <c r="DY2364" s="1">
        <v>0</v>
      </c>
      <c r="DZ2364" s="1">
        <v>1</v>
      </c>
      <c r="EA2364" s="1">
        <v>0</v>
      </c>
      <c r="EB2364" s="1">
        <v>0</v>
      </c>
      <c r="EC2364" s="1">
        <v>0</v>
      </c>
      <c r="ED2364" s="1">
        <v>0</v>
      </c>
      <c r="EE2364" s="1">
        <v>3</v>
      </c>
      <c r="EF2364" s="1">
        <v>-7</v>
      </c>
      <c r="EG2364" s="1">
        <v>1</v>
      </c>
      <c r="EH2364" s="1">
        <v>2</v>
      </c>
      <c r="EI2364" s="1">
        <v>-7</v>
      </c>
      <c r="EJ2364" s="1">
        <v>-7</v>
      </c>
      <c r="EK2364" s="1">
        <v>2</v>
      </c>
      <c r="EL2364" s="1">
        <v>-7</v>
      </c>
      <c r="EM2364" s="1">
        <v>-7</v>
      </c>
      <c r="EN2364" s="1">
        <v>-7</v>
      </c>
      <c r="EO2364" s="1">
        <v>-7</v>
      </c>
      <c r="EP2364" s="1">
        <v>3</v>
      </c>
      <c r="EQ2364" s="1">
        <v>2</v>
      </c>
      <c r="ER2364" s="1">
        <v>2</v>
      </c>
      <c r="ES2364" s="1">
        <v>1</v>
      </c>
      <c r="ET2364" s="1">
        <v>98</v>
      </c>
      <c r="EU2364" s="1">
        <v>3</v>
      </c>
      <c r="EV2364" s="1">
        <v>2</v>
      </c>
      <c r="EW2364" s="1">
        <v>3</v>
      </c>
      <c r="EX2364" s="1">
        <v>3</v>
      </c>
      <c r="EY2364" s="1">
        <v>2</v>
      </c>
      <c r="EZ2364" s="1">
        <v>0</v>
      </c>
      <c r="FA2364" s="1">
        <v>0</v>
      </c>
      <c r="FB2364" s="1">
        <v>1</v>
      </c>
      <c r="FC2364" s="1">
        <v>0</v>
      </c>
      <c r="FD2364" s="1">
        <v>0</v>
      </c>
      <c r="FE2364" s="1">
        <v>0</v>
      </c>
      <c r="FF2364" s="1">
        <v>0</v>
      </c>
      <c r="FG2364" s="1">
        <v>0</v>
      </c>
      <c r="FH2364" s="1">
        <v>0</v>
      </c>
      <c r="FI2364" s="1">
        <v>0</v>
      </c>
      <c r="FJ2364" s="1">
        <v>0</v>
      </c>
      <c r="FK2364" s="1">
        <v>0</v>
      </c>
      <c r="FL2364" s="1">
        <v>0</v>
      </c>
      <c r="FM2364" s="1">
        <v>3</v>
      </c>
      <c r="FN2364" s="1">
        <v>-7</v>
      </c>
      <c r="FO2364" s="1">
        <v>1</v>
      </c>
      <c r="FP2364" s="1">
        <v>3</v>
      </c>
      <c r="FQ2364" s="1">
        <v>2</v>
      </c>
      <c r="FR2364" s="1">
        <v>1</v>
      </c>
      <c r="FS2364" s="1">
        <v>2</v>
      </c>
      <c r="FT2364" s="1">
        <v>1</v>
      </c>
      <c r="FU2364" s="1">
        <v>4</v>
      </c>
      <c r="FV2364" s="1">
        <v>6</v>
      </c>
      <c r="FW2364">
        <v>11</v>
      </c>
    </row>
    <row r="2365" spans="1:179" x14ac:dyDescent="0.2">
      <c r="A2365" s="1">
        <v>1</v>
      </c>
      <c r="B2365" s="1">
        <v>1</v>
      </c>
      <c r="C2365" s="1">
        <v>2</v>
      </c>
      <c r="D2365" s="1">
        <v>-7</v>
      </c>
      <c r="E2365" s="1">
        <v>2</v>
      </c>
      <c r="F2365" s="1">
        <v>9</v>
      </c>
      <c r="G2365" s="2">
        <v>-8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1</v>
      </c>
      <c r="Z2365" s="1">
        <v>0</v>
      </c>
      <c r="AA2365" s="1">
        <v>0</v>
      </c>
      <c r="AB2365" s="1">
        <v>0</v>
      </c>
      <c r="AC2365" s="1">
        <v>0</v>
      </c>
      <c r="AD2365" s="1">
        <v>0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  <c r="AJ2365" s="1">
        <v>0</v>
      </c>
      <c r="AK2365" s="1">
        <v>0</v>
      </c>
      <c r="AL2365" s="1">
        <v>0</v>
      </c>
      <c r="AM2365" s="1">
        <v>0</v>
      </c>
      <c r="AN2365" s="1">
        <v>0</v>
      </c>
      <c r="AO2365" s="1">
        <v>0</v>
      </c>
      <c r="AP2365" s="1">
        <v>0</v>
      </c>
      <c r="AQ2365" s="1">
        <v>1</v>
      </c>
      <c r="AR2365" s="1">
        <v>0</v>
      </c>
      <c r="AS2365" s="1">
        <v>0</v>
      </c>
      <c r="AT2365" s="1">
        <v>0</v>
      </c>
      <c r="AU2365" s="1">
        <v>0</v>
      </c>
      <c r="AV2365" s="1">
        <v>0</v>
      </c>
      <c r="AW2365" s="1">
        <v>0</v>
      </c>
      <c r="AX2365" s="1">
        <v>0</v>
      </c>
      <c r="AY2365" s="1">
        <v>0</v>
      </c>
      <c r="AZ2365" s="1">
        <v>0</v>
      </c>
      <c r="BA2365" s="1">
        <v>0</v>
      </c>
      <c r="BB2365" s="1">
        <v>0</v>
      </c>
      <c r="BC2365" s="1">
        <v>0</v>
      </c>
      <c r="BD2365" s="1">
        <v>0</v>
      </c>
      <c r="BE2365" s="1">
        <v>0</v>
      </c>
      <c r="BF2365" s="1">
        <v>0</v>
      </c>
      <c r="BG2365" s="1">
        <v>0</v>
      </c>
      <c r="BH2365" s="1">
        <v>0</v>
      </c>
      <c r="BI2365" s="1">
        <v>1</v>
      </c>
      <c r="BJ2365" s="1">
        <v>0</v>
      </c>
      <c r="BK2365" s="1">
        <v>1</v>
      </c>
      <c r="BL2365" s="1">
        <v>0</v>
      </c>
      <c r="BM2365" s="1">
        <v>1</v>
      </c>
      <c r="BN2365" s="1">
        <v>-7</v>
      </c>
      <c r="BO2365" s="1">
        <v>4</v>
      </c>
      <c r="BP2365" s="1">
        <v>2</v>
      </c>
      <c r="BQ2365" s="1">
        <v>1</v>
      </c>
      <c r="BR2365" s="1">
        <v>8</v>
      </c>
      <c r="BS2365" s="1">
        <v>5</v>
      </c>
      <c r="BT2365" s="1">
        <v>1</v>
      </c>
      <c r="BU2365" s="1">
        <v>0</v>
      </c>
      <c r="BV2365" s="1">
        <v>0</v>
      </c>
      <c r="BW2365" s="1">
        <v>0</v>
      </c>
      <c r="BX2365" s="1">
        <v>0</v>
      </c>
      <c r="BY2365" s="1">
        <v>0</v>
      </c>
      <c r="BZ2365" s="1">
        <v>0</v>
      </c>
      <c r="CA2365" s="1">
        <v>0</v>
      </c>
      <c r="CB2365" s="1">
        <v>0</v>
      </c>
      <c r="CC2365" s="1">
        <v>0</v>
      </c>
      <c r="CD2365" s="1">
        <v>0</v>
      </c>
      <c r="CE2365" s="1">
        <v>0</v>
      </c>
      <c r="CF2365" s="1">
        <v>0</v>
      </c>
      <c r="CG2365" s="1">
        <v>0</v>
      </c>
      <c r="CH2365" s="1">
        <v>0</v>
      </c>
      <c r="CI2365" s="1">
        <v>0</v>
      </c>
      <c r="CJ2365" s="1">
        <v>0</v>
      </c>
      <c r="CK2365" s="1">
        <v>1</v>
      </c>
      <c r="CL2365" s="1">
        <v>0</v>
      </c>
      <c r="CM2365" s="1">
        <v>0</v>
      </c>
      <c r="CN2365" s="1">
        <v>0</v>
      </c>
      <c r="CO2365" s="1">
        <v>0</v>
      </c>
      <c r="CP2365" s="1">
        <v>0</v>
      </c>
      <c r="CQ2365" s="1">
        <v>0</v>
      </c>
      <c r="CR2365" s="1">
        <v>0</v>
      </c>
      <c r="CS2365" s="1">
        <v>0</v>
      </c>
      <c r="CT2365" s="1">
        <v>0</v>
      </c>
      <c r="CU2365" s="1">
        <v>0</v>
      </c>
      <c r="CV2365" s="1">
        <v>0</v>
      </c>
      <c r="CW2365" s="1">
        <v>0</v>
      </c>
      <c r="CX2365" s="1">
        <v>0</v>
      </c>
      <c r="CY2365" s="1">
        <v>0</v>
      </c>
      <c r="CZ2365" s="1">
        <v>0</v>
      </c>
      <c r="DA2365" s="1">
        <v>0</v>
      </c>
      <c r="DB2365" s="1">
        <v>1</v>
      </c>
      <c r="DC2365" s="1">
        <v>0</v>
      </c>
      <c r="DD2365" s="1">
        <v>0</v>
      </c>
      <c r="DE2365" s="1">
        <v>0</v>
      </c>
      <c r="DF2365" s="1">
        <v>0</v>
      </c>
      <c r="DG2365" s="1">
        <v>0</v>
      </c>
      <c r="DH2365" s="1">
        <v>0</v>
      </c>
      <c r="DI2365" s="1">
        <v>0</v>
      </c>
      <c r="DJ2365" s="1">
        <v>0</v>
      </c>
      <c r="DK2365" s="1">
        <v>0</v>
      </c>
      <c r="DL2365" s="1">
        <v>0</v>
      </c>
      <c r="DM2365" s="1">
        <v>0</v>
      </c>
      <c r="DN2365" s="1">
        <v>0</v>
      </c>
      <c r="DO2365" s="1">
        <v>0</v>
      </c>
      <c r="DP2365" s="1">
        <v>0</v>
      </c>
      <c r="DQ2365" s="1">
        <v>0</v>
      </c>
      <c r="DR2365" s="1">
        <v>0</v>
      </c>
      <c r="DS2365" s="1">
        <v>1</v>
      </c>
      <c r="DT2365" s="1">
        <v>1</v>
      </c>
      <c r="DU2365" s="1">
        <v>0</v>
      </c>
      <c r="DV2365" s="1">
        <v>0</v>
      </c>
      <c r="DW2365" s="1">
        <v>0</v>
      </c>
      <c r="DX2365" s="1">
        <v>0</v>
      </c>
      <c r="DY2365" s="1">
        <v>0</v>
      </c>
      <c r="DZ2365" s="1">
        <v>0</v>
      </c>
      <c r="EA2365" s="1">
        <v>0</v>
      </c>
      <c r="EB2365" s="1">
        <v>0</v>
      </c>
      <c r="EC2365" s="1">
        <v>0</v>
      </c>
      <c r="ED2365" s="1">
        <v>0</v>
      </c>
      <c r="EE2365" s="1">
        <v>1</v>
      </c>
      <c r="EF2365" s="1">
        <v>-7</v>
      </c>
      <c r="EG2365" s="1">
        <v>-7</v>
      </c>
      <c r="EH2365" s="1">
        <v>-7</v>
      </c>
      <c r="EI2365" s="1">
        <v>-7</v>
      </c>
      <c r="EJ2365" s="1">
        <v>-7</v>
      </c>
      <c r="EK2365" s="1">
        <v>-7</v>
      </c>
      <c r="EL2365" s="1">
        <v>-7</v>
      </c>
      <c r="EM2365" s="1">
        <v>-7</v>
      </c>
      <c r="EN2365" s="1">
        <v>-7</v>
      </c>
      <c r="EO2365" s="1">
        <v>-7</v>
      </c>
      <c r="EP2365" s="1">
        <v>1</v>
      </c>
      <c r="EQ2365" s="1">
        <v>1</v>
      </c>
      <c r="ER2365" s="1">
        <v>99</v>
      </c>
      <c r="ES2365" s="1">
        <v>4</v>
      </c>
      <c r="ET2365" s="1">
        <v>98</v>
      </c>
      <c r="EU2365" s="1">
        <v>5</v>
      </c>
      <c r="EV2365" s="1">
        <v>2</v>
      </c>
      <c r="EW2365" s="1">
        <v>5</v>
      </c>
      <c r="EX2365" s="1">
        <v>5</v>
      </c>
      <c r="EY2365" s="1">
        <v>2</v>
      </c>
      <c r="EZ2365" s="1">
        <v>1</v>
      </c>
      <c r="FA2365" s="1">
        <v>0</v>
      </c>
      <c r="FB2365" s="1">
        <v>0</v>
      </c>
      <c r="FC2365" s="1">
        <v>0</v>
      </c>
      <c r="FD2365" s="1">
        <v>0</v>
      </c>
      <c r="FE2365" s="1">
        <v>0</v>
      </c>
      <c r="FF2365" s="1">
        <v>0</v>
      </c>
      <c r="FG2365" s="1">
        <v>0</v>
      </c>
      <c r="FH2365" s="1">
        <v>0</v>
      </c>
      <c r="FI2365" s="1">
        <v>0</v>
      </c>
      <c r="FJ2365" s="1">
        <v>0</v>
      </c>
      <c r="FK2365" s="1">
        <v>0</v>
      </c>
      <c r="FL2365" s="1">
        <v>0</v>
      </c>
      <c r="FM2365" s="1">
        <v>1</v>
      </c>
      <c r="FN2365" s="1">
        <v>2</v>
      </c>
      <c r="FO2365" s="1">
        <v>2</v>
      </c>
      <c r="FP2365" s="1">
        <v>1</v>
      </c>
      <c r="FQ2365" s="1">
        <v>1</v>
      </c>
      <c r="FR2365" s="1">
        <v>1</v>
      </c>
      <c r="FS2365" s="1">
        <v>1</v>
      </c>
      <c r="FT2365" s="1">
        <v>2</v>
      </c>
      <c r="FU2365" s="1">
        <v>6</v>
      </c>
      <c r="FV2365" s="1">
        <v>4</v>
      </c>
      <c r="FW2365">
        <v>12</v>
      </c>
    </row>
    <row r="2366" spans="1:179" x14ac:dyDescent="0.2">
      <c r="A2366" s="1">
        <v>1</v>
      </c>
      <c r="B2366" s="1">
        <v>1</v>
      </c>
      <c r="C2366" s="1">
        <v>2</v>
      </c>
      <c r="D2366" s="1">
        <v>-7</v>
      </c>
      <c r="E2366" s="1">
        <v>3</v>
      </c>
      <c r="F2366" s="1">
        <v>13</v>
      </c>
      <c r="G2366" s="2">
        <v>2022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1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1</v>
      </c>
      <c r="AC2366" s="1">
        <v>0</v>
      </c>
      <c r="AD2366" s="1">
        <v>0</v>
      </c>
      <c r="AE2366" s="1">
        <v>0</v>
      </c>
      <c r="AF2366" s="1">
        <v>0</v>
      </c>
      <c r="AG2366" s="1">
        <v>0</v>
      </c>
      <c r="AH2366" s="1">
        <v>0</v>
      </c>
      <c r="AI2366" s="1">
        <v>1</v>
      </c>
      <c r="AJ2366" s="1">
        <v>0</v>
      </c>
      <c r="AK2366" s="1">
        <v>0</v>
      </c>
      <c r="AL2366" s="1">
        <v>0</v>
      </c>
      <c r="AM2366" s="1">
        <v>0</v>
      </c>
      <c r="AN2366" s="1">
        <v>0</v>
      </c>
      <c r="AO2366" s="1">
        <v>0</v>
      </c>
      <c r="AP2366" s="1">
        <v>0</v>
      </c>
      <c r="AQ2366" s="1">
        <v>0</v>
      </c>
      <c r="AR2366" s="1">
        <v>0</v>
      </c>
      <c r="AS2366" s="1">
        <v>0</v>
      </c>
      <c r="AT2366" s="1">
        <v>1</v>
      </c>
      <c r="AU2366" s="1">
        <v>0</v>
      </c>
      <c r="AV2366" s="1">
        <v>0</v>
      </c>
      <c r="AW2366" s="1">
        <v>0</v>
      </c>
      <c r="AX2366" s="1">
        <v>0</v>
      </c>
      <c r="AY2366" s="1">
        <v>0</v>
      </c>
      <c r="AZ2366" s="1">
        <v>1</v>
      </c>
      <c r="BA2366" s="1">
        <v>1</v>
      </c>
      <c r="BB2366" s="1">
        <v>0</v>
      </c>
      <c r="BC2366" s="1">
        <v>0</v>
      </c>
      <c r="BD2366" s="1">
        <v>0</v>
      </c>
      <c r="BE2366" s="1">
        <v>0</v>
      </c>
      <c r="BF2366" s="1">
        <v>0</v>
      </c>
      <c r="BG2366" s="1">
        <v>0</v>
      </c>
      <c r="BH2366" s="1">
        <v>0</v>
      </c>
      <c r="BI2366" s="1">
        <v>0</v>
      </c>
      <c r="BJ2366" s="1">
        <v>0</v>
      </c>
      <c r="BK2366" s="1">
        <v>0</v>
      </c>
      <c r="BL2366" s="1">
        <v>1</v>
      </c>
      <c r="BM2366" s="1">
        <v>2</v>
      </c>
      <c r="BN2366" s="1">
        <v>1</v>
      </c>
      <c r="BO2366" s="1">
        <v>1</v>
      </c>
      <c r="BP2366" s="1">
        <v>6</v>
      </c>
      <c r="BQ2366" s="1">
        <v>5</v>
      </c>
      <c r="BR2366" s="1">
        <v>3</v>
      </c>
      <c r="BS2366" s="1">
        <v>3</v>
      </c>
      <c r="BT2366" s="1">
        <v>-7</v>
      </c>
      <c r="BU2366" s="1">
        <v>0</v>
      </c>
      <c r="BV2366" s="1">
        <v>0</v>
      </c>
      <c r="BW2366" s="1">
        <v>0</v>
      </c>
      <c r="BX2366" s="1">
        <v>0</v>
      </c>
      <c r="BY2366" s="1">
        <v>0</v>
      </c>
      <c r="BZ2366" s="1">
        <v>1</v>
      </c>
      <c r="CA2366" s="1">
        <v>0</v>
      </c>
      <c r="CB2366" s="1">
        <v>0</v>
      </c>
      <c r="CC2366" s="1">
        <v>0</v>
      </c>
      <c r="CD2366" s="1">
        <v>0</v>
      </c>
      <c r="CE2366" s="1">
        <v>0</v>
      </c>
      <c r="CF2366" s="1">
        <v>0</v>
      </c>
      <c r="CG2366" s="1">
        <v>0</v>
      </c>
      <c r="CH2366" s="1">
        <v>0</v>
      </c>
      <c r="CI2366" s="1">
        <v>0</v>
      </c>
      <c r="CJ2366" s="1">
        <v>0</v>
      </c>
      <c r="CK2366" s="1">
        <v>0</v>
      </c>
      <c r="CL2366" s="1">
        <v>0</v>
      </c>
      <c r="CM2366" s="1">
        <v>0</v>
      </c>
      <c r="CN2366" s="1">
        <v>0</v>
      </c>
      <c r="CO2366" s="1">
        <v>0</v>
      </c>
      <c r="CP2366" s="1">
        <v>0</v>
      </c>
      <c r="CQ2366" s="1">
        <v>1</v>
      </c>
      <c r="CR2366" s="1">
        <v>0</v>
      </c>
      <c r="CS2366" s="1">
        <v>1</v>
      </c>
      <c r="CT2366" s="1">
        <v>0</v>
      </c>
      <c r="CU2366" s="1">
        <v>0</v>
      </c>
      <c r="CV2366" s="1">
        <v>0</v>
      </c>
      <c r="CW2366" s="1">
        <v>0</v>
      </c>
      <c r="CX2366" s="1">
        <v>0</v>
      </c>
      <c r="CY2366" s="1">
        <v>0</v>
      </c>
      <c r="CZ2366" s="1">
        <v>0</v>
      </c>
      <c r="DA2366" s="1">
        <v>0</v>
      </c>
      <c r="DB2366" s="1">
        <v>0</v>
      </c>
      <c r="DC2366" s="1">
        <v>0</v>
      </c>
      <c r="DD2366" s="1">
        <v>0</v>
      </c>
      <c r="DE2366" s="1">
        <v>0</v>
      </c>
      <c r="DF2366" s="1">
        <v>0</v>
      </c>
      <c r="DG2366" s="1">
        <v>0</v>
      </c>
      <c r="DH2366" s="1">
        <v>1</v>
      </c>
      <c r="DI2366" s="1">
        <v>0</v>
      </c>
      <c r="DJ2366" s="1">
        <v>1</v>
      </c>
      <c r="DK2366" s="1">
        <v>0</v>
      </c>
      <c r="DL2366" s="1">
        <v>0</v>
      </c>
      <c r="DM2366" s="1">
        <v>0</v>
      </c>
      <c r="DN2366" s="1">
        <v>0</v>
      </c>
      <c r="DO2366" s="1">
        <v>0</v>
      </c>
      <c r="DP2366" s="1">
        <v>0</v>
      </c>
      <c r="DQ2366" s="1">
        <v>0</v>
      </c>
      <c r="DR2366" s="1">
        <v>0</v>
      </c>
      <c r="DS2366" s="1">
        <v>0</v>
      </c>
      <c r="DT2366" s="1">
        <v>1</v>
      </c>
      <c r="DU2366" s="1">
        <v>0</v>
      </c>
      <c r="DV2366" s="1">
        <v>0</v>
      </c>
      <c r="DW2366" s="1">
        <v>0</v>
      </c>
      <c r="DX2366" s="1">
        <v>0</v>
      </c>
      <c r="DY2366" s="1">
        <v>0</v>
      </c>
      <c r="DZ2366" s="1">
        <v>0</v>
      </c>
      <c r="EA2366" s="1">
        <v>0</v>
      </c>
      <c r="EB2366" s="1">
        <v>0</v>
      </c>
      <c r="EC2366" s="1">
        <v>0</v>
      </c>
      <c r="ED2366" s="1">
        <v>0</v>
      </c>
      <c r="EE2366" s="1">
        <v>3</v>
      </c>
      <c r="EF2366" s="1">
        <v>-7</v>
      </c>
      <c r="EG2366" s="1">
        <v>-7</v>
      </c>
      <c r="EH2366" s="1">
        <v>-7</v>
      </c>
      <c r="EI2366" s="1">
        <v>-7</v>
      </c>
      <c r="EJ2366" s="1">
        <v>-7</v>
      </c>
      <c r="EK2366" s="1">
        <v>-7</v>
      </c>
      <c r="EL2366" s="1">
        <v>-7</v>
      </c>
      <c r="EM2366" s="1">
        <v>-7</v>
      </c>
      <c r="EN2366" s="1">
        <v>-7</v>
      </c>
      <c r="EO2366" s="1">
        <v>-7</v>
      </c>
      <c r="EP2366" s="1">
        <v>1</v>
      </c>
      <c r="EQ2366" s="1">
        <v>1</v>
      </c>
      <c r="ER2366" s="1">
        <v>2</v>
      </c>
      <c r="ES2366" s="1">
        <v>2</v>
      </c>
      <c r="ET2366" s="1">
        <v>2</v>
      </c>
      <c r="EU2366" s="1">
        <v>5</v>
      </c>
      <c r="EV2366" s="1">
        <v>2</v>
      </c>
      <c r="EW2366" s="1">
        <v>5</v>
      </c>
      <c r="EX2366" s="1">
        <v>5</v>
      </c>
      <c r="EY2366" s="1">
        <v>2</v>
      </c>
      <c r="EZ2366" s="1">
        <v>0</v>
      </c>
      <c r="FA2366" s="1">
        <v>1</v>
      </c>
      <c r="FB2366" s="1">
        <v>0</v>
      </c>
      <c r="FC2366" s="1">
        <v>0</v>
      </c>
      <c r="FD2366" s="1">
        <v>1</v>
      </c>
      <c r="FE2366" s="1">
        <v>0</v>
      </c>
      <c r="FF2366" s="1">
        <v>0</v>
      </c>
      <c r="FG2366" s="1">
        <v>0</v>
      </c>
      <c r="FH2366" s="1">
        <v>0</v>
      </c>
      <c r="FI2366" s="1">
        <v>0</v>
      </c>
      <c r="FJ2366" s="1">
        <v>0</v>
      </c>
      <c r="FK2366" s="1">
        <v>0</v>
      </c>
      <c r="FL2366" s="1">
        <v>0</v>
      </c>
      <c r="FM2366" s="1">
        <v>5</v>
      </c>
      <c r="FN2366" s="1">
        <v>2</v>
      </c>
      <c r="FO2366" s="1">
        <v>2</v>
      </c>
      <c r="FP2366" s="1">
        <v>1</v>
      </c>
      <c r="FQ2366" s="1">
        <v>1</v>
      </c>
      <c r="FR2366" s="1">
        <v>5</v>
      </c>
      <c r="FS2366" s="1">
        <v>2</v>
      </c>
      <c r="FT2366" s="1">
        <v>3</v>
      </c>
      <c r="FU2366" s="1">
        <v>5</v>
      </c>
      <c r="FV2366" s="1">
        <v>5</v>
      </c>
      <c r="FW2366">
        <v>2</v>
      </c>
    </row>
    <row r="2367" spans="1:179" x14ac:dyDescent="0.2">
      <c r="A2367" s="1">
        <v>1</v>
      </c>
      <c r="B2367" s="1">
        <v>1</v>
      </c>
      <c r="C2367" s="1">
        <v>3</v>
      </c>
      <c r="D2367" s="1">
        <v>3</v>
      </c>
      <c r="E2367" s="1">
        <v>10</v>
      </c>
      <c r="F2367" s="1">
        <v>11</v>
      </c>
      <c r="G2367" s="2">
        <v>2006</v>
      </c>
      <c r="H2367" s="1">
        <v>0</v>
      </c>
      <c r="I2367" s="1">
        <v>0</v>
      </c>
      <c r="J2367" s="1">
        <v>0</v>
      </c>
      <c r="K2367" s="1">
        <v>1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1</v>
      </c>
      <c r="AD2367" s="1">
        <v>0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  <c r="AJ2367" s="1">
        <v>0</v>
      </c>
      <c r="AK2367" s="1">
        <v>1</v>
      </c>
      <c r="AL2367" s="1">
        <v>0</v>
      </c>
      <c r="AM2367" s="1">
        <v>0</v>
      </c>
      <c r="AN2367" s="1">
        <v>0</v>
      </c>
      <c r="AO2367" s="1">
        <v>0</v>
      </c>
      <c r="AP2367" s="1">
        <v>0</v>
      </c>
      <c r="AQ2367" s="1">
        <v>0</v>
      </c>
      <c r="AR2367" s="1">
        <v>1</v>
      </c>
      <c r="AS2367" s="1">
        <v>0</v>
      </c>
      <c r="AT2367" s="1">
        <v>0</v>
      </c>
      <c r="AU2367" s="1">
        <v>1</v>
      </c>
      <c r="AV2367" s="1">
        <v>0</v>
      </c>
      <c r="AW2367" s="1">
        <v>0</v>
      </c>
      <c r="AX2367" s="1">
        <v>0</v>
      </c>
      <c r="AY2367" s="1">
        <v>0</v>
      </c>
      <c r="AZ2367" s="1">
        <v>0</v>
      </c>
      <c r="BA2367" s="1">
        <v>0</v>
      </c>
      <c r="BB2367" s="1">
        <v>0</v>
      </c>
      <c r="BC2367" s="1">
        <v>1</v>
      </c>
      <c r="BD2367" s="1">
        <v>0</v>
      </c>
      <c r="BE2367" s="1">
        <v>0</v>
      </c>
      <c r="BF2367" s="1">
        <v>0</v>
      </c>
      <c r="BG2367" s="1">
        <v>0</v>
      </c>
      <c r="BH2367" s="1">
        <v>0</v>
      </c>
      <c r="BI2367" s="1">
        <v>0</v>
      </c>
      <c r="BJ2367" s="1">
        <v>0</v>
      </c>
      <c r="BK2367" s="1">
        <v>0</v>
      </c>
      <c r="BL2367" s="1">
        <v>1</v>
      </c>
      <c r="BM2367" s="1">
        <v>1</v>
      </c>
      <c r="BN2367" s="1">
        <v>-7</v>
      </c>
      <c r="BO2367" s="1">
        <v>1</v>
      </c>
      <c r="BP2367" s="1">
        <v>6</v>
      </c>
      <c r="BQ2367" s="1">
        <v>99</v>
      </c>
      <c r="BR2367" s="1">
        <v>3</v>
      </c>
      <c r="BS2367" s="1">
        <v>1</v>
      </c>
      <c r="BT2367" s="1">
        <v>-7</v>
      </c>
      <c r="BU2367" s="1">
        <v>0</v>
      </c>
      <c r="BV2367" s="1">
        <v>0</v>
      </c>
      <c r="BW2367" s="1">
        <v>0</v>
      </c>
      <c r="BX2367" s="1">
        <v>0</v>
      </c>
      <c r="BY2367" s="1">
        <v>0</v>
      </c>
      <c r="BZ2367" s="1">
        <v>0</v>
      </c>
      <c r="CA2367" s="1">
        <v>0</v>
      </c>
      <c r="CB2367" s="1">
        <v>0</v>
      </c>
      <c r="CC2367" s="1">
        <v>1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0</v>
      </c>
      <c r="CK2367" s="1">
        <v>0</v>
      </c>
      <c r="CL2367" s="1">
        <v>0</v>
      </c>
      <c r="CM2367" s="1">
        <v>0</v>
      </c>
      <c r="CN2367" s="1">
        <v>0</v>
      </c>
      <c r="CO2367" s="1">
        <v>1</v>
      </c>
      <c r="CP2367" s="1">
        <v>0</v>
      </c>
      <c r="CQ2367" s="1">
        <v>0</v>
      </c>
      <c r="CR2367" s="1">
        <v>0</v>
      </c>
      <c r="CS2367" s="1">
        <v>0</v>
      </c>
      <c r="CT2367" s="1">
        <v>1</v>
      </c>
      <c r="CU2367" s="1">
        <v>0</v>
      </c>
      <c r="CV2367" s="1">
        <v>0</v>
      </c>
      <c r="CW2367" s="1">
        <v>0</v>
      </c>
      <c r="CX2367" s="1">
        <v>0</v>
      </c>
      <c r="CY2367" s="1">
        <v>0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1</v>
      </c>
      <c r="DF2367" s="1">
        <v>1</v>
      </c>
      <c r="DG2367" s="1">
        <v>0</v>
      </c>
      <c r="DH2367" s="1">
        <v>0</v>
      </c>
      <c r="DI2367" s="1">
        <v>0</v>
      </c>
      <c r="DJ2367" s="1">
        <v>0</v>
      </c>
      <c r="DK2367" s="1">
        <v>1</v>
      </c>
      <c r="DL2367" s="1">
        <v>0</v>
      </c>
      <c r="DM2367" s="1">
        <v>0</v>
      </c>
      <c r="DN2367" s="1">
        <v>0</v>
      </c>
      <c r="DO2367" s="1">
        <v>0</v>
      </c>
      <c r="DP2367" s="1">
        <v>0</v>
      </c>
      <c r="DQ2367" s="1">
        <v>0</v>
      </c>
      <c r="DR2367" s="1">
        <v>0</v>
      </c>
      <c r="DS2367" s="1">
        <v>0</v>
      </c>
      <c r="DT2367" s="1">
        <v>1</v>
      </c>
      <c r="DU2367" s="1">
        <v>0</v>
      </c>
      <c r="DV2367" s="1">
        <v>1</v>
      </c>
      <c r="DW2367" s="1">
        <v>0</v>
      </c>
      <c r="DX2367" s="1">
        <v>0</v>
      </c>
      <c r="DY2367" s="1">
        <v>1</v>
      </c>
      <c r="DZ2367" s="1">
        <v>0</v>
      </c>
      <c r="EA2367" s="1">
        <v>1</v>
      </c>
      <c r="EB2367" s="1">
        <v>0</v>
      </c>
      <c r="EC2367" s="1">
        <v>0</v>
      </c>
      <c r="ED2367" s="1">
        <v>0</v>
      </c>
      <c r="EE2367" s="1">
        <v>3</v>
      </c>
      <c r="EF2367" s="1">
        <v>-7</v>
      </c>
      <c r="EG2367" s="1">
        <v>5</v>
      </c>
      <c r="EH2367" s="1">
        <v>-7</v>
      </c>
      <c r="EI2367" s="1">
        <v>-7</v>
      </c>
      <c r="EJ2367" s="1">
        <v>2</v>
      </c>
      <c r="EK2367" s="1">
        <v>-7</v>
      </c>
      <c r="EL2367" s="1">
        <v>4</v>
      </c>
      <c r="EM2367" s="1">
        <v>-7</v>
      </c>
      <c r="EN2367" s="1">
        <v>-7</v>
      </c>
      <c r="EO2367" s="1">
        <v>-7</v>
      </c>
      <c r="EP2367" s="1">
        <v>2</v>
      </c>
      <c r="EQ2367" s="1">
        <v>1</v>
      </c>
      <c r="ER2367" s="1">
        <v>2</v>
      </c>
      <c r="ES2367" s="1">
        <v>2</v>
      </c>
      <c r="ET2367" s="1">
        <v>1</v>
      </c>
      <c r="EU2367" s="1">
        <v>5</v>
      </c>
      <c r="EV2367" s="1">
        <v>2</v>
      </c>
      <c r="EW2367" s="1">
        <v>5</v>
      </c>
      <c r="EX2367" s="1">
        <v>5</v>
      </c>
      <c r="EY2367" s="1">
        <v>2</v>
      </c>
      <c r="EZ2367" s="1">
        <v>1</v>
      </c>
      <c r="FA2367" s="1">
        <v>0</v>
      </c>
      <c r="FB2367" s="1">
        <v>0</v>
      </c>
      <c r="FC2367" s="1">
        <v>0</v>
      </c>
      <c r="FD2367" s="1">
        <v>0</v>
      </c>
      <c r="FE2367" s="1">
        <v>0</v>
      </c>
      <c r="FF2367" s="1">
        <v>0</v>
      </c>
      <c r="FG2367" s="1">
        <v>0</v>
      </c>
      <c r="FH2367" s="1">
        <v>0</v>
      </c>
      <c r="FI2367" s="1">
        <v>0</v>
      </c>
      <c r="FJ2367" s="1">
        <v>0</v>
      </c>
      <c r="FK2367" s="1">
        <v>0</v>
      </c>
      <c r="FL2367" s="1">
        <v>0</v>
      </c>
      <c r="FM2367" s="1">
        <v>1</v>
      </c>
      <c r="FN2367" s="1">
        <v>2</v>
      </c>
      <c r="FO2367" s="1">
        <v>2</v>
      </c>
      <c r="FP2367" s="1">
        <v>1</v>
      </c>
      <c r="FQ2367" s="1">
        <v>1</v>
      </c>
      <c r="FR2367" s="1">
        <v>4</v>
      </c>
      <c r="FS2367" s="1">
        <v>3</v>
      </c>
      <c r="FT2367" s="1">
        <v>3</v>
      </c>
      <c r="FU2367" s="1">
        <v>4</v>
      </c>
      <c r="FV2367" s="1">
        <v>2</v>
      </c>
      <c r="FW2367">
        <v>8</v>
      </c>
    </row>
    <row r="2368" spans="1:179" x14ac:dyDescent="0.2">
      <c r="A2368" s="1">
        <v>1</v>
      </c>
      <c r="B2368" s="1">
        <v>1</v>
      </c>
      <c r="C2368" s="1">
        <v>2</v>
      </c>
      <c r="D2368" s="1">
        <v>-7</v>
      </c>
      <c r="E2368" s="1">
        <v>1</v>
      </c>
      <c r="F2368" s="1">
        <v>23</v>
      </c>
      <c r="G2368" s="2">
        <v>2020</v>
      </c>
      <c r="H2368" s="1">
        <v>1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1</v>
      </c>
      <c r="AA2368" s="1">
        <v>0</v>
      </c>
      <c r="AB2368" s="1">
        <v>0</v>
      </c>
      <c r="AC2368" s="1">
        <v>0</v>
      </c>
      <c r="AD2368" s="1">
        <v>0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0</v>
      </c>
      <c r="AM2368" s="1">
        <v>1</v>
      </c>
      <c r="AN2368" s="1">
        <v>0</v>
      </c>
      <c r="AO2368" s="1">
        <v>0</v>
      </c>
      <c r="AP2368" s="1">
        <v>0</v>
      </c>
      <c r="AQ2368" s="1">
        <v>0</v>
      </c>
      <c r="AR2368" s="1">
        <v>1</v>
      </c>
      <c r="AS2368" s="1">
        <v>0</v>
      </c>
      <c r="AT2368" s="1">
        <v>0</v>
      </c>
      <c r="AU2368" s="1">
        <v>0</v>
      </c>
      <c r="AV2368" s="1">
        <v>0</v>
      </c>
      <c r="AW2368" s="1">
        <v>0</v>
      </c>
      <c r="AX2368" s="1">
        <v>0</v>
      </c>
      <c r="AY2368" s="1">
        <v>0</v>
      </c>
      <c r="AZ2368" s="1">
        <v>0</v>
      </c>
      <c r="BA2368" s="1">
        <v>1</v>
      </c>
      <c r="BB2368" s="1">
        <v>0</v>
      </c>
      <c r="BC2368" s="1">
        <v>0</v>
      </c>
      <c r="BD2368" s="1">
        <v>0</v>
      </c>
      <c r="BE2368" s="1">
        <v>1</v>
      </c>
      <c r="BF2368" s="1">
        <v>0</v>
      </c>
      <c r="BG2368" s="1">
        <v>0</v>
      </c>
      <c r="BH2368" s="1">
        <v>0</v>
      </c>
      <c r="BI2368" s="1">
        <v>0</v>
      </c>
      <c r="BJ2368" s="1">
        <v>1</v>
      </c>
      <c r="BK2368" s="1">
        <v>0</v>
      </c>
      <c r="BL2368" s="1">
        <v>0</v>
      </c>
      <c r="BM2368" s="1">
        <v>2</v>
      </c>
      <c r="BN2368" s="1">
        <v>1</v>
      </c>
      <c r="BO2368" s="1">
        <v>2</v>
      </c>
      <c r="BP2368" s="1">
        <v>5</v>
      </c>
      <c r="BQ2368" s="1">
        <v>3</v>
      </c>
      <c r="BR2368" s="1">
        <v>1</v>
      </c>
      <c r="BS2368" s="1">
        <v>2</v>
      </c>
      <c r="BT2368" s="1">
        <v>-7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1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1</v>
      </c>
      <c r="CR2368" s="1">
        <v>1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0</v>
      </c>
      <c r="DE2368" s="1">
        <v>0</v>
      </c>
      <c r="DF2368" s="1">
        <v>0</v>
      </c>
      <c r="DG2368" s="1">
        <v>1</v>
      </c>
      <c r="DH2368" s="1">
        <v>1</v>
      </c>
      <c r="DI2368" s="1">
        <v>1</v>
      </c>
      <c r="DJ2368" s="1">
        <v>0</v>
      </c>
      <c r="DK2368" s="1">
        <v>0</v>
      </c>
      <c r="DL2368" s="1">
        <v>0</v>
      </c>
      <c r="DM2368" s="1">
        <v>0</v>
      </c>
      <c r="DN2368" s="1">
        <v>0</v>
      </c>
      <c r="DO2368" s="1">
        <v>0</v>
      </c>
      <c r="DP2368" s="1">
        <v>0</v>
      </c>
      <c r="DQ2368" s="1">
        <v>0</v>
      </c>
      <c r="DR2368" s="1">
        <v>0</v>
      </c>
      <c r="DS2368" s="1">
        <v>0</v>
      </c>
      <c r="DT2368" s="1">
        <v>1</v>
      </c>
      <c r="DU2368" s="1">
        <v>0</v>
      </c>
      <c r="DV2368" s="1">
        <v>0</v>
      </c>
      <c r="DW2368" s="1">
        <v>0</v>
      </c>
      <c r="DX2368" s="1">
        <v>0</v>
      </c>
      <c r="DY2368" s="1">
        <v>0</v>
      </c>
      <c r="DZ2368" s="1">
        <v>1</v>
      </c>
      <c r="EA2368" s="1">
        <v>0</v>
      </c>
      <c r="EB2368" s="1">
        <v>0</v>
      </c>
      <c r="EC2368" s="1">
        <v>0</v>
      </c>
      <c r="ED2368" s="1">
        <v>0</v>
      </c>
      <c r="EE2368" s="1">
        <v>1</v>
      </c>
      <c r="EF2368" s="1">
        <v>-7</v>
      </c>
      <c r="EG2368" s="1">
        <v>-7</v>
      </c>
      <c r="EH2368" s="1">
        <v>-7</v>
      </c>
      <c r="EI2368" s="1">
        <v>-7</v>
      </c>
      <c r="EJ2368" s="1">
        <v>-7</v>
      </c>
      <c r="EK2368" s="1">
        <v>1</v>
      </c>
      <c r="EL2368" s="1">
        <v>-7</v>
      </c>
      <c r="EM2368" s="1">
        <v>-7</v>
      </c>
      <c r="EN2368" s="1">
        <v>-7</v>
      </c>
      <c r="EO2368" s="1">
        <v>-7</v>
      </c>
      <c r="EP2368" s="1">
        <v>1</v>
      </c>
      <c r="EQ2368" s="1">
        <v>3</v>
      </c>
      <c r="ER2368" s="1">
        <v>3</v>
      </c>
      <c r="ES2368" s="1">
        <v>1</v>
      </c>
      <c r="ET2368" s="1">
        <v>2</v>
      </c>
      <c r="EU2368" s="1">
        <v>5</v>
      </c>
      <c r="EV2368" s="1">
        <v>1</v>
      </c>
      <c r="EW2368" s="1">
        <v>3</v>
      </c>
      <c r="EX2368" s="1">
        <v>2</v>
      </c>
      <c r="EY2368" s="1">
        <v>1</v>
      </c>
      <c r="EZ2368" s="1">
        <v>1</v>
      </c>
      <c r="FA2368" s="1">
        <v>0</v>
      </c>
      <c r="FB2368" s="1">
        <v>0</v>
      </c>
      <c r="FC2368" s="1">
        <v>0</v>
      </c>
      <c r="FD2368" s="1">
        <v>0</v>
      </c>
      <c r="FE2368" s="1">
        <v>0</v>
      </c>
      <c r="FF2368" s="1">
        <v>0</v>
      </c>
      <c r="FG2368" s="1">
        <v>0</v>
      </c>
      <c r="FH2368" s="1">
        <v>0</v>
      </c>
      <c r="FI2368" s="1">
        <v>0</v>
      </c>
      <c r="FJ2368" s="1">
        <v>0</v>
      </c>
      <c r="FK2368" s="1">
        <v>0</v>
      </c>
      <c r="FL2368" s="1">
        <v>0</v>
      </c>
      <c r="FM2368" s="1">
        <v>1</v>
      </c>
      <c r="FN2368" s="1">
        <v>1</v>
      </c>
      <c r="FO2368" s="1">
        <v>2</v>
      </c>
      <c r="FP2368" s="1">
        <v>2</v>
      </c>
      <c r="FQ2368" s="1">
        <v>2</v>
      </c>
      <c r="FR2368" s="1">
        <v>7</v>
      </c>
      <c r="FS2368" s="1">
        <v>2</v>
      </c>
      <c r="FT2368" s="1">
        <v>3</v>
      </c>
      <c r="FU2368" s="1">
        <v>3</v>
      </c>
      <c r="FV2368" s="1">
        <v>4</v>
      </c>
      <c r="FW2368">
        <v>4</v>
      </c>
    </row>
    <row r="2369" spans="1:179" x14ac:dyDescent="0.2">
      <c r="A2369" s="1">
        <v>1</v>
      </c>
      <c r="B2369" s="1">
        <v>1</v>
      </c>
      <c r="C2369" s="1">
        <v>1</v>
      </c>
      <c r="D2369" s="1">
        <v>-7</v>
      </c>
      <c r="E2369" s="1">
        <v>1</v>
      </c>
      <c r="F2369" s="1">
        <v>26</v>
      </c>
      <c r="G2369" s="2">
        <v>-9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1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0</v>
      </c>
      <c r="AE2369" s="1">
        <v>0</v>
      </c>
      <c r="AF2369" s="1">
        <v>0</v>
      </c>
      <c r="AG2369" s="1">
        <v>0</v>
      </c>
      <c r="AH2369" s="1">
        <v>0</v>
      </c>
      <c r="AI2369" s="1">
        <v>1</v>
      </c>
      <c r="AJ2369" s="1">
        <v>0</v>
      </c>
      <c r="AK2369" s="1">
        <v>0</v>
      </c>
      <c r="AL2369" s="1">
        <v>0</v>
      </c>
      <c r="AM2369" s="1">
        <v>1</v>
      </c>
      <c r="AN2369" s="1">
        <v>0</v>
      </c>
      <c r="AO2369" s="1">
        <v>0</v>
      </c>
      <c r="AP2369" s="1">
        <v>0</v>
      </c>
      <c r="AQ2369" s="1">
        <v>0</v>
      </c>
      <c r="AR2369" s="1">
        <v>0</v>
      </c>
      <c r="AS2369" s="1">
        <v>0</v>
      </c>
      <c r="AT2369" s="1">
        <v>0</v>
      </c>
      <c r="AU2369" s="1">
        <v>0</v>
      </c>
      <c r="AV2369" s="1">
        <v>0</v>
      </c>
      <c r="AW2369" s="1">
        <v>0</v>
      </c>
      <c r="AX2369" s="1">
        <v>0</v>
      </c>
      <c r="AY2369" s="1">
        <v>0</v>
      </c>
      <c r="AZ2369" s="1">
        <v>0</v>
      </c>
      <c r="BA2369" s="1">
        <v>1</v>
      </c>
      <c r="BB2369" s="1">
        <v>0</v>
      </c>
      <c r="BC2369" s="1">
        <v>0</v>
      </c>
      <c r="BD2369" s="1">
        <v>1</v>
      </c>
      <c r="BE2369" s="1">
        <v>1</v>
      </c>
      <c r="BF2369" s="1">
        <v>0</v>
      </c>
      <c r="BG2369" s="1">
        <v>0</v>
      </c>
      <c r="BH2369" s="1">
        <v>0</v>
      </c>
      <c r="BI2369" s="1">
        <v>0</v>
      </c>
      <c r="BJ2369" s="1">
        <v>0</v>
      </c>
      <c r="BK2369" s="1">
        <v>1</v>
      </c>
      <c r="BL2369" s="1">
        <v>0</v>
      </c>
      <c r="BM2369" s="1">
        <v>2</v>
      </c>
      <c r="BN2369" s="1">
        <v>1</v>
      </c>
      <c r="BO2369" s="1">
        <v>3</v>
      </c>
      <c r="BP2369" s="1">
        <v>2</v>
      </c>
      <c r="BQ2369" s="1">
        <v>1</v>
      </c>
      <c r="BR2369" s="1">
        <v>3</v>
      </c>
      <c r="BS2369" s="1">
        <v>1</v>
      </c>
      <c r="BT2369" s="1">
        <v>-7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1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1</v>
      </c>
      <c r="CS2369" s="1">
        <v>0</v>
      </c>
      <c r="CT2369" s="1">
        <v>0</v>
      </c>
      <c r="CU2369" s="1">
        <v>0</v>
      </c>
      <c r="CV2369" s="1">
        <v>0</v>
      </c>
      <c r="CW2369" s="1">
        <v>1</v>
      </c>
      <c r="CX2369" s="1">
        <v>0</v>
      </c>
      <c r="CY2369" s="1">
        <v>0</v>
      </c>
      <c r="CZ2369" s="1">
        <v>0</v>
      </c>
      <c r="DA2369" s="1">
        <v>0</v>
      </c>
      <c r="DB2369" s="1">
        <v>0</v>
      </c>
      <c r="DC2369" s="1">
        <v>0</v>
      </c>
      <c r="DD2369" s="1">
        <v>0</v>
      </c>
      <c r="DE2369" s="1">
        <v>0</v>
      </c>
      <c r="DF2369" s="1">
        <v>0</v>
      </c>
      <c r="DG2369" s="1">
        <v>0</v>
      </c>
      <c r="DH2369" s="1">
        <v>1</v>
      </c>
      <c r="DI2369" s="1">
        <v>1</v>
      </c>
      <c r="DJ2369" s="1">
        <v>0</v>
      </c>
      <c r="DK2369" s="1">
        <v>0</v>
      </c>
      <c r="DL2369" s="1">
        <v>0</v>
      </c>
      <c r="DM2369" s="1">
        <v>0</v>
      </c>
      <c r="DN2369" s="1">
        <v>1</v>
      </c>
      <c r="DO2369" s="1">
        <v>0</v>
      </c>
      <c r="DP2369" s="1">
        <v>0</v>
      </c>
      <c r="DQ2369" s="1">
        <v>0</v>
      </c>
      <c r="DR2369" s="1">
        <v>0</v>
      </c>
      <c r="DS2369" s="1">
        <v>0</v>
      </c>
      <c r="DT2369" s="1">
        <v>0</v>
      </c>
      <c r="DU2369" s="1">
        <v>1</v>
      </c>
      <c r="DV2369" s="1">
        <v>1</v>
      </c>
      <c r="DW2369" s="1">
        <v>0</v>
      </c>
      <c r="DX2369" s="1">
        <v>0</v>
      </c>
      <c r="DY2369" s="1">
        <v>0</v>
      </c>
      <c r="DZ2369" s="1">
        <v>0</v>
      </c>
      <c r="EA2369" s="1">
        <v>1</v>
      </c>
      <c r="EB2369" s="1">
        <v>0</v>
      </c>
      <c r="EC2369" s="1">
        <v>0</v>
      </c>
      <c r="ED2369" s="1">
        <v>0</v>
      </c>
      <c r="EE2369" s="1">
        <v>-7</v>
      </c>
      <c r="EF2369" s="1">
        <v>98</v>
      </c>
      <c r="EG2369" s="1">
        <v>98</v>
      </c>
      <c r="EH2369" s="1">
        <v>-7</v>
      </c>
      <c r="EI2369" s="1">
        <v>-7</v>
      </c>
      <c r="EJ2369" s="1">
        <v>-7</v>
      </c>
      <c r="EK2369" s="1">
        <v>-7</v>
      </c>
      <c r="EL2369" s="1">
        <v>98</v>
      </c>
      <c r="EM2369" s="1">
        <v>-7</v>
      </c>
      <c r="EN2369" s="1">
        <v>-7</v>
      </c>
      <c r="EO2369" s="1">
        <v>-7</v>
      </c>
      <c r="EP2369" s="1">
        <v>1</v>
      </c>
      <c r="EQ2369" s="1">
        <v>1</v>
      </c>
      <c r="ER2369" s="1">
        <v>2</v>
      </c>
      <c r="ES2369" s="1">
        <v>5</v>
      </c>
      <c r="ET2369" s="1">
        <v>1</v>
      </c>
      <c r="EU2369" s="1">
        <v>5</v>
      </c>
      <c r="EV2369" s="1">
        <v>5</v>
      </c>
      <c r="EW2369" s="1">
        <v>5</v>
      </c>
      <c r="EX2369" s="1">
        <v>5</v>
      </c>
      <c r="EY2369" s="1">
        <v>3</v>
      </c>
      <c r="EZ2369" s="1">
        <v>1</v>
      </c>
      <c r="FA2369" s="1">
        <v>0</v>
      </c>
      <c r="FB2369" s="1">
        <v>0</v>
      </c>
      <c r="FC2369" s="1">
        <v>0</v>
      </c>
      <c r="FD2369" s="1">
        <v>0</v>
      </c>
      <c r="FE2369" s="1">
        <v>1</v>
      </c>
      <c r="FF2369" s="1">
        <v>0</v>
      </c>
      <c r="FG2369" s="1">
        <v>0</v>
      </c>
      <c r="FH2369" s="1">
        <v>0</v>
      </c>
      <c r="FI2369" s="1">
        <v>0</v>
      </c>
      <c r="FJ2369" s="1">
        <v>0</v>
      </c>
      <c r="FK2369" s="1">
        <v>0</v>
      </c>
      <c r="FL2369" s="1">
        <v>0</v>
      </c>
      <c r="FM2369" s="1">
        <v>6</v>
      </c>
      <c r="FN2369" s="1">
        <v>1</v>
      </c>
      <c r="FO2369" s="1">
        <v>2</v>
      </c>
      <c r="FP2369" s="1">
        <v>1</v>
      </c>
      <c r="FQ2369" s="1">
        <v>1</v>
      </c>
      <c r="FR2369" s="1">
        <v>4</v>
      </c>
      <c r="FS2369" s="1">
        <v>2</v>
      </c>
      <c r="FT2369" s="1">
        <v>1</v>
      </c>
      <c r="FU2369" s="1">
        <v>3</v>
      </c>
      <c r="FV2369" s="1">
        <v>3</v>
      </c>
      <c r="FW2369">
        <v>2</v>
      </c>
    </row>
    <row r="2370" spans="1:179" x14ac:dyDescent="0.2">
      <c r="A2370" s="1">
        <v>1</v>
      </c>
      <c r="B2370" s="1">
        <v>1</v>
      </c>
      <c r="C2370" s="1">
        <v>2</v>
      </c>
      <c r="D2370" s="1">
        <v>-7</v>
      </c>
      <c r="E2370" s="1">
        <v>3</v>
      </c>
      <c r="F2370" s="1">
        <v>14</v>
      </c>
      <c r="G2370" s="2">
        <v>-8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1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1</v>
      </c>
      <c r="AA2370" s="1">
        <v>0</v>
      </c>
      <c r="AB2370" s="1">
        <v>0</v>
      </c>
      <c r="AC2370" s="1">
        <v>0</v>
      </c>
      <c r="AD2370" s="1">
        <v>0</v>
      </c>
      <c r="AE2370" s="1">
        <v>0</v>
      </c>
      <c r="AF2370" s="1">
        <v>0</v>
      </c>
      <c r="AG2370" s="1">
        <v>1</v>
      </c>
      <c r="AH2370" s="1">
        <v>0</v>
      </c>
      <c r="AI2370" s="1">
        <v>0</v>
      </c>
      <c r="AJ2370" s="1">
        <v>0</v>
      </c>
      <c r="AK2370" s="1">
        <v>0</v>
      </c>
      <c r="AL2370" s="1">
        <v>0</v>
      </c>
      <c r="AM2370" s="1">
        <v>0</v>
      </c>
      <c r="AN2370" s="1">
        <v>0</v>
      </c>
      <c r="AO2370" s="1">
        <v>0</v>
      </c>
      <c r="AP2370" s="1">
        <v>0</v>
      </c>
      <c r="AQ2370" s="1">
        <v>0</v>
      </c>
      <c r="AR2370" s="1">
        <v>1</v>
      </c>
      <c r="AS2370" s="1">
        <v>0</v>
      </c>
      <c r="AT2370" s="1">
        <v>0</v>
      </c>
      <c r="AU2370" s="1">
        <v>0</v>
      </c>
      <c r="AV2370" s="1">
        <v>0</v>
      </c>
      <c r="AW2370" s="1">
        <v>0</v>
      </c>
      <c r="AX2370" s="1">
        <v>0</v>
      </c>
      <c r="AY2370" s="1">
        <v>1</v>
      </c>
      <c r="AZ2370" s="1">
        <v>0</v>
      </c>
      <c r="BA2370" s="1">
        <v>1</v>
      </c>
      <c r="BB2370" s="1">
        <v>0</v>
      </c>
      <c r="BC2370" s="1">
        <v>0</v>
      </c>
      <c r="BD2370" s="1">
        <v>0</v>
      </c>
      <c r="BE2370" s="1">
        <v>0</v>
      </c>
      <c r="BF2370" s="1">
        <v>0</v>
      </c>
      <c r="BG2370" s="1">
        <v>0</v>
      </c>
      <c r="BH2370" s="1">
        <v>0</v>
      </c>
      <c r="BI2370" s="1">
        <v>0</v>
      </c>
      <c r="BJ2370" s="1">
        <v>0</v>
      </c>
      <c r="BK2370" s="1">
        <v>0</v>
      </c>
      <c r="BL2370" s="1">
        <v>1</v>
      </c>
      <c r="BM2370" s="1">
        <v>2</v>
      </c>
      <c r="BN2370" s="1">
        <v>2</v>
      </c>
      <c r="BO2370" s="1">
        <v>2</v>
      </c>
      <c r="BP2370" s="1">
        <v>3</v>
      </c>
      <c r="BQ2370" s="1">
        <v>3</v>
      </c>
      <c r="BR2370" s="1">
        <v>3</v>
      </c>
      <c r="BS2370" s="1">
        <v>4</v>
      </c>
      <c r="BT2370" s="1">
        <v>-7</v>
      </c>
      <c r="BU2370" s="1">
        <v>0</v>
      </c>
      <c r="BV2370" s="1">
        <v>0</v>
      </c>
      <c r="BW2370" s="1">
        <v>0</v>
      </c>
      <c r="BX2370" s="1">
        <v>0</v>
      </c>
      <c r="BY2370" s="1">
        <v>0</v>
      </c>
      <c r="BZ2370" s="1">
        <v>0</v>
      </c>
      <c r="CA2370" s="1">
        <v>0</v>
      </c>
      <c r="CB2370" s="1">
        <v>0</v>
      </c>
      <c r="CC2370" s="1">
        <v>0</v>
      </c>
      <c r="CD2370" s="1">
        <v>0</v>
      </c>
      <c r="CE2370" s="1">
        <v>1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1</v>
      </c>
      <c r="CM2370" s="1">
        <v>0</v>
      </c>
      <c r="CN2370" s="1">
        <v>0</v>
      </c>
      <c r="CO2370" s="1">
        <v>0</v>
      </c>
      <c r="CP2370" s="1">
        <v>0</v>
      </c>
      <c r="CQ2370" s="1">
        <v>0</v>
      </c>
      <c r="CR2370" s="1">
        <v>0</v>
      </c>
      <c r="CS2370" s="1">
        <v>0</v>
      </c>
      <c r="CT2370" s="1">
        <v>0</v>
      </c>
      <c r="CU2370" s="1">
        <v>0</v>
      </c>
      <c r="CV2370" s="1">
        <v>1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1</v>
      </c>
      <c r="DD2370" s="1">
        <v>0</v>
      </c>
      <c r="DE2370" s="1">
        <v>0</v>
      </c>
      <c r="DF2370" s="1">
        <v>0</v>
      </c>
      <c r="DG2370" s="1">
        <v>0</v>
      </c>
      <c r="DH2370" s="1">
        <v>0</v>
      </c>
      <c r="DI2370" s="1">
        <v>0</v>
      </c>
      <c r="DJ2370" s="1">
        <v>0</v>
      </c>
      <c r="DK2370" s="1">
        <v>0</v>
      </c>
      <c r="DL2370" s="1">
        <v>0</v>
      </c>
      <c r="DM2370" s="1">
        <v>1</v>
      </c>
      <c r="DN2370" s="1">
        <v>1</v>
      </c>
      <c r="DO2370" s="1">
        <v>0</v>
      </c>
      <c r="DP2370" s="1">
        <v>0</v>
      </c>
      <c r="DQ2370" s="1">
        <v>0</v>
      </c>
      <c r="DR2370" s="1">
        <v>0</v>
      </c>
      <c r="DS2370" s="1">
        <v>0</v>
      </c>
      <c r="DT2370" s="1">
        <v>0</v>
      </c>
      <c r="DU2370" s="1">
        <v>0</v>
      </c>
      <c r="DV2370" s="1">
        <v>1</v>
      </c>
      <c r="DW2370" s="1">
        <v>0</v>
      </c>
      <c r="DX2370" s="1">
        <v>0</v>
      </c>
      <c r="DY2370" s="1">
        <v>0</v>
      </c>
      <c r="DZ2370" s="1">
        <v>0</v>
      </c>
      <c r="EA2370" s="1">
        <v>0</v>
      </c>
      <c r="EB2370" s="1">
        <v>0</v>
      </c>
      <c r="EC2370" s="1">
        <v>0</v>
      </c>
      <c r="ED2370" s="1">
        <v>0</v>
      </c>
      <c r="EE2370" s="1">
        <v>-7</v>
      </c>
      <c r="EF2370" s="1">
        <v>-7</v>
      </c>
      <c r="EG2370" s="1">
        <v>10</v>
      </c>
      <c r="EH2370" s="1">
        <v>-7</v>
      </c>
      <c r="EI2370" s="1">
        <v>-7</v>
      </c>
      <c r="EJ2370" s="1">
        <v>-7</v>
      </c>
      <c r="EK2370" s="1">
        <v>-7</v>
      </c>
      <c r="EL2370" s="1">
        <v>-7</v>
      </c>
      <c r="EM2370" s="1">
        <v>-7</v>
      </c>
      <c r="EN2370" s="1">
        <v>-7</v>
      </c>
      <c r="EO2370" s="1">
        <v>-7</v>
      </c>
      <c r="EP2370" s="1">
        <v>1</v>
      </c>
      <c r="EQ2370" s="1">
        <v>1</v>
      </c>
      <c r="ER2370" s="1">
        <v>1</v>
      </c>
      <c r="ES2370" s="1">
        <v>3</v>
      </c>
      <c r="ET2370" s="1">
        <v>1</v>
      </c>
      <c r="EU2370" s="1">
        <v>5</v>
      </c>
      <c r="EV2370" s="1">
        <v>4</v>
      </c>
      <c r="EW2370" s="1">
        <v>2</v>
      </c>
      <c r="EX2370" s="1">
        <v>4</v>
      </c>
      <c r="EY2370" s="1">
        <v>3</v>
      </c>
      <c r="EZ2370" s="1">
        <v>0</v>
      </c>
      <c r="FA2370" s="1">
        <v>0</v>
      </c>
      <c r="FB2370" s="1">
        <v>0</v>
      </c>
      <c r="FC2370" s="1">
        <v>0</v>
      </c>
      <c r="FD2370" s="1">
        <v>0</v>
      </c>
      <c r="FE2370" s="1">
        <v>0</v>
      </c>
      <c r="FF2370" s="1">
        <v>1</v>
      </c>
      <c r="FG2370" s="1">
        <v>0</v>
      </c>
      <c r="FH2370" s="1">
        <v>0</v>
      </c>
      <c r="FI2370" s="1">
        <v>0</v>
      </c>
      <c r="FJ2370" s="1">
        <v>0</v>
      </c>
      <c r="FK2370" s="1">
        <v>0</v>
      </c>
      <c r="FL2370" s="1">
        <v>0</v>
      </c>
      <c r="FM2370" s="1">
        <v>7</v>
      </c>
      <c r="FN2370" s="1">
        <v>2</v>
      </c>
      <c r="FO2370" s="1">
        <v>1</v>
      </c>
      <c r="FP2370" s="1">
        <v>1</v>
      </c>
      <c r="FQ2370" s="1">
        <v>1</v>
      </c>
      <c r="FR2370" s="1">
        <v>5</v>
      </c>
      <c r="FS2370" s="1">
        <v>3</v>
      </c>
      <c r="FT2370" s="1">
        <v>3</v>
      </c>
      <c r="FU2370" s="1">
        <v>6</v>
      </c>
      <c r="FV2370" s="1">
        <v>1</v>
      </c>
      <c r="FW2370">
        <v>2</v>
      </c>
    </row>
    <row r="2371" spans="1:179" x14ac:dyDescent="0.2">
      <c r="A2371" s="1">
        <v>1</v>
      </c>
      <c r="B2371" s="1">
        <v>1</v>
      </c>
      <c r="C2371" s="1">
        <v>2</v>
      </c>
      <c r="D2371" s="1">
        <v>-7</v>
      </c>
      <c r="E2371" s="1">
        <v>4</v>
      </c>
      <c r="F2371" s="1">
        <v>9</v>
      </c>
      <c r="G2371" s="2">
        <v>2022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1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1</v>
      </c>
      <c r="AJ2371" s="1">
        <v>0</v>
      </c>
      <c r="AK2371" s="1">
        <v>0</v>
      </c>
      <c r="AL2371" s="1">
        <v>0</v>
      </c>
      <c r="AM2371" s="1">
        <v>0</v>
      </c>
      <c r="AN2371" s="1">
        <v>1</v>
      </c>
      <c r="AO2371" s="1">
        <v>0</v>
      </c>
      <c r="AP2371" s="1">
        <v>0</v>
      </c>
      <c r="AQ2371" s="1">
        <v>0</v>
      </c>
      <c r="AR2371" s="1">
        <v>0</v>
      </c>
      <c r="AS2371" s="1">
        <v>0</v>
      </c>
      <c r="AT2371" s="1">
        <v>0</v>
      </c>
      <c r="AU2371" s="1">
        <v>0</v>
      </c>
      <c r="AV2371" s="1">
        <v>0</v>
      </c>
      <c r="AW2371" s="1">
        <v>0</v>
      </c>
      <c r="AX2371" s="1">
        <v>0</v>
      </c>
      <c r="AY2371" s="1">
        <v>1</v>
      </c>
      <c r="AZ2371" s="1">
        <v>0</v>
      </c>
      <c r="BA2371" s="1">
        <v>1</v>
      </c>
      <c r="BB2371" s="1">
        <v>0</v>
      </c>
      <c r="BC2371" s="1">
        <v>0</v>
      </c>
      <c r="BD2371" s="1">
        <v>0</v>
      </c>
      <c r="BE2371" s="1">
        <v>0</v>
      </c>
      <c r="BF2371" s="1">
        <v>1</v>
      </c>
      <c r="BG2371" s="1">
        <v>0</v>
      </c>
      <c r="BH2371" s="1">
        <v>0</v>
      </c>
      <c r="BI2371" s="1">
        <v>0</v>
      </c>
      <c r="BJ2371" s="1">
        <v>1</v>
      </c>
      <c r="BK2371" s="1">
        <v>0</v>
      </c>
      <c r="BL2371" s="1">
        <v>0</v>
      </c>
      <c r="BM2371" s="1">
        <v>2</v>
      </c>
      <c r="BN2371" s="1">
        <v>1</v>
      </c>
      <c r="BO2371" s="1">
        <v>1</v>
      </c>
      <c r="BP2371" s="1">
        <v>4</v>
      </c>
      <c r="BQ2371" s="1">
        <v>5</v>
      </c>
      <c r="BR2371" s="1">
        <v>3</v>
      </c>
      <c r="BS2371" s="1">
        <v>2</v>
      </c>
      <c r="BT2371" s="1">
        <v>-7</v>
      </c>
      <c r="BU2371" s="1">
        <v>0</v>
      </c>
      <c r="BV2371" s="1">
        <v>1</v>
      </c>
      <c r="BW2371" s="1">
        <v>0</v>
      </c>
      <c r="BX2371" s="1">
        <v>0</v>
      </c>
      <c r="BY2371" s="1">
        <v>0</v>
      </c>
      <c r="BZ2371" s="1">
        <v>0</v>
      </c>
      <c r="CA2371" s="1">
        <v>0</v>
      </c>
      <c r="CB2371" s="1">
        <v>0</v>
      </c>
      <c r="CC2371" s="1">
        <v>0</v>
      </c>
      <c r="CD2371" s="1">
        <v>0</v>
      </c>
      <c r="CE2371" s="1">
        <v>0</v>
      </c>
      <c r="CF2371" s="1">
        <v>0</v>
      </c>
      <c r="CG2371" s="1">
        <v>0</v>
      </c>
      <c r="CH2371" s="1">
        <v>0</v>
      </c>
      <c r="CI2371" s="1">
        <v>0</v>
      </c>
      <c r="CJ2371" s="1">
        <v>0</v>
      </c>
      <c r="CK2371" s="1">
        <v>0</v>
      </c>
      <c r="CL2371" s="1">
        <v>0</v>
      </c>
      <c r="CM2371" s="1">
        <v>1</v>
      </c>
      <c r="CN2371" s="1">
        <v>1</v>
      </c>
      <c r="CO2371" s="1">
        <v>0</v>
      </c>
      <c r="CP2371" s="1">
        <v>0</v>
      </c>
      <c r="CQ2371" s="1">
        <v>0</v>
      </c>
      <c r="CR2371" s="1">
        <v>0</v>
      </c>
      <c r="CS2371" s="1">
        <v>0</v>
      </c>
      <c r="CT2371" s="1">
        <v>0</v>
      </c>
      <c r="CU2371" s="1">
        <v>0</v>
      </c>
      <c r="CV2371" s="1">
        <v>0</v>
      </c>
      <c r="CW2371" s="1">
        <v>0</v>
      </c>
      <c r="CX2371" s="1">
        <v>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1</v>
      </c>
      <c r="DE2371" s="1">
        <v>1</v>
      </c>
      <c r="DF2371" s="1">
        <v>0</v>
      </c>
      <c r="DG2371" s="1">
        <v>0</v>
      </c>
      <c r="DH2371" s="1">
        <v>0</v>
      </c>
      <c r="DI2371" s="1">
        <v>0</v>
      </c>
      <c r="DJ2371" s="1">
        <v>0</v>
      </c>
      <c r="DK2371" s="1">
        <v>0</v>
      </c>
      <c r="DL2371" s="1">
        <v>0</v>
      </c>
      <c r="DM2371" s="1">
        <v>1</v>
      </c>
      <c r="DN2371" s="1">
        <v>0</v>
      </c>
      <c r="DO2371" s="1">
        <v>0</v>
      </c>
      <c r="DP2371" s="1">
        <v>0</v>
      </c>
      <c r="DQ2371" s="1">
        <v>0</v>
      </c>
      <c r="DR2371" s="1">
        <v>0</v>
      </c>
      <c r="DS2371" s="1">
        <v>0</v>
      </c>
      <c r="DT2371" s="1">
        <v>0</v>
      </c>
      <c r="DU2371" s="1">
        <v>0</v>
      </c>
      <c r="DV2371" s="1">
        <v>0</v>
      </c>
      <c r="DW2371" s="1">
        <v>0</v>
      </c>
      <c r="DX2371" s="1">
        <v>0</v>
      </c>
      <c r="DY2371" s="1">
        <v>0</v>
      </c>
      <c r="DZ2371" s="1">
        <v>1</v>
      </c>
      <c r="EA2371" s="1">
        <v>1</v>
      </c>
      <c r="EB2371" s="1">
        <v>0</v>
      </c>
      <c r="EC2371" s="1">
        <v>0</v>
      </c>
      <c r="ED2371" s="1">
        <v>0</v>
      </c>
      <c r="EE2371" s="1">
        <v>-7</v>
      </c>
      <c r="EF2371" s="1">
        <v>-7</v>
      </c>
      <c r="EG2371" s="1">
        <v>-7</v>
      </c>
      <c r="EH2371" s="1">
        <v>-7</v>
      </c>
      <c r="EI2371" s="1">
        <v>-7</v>
      </c>
      <c r="EJ2371" s="1">
        <v>-7</v>
      </c>
      <c r="EK2371" s="1">
        <v>2</v>
      </c>
      <c r="EL2371" s="1">
        <v>2</v>
      </c>
      <c r="EM2371" s="1">
        <v>-7</v>
      </c>
      <c r="EN2371" s="1">
        <v>-7</v>
      </c>
      <c r="EO2371" s="1">
        <v>-7</v>
      </c>
      <c r="EP2371" s="1">
        <v>2</v>
      </c>
      <c r="EQ2371" s="1">
        <v>2</v>
      </c>
      <c r="ER2371" s="1">
        <v>2</v>
      </c>
      <c r="ES2371" s="1">
        <v>2</v>
      </c>
      <c r="ET2371" s="1">
        <v>2</v>
      </c>
      <c r="EU2371" s="1">
        <v>4</v>
      </c>
      <c r="EV2371" s="1">
        <v>1</v>
      </c>
      <c r="EW2371" s="1">
        <v>3</v>
      </c>
      <c r="EX2371" s="1">
        <v>3</v>
      </c>
      <c r="EY2371" s="1">
        <v>2</v>
      </c>
      <c r="EZ2371" s="1">
        <v>1</v>
      </c>
      <c r="FA2371" s="1">
        <v>1</v>
      </c>
      <c r="FB2371" s="1">
        <v>0</v>
      </c>
      <c r="FC2371" s="1">
        <v>0</v>
      </c>
      <c r="FD2371" s="1">
        <v>1</v>
      </c>
      <c r="FE2371" s="1">
        <v>0</v>
      </c>
      <c r="FF2371" s="1">
        <v>0</v>
      </c>
      <c r="FG2371" s="1">
        <v>1</v>
      </c>
      <c r="FH2371" s="1">
        <v>0</v>
      </c>
      <c r="FI2371" s="1">
        <v>1</v>
      </c>
      <c r="FJ2371" s="1">
        <v>0</v>
      </c>
      <c r="FK2371" s="1">
        <v>0</v>
      </c>
      <c r="FL2371" s="1">
        <v>0</v>
      </c>
      <c r="FM2371" s="1">
        <v>10</v>
      </c>
      <c r="FN2371" s="1">
        <v>-7</v>
      </c>
      <c r="FO2371" s="1">
        <v>1</v>
      </c>
      <c r="FP2371" s="1">
        <v>1</v>
      </c>
      <c r="FQ2371" s="1">
        <v>1</v>
      </c>
      <c r="FR2371" s="1">
        <v>3</v>
      </c>
      <c r="FS2371" s="1">
        <v>3</v>
      </c>
      <c r="FT2371" s="1">
        <v>3</v>
      </c>
      <c r="FU2371" s="1">
        <v>3</v>
      </c>
      <c r="FV2371" s="1">
        <v>6</v>
      </c>
      <c r="FW2371">
        <v>12</v>
      </c>
    </row>
    <row r="2372" spans="1:179" x14ac:dyDescent="0.2">
      <c r="A2372" s="1">
        <v>1</v>
      </c>
      <c r="B2372" s="1">
        <v>4</v>
      </c>
      <c r="C2372" s="1">
        <v>1</v>
      </c>
      <c r="D2372" s="1">
        <v>-7</v>
      </c>
      <c r="E2372" s="1">
        <v>1</v>
      </c>
      <c r="F2372" s="1">
        <v>9</v>
      </c>
      <c r="G2372" s="2">
        <v>2016</v>
      </c>
      <c r="H2372" s="1">
        <v>0</v>
      </c>
      <c r="I2372" s="1">
        <v>1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1</v>
      </c>
      <c r="AA2372" s="1">
        <v>1</v>
      </c>
      <c r="AB2372" s="1">
        <v>0</v>
      </c>
      <c r="AC2372" s="1">
        <v>0</v>
      </c>
      <c r="AD2372" s="1">
        <v>0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0</v>
      </c>
      <c r="AK2372" s="1">
        <v>0</v>
      </c>
      <c r="AL2372" s="1">
        <v>0</v>
      </c>
      <c r="AM2372" s="1">
        <v>0</v>
      </c>
      <c r="AN2372" s="1">
        <v>0</v>
      </c>
      <c r="AO2372" s="1">
        <v>0</v>
      </c>
      <c r="AP2372" s="1">
        <v>0</v>
      </c>
      <c r="AQ2372" s="1">
        <v>0</v>
      </c>
      <c r="AR2372" s="1">
        <v>1</v>
      </c>
      <c r="AS2372" s="1">
        <v>1</v>
      </c>
      <c r="AT2372" s="1">
        <v>0</v>
      </c>
      <c r="AU2372" s="1">
        <v>0</v>
      </c>
      <c r="AV2372" s="1">
        <v>0</v>
      </c>
      <c r="AW2372" s="1">
        <v>0</v>
      </c>
      <c r="AX2372" s="1">
        <v>0</v>
      </c>
      <c r="AY2372" s="1">
        <v>1</v>
      </c>
      <c r="AZ2372" s="1">
        <v>0</v>
      </c>
      <c r="BA2372" s="1">
        <v>0</v>
      </c>
      <c r="BB2372" s="1">
        <v>0</v>
      </c>
      <c r="BC2372" s="1">
        <v>0</v>
      </c>
      <c r="BD2372" s="1">
        <v>0</v>
      </c>
      <c r="BE2372" s="1">
        <v>0</v>
      </c>
      <c r="BF2372" s="1">
        <v>0</v>
      </c>
      <c r="BG2372" s="1">
        <v>0</v>
      </c>
      <c r="BH2372" s="1">
        <v>0</v>
      </c>
      <c r="BI2372" s="1">
        <v>0</v>
      </c>
      <c r="BJ2372" s="1">
        <v>0</v>
      </c>
      <c r="BK2372" s="1">
        <v>0</v>
      </c>
      <c r="BL2372" s="1">
        <v>1</v>
      </c>
      <c r="BM2372" s="1">
        <v>2</v>
      </c>
      <c r="BN2372" s="1">
        <v>98</v>
      </c>
      <c r="BO2372" s="1">
        <v>5</v>
      </c>
      <c r="BP2372" s="1">
        <v>2</v>
      </c>
      <c r="BQ2372" s="1">
        <v>5</v>
      </c>
      <c r="BR2372" s="1">
        <v>3</v>
      </c>
      <c r="BS2372" s="1">
        <v>5</v>
      </c>
      <c r="BT2372" s="1">
        <v>1</v>
      </c>
      <c r="BU2372" s="1">
        <v>1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0</v>
      </c>
      <c r="CG2372" s="1">
        <v>0</v>
      </c>
      <c r="CH2372" s="1">
        <v>0</v>
      </c>
      <c r="CI2372" s="1">
        <v>0</v>
      </c>
      <c r="CJ2372" s="1">
        <v>0</v>
      </c>
      <c r="CK2372" s="1">
        <v>0</v>
      </c>
      <c r="CL2372" s="1">
        <v>1</v>
      </c>
      <c r="CM2372" s="1">
        <v>0</v>
      </c>
      <c r="CN2372" s="1">
        <v>0</v>
      </c>
      <c r="CO2372" s="1">
        <v>0</v>
      </c>
      <c r="CP2372" s="1">
        <v>0</v>
      </c>
      <c r="CQ2372" s="1">
        <v>0</v>
      </c>
      <c r="CR2372" s="1">
        <v>0</v>
      </c>
      <c r="CS2372" s="1">
        <v>0</v>
      </c>
      <c r="CT2372" s="1">
        <v>0</v>
      </c>
      <c r="CU2372" s="1">
        <v>0</v>
      </c>
      <c r="CV2372" s="1">
        <v>0</v>
      </c>
      <c r="CW2372" s="1">
        <v>0</v>
      </c>
      <c r="CX2372" s="1">
        <v>1</v>
      </c>
      <c r="CY2372" s="1">
        <v>0</v>
      </c>
      <c r="CZ2372" s="1">
        <v>0</v>
      </c>
      <c r="DA2372" s="1">
        <v>0</v>
      </c>
      <c r="DB2372" s="1">
        <v>0</v>
      </c>
      <c r="DC2372" s="1">
        <v>1</v>
      </c>
      <c r="DD2372" s="1">
        <v>0</v>
      </c>
      <c r="DE2372" s="1">
        <v>0</v>
      </c>
      <c r="DF2372" s="1">
        <v>0</v>
      </c>
      <c r="DG2372" s="1">
        <v>0</v>
      </c>
      <c r="DH2372" s="1">
        <v>1</v>
      </c>
      <c r="DI2372" s="1">
        <v>0</v>
      </c>
      <c r="DJ2372" s="1">
        <v>0</v>
      </c>
      <c r="DK2372" s="1">
        <v>0</v>
      </c>
      <c r="DL2372" s="1">
        <v>0</v>
      </c>
      <c r="DM2372" s="1">
        <v>0</v>
      </c>
      <c r="DN2372" s="1">
        <v>0</v>
      </c>
      <c r="DO2372" s="1">
        <v>1</v>
      </c>
      <c r="DP2372" s="1">
        <v>0</v>
      </c>
      <c r="DQ2372" s="1">
        <v>0</v>
      </c>
      <c r="DR2372" s="1">
        <v>0</v>
      </c>
      <c r="DS2372" s="1">
        <v>0</v>
      </c>
      <c r="DT2372" s="1">
        <v>1</v>
      </c>
      <c r="DU2372" s="1">
        <v>1</v>
      </c>
      <c r="DV2372" s="1">
        <v>1</v>
      </c>
      <c r="DW2372" s="1">
        <v>1</v>
      </c>
      <c r="DX2372" s="1">
        <v>0</v>
      </c>
      <c r="DY2372" s="1">
        <v>0</v>
      </c>
      <c r="DZ2372" s="1">
        <v>1</v>
      </c>
      <c r="EA2372" s="1">
        <v>0</v>
      </c>
      <c r="EB2372" s="1">
        <v>0</v>
      </c>
      <c r="EC2372" s="1">
        <v>0</v>
      </c>
      <c r="ED2372" s="1">
        <v>0</v>
      </c>
      <c r="EE2372" s="1">
        <v>4</v>
      </c>
      <c r="EF2372" s="1">
        <v>8</v>
      </c>
      <c r="EG2372" s="1">
        <v>7</v>
      </c>
      <c r="EH2372" s="1">
        <v>3</v>
      </c>
      <c r="EI2372" s="1">
        <v>-7</v>
      </c>
      <c r="EJ2372" s="1">
        <v>-7</v>
      </c>
      <c r="EK2372" s="1">
        <v>7</v>
      </c>
      <c r="EL2372" s="1">
        <v>-7</v>
      </c>
      <c r="EM2372" s="1">
        <v>-7</v>
      </c>
      <c r="EN2372" s="1">
        <v>-7</v>
      </c>
      <c r="EO2372" s="1">
        <v>-7</v>
      </c>
      <c r="EP2372" s="1">
        <v>2</v>
      </c>
      <c r="EQ2372" s="1">
        <v>1</v>
      </c>
      <c r="ER2372" s="1">
        <v>2</v>
      </c>
      <c r="ES2372" s="1">
        <v>4</v>
      </c>
      <c r="ET2372" s="1">
        <v>98</v>
      </c>
      <c r="EU2372" s="1">
        <v>5</v>
      </c>
      <c r="EV2372" s="1">
        <v>2</v>
      </c>
      <c r="EW2372" s="1">
        <v>5</v>
      </c>
      <c r="EX2372" s="1">
        <v>5</v>
      </c>
      <c r="EY2372" s="1">
        <v>4</v>
      </c>
      <c r="EZ2372" s="1">
        <v>0</v>
      </c>
      <c r="FA2372" s="1">
        <v>0</v>
      </c>
      <c r="FB2372" s="1">
        <v>0</v>
      </c>
      <c r="FC2372" s="1">
        <v>0</v>
      </c>
      <c r="FD2372" s="1">
        <v>0</v>
      </c>
      <c r="FE2372" s="1">
        <v>0</v>
      </c>
      <c r="FF2372" s="1">
        <v>0</v>
      </c>
      <c r="FG2372" s="1">
        <v>1</v>
      </c>
      <c r="FH2372" s="1">
        <v>0</v>
      </c>
      <c r="FI2372" s="1">
        <v>0</v>
      </c>
      <c r="FJ2372" s="1">
        <v>0</v>
      </c>
      <c r="FK2372" s="1">
        <v>0</v>
      </c>
      <c r="FL2372" s="1">
        <v>0</v>
      </c>
      <c r="FM2372" s="1">
        <v>8</v>
      </c>
      <c r="FN2372" s="1">
        <v>2</v>
      </c>
      <c r="FO2372" s="1">
        <v>2</v>
      </c>
      <c r="FP2372" s="1">
        <v>1</v>
      </c>
      <c r="FQ2372" s="1">
        <v>1</v>
      </c>
      <c r="FR2372" s="1">
        <v>3</v>
      </c>
      <c r="FS2372" s="1">
        <v>3</v>
      </c>
      <c r="FT2372" s="1">
        <v>3</v>
      </c>
      <c r="FU2372" s="1">
        <v>3</v>
      </c>
      <c r="FV2372" s="1">
        <v>6</v>
      </c>
      <c r="FW2372">
        <v>5</v>
      </c>
    </row>
    <row r="2373" spans="1:179" x14ac:dyDescent="0.2">
      <c r="A2373" s="1">
        <v>1</v>
      </c>
      <c r="B2373" s="1">
        <v>1</v>
      </c>
      <c r="C2373" s="1">
        <v>2</v>
      </c>
      <c r="D2373" s="1">
        <v>-7</v>
      </c>
      <c r="E2373" s="1">
        <v>2</v>
      </c>
      <c r="F2373" s="1">
        <v>15</v>
      </c>
      <c r="G2373" s="2">
        <v>2010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1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0</v>
      </c>
      <c r="AE2373" s="1">
        <v>0</v>
      </c>
      <c r="AF2373" s="1">
        <v>0</v>
      </c>
      <c r="AG2373" s="1">
        <v>0</v>
      </c>
      <c r="AH2373" s="1">
        <v>0</v>
      </c>
      <c r="AI2373" s="1">
        <v>1</v>
      </c>
      <c r="AJ2373" s="1">
        <v>0</v>
      </c>
      <c r="AK2373" s="1">
        <v>0</v>
      </c>
      <c r="AL2373" s="1">
        <v>0</v>
      </c>
      <c r="AM2373" s="1">
        <v>0</v>
      </c>
      <c r="AN2373" s="1">
        <v>0</v>
      </c>
      <c r="AO2373" s="1">
        <v>0</v>
      </c>
      <c r="AP2373" s="1">
        <v>0</v>
      </c>
      <c r="AQ2373" s="1">
        <v>0</v>
      </c>
      <c r="AR2373" s="1">
        <v>0</v>
      </c>
      <c r="AS2373" s="1">
        <v>0</v>
      </c>
      <c r="AT2373" s="1">
        <v>0</v>
      </c>
      <c r="AU2373" s="1">
        <v>0</v>
      </c>
      <c r="AV2373" s="1">
        <v>0</v>
      </c>
      <c r="AW2373" s="1">
        <v>0</v>
      </c>
      <c r="AX2373" s="1">
        <v>0</v>
      </c>
      <c r="AY2373" s="1">
        <v>0</v>
      </c>
      <c r="AZ2373" s="1">
        <v>0</v>
      </c>
      <c r="BA2373" s="1">
        <v>1</v>
      </c>
      <c r="BB2373" s="1">
        <v>0</v>
      </c>
      <c r="BC2373" s="1">
        <v>0</v>
      </c>
      <c r="BD2373" s="1">
        <v>0</v>
      </c>
      <c r="BE2373" s="1">
        <v>0</v>
      </c>
      <c r="BF2373" s="1">
        <v>0</v>
      </c>
      <c r="BG2373" s="1">
        <v>0</v>
      </c>
      <c r="BH2373" s="1">
        <v>0</v>
      </c>
      <c r="BI2373" s="1">
        <v>0</v>
      </c>
      <c r="BJ2373" s="1">
        <v>0</v>
      </c>
      <c r="BK2373" s="1">
        <v>0</v>
      </c>
      <c r="BL2373" s="1">
        <v>1</v>
      </c>
      <c r="BM2373" s="1">
        <v>2</v>
      </c>
      <c r="BN2373" s="1">
        <v>1</v>
      </c>
      <c r="BO2373" s="1">
        <v>2</v>
      </c>
      <c r="BP2373" s="1">
        <v>3</v>
      </c>
      <c r="BQ2373" s="1">
        <v>1</v>
      </c>
      <c r="BR2373" s="1">
        <v>3</v>
      </c>
      <c r="BS2373" s="1">
        <v>3</v>
      </c>
      <c r="BT2373" s="1">
        <v>-7</v>
      </c>
      <c r="BU2373" s="1">
        <v>0</v>
      </c>
      <c r="BV2373" s="1">
        <v>0</v>
      </c>
      <c r="BW2373" s="1">
        <v>1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0</v>
      </c>
      <c r="CK2373" s="1">
        <v>0</v>
      </c>
      <c r="CL2373" s="1">
        <v>0</v>
      </c>
      <c r="CM2373" s="1">
        <v>0</v>
      </c>
      <c r="CN2373" s="1">
        <v>1</v>
      </c>
      <c r="CO2373" s="1">
        <v>0</v>
      </c>
      <c r="CP2373" s="1">
        <v>0</v>
      </c>
      <c r="CQ2373" s="1">
        <v>0</v>
      </c>
      <c r="CR2373" s="1">
        <v>0</v>
      </c>
      <c r="CS2373" s="1">
        <v>0</v>
      </c>
      <c r="CT2373" s="1">
        <v>0</v>
      </c>
      <c r="CU2373" s="1">
        <v>0</v>
      </c>
      <c r="CV2373" s="1">
        <v>0</v>
      </c>
      <c r="CW2373" s="1">
        <v>0</v>
      </c>
      <c r="CX2373" s="1">
        <v>0</v>
      </c>
      <c r="CY2373" s="1">
        <v>0</v>
      </c>
      <c r="CZ2373" s="1">
        <v>0</v>
      </c>
      <c r="DA2373" s="1">
        <v>0</v>
      </c>
      <c r="DB2373" s="1">
        <v>0</v>
      </c>
      <c r="DC2373" s="1">
        <v>0</v>
      </c>
      <c r="DD2373" s="1">
        <v>0</v>
      </c>
      <c r="DE2373" s="1">
        <v>1</v>
      </c>
      <c r="DF2373" s="1">
        <v>0</v>
      </c>
      <c r="DG2373" s="1">
        <v>0</v>
      </c>
      <c r="DH2373" s="1">
        <v>0</v>
      </c>
      <c r="DI2373" s="1">
        <v>0</v>
      </c>
      <c r="DJ2373" s="1">
        <v>0</v>
      </c>
      <c r="DK2373" s="1">
        <v>0</v>
      </c>
      <c r="DL2373" s="1">
        <v>0</v>
      </c>
      <c r="DM2373" s="1">
        <v>0</v>
      </c>
      <c r="DN2373" s="1">
        <v>0</v>
      </c>
      <c r="DO2373" s="1">
        <v>0</v>
      </c>
      <c r="DP2373" s="1">
        <v>0</v>
      </c>
      <c r="DQ2373" s="1">
        <v>0</v>
      </c>
      <c r="DR2373" s="1">
        <v>0</v>
      </c>
      <c r="DS2373" s="1">
        <v>0</v>
      </c>
      <c r="DT2373" s="1">
        <v>0</v>
      </c>
      <c r="DU2373" s="1">
        <v>0</v>
      </c>
      <c r="DV2373" s="1">
        <v>1</v>
      </c>
      <c r="DW2373" s="1">
        <v>1</v>
      </c>
      <c r="DX2373" s="1">
        <v>0</v>
      </c>
      <c r="DY2373" s="1">
        <v>0</v>
      </c>
      <c r="DZ2373" s="1">
        <v>0</v>
      </c>
      <c r="EA2373" s="1">
        <v>0</v>
      </c>
      <c r="EB2373" s="1">
        <v>0</v>
      </c>
      <c r="EC2373" s="1">
        <v>0</v>
      </c>
      <c r="ED2373" s="1">
        <v>0</v>
      </c>
      <c r="EE2373" s="1">
        <v>-7</v>
      </c>
      <c r="EF2373" s="1">
        <v>-7</v>
      </c>
      <c r="EG2373" s="1">
        <v>4</v>
      </c>
      <c r="EH2373" s="1">
        <v>3</v>
      </c>
      <c r="EI2373" s="1">
        <v>-7</v>
      </c>
      <c r="EJ2373" s="1">
        <v>-7</v>
      </c>
      <c r="EK2373" s="1">
        <v>-7</v>
      </c>
      <c r="EL2373" s="1">
        <v>-7</v>
      </c>
      <c r="EM2373" s="1">
        <v>-7</v>
      </c>
      <c r="EN2373" s="1">
        <v>-7</v>
      </c>
      <c r="EO2373" s="1">
        <v>-7</v>
      </c>
      <c r="EP2373" s="1">
        <v>2</v>
      </c>
      <c r="EQ2373" s="1">
        <v>1</v>
      </c>
      <c r="ER2373" s="1">
        <v>2</v>
      </c>
      <c r="ES2373" s="1">
        <v>4</v>
      </c>
      <c r="ET2373" s="1">
        <v>12</v>
      </c>
      <c r="EU2373" s="1">
        <v>4</v>
      </c>
      <c r="EV2373" s="1">
        <v>2</v>
      </c>
      <c r="EW2373" s="1">
        <v>4</v>
      </c>
      <c r="EX2373" s="1">
        <v>4</v>
      </c>
      <c r="EY2373" s="1">
        <v>1</v>
      </c>
      <c r="EZ2373" s="1">
        <v>0</v>
      </c>
      <c r="FA2373" s="1">
        <v>0</v>
      </c>
      <c r="FB2373" s="1">
        <v>0</v>
      </c>
      <c r="FC2373" s="1">
        <v>0</v>
      </c>
      <c r="FD2373" s="1">
        <v>1</v>
      </c>
      <c r="FE2373" s="1">
        <v>0</v>
      </c>
      <c r="FF2373" s="1">
        <v>0</v>
      </c>
      <c r="FG2373" s="1">
        <v>0</v>
      </c>
      <c r="FH2373" s="1">
        <v>0</v>
      </c>
      <c r="FI2373" s="1">
        <v>0</v>
      </c>
      <c r="FJ2373" s="1">
        <v>0</v>
      </c>
      <c r="FK2373" s="1">
        <v>0</v>
      </c>
      <c r="FL2373" s="1">
        <v>0</v>
      </c>
      <c r="FM2373" s="1">
        <v>5</v>
      </c>
      <c r="FN2373" s="1">
        <v>2</v>
      </c>
      <c r="FO2373" s="1">
        <v>1</v>
      </c>
      <c r="FP2373" s="1">
        <v>1</v>
      </c>
      <c r="FQ2373" s="1">
        <v>1</v>
      </c>
      <c r="FR2373" s="1">
        <v>11</v>
      </c>
      <c r="FS2373" s="1">
        <v>2</v>
      </c>
      <c r="FT2373" s="1">
        <v>2</v>
      </c>
      <c r="FU2373" s="1">
        <v>6</v>
      </c>
      <c r="FV2373" s="1">
        <v>4</v>
      </c>
      <c r="FW2373">
        <v>2</v>
      </c>
    </row>
    <row r="2374" spans="1:179" x14ac:dyDescent="0.2">
      <c r="A2374" s="1">
        <v>1</v>
      </c>
      <c r="B2374" s="1">
        <v>4</v>
      </c>
      <c r="C2374" s="1">
        <v>98</v>
      </c>
      <c r="D2374" s="1">
        <v>1</v>
      </c>
      <c r="E2374" s="1">
        <v>1</v>
      </c>
      <c r="F2374" s="1">
        <v>17</v>
      </c>
      <c r="G2374" s="2">
        <v>2021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1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  <c r="AJ2374" s="1">
        <v>0</v>
      </c>
      <c r="AK2374" s="1">
        <v>0</v>
      </c>
      <c r="AL2374" s="1">
        <v>0</v>
      </c>
      <c r="AM2374" s="1">
        <v>0</v>
      </c>
      <c r="AN2374" s="1">
        <v>0</v>
      </c>
      <c r="AO2374" s="1">
        <v>1</v>
      </c>
      <c r="AP2374" s="1">
        <v>0</v>
      </c>
      <c r="AQ2374" s="1">
        <v>0</v>
      </c>
      <c r="AR2374" s="1">
        <v>0</v>
      </c>
      <c r="AS2374" s="1">
        <v>0</v>
      </c>
      <c r="AT2374" s="1">
        <v>0</v>
      </c>
      <c r="AU2374" s="1">
        <v>0</v>
      </c>
      <c r="AV2374" s="1">
        <v>0</v>
      </c>
      <c r="AW2374" s="1">
        <v>0</v>
      </c>
      <c r="AX2374" s="1">
        <v>0</v>
      </c>
      <c r="AY2374" s="1">
        <v>0</v>
      </c>
      <c r="AZ2374" s="1">
        <v>0</v>
      </c>
      <c r="BA2374" s="1">
        <v>0</v>
      </c>
      <c r="BB2374" s="1">
        <v>0</v>
      </c>
      <c r="BC2374" s="1">
        <v>0</v>
      </c>
      <c r="BD2374" s="1">
        <v>0</v>
      </c>
      <c r="BE2374" s="1">
        <v>0</v>
      </c>
      <c r="BF2374" s="1">
        <v>0</v>
      </c>
      <c r="BG2374" s="1">
        <v>1</v>
      </c>
      <c r="BH2374" s="1">
        <v>0</v>
      </c>
      <c r="BI2374" s="1">
        <v>0</v>
      </c>
      <c r="BJ2374" s="1">
        <v>0</v>
      </c>
      <c r="BK2374" s="1">
        <v>1</v>
      </c>
      <c r="BL2374" s="1">
        <v>0</v>
      </c>
      <c r="BM2374" s="1">
        <v>3</v>
      </c>
      <c r="BN2374" s="1">
        <v>-7</v>
      </c>
      <c r="BO2374" s="1">
        <v>3</v>
      </c>
      <c r="BP2374" s="1">
        <v>2</v>
      </c>
      <c r="BQ2374" s="1">
        <v>3</v>
      </c>
      <c r="BR2374" s="1">
        <v>3</v>
      </c>
      <c r="BS2374" s="1">
        <v>3</v>
      </c>
      <c r="BT2374" s="1">
        <v>-7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1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1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0</v>
      </c>
      <c r="DI2374" s="1">
        <v>0</v>
      </c>
      <c r="DJ2374" s="1">
        <v>0</v>
      </c>
      <c r="DK2374" s="1">
        <v>0</v>
      </c>
      <c r="DL2374" s="1">
        <v>0</v>
      </c>
      <c r="DM2374" s="1">
        <v>0</v>
      </c>
      <c r="DN2374" s="1">
        <v>0</v>
      </c>
      <c r="DO2374" s="1">
        <v>0</v>
      </c>
      <c r="DP2374" s="1">
        <v>0</v>
      </c>
      <c r="DQ2374" s="1">
        <v>1</v>
      </c>
      <c r="DR2374" s="1">
        <v>0</v>
      </c>
      <c r="DS2374" s="1">
        <v>0</v>
      </c>
      <c r="DT2374" s="1">
        <v>0</v>
      </c>
      <c r="DU2374" s="1">
        <v>0</v>
      </c>
      <c r="DV2374" s="1">
        <v>1</v>
      </c>
      <c r="DW2374" s="1">
        <v>0</v>
      </c>
      <c r="DX2374" s="1">
        <v>0</v>
      </c>
      <c r="DY2374" s="1">
        <v>0</v>
      </c>
      <c r="DZ2374" s="1">
        <v>0</v>
      </c>
      <c r="EA2374" s="1">
        <v>1</v>
      </c>
      <c r="EB2374" s="1">
        <v>0</v>
      </c>
      <c r="EC2374" s="1">
        <v>0</v>
      </c>
      <c r="ED2374" s="1">
        <v>0</v>
      </c>
      <c r="EE2374" s="1">
        <v>-7</v>
      </c>
      <c r="EF2374" s="1">
        <v>-7</v>
      </c>
      <c r="EG2374" s="1">
        <v>2</v>
      </c>
      <c r="EH2374" s="1">
        <v>-7</v>
      </c>
      <c r="EI2374" s="1">
        <v>-7</v>
      </c>
      <c r="EJ2374" s="1">
        <v>-7</v>
      </c>
      <c r="EK2374" s="1">
        <v>-7</v>
      </c>
      <c r="EL2374" s="1">
        <v>1</v>
      </c>
      <c r="EM2374" s="1">
        <v>-7</v>
      </c>
      <c r="EN2374" s="1">
        <v>-7</v>
      </c>
      <c r="EO2374" s="1">
        <v>-7</v>
      </c>
      <c r="EP2374" s="1">
        <v>2</v>
      </c>
      <c r="EQ2374" s="1">
        <v>2</v>
      </c>
      <c r="ER2374" s="1">
        <v>2</v>
      </c>
      <c r="ES2374" s="1">
        <v>2</v>
      </c>
      <c r="ET2374" s="1">
        <v>1</v>
      </c>
      <c r="EU2374" s="1">
        <v>3</v>
      </c>
      <c r="EV2374" s="1">
        <v>2</v>
      </c>
      <c r="EW2374" s="1">
        <v>3</v>
      </c>
      <c r="EX2374" s="1">
        <v>2</v>
      </c>
      <c r="EY2374" s="1">
        <v>5</v>
      </c>
      <c r="EZ2374" s="1">
        <v>0</v>
      </c>
      <c r="FA2374" s="1">
        <v>0</v>
      </c>
      <c r="FB2374" s="1">
        <v>0</v>
      </c>
      <c r="FC2374" s="1">
        <v>0</v>
      </c>
      <c r="FD2374" s="1">
        <v>0</v>
      </c>
      <c r="FE2374" s="1">
        <v>1</v>
      </c>
      <c r="FF2374" s="1">
        <v>0</v>
      </c>
      <c r="FG2374" s="1">
        <v>0</v>
      </c>
      <c r="FH2374" s="1">
        <v>0</v>
      </c>
      <c r="FI2374" s="1">
        <v>0</v>
      </c>
      <c r="FJ2374" s="1">
        <v>0</v>
      </c>
      <c r="FK2374" s="1">
        <v>0</v>
      </c>
      <c r="FL2374" s="1">
        <v>0</v>
      </c>
      <c r="FM2374" s="1">
        <v>6</v>
      </c>
      <c r="FN2374" s="1">
        <v>2</v>
      </c>
      <c r="FO2374" s="1">
        <v>1</v>
      </c>
      <c r="FP2374" s="1">
        <v>4</v>
      </c>
      <c r="FQ2374" s="1">
        <v>1</v>
      </c>
      <c r="FR2374" s="1">
        <v>3</v>
      </c>
      <c r="FS2374" s="1">
        <v>3</v>
      </c>
      <c r="FT2374" s="1">
        <v>3</v>
      </c>
      <c r="FU2374" s="1">
        <v>3</v>
      </c>
      <c r="FV2374" s="1">
        <v>5</v>
      </c>
      <c r="FW2374">
        <v>2</v>
      </c>
    </row>
    <row r="2375" spans="1:179" x14ac:dyDescent="0.2">
      <c r="A2375" s="1">
        <v>1</v>
      </c>
      <c r="B2375" s="1">
        <v>1</v>
      </c>
      <c r="C2375" s="1">
        <v>2</v>
      </c>
      <c r="D2375" s="1">
        <v>-7</v>
      </c>
      <c r="E2375" s="1">
        <v>2</v>
      </c>
      <c r="F2375" s="1">
        <v>9</v>
      </c>
      <c r="G2375" s="2">
        <v>2020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1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  <c r="AM2375" s="1">
        <v>1</v>
      </c>
      <c r="AN2375" s="1">
        <v>0</v>
      </c>
      <c r="AO2375" s="1">
        <v>0</v>
      </c>
      <c r="AP2375" s="1">
        <v>0</v>
      </c>
      <c r="AQ2375" s="1">
        <v>0</v>
      </c>
      <c r="AR2375" s="1">
        <v>0</v>
      </c>
      <c r="AS2375" s="1">
        <v>0</v>
      </c>
      <c r="AT2375" s="1">
        <v>0</v>
      </c>
      <c r="AU2375" s="1">
        <v>0</v>
      </c>
      <c r="AV2375" s="1">
        <v>0</v>
      </c>
      <c r="AW2375" s="1">
        <v>0</v>
      </c>
      <c r="AX2375" s="1">
        <v>0</v>
      </c>
      <c r="AY2375" s="1">
        <v>0</v>
      </c>
      <c r="AZ2375" s="1">
        <v>0</v>
      </c>
      <c r="BA2375" s="1">
        <v>0</v>
      </c>
      <c r="BB2375" s="1">
        <v>0</v>
      </c>
      <c r="BC2375" s="1">
        <v>0</v>
      </c>
      <c r="BD2375" s="1">
        <v>0</v>
      </c>
      <c r="BE2375" s="1">
        <v>1</v>
      </c>
      <c r="BF2375" s="1">
        <v>0</v>
      </c>
      <c r="BG2375" s="1">
        <v>0</v>
      </c>
      <c r="BH2375" s="1">
        <v>0</v>
      </c>
      <c r="BI2375" s="1">
        <v>0</v>
      </c>
      <c r="BJ2375" s="1">
        <v>0</v>
      </c>
      <c r="BK2375" s="1">
        <v>1</v>
      </c>
      <c r="BL2375" s="1">
        <v>0</v>
      </c>
      <c r="BM2375" s="1">
        <v>1</v>
      </c>
      <c r="BN2375" s="1">
        <v>-7</v>
      </c>
      <c r="BO2375" s="1">
        <v>2</v>
      </c>
      <c r="BP2375" s="1">
        <v>5</v>
      </c>
      <c r="BQ2375" s="1">
        <v>4</v>
      </c>
      <c r="BR2375" s="1">
        <v>3</v>
      </c>
      <c r="BS2375" s="1">
        <v>1</v>
      </c>
      <c r="BT2375" s="1">
        <v>-7</v>
      </c>
      <c r="BU2375" s="1">
        <v>0</v>
      </c>
      <c r="BV2375" s="1">
        <v>0</v>
      </c>
      <c r="BW2375" s="1">
        <v>0</v>
      </c>
      <c r="BX2375" s="1">
        <v>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1</v>
      </c>
      <c r="CH2375" s="1">
        <v>0</v>
      </c>
      <c r="CI2375" s="1">
        <v>0</v>
      </c>
      <c r="CJ2375" s="1">
        <v>0</v>
      </c>
      <c r="CK2375" s="1">
        <v>0</v>
      </c>
      <c r="CL2375" s="1">
        <v>0</v>
      </c>
      <c r="CM2375" s="1">
        <v>0</v>
      </c>
      <c r="CN2375" s="1">
        <v>0</v>
      </c>
      <c r="CO2375" s="1">
        <v>0</v>
      </c>
      <c r="CP2375" s="1">
        <v>0</v>
      </c>
      <c r="CQ2375" s="1">
        <v>0</v>
      </c>
      <c r="CR2375" s="1">
        <v>0</v>
      </c>
      <c r="CS2375" s="1">
        <v>0</v>
      </c>
      <c r="CT2375" s="1">
        <v>0</v>
      </c>
      <c r="CU2375" s="1">
        <v>0</v>
      </c>
      <c r="CV2375" s="1">
        <v>0</v>
      </c>
      <c r="CW2375" s="1">
        <v>0</v>
      </c>
      <c r="CX2375" s="1">
        <v>1</v>
      </c>
      <c r="CY2375" s="1">
        <v>0</v>
      </c>
      <c r="CZ2375" s="1">
        <v>0</v>
      </c>
      <c r="DA2375" s="1">
        <v>0</v>
      </c>
      <c r="DB2375" s="1">
        <v>0</v>
      </c>
      <c r="DC2375" s="1">
        <v>0</v>
      </c>
      <c r="DD2375" s="1">
        <v>0</v>
      </c>
      <c r="DE2375" s="1">
        <v>0</v>
      </c>
      <c r="DF2375" s="1">
        <v>0</v>
      </c>
      <c r="DG2375" s="1">
        <v>0</v>
      </c>
      <c r="DH2375" s="1">
        <v>0</v>
      </c>
      <c r="DI2375" s="1">
        <v>0</v>
      </c>
      <c r="DJ2375" s="1">
        <v>0</v>
      </c>
      <c r="DK2375" s="1">
        <v>0</v>
      </c>
      <c r="DL2375" s="1">
        <v>0</v>
      </c>
      <c r="DM2375" s="1">
        <v>0</v>
      </c>
      <c r="DN2375" s="1">
        <v>0</v>
      </c>
      <c r="DO2375" s="1">
        <v>1</v>
      </c>
      <c r="DP2375" s="1">
        <v>0</v>
      </c>
      <c r="DQ2375" s="1">
        <v>0</v>
      </c>
      <c r="DR2375" s="1">
        <v>0</v>
      </c>
      <c r="DS2375" s="1">
        <v>0</v>
      </c>
      <c r="DT2375" s="1">
        <v>0</v>
      </c>
      <c r="DU2375" s="1">
        <v>0</v>
      </c>
      <c r="DV2375" s="1">
        <v>1</v>
      </c>
      <c r="DW2375" s="1">
        <v>1</v>
      </c>
      <c r="DX2375" s="1">
        <v>0</v>
      </c>
      <c r="DY2375" s="1">
        <v>0</v>
      </c>
      <c r="DZ2375" s="1">
        <v>1</v>
      </c>
      <c r="EA2375" s="1">
        <v>1</v>
      </c>
      <c r="EB2375" s="1">
        <v>0</v>
      </c>
      <c r="EC2375" s="1">
        <v>0</v>
      </c>
      <c r="ED2375" s="1">
        <v>0</v>
      </c>
      <c r="EE2375" s="1">
        <v>-7</v>
      </c>
      <c r="EF2375" s="1">
        <v>-7</v>
      </c>
      <c r="EG2375" s="1">
        <v>8</v>
      </c>
      <c r="EH2375" s="1">
        <v>3</v>
      </c>
      <c r="EI2375" s="1">
        <v>-7</v>
      </c>
      <c r="EJ2375" s="1">
        <v>-7</v>
      </c>
      <c r="EK2375" s="1">
        <v>3</v>
      </c>
      <c r="EL2375" s="1">
        <v>2</v>
      </c>
      <c r="EM2375" s="1">
        <v>-7</v>
      </c>
      <c r="EN2375" s="1">
        <v>-7</v>
      </c>
      <c r="EO2375" s="1">
        <v>-7</v>
      </c>
      <c r="EP2375" s="1">
        <v>1</v>
      </c>
      <c r="EQ2375" s="1">
        <v>3</v>
      </c>
      <c r="ER2375" s="1">
        <v>1</v>
      </c>
      <c r="ES2375" s="1">
        <v>2</v>
      </c>
      <c r="ET2375" s="1">
        <v>5</v>
      </c>
      <c r="EU2375" s="1">
        <v>5</v>
      </c>
      <c r="EV2375" s="1">
        <v>2</v>
      </c>
      <c r="EW2375" s="1">
        <v>5</v>
      </c>
      <c r="EX2375" s="1">
        <v>5</v>
      </c>
      <c r="EY2375" s="1">
        <v>2</v>
      </c>
      <c r="EZ2375" s="1">
        <v>1</v>
      </c>
      <c r="FA2375" s="1">
        <v>0</v>
      </c>
      <c r="FB2375" s="1">
        <v>0</v>
      </c>
      <c r="FC2375" s="1">
        <v>0</v>
      </c>
      <c r="FD2375" s="1">
        <v>0</v>
      </c>
      <c r="FE2375" s="1">
        <v>0</v>
      </c>
      <c r="FF2375" s="1">
        <v>0</v>
      </c>
      <c r="FG2375" s="1">
        <v>0</v>
      </c>
      <c r="FH2375" s="1">
        <v>0</v>
      </c>
      <c r="FI2375" s="1">
        <v>0</v>
      </c>
      <c r="FJ2375" s="1">
        <v>0</v>
      </c>
      <c r="FK2375" s="1">
        <v>0</v>
      </c>
      <c r="FL2375" s="1">
        <v>0</v>
      </c>
      <c r="FM2375" s="1">
        <v>1</v>
      </c>
      <c r="FN2375" s="1">
        <v>1</v>
      </c>
      <c r="FO2375" s="1">
        <v>1</v>
      </c>
      <c r="FP2375" s="1">
        <v>1</v>
      </c>
      <c r="FQ2375" s="1">
        <v>1</v>
      </c>
      <c r="FR2375" s="1">
        <v>8</v>
      </c>
      <c r="FS2375" s="1">
        <v>2</v>
      </c>
      <c r="FT2375" s="1">
        <v>1</v>
      </c>
      <c r="FU2375" s="1">
        <v>5</v>
      </c>
      <c r="FV2375" s="1">
        <v>4</v>
      </c>
      <c r="FW2375">
        <v>4</v>
      </c>
    </row>
    <row r="2376" spans="1:179" x14ac:dyDescent="0.2">
      <c r="A2376" s="1">
        <v>1</v>
      </c>
      <c r="B2376" s="1">
        <v>1</v>
      </c>
      <c r="C2376" s="1">
        <v>3</v>
      </c>
      <c r="D2376" s="1">
        <v>2</v>
      </c>
      <c r="E2376" s="1">
        <v>4</v>
      </c>
      <c r="F2376" s="1">
        <v>14</v>
      </c>
      <c r="G2376" s="2">
        <v>-8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1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1">
        <v>0</v>
      </c>
      <c r="AG2376" s="1">
        <v>0</v>
      </c>
      <c r="AH2376" s="1">
        <v>1</v>
      </c>
      <c r="AI2376" s="1">
        <v>0</v>
      </c>
      <c r="AJ2376" s="1">
        <v>0</v>
      </c>
      <c r="AK2376" s="1">
        <v>1</v>
      </c>
      <c r="AL2376" s="1">
        <v>0</v>
      </c>
      <c r="AM2376" s="1">
        <v>0</v>
      </c>
      <c r="AN2376" s="1">
        <v>0</v>
      </c>
      <c r="AO2376" s="1">
        <v>0</v>
      </c>
      <c r="AP2376" s="1">
        <v>0</v>
      </c>
      <c r="AQ2376" s="1">
        <v>0</v>
      </c>
      <c r="AR2376" s="1">
        <v>0</v>
      </c>
      <c r="AS2376" s="1">
        <v>0</v>
      </c>
      <c r="AT2376" s="1">
        <v>0</v>
      </c>
      <c r="AU2376" s="1">
        <v>0</v>
      </c>
      <c r="AV2376" s="1">
        <v>0</v>
      </c>
      <c r="AW2376" s="1">
        <v>0</v>
      </c>
      <c r="AX2376" s="1">
        <v>0</v>
      </c>
      <c r="AY2376" s="1">
        <v>0</v>
      </c>
      <c r="AZ2376" s="1">
        <v>1</v>
      </c>
      <c r="BA2376" s="1">
        <v>0</v>
      </c>
      <c r="BB2376" s="1">
        <v>0</v>
      </c>
      <c r="BC2376" s="1">
        <v>1</v>
      </c>
      <c r="BD2376" s="1">
        <v>0</v>
      </c>
      <c r="BE2376" s="1">
        <v>0</v>
      </c>
      <c r="BF2376" s="1">
        <v>0</v>
      </c>
      <c r="BG2376" s="1">
        <v>1</v>
      </c>
      <c r="BH2376" s="1">
        <v>0</v>
      </c>
      <c r="BI2376" s="1">
        <v>0</v>
      </c>
      <c r="BJ2376" s="1">
        <v>1</v>
      </c>
      <c r="BK2376" s="1">
        <v>0</v>
      </c>
      <c r="BL2376" s="1">
        <v>1</v>
      </c>
      <c r="BM2376" s="1">
        <v>1</v>
      </c>
      <c r="BN2376" s="1">
        <v>-7</v>
      </c>
      <c r="BO2376" s="1">
        <v>2</v>
      </c>
      <c r="BP2376" s="1">
        <v>6</v>
      </c>
      <c r="BQ2376" s="1">
        <v>6</v>
      </c>
      <c r="BR2376" s="1">
        <v>3</v>
      </c>
      <c r="BS2376" s="1">
        <v>3</v>
      </c>
      <c r="BT2376" s="1">
        <v>-7</v>
      </c>
      <c r="BU2376" s="1">
        <v>0</v>
      </c>
      <c r="BV2376" s="1">
        <v>1</v>
      </c>
      <c r="BW2376" s="1">
        <v>0</v>
      </c>
      <c r="BX2376" s="1">
        <v>0</v>
      </c>
      <c r="BY2376" s="1">
        <v>0</v>
      </c>
      <c r="BZ2376" s="1">
        <v>0</v>
      </c>
      <c r="CA2376" s="1">
        <v>0</v>
      </c>
      <c r="CB2376" s="1">
        <v>0</v>
      </c>
      <c r="CC2376" s="1">
        <v>0</v>
      </c>
      <c r="CD2376" s="1">
        <v>0</v>
      </c>
      <c r="CE2376" s="1">
        <v>0</v>
      </c>
      <c r="CF2376" s="1">
        <v>0</v>
      </c>
      <c r="CG2376" s="1">
        <v>0</v>
      </c>
      <c r="CH2376" s="1">
        <v>0</v>
      </c>
      <c r="CI2376" s="1">
        <v>0</v>
      </c>
      <c r="CJ2376" s="1">
        <v>0</v>
      </c>
      <c r="CK2376" s="1">
        <v>0</v>
      </c>
      <c r="CL2376" s="1">
        <v>1</v>
      </c>
      <c r="CM2376" s="1">
        <v>1</v>
      </c>
      <c r="CN2376" s="1">
        <v>0</v>
      </c>
      <c r="CO2376" s="1">
        <v>0</v>
      </c>
      <c r="CP2376" s="1">
        <v>0</v>
      </c>
      <c r="CQ2376" s="1">
        <v>0</v>
      </c>
      <c r="CR2376" s="1">
        <v>0</v>
      </c>
      <c r="CS2376" s="1">
        <v>0</v>
      </c>
      <c r="CT2376" s="1">
        <v>0</v>
      </c>
      <c r="CU2376" s="1">
        <v>0</v>
      </c>
      <c r="CV2376" s="1">
        <v>0</v>
      </c>
      <c r="CW2376" s="1">
        <v>0</v>
      </c>
      <c r="CX2376" s="1">
        <v>0</v>
      </c>
      <c r="CY2376" s="1">
        <v>0</v>
      </c>
      <c r="CZ2376" s="1">
        <v>0</v>
      </c>
      <c r="DA2376" s="1">
        <v>0</v>
      </c>
      <c r="DB2376" s="1">
        <v>0</v>
      </c>
      <c r="DC2376" s="1">
        <v>1</v>
      </c>
      <c r="DD2376" s="1">
        <v>1</v>
      </c>
      <c r="DE2376" s="1">
        <v>1</v>
      </c>
      <c r="DF2376" s="1">
        <v>0</v>
      </c>
      <c r="DG2376" s="1">
        <v>0</v>
      </c>
      <c r="DH2376" s="1">
        <v>0</v>
      </c>
      <c r="DI2376" s="1">
        <v>0</v>
      </c>
      <c r="DJ2376" s="1">
        <v>0</v>
      </c>
      <c r="DK2376" s="1">
        <v>0</v>
      </c>
      <c r="DL2376" s="1">
        <v>0</v>
      </c>
      <c r="DM2376" s="1">
        <v>0</v>
      </c>
      <c r="DN2376" s="1">
        <v>0</v>
      </c>
      <c r="DO2376" s="1">
        <v>0</v>
      </c>
      <c r="DP2376" s="1">
        <v>0</v>
      </c>
      <c r="DQ2376" s="1">
        <v>0</v>
      </c>
      <c r="DR2376" s="1">
        <v>0</v>
      </c>
      <c r="DS2376" s="1">
        <v>0</v>
      </c>
      <c r="DT2376" s="1">
        <v>1</v>
      </c>
      <c r="DU2376" s="1">
        <v>0</v>
      </c>
      <c r="DV2376" s="1">
        <v>1</v>
      </c>
      <c r="DW2376" s="1">
        <v>1</v>
      </c>
      <c r="DX2376" s="1">
        <v>0</v>
      </c>
      <c r="DY2376" s="1">
        <v>0</v>
      </c>
      <c r="DZ2376" s="1">
        <v>1</v>
      </c>
      <c r="EA2376" s="1">
        <v>0</v>
      </c>
      <c r="EB2376" s="1">
        <v>0</v>
      </c>
      <c r="EC2376" s="1">
        <v>0</v>
      </c>
      <c r="ED2376" s="1">
        <v>0</v>
      </c>
      <c r="EE2376" s="1">
        <v>4</v>
      </c>
      <c r="EF2376" s="1">
        <v>-7</v>
      </c>
      <c r="EG2376" s="1">
        <v>4</v>
      </c>
      <c r="EH2376" s="1">
        <v>4</v>
      </c>
      <c r="EI2376" s="1">
        <v>-7</v>
      </c>
      <c r="EJ2376" s="1">
        <v>-7</v>
      </c>
      <c r="EK2376" s="1">
        <v>4</v>
      </c>
      <c r="EL2376" s="1">
        <v>-7</v>
      </c>
      <c r="EM2376" s="1">
        <v>-7</v>
      </c>
      <c r="EN2376" s="1">
        <v>-7</v>
      </c>
      <c r="EO2376" s="1">
        <v>-7</v>
      </c>
      <c r="EP2376" s="1">
        <v>1</v>
      </c>
      <c r="EQ2376" s="1">
        <v>2</v>
      </c>
      <c r="ER2376" s="1">
        <v>2</v>
      </c>
      <c r="ES2376" s="1">
        <v>1</v>
      </c>
      <c r="ET2376" s="1">
        <v>12</v>
      </c>
      <c r="EU2376" s="1">
        <v>3</v>
      </c>
      <c r="EV2376" s="1">
        <v>1</v>
      </c>
      <c r="EW2376" s="1">
        <v>1</v>
      </c>
      <c r="EX2376" s="1">
        <v>1</v>
      </c>
      <c r="EY2376" s="1">
        <v>2</v>
      </c>
      <c r="EZ2376" s="1">
        <v>1</v>
      </c>
      <c r="FA2376" s="1">
        <v>1</v>
      </c>
      <c r="FB2376" s="1">
        <v>0</v>
      </c>
      <c r="FC2376" s="1">
        <v>0</v>
      </c>
      <c r="FD2376" s="1">
        <v>0</v>
      </c>
      <c r="FE2376" s="1">
        <v>0</v>
      </c>
      <c r="FF2376" s="1">
        <v>0</v>
      </c>
      <c r="FG2376" s="1">
        <v>0</v>
      </c>
      <c r="FH2376" s="1">
        <v>0</v>
      </c>
      <c r="FI2376" s="1">
        <v>0</v>
      </c>
      <c r="FJ2376" s="1">
        <v>0</v>
      </c>
      <c r="FK2376" s="1">
        <v>0</v>
      </c>
      <c r="FL2376" s="1">
        <v>0</v>
      </c>
      <c r="FM2376" s="1">
        <v>1</v>
      </c>
      <c r="FN2376" s="1">
        <v>1</v>
      </c>
      <c r="FO2376" s="1">
        <v>1</v>
      </c>
      <c r="FP2376" s="1">
        <v>6</v>
      </c>
      <c r="FQ2376" s="1">
        <v>1</v>
      </c>
      <c r="FR2376" s="1">
        <v>2</v>
      </c>
      <c r="FS2376" s="1">
        <v>2</v>
      </c>
      <c r="FT2376" s="1">
        <v>2</v>
      </c>
      <c r="FU2376" s="1">
        <v>4</v>
      </c>
      <c r="FV2376" s="1">
        <v>4</v>
      </c>
      <c r="FW2376">
        <v>12</v>
      </c>
    </row>
    <row r="2377" spans="1:179" x14ac:dyDescent="0.2">
      <c r="A2377" s="1">
        <v>1</v>
      </c>
      <c r="B2377" s="1">
        <v>3</v>
      </c>
      <c r="C2377" s="1">
        <v>98</v>
      </c>
      <c r="D2377" s="1">
        <v>1</v>
      </c>
      <c r="E2377" s="1">
        <v>99</v>
      </c>
      <c r="F2377" s="1">
        <v>18</v>
      </c>
      <c r="G2377" s="2">
        <v>2023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1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  <c r="AJ2377" s="1">
        <v>0</v>
      </c>
      <c r="AK2377" s="1">
        <v>0</v>
      </c>
      <c r="AL2377" s="1">
        <v>0</v>
      </c>
      <c r="AM2377" s="1">
        <v>0</v>
      </c>
      <c r="AN2377" s="1">
        <v>0</v>
      </c>
      <c r="AO2377" s="1">
        <v>0</v>
      </c>
      <c r="AP2377" s="1">
        <v>1</v>
      </c>
      <c r="AQ2377" s="1">
        <v>0</v>
      </c>
      <c r="AR2377" s="1">
        <v>0</v>
      </c>
      <c r="AS2377" s="1">
        <v>0</v>
      </c>
      <c r="AT2377" s="1">
        <v>0</v>
      </c>
      <c r="AU2377" s="1">
        <v>0</v>
      </c>
      <c r="AV2377" s="1">
        <v>0</v>
      </c>
      <c r="AW2377" s="1">
        <v>0</v>
      </c>
      <c r="AX2377" s="1">
        <v>0</v>
      </c>
      <c r="AY2377" s="1">
        <v>0</v>
      </c>
      <c r="AZ2377" s="1">
        <v>0</v>
      </c>
      <c r="BA2377" s="1">
        <v>0</v>
      </c>
      <c r="BB2377" s="1">
        <v>0</v>
      </c>
      <c r="BC2377" s="1">
        <v>0</v>
      </c>
      <c r="BD2377" s="1">
        <v>0</v>
      </c>
      <c r="BE2377" s="1">
        <v>0</v>
      </c>
      <c r="BF2377" s="1">
        <v>0</v>
      </c>
      <c r="BG2377" s="1">
        <v>0</v>
      </c>
      <c r="BH2377" s="1">
        <v>1</v>
      </c>
      <c r="BI2377" s="1">
        <v>0</v>
      </c>
      <c r="BJ2377" s="1">
        <v>0</v>
      </c>
      <c r="BK2377" s="1">
        <v>1</v>
      </c>
      <c r="BL2377" s="1">
        <v>0</v>
      </c>
      <c r="BM2377" s="1">
        <v>3</v>
      </c>
      <c r="BN2377" s="1">
        <v>-7</v>
      </c>
      <c r="BO2377" s="1">
        <v>1</v>
      </c>
      <c r="BP2377" s="1">
        <v>2</v>
      </c>
      <c r="BQ2377" s="1">
        <v>3</v>
      </c>
      <c r="BR2377" s="1">
        <v>3</v>
      </c>
      <c r="BS2377" s="1">
        <v>5</v>
      </c>
      <c r="BT2377" s="1">
        <v>1</v>
      </c>
      <c r="BU2377" s="1">
        <v>0</v>
      </c>
      <c r="BV2377" s="1">
        <v>0</v>
      </c>
      <c r="BW2377" s="1">
        <v>0</v>
      </c>
      <c r="BX2377" s="1">
        <v>0</v>
      </c>
      <c r="BY2377" s="1">
        <v>0</v>
      </c>
      <c r="BZ2377" s="1">
        <v>0</v>
      </c>
      <c r="CA2377" s="1">
        <v>0</v>
      </c>
      <c r="CB2377" s="1">
        <v>0</v>
      </c>
      <c r="CC2377" s="1">
        <v>0</v>
      </c>
      <c r="CD2377" s="1">
        <v>0</v>
      </c>
      <c r="CE2377" s="1">
        <v>1</v>
      </c>
      <c r="CF2377" s="1">
        <v>0</v>
      </c>
      <c r="CG2377" s="1">
        <v>0</v>
      </c>
      <c r="CH2377" s="1">
        <v>0</v>
      </c>
      <c r="CI2377" s="1">
        <v>0</v>
      </c>
      <c r="CJ2377" s="1">
        <v>0</v>
      </c>
      <c r="CK2377" s="1">
        <v>0</v>
      </c>
      <c r="CL2377" s="1">
        <v>0</v>
      </c>
      <c r="CM2377" s="1">
        <v>0</v>
      </c>
      <c r="CN2377" s="1">
        <v>0</v>
      </c>
      <c r="CO2377" s="1">
        <v>0</v>
      </c>
      <c r="CP2377" s="1">
        <v>0</v>
      </c>
      <c r="CQ2377" s="1">
        <v>0</v>
      </c>
      <c r="CR2377" s="1">
        <v>0</v>
      </c>
      <c r="CS2377" s="1">
        <v>0</v>
      </c>
      <c r="CT2377" s="1">
        <v>0</v>
      </c>
      <c r="CU2377" s="1">
        <v>0</v>
      </c>
      <c r="CV2377" s="1">
        <v>1</v>
      </c>
      <c r="CW2377" s="1">
        <v>1</v>
      </c>
      <c r="CX2377" s="1">
        <v>0</v>
      </c>
      <c r="CY2377" s="1">
        <v>0</v>
      </c>
      <c r="CZ2377" s="1">
        <v>0</v>
      </c>
      <c r="DA2377" s="1">
        <v>0</v>
      </c>
      <c r="DB2377" s="1">
        <v>0</v>
      </c>
      <c r="DC2377" s="1">
        <v>0</v>
      </c>
      <c r="DD2377" s="1">
        <v>0</v>
      </c>
      <c r="DE2377" s="1">
        <v>0</v>
      </c>
      <c r="DF2377" s="1">
        <v>0</v>
      </c>
      <c r="DG2377" s="1">
        <v>0</v>
      </c>
      <c r="DH2377" s="1">
        <v>0</v>
      </c>
      <c r="DI2377" s="1">
        <v>0</v>
      </c>
      <c r="DJ2377" s="1">
        <v>0</v>
      </c>
      <c r="DK2377" s="1">
        <v>0</v>
      </c>
      <c r="DL2377" s="1">
        <v>0</v>
      </c>
      <c r="DM2377" s="1">
        <v>1</v>
      </c>
      <c r="DN2377" s="1">
        <v>1</v>
      </c>
      <c r="DO2377" s="1">
        <v>0</v>
      </c>
      <c r="DP2377" s="1">
        <v>1</v>
      </c>
      <c r="DQ2377" s="1">
        <v>0</v>
      </c>
      <c r="DR2377" s="1">
        <v>0</v>
      </c>
      <c r="DS2377" s="1">
        <v>0</v>
      </c>
      <c r="DT2377" s="1">
        <v>0</v>
      </c>
      <c r="DU2377" s="1">
        <v>0</v>
      </c>
      <c r="DV2377" s="1">
        <v>1</v>
      </c>
      <c r="DW2377" s="1">
        <v>0</v>
      </c>
      <c r="DX2377" s="1">
        <v>0</v>
      </c>
      <c r="DY2377" s="1">
        <v>0</v>
      </c>
      <c r="DZ2377" s="1">
        <v>1</v>
      </c>
      <c r="EA2377" s="1">
        <v>0</v>
      </c>
      <c r="EB2377" s="1">
        <v>0</v>
      </c>
      <c r="EC2377" s="1">
        <v>0</v>
      </c>
      <c r="ED2377" s="1">
        <v>0</v>
      </c>
      <c r="EE2377" s="1">
        <v>-7</v>
      </c>
      <c r="EF2377" s="1">
        <v>-7</v>
      </c>
      <c r="EG2377" s="1">
        <v>4</v>
      </c>
      <c r="EH2377" s="1">
        <v>-7</v>
      </c>
      <c r="EI2377" s="1">
        <v>-7</v>
      </c>
      <c r="EJ2377" s="1">
        <v>-7</v>
      </c>
      <c r="EK2377" s="1">
        <v>3</v>
      </c>
      <c r="EL2377" s="1">
        <v>-7</v>
      </c>
      <c r="EM2377" s="1">
        <v>-7</v>
      </c>
      <c r="EN2377" s="1">
        <v>-7</v>
      </c>
      <c r="EO2377" s="1">
        <v>-7</v>
      </c>
      <c r="EP2377" s="1">
        <v>1</v>
      </c>
      <c r="EQ2377" s="1">
        <v>2</v>
      </c>
      <c r="ER2377" s="1">
        <v>2</v>
      </c>
      <c r="ES2377" s="1">
        <v>5</v>
      </c>
      <c r="ET2377" s="1">
        <v>11</v>
      </c>
      <c r="EU2377" s="1">
        <v>5</v>
      </c>
      <c r="EV2377" s="1">
        <v>1</v>
      </c>
      <c r="EW2377" s="1">
        <v>5</v>
      </c>
      <c r="EX2377" s="1">
        <v>5</v>
      </c>
      <c r="EY2377" s="1">
        <v>1</v>
      </c>
      <c r="EZ2377" s="1">
        <v>1</v>
      </c>
      <c r="FA2377" s="1">
        <v>0</v>
      </c>
      <c r="FB2377" s="1">
        <v>0</v>
      </c>
      <c r="FC2377" s="1">
        <v>0</v>
      </c>
      <c r="FD2377" s="1">
        <v>0</v>
      </c>
      <c r="FE2377" s="1">
        <v>0</v>
      </c>
      <c r="FF2377" s="1">
        <v>0</v>
      </c>
      <c r="FG2377" s="1">
        <v>0</v>
      </c>
      <c r="FH2377" s="1">
        <v>0</v>
      </c>
      <c r="FI2377" s="1">
        <v>0</v>
      </c>
      <c r="FJ2377" s="1">
        <v>0</v>
      </c>
      <c r="FK2377" s="1">
        <v>0</v>
      </c>
      <c r="FL2377" s="1">
        <v>0</v>
      </c>
      <c r="FM2377" s="1">
        <v>1</v>
      </c>
      <c r="FN2377" s="1">
        <v>1</v>
      </c>
      <c r="FO2377" s="1">
        <v>1</v>
      </c>
      <c r="FP2377" s="1">
        <v>1</v>
      </c>
      <c r="FQ2377" s="1">
        <v>1</v>
      </c>
      <c r="FR2377" s="1">
        <v>5</v>
      </c>
      <c r="FS2377" s="1">
        <v>1</v>
      </c>
      <c r="FT2377" s="1">
        <v>2</v>
      </c>
      <c r="FU2377" s="1">
        <v>6</v>
      </c>
      <c r="FV2377" s="1">
        <v>99</v>
      </c>
      <c r="FW2377">
        <v>3</v>
      </c>
    </row>
    <row r="2378" spans="1:179" x14ac:dyDescent="0.2">
      <c r="A2378" s="1">
        <v>1</v>
      </c>
      <c r="B2378" s="1">
        <v>1</v>
      </c>
      <c r="C2378" s="1">
        <v>2</v>
      </c>
      <c r="D2378" s="1">
        <v>-7</v>
      </c>
      <c r="E2378" s="1">
        <v>1</v>
      </c>
      <c r="F2378" s="1">
        <v>26</v>
      </c>
      <c r="G2378" s="2">
        <v>2021</v>
      </c>
      <c r="H2378" s="1">
        <v>1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1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1</v>
      </c>
      <c r="AI2378" s="1">
        <v>0</v>
      </c>
      <c r="AJ2378" s="1">
        <v>0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0</v>
      </c>
      <c r="AR2378" s="1">
        <v>1</v>
      </c>
      <c r="AS2378" s="1">
        <v>0</v>
      </c>
      <c r="AT2378" s="1">
        <v>0</v>
      </c>
      <c r="AU2378" s="1">
        <v>0</v>
      </c>
      <c r="AV2378" s="1">
        <v>0</v>
      </c>
      <c r="AW2378" s="1">
        <v>0</v>
      </c>
      <c r="AX2378" s="1">
        <v>0</v>
      </c>
      <c r="AY2378" s="1">
        <v>0</v>
      </c>
      <c r="AZ2378" s="1">
        <v>1</v>
      </c>
      <c r="BA2378" s="1">
        <v>1</v>
      </c>
      <c r="BB2378" s="1">
        <v>0</v>
      </c>
      <c r="BC2378" s="1">
        <v>0</v>
      </c>
      <c r="BD2378" s="1">
        <v>0</v>
      </c>
      <c r="BE2378" s="1">
        <v>0</v>
      </c>
      <c r="BF2378" s="1">
        <v>0</v>
      </c>
      <c r="BG2378" s="1">
        <v>0</v>
      </c>
      <c r="BH2378" s="1">
        <v>0</v>
      </c>
      <c r="BI2378" s="1">
        <v>0</v>
      </c>
      <c r="BJ2378" s="1">
        <v>0</v>
      </c>
      <c r="BK2378" s="1">
        <v>0</v>
      </c>
      <c r="BL2378" s="1">
        <v>1</v>
      </c>
      <c r="BM2378" s="1">
        <v>2</v>
      </c>
      <c r="BN2378" s="1">
        <v>1</v>
      </c>
      <c r="BO2378" s="1">
        <v>4</v>
      </c>
      <c r="BP2378" s="1">
        <v>5</v>
      </c>
      <c r="BQ2378" s="1">
        <v>4</v>
      </c>
      <c r="BR2378" s="1">
        <v>2</v>
      </c>
      <c r="BS2378" s="1">
        <v>5</v>
      </c>
      <c r="BT2378" s="1">
        <v>1</v>
      </c>
      <c r="BU2378" s="1">
        <v>1</v>
      </c>
      <c r="BV2378" s="1">
        <v>0</v>
      </c>
      <c r="BW2378" s="1">
        <v>0</v>
      </c>
      <c r="BX2378" s="1">
        <v>0</v>
      </c>
      <c r="BY2378" s="1">
        <v>0</v>
      </c>
      <c r="BZ2378" s="1">
        <v>0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s="1">
        <v>0</v>
      </c>
      <c r="CJ2378" s="1">
        <v>0</v>
      </c>
      <c r="CK2378" s="1">
        <v>0</v>
      </c>
      <c r="CL2378" s="1">
        <v>1</v>
      </c>
      <c r="CM2378" s="1">
        <v>1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1</v>
      </c>
      <c r="DD2378" s="1">
        <v>1</v>
      </c>
      <c r="DE2378" s="1">
        <v>0</v>
      </c>
      <c r="DF2378" s="1">
        <v>0</v>
      </c>
      <c r="DG2378" s="1">
        <v>0</v>
      </c>
      <c r="DH2378" s="1">
        <v>0</v>
      </c>
      <c r="DI2378" s="1">
        <v>0</v>
      </c>
      <c r="DJ2378" s="1">
        <v>1</v>
      </c>
      <c r="DK2378" s="1">
        <v>0</v>
      </c>
      <c r="DL2378" s="1">
        <v>0</v>
      </c>
      <c r="DM2378" s="1">
        <v>0</v>
      </c>
      <c r="DN2378" s="1">
        <v>0</v>
      </c>
      <c r="DO2378" s="1">
        <v>0</v>
      </c>
      <c r="DP2378" s="1">
        <v>0</v>
      </c>
      <c r="DQ2378" s="1">
        <v>0</v>
      </c>
      <c r="DR2378" s="1">
        <v>0</v>
      </c>
      <c r="DS2378" s="1">
        <v>0</v>
      </c>
      <c r="DT2378" s="1">
        <v>1</v>
      </c>
      <c r="DU2378" s="1">
        <v>0</v>
      </c>
      <c r="DV2378" s="1">
        <v>0</v>
      </c>
      <c r="DW2378" s="1">
        <v>1</v>
      </c>
      <c r="DX2378" s="1">
        <v>0</v>
      </c>
      <c r="DY2378" s="1">
        <v>0</v>
      </c>
      <c r="DZ2378" s="1">
        <v>1</v>
      </c>
      <c r="EA2378" s="1">
        <v>0</v>
      </c>
      <c r="EB2378" s="1">
        <v>0</v>
      </c>
      <c r="EC2378" s="1">
        <v>0</v>
      </c>
      <c r="ED2378" s="1">
        <v>0</v>
      </c>
      <c r="EE2378" s="1">
        <v>5</v>
      </c>
      <c r="EF2378" s="1">
        <v>-7</v>
      </c>
      <c r="EG2378" s="1">
        <v>-7</v>
      </c>
      <c r="EH2378" s="1">
        <v>3</v>
      </c>
      <c r="EI2378" s="1">
        <v>-7</v>
      </c>
      <c r="EJ2378" s="1">
        <v>-7</v>
      </c>
      <c r="EK2378" s="1">
        <v>5</v>
      </c>
      <c r="EL2378" s="1">
        <v>-7</v>
      </c>
      <c r="EM2378" s="1">
        <v>-7</v>
      </c>
      <c r="EN2378" s="1">
        <v>-7</v>
      </c>
      <c r="EO2378" s="1">
        <v>-7</v>
      </c>
      <c r="EP2378" s="1">
        <v>2</v>
      </c>
      <c r="EQ2378" s="1">
        <v>2</v>
      </c>
      <c r="ER2378" s="1">
        <v>2</v>
      </c>
      <c r="ES2378" s="1">
        <v>2</v>
      </c>
      <c r="ET2378" s="1">
        <v>10</v>
      </c>
      <c r="EU2378" s="1">
        <v>3</v>
      </c>
      <c r="EV2378" s="1">
        <v>2</v>
      </c>
      <c r="EW2378" s="1">
        <v>4</v>
      </c>
      <c r="EX2378" s="1">
        <v>4</v>
      </c>
      <c r="EY2378" s="1">
        <v>1</v>
      </c>
      <c r="EZ2378" s="1">
        <v>0</v>
      </c>
      <c r="FA2378" s="1">
        <v>1</v>
      </c>
      <c r="FB2378" s="1">
        <v>0</v>
      </c>
      <c r="FC2378" s="1">
        <v>0</v>
      </c>
      <c r="FD2378" s="1">
        <v>0</v>
      </c>
      <c r="FE2378" s="1">
        <v>0</v>
      </c>
      <c r="FF2378" s="1">
        <v>0</v>
      </c>
      <c r="FG2378" s="1">
        <v>0</v>
      </c>
      <c r="FH2378" s="1">
        <v>0</v>
      </c>
      <c r="FI2378" s="1">
        <v>0</v>
      </c>
      <c r="FJ2378" s="1">
        <v>0</v>
      </c>
      <c r="FK2378" s="1">
        <v>0</v>
      </c>
      <c r="FL2378" s="1">
        <v>0</v>
      </c>
      <c r="FM2378" s="1">
        <v>2</v>
      </c>
      <c r="FN2378" s="1">
        <v>-7</v>
      </c>
      <c r="FO2378" s="1">
        <v>2</v>
      </c>
      <c r="FP2378" s="1">
        <v>2</v>
      </c>
      <c r="FQ2378" s="1">
        <v>1</v>
      </c>
      <c r="FR2378" s="1">
        <v>1</v>
      </c>
      <c r="FS2378" s="1">
        <v>3</v>
      </c>
      <c r="FT2378" s="1">
        <v>3</v>
      </c>
      <c r="FU2378" s="1">
        <v>6</v>
      </c>
      <c r="FV2378" s="1">
        <v>4</v>
      </c>
      <c r="FW2378">
        <v>1</v>
      </c>
    </row>
    <row r="2379" spans="1:179" x14ac:dyDescent="0.2">
      <c r="A2379" s="1">
        <v>1</v>
      </c>
      <c r="B2379" s="1">
        <v>4</v>
      </c>
      <c r="C2379" s="1">
        <v>2</v>
      </c>
      <c r="D2379" s="1">
        <v>-7</v>
      </c>
      <c r="E2379" s="1">
        <v>99</v>
      </c>
      <c r="F2379" s="1">
        <v>25</v>
      </c>
      <c r="G2379" s="2">
        <v>2007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1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>
        <v>0</v>
      </c>
      <c r="AE2379" s="1">
        <v>0</v>
      </c>
      <c r="AF2379" s="1">
        <v>0</v>
      </c>
      <c r="AG2379" s="1">
        <v>0</v>
      </c>
      <c r="AH2379" s="1">
        <v>0</v>
      </c>
      <c r="AI2379" s="1">
        <v>1</v>
      </c>
      <c r="AJ2379" s="1">
        <v>0</v>
      </c>
      <c r="AK2379" s="1">
        <v>0</v>
      </c>
      <c r="AL2379" s="1">
        <v>1</v>
      </c>
      <c r="AM2379" s="1">
        <v>0</v>
      </c>
      <c r="AN2379" s="1">
        <v>0</v>
      </c>
      <c r="AO2379" s="1">
        <v>0</v>
      </c>
      <c r="AP2379" s="1">
        <v>0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1">
        <v>0</v>
      </c>
      <c r="AY2379" s="1">
        <v>0</v>
      </c>
      <c r="AZ2379" s="1">
        <v>0</v>
      </c>
      <c r="BA2379" s="1">
        <v>1</v>
      </c>
      <c r="BB2379" s="1">
        <v>0</v>
      </c>
      <c r="BC2379" s="1">
        <v>0</v>
      </c>
      <c r="BD2379" s="1">
        <v>1</v>
      </c>
      <c r="BE2379" s="1">
        <v>0</v>
      </c>
      <c r="BF2379" s="1">
        <v>0</v>
      </c>
      <c r="BG2379" s="1">
        <v>0</v>
      </c>
      <c r="BH2379" s="1">
        <v>0</v>
      </c>
      <c r="BI2379" s="1">
        <v>0</v>
      </c>
      <c r="BJ2379" s="1">
        <v>1</v>
      </c>
      <c r="BK2379" s="1">
        <v>0</v>
      </c>
      <c r="BL2379" s="1">
        <v>0</v>
      </c>
      <c r="BM2379" s="1">
        <v>1</v>
      </c>
      <c r="BN2379" s="1">
        <v>-7</v>
      </c>
      <c r="BO2379" s="1">
        <v>2</v>
      </c>
      <c r="BP2379" s="1">
        <v>2</v>
      </c>
      <c r="BQ2379" s="1">
        <v>2</v>
      </c>
      <c r="BR2379" s="1">
        <v>3</v>
      </c>
      <c r="BS2379" s="1">
        <v>1</v>
      </c>
      <c r="BT2379" s="1">
        <v>-7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1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1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0</v>
      </c>
      <c r="DI2379" s="1">
        <v>0</v>
      </c>
      <c r="DJ2379" s="1">
        <v>0</v>
      </c>
      <c r="DK2379" s="1">
        <v>0</v>
      </c>
      <c r="DL2379" s="1">
        <v>0</v>
      </c>
      <c r="DM2379" s="1">
        <v>0</v>
      </c>
      <c r="DN2379" s="1">
        <v>1</v>
      </c>
      <c r="DO2379" s="1">
        <v>0</v>
      </c>
      <c r="DP2379" s="1">
        <v>0</v>
      </c>
      <c r="DQ2379" s="1">
        <v>0</v>
      </c>
      <c r="DR2379" s="1">
        <v>0</v>
      </c>
      <c r="DS2379" s="1">
        <v>0</v>
      </c>
      <c r="DT2379" s="1">
        <v>0</v>
      </c>
      <c r="DU2379" s="1">
        <v>0</v>
      </c>
      <c r="DV2379" s="1">
        <v>1</v>
      </c>
      <c r="DW2379" s="1">
        <v>0</v>
      </c>
      <c r="DX2379" s="1">
        <v>0</v>
      </c>
      <c r="DY2379" s="1">
        <v>0</v>
      </c>
      <c r="DZ2379" s="1">
        <v>0</v>
      </c>
      <c r="EA2379" s="1">
        <v>0</v>
      </c>
      <c r="EB2379" s="1">
        <v>0</v>
      </c>
      <c r="EC2379" s="1">
        <v>0</v>
      </c>
      <c r="ED2379" s="1">
        <v>0</v>
      </c>
      <c r="EE2379" s="1">
        <v>-7</v>
      </c>
      <c r="EF2379" s="1">
        <v>-7</v>
      </c>
      <c r="EG2379" s="1">
        <v>4</v>
      </c>
      <c r="EH2379" s="1">
        <v>-7</v>
      </c>
      <c r="EI2379" s="1">
        <v>-7</v>
      </c>
      <c r="EJ2379" s="1">
        <v>-7</v>
      </c>
      <c r="EK2379" s="1">
        <v>-7</v>
      </c>
      <c r="EL2379" s="1">
        <v>-7</v>
      </c>
      <c r="EM2379" s="1">
        <v>-7</v>
      </c>
      <c r="EN2379" s="1">
        <v>-7</v>
      </c>
      <c r="EO2379" s="1">
        <v>-7</v>
      </c>
      <c r="EP2379" s="1">
        <v>2</v>
      </c>
      <c r="EQ2379" s="1">
        <v>3</v>
      </c>
      <c r="ER2379" s="1">
        <v>2</v>
      </c>
      <c r="ES2379" s="1">
        <v>3</v>
      </c>
      <c r="ET2379" s="1">
        <v>11</v>
      </c>
      <c r="EU2379" s="1">
        <v>2</v>
      </c>
      <c r="EV2379" s="1">
        <v>1</v>
      </c>
      <c r="EW2379" s="1">
        <v>3</v>
      </c>
      <c r="EX2379" s="1">
        <v>2</v>
      </c>
      <c r="EY2379" s="1">
        <v>2</v>
      </c>
      <c r="EZ2379" s="1">
        <v>0</v>
      </c>
      <c r="FA2379" s="1">
        <v>0</v>
      </c>
      <c r="FB2379" s="1">
        <v>0</v>
      </c>
      <c r="FC2379" s="1">
        <v>0</v>
      </c>
      <c r="FD2379" s="1">
        <v>0</v>
      </c>
      <c r="FE2379" s="1">
        <v>0</v>
      </c>
      <c r="FF2379" s="1">
        <v>0</v>
      </c>
      <c r="FG2379" s="1">
        <v>1</v>
      </c>
      <c r="FH2379" s="1">
        <v>0</v>
      </c>
      <c r="FI2379" s="1">
        <v>0</v>
      </c>
      <c r="FJ2379" s="1">
        <v>0</v>
      </c>
      <c r="FK2379" s="1">
        <v>0</v>
      </c>
      <c r="FL2379" s="1">
        <v>0</v>
      </c>
      <c r="FM2379" s="1">
        <v>8</v>
      </c>
      <c r="FN2379" s="1">
        <v>4</v>
      </c>
      <c r="FO2379" s="1">
        <v>1</v>
      </c>
      <c r="FP2379" s="1">
        <v>1</v>
      </c>
      <c r="FQ2379" s="1">
        <v>1</v>
      </c>
      <c r="FR2379" s="1">
        <v>4</v>
      </c>
      <c r="FS2379" s="1">
        <v>1</v>
      </c>
      <c r="FT2379" s="1">
        <v>1</v>
      </c>
      <c r="FU2379" s="1">
        <v>5</v>
      </c>
      <c r="FV2379" s="1">
        <v>1</v>
      </c>
      <c r="FW2379">
        <v>5</v>
      </c>
    </row>
    <row r="2380" spans="1:179" x14ac:dyDescent="0.2">
      <c r="A2380" s="1">
        <v>1</v>
      </c>
      <c r="B2380" s="1">
        <v>1</v>
      </c>
      <c r="C2380" s="1">
        <v>98</v>
      </c>
      <c r="D2380" s="1">
        <v>1</v>
      </c>
      <c r="E2380" s="1">
        <v>1</v>
      </c>
      <c r="F2380" s="1">
        <v>98</v>
      </c>
      <c r="G2380" s="2">
        <v>-9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1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>
        <v>0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  <c r="AJ2380" s="1">
        <v>0</v>
      </c>
      <c r="AK2380" s="1">
        <v>0</v>
      </c>
      <c r="AL2380" s="1">
        <v>0</v>
      </c>
      <c r="AM2380" s="1">
        <v>0</v>
      </c>
      <c r="AN2380" s="1">
        <v>0</v>
      </c>
      <c r="AO2380" s="1">
        <v>0</v>
      </c>
      <c r="AP2380" s="1">
        <v>1</v>
      </c>
      <c r="AQ2380" s="1">
        <v>0</v>
      </c>
      <c r="AR2380" s="1">
        <v>0</v>
      </c>
      <c r="AS2380" s="1">
        <v>0</v>
      </c>
      <c r="AT2380" s="1">
        <v>0</v>
      </c>
      <c r="AU2380" s="1">
        <v>0</v>
      </c>
      <c r="AV2380" s="1">
        <v>0</v>
      </c>
      <c r="AW2380" s="1">
        <v>0</v>
      </c>
      <c r="AX2380" s="1">
        <v>0</v>
      </c>
      <c r="AY2380" s="1">
        <v>0</v>
      </c>
      <c r="AZ2380" s="1">
        <v>0</v>
      </c>
      <c r="BA2380" s="1">
        <v>0</v>
      </c>
      <c r="BB2380" s="1">
        <v>0</v>
      </c>
      <c r="BC2380" s="1">
        <v>0</v>
      </c>
      <c r="BD2380" s="1">
        <v>0</v>
      </c>
      <c r="BE2380" s="1">
        <v>0</v>
      </c>
      <c r="BF2380" s="1">
        <v>0</v>
      </c>
      <c r="BG2380" s="1">
        <v>0</v>
      </c>
      <c r="BH2380" s="1">
        <v>1</v>
      </c>
      <c r="BI2380" s="1">
        <v>0</v>
      </c>
      <c r="BJ2380" s="1">
        <v>1</v>
      </c>
      <c r="BK2380" s="1">
        <v>0</v>
      </c>
      <c r="BL2380" s="1">
        <v>0</v>
      </c>
      <c r="BM2380" s="1">
        <v>3</v>
      </c>
      <c r="BN2380" s="1">
        <v>-7</v>
      </c>
      <c r="BO2380" s="1">
        <v>98</v>
      </c>
      <c r="BP2380" s="1">
        <v>3</v>
      </c>
      <c r="BQ2380" s="1">
        <v>1</v>
      </c>
      <c r="BR2380" s="1">
        <v>3</v>
      </c>
      <c r="BS2380" s="1">
        <v>98</v>
      </c>
      <c r="BT2380" s="1">
        <v>-7</v>
      </c>
      <c r="BU2380" s="1">
        <v>0</v>
      </c>
      <c r="BV2380" s="1">
        <v>0</v>
      </c>
      <c r="BW2380" s="1">
        <v>0</v>
      </c>
      <c r="BX2380" s="1">
        <v>0</v>
      </c>
      <c r="BY2380" s="1">
        <v>0</v>
      </c>
      <c r="BZ2380" s="1">
        <v>0</v>
      </c>
      <c r="CA2380" s="1">
        <v>0</v>
      </c>
      <c r="CB2380" s="1">
        <v>1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0</v>
      </c>
      <c r="CK2380" s="1">
        <v>0</v>
      </c>
      <c r="CL2380" s="1">
        <v>0</v>
      </c>
      <c r="CM2380" s="1">
        <v>0</v>
      </c>
      <c r="CN2380" s="1">
        <v>1</v>
      </c>
      <c r="CO2380" s="1">
        <v>0</v>
      </c>
      <c r="CP2380" s="1">
        <v>0</v>
      </c>
      <c r="CQ2380" s="1">
        <v>0</v>
      </c>
      <c r="CR2380" s="1">
        <v>0</v>
      </c>
      <c r="CS2380" s="1">
        <v>1</v>
      </c>
      <c r="CT2380" s="1">
        <v>0</v>
      </c>
      <c r="CU2380" s="1">
        <v>0</v>
      </c>
      <c r="CV2380" s="1">
        <v>0</v>
      </c>
      <c r="CW2380" s="1">
        <v>0</v>
      </c>
      <c r="CX2380" s="1">
        <v>0</v>
      </c>
      <c r="CY2380" s="1">
        <v>0</v>
      </c>
      <c r="CZ2380" s="1">
        <v>0</v>
      </c>
      <c r="DA2380" s="1">
        <v>0</v>
      </c>
      <c r="DB2380" s="1">
        <v>0</v>
      </c>
      <c r="DC2380" s="1">
        <v>0</v>
      </c>
      <c r="DD2380" s="1">
        <v>0</v>
      </c>
      <c r="DE2380" s="1">
        <v>1</v>
      </c>
      <c r="DF2380" s="1">
        <v>0</v>
      </c>
      <c r="DG2380" s="1">
        <v>0</v>
      </c>
      <c r="DH2380" s="1">
        <v>1</v>
      </c>
      <c r="DI2380" s="1">
        <v>0</v>
      </c>
      <c r="DJ2380" s="1">
        <v>1</v>
      </c>
      <c r="DK2380" s="1">
        <v>0</v>
      </c>
      <c r="DL2380" s="1">
        <v>0</v>
      </c>
      <c r="DM2380" s="1">
        <v>0</v>
      </c>
      <c r="DN2380" s="1">
        <v>0</v>
      </c>
      <c r="DO2380" s="1">
        <v>0</v>
      </c>
      <c r="DP2380" s="1">
        <v>0</v>
      </c>
      <c r="DQ2380" s="1">
        <v>0</v>
      </c>
      <c r="DR2380" s="1">
        <v>0</v>
      </c>
      <c r="DS2380" s="1">
        <v>0</v>
      </c>
      <c r="DT2380" s="1">
        <v>0</v>
      </c>
      <c r="DU2380" s="1">
        <v>0</v>
      </c>
      <c r="DV2380" s="1">
        <v>0</v>
      </c>
      <c r="DW2380" s="1">
        <v>0</v>
      </c>
      <c r="DX2380" s="1">
        <v>0</v>
      </c>
      <c r="DY2380" s="1">
        <v>0</v>
      </c>
      <c r="DZ2380" s="1">
        <v>0</v>
      </c>
      <c r="EA2380" s="1">
        <v>1</v>
      </c>
      <c r="EB2380" s="1">
        <v>0</v>
      </c>
      <c r="EC2380" s="1">
        <v>0</v>
      </c>
      <c r="ED2380" s="1">
        <v>0</v>
      </c>
      <c r="EE2380" s="1">
        <v>-7</v>
      </c>
      <c r="EF2380" s="1">
        <v>-7</v>
      </c>
      <c r="EG2380" s="1">
        <v>-7</v>
      </c>
      <c r="EH2380" s="1">
        <v>-7</v>
      </c>
      <c r="EI2380" s="1">
        <v>-7</v>
      </c>
      <c r="EJ2380" s="1">
        <v>-7</v>
      </c>
      <c r="EK2380" s="1">
        <v>-7</v>
      </c>
      <c r="EL2380" s="1">
        <v>98</v>
      </c>
      <c r="EM2380" s="1">
        <v>-7</v>
      </c>
      <c r="EN2380" s="1">
        <v>-7</v>
      </c>
      <c r="EO2380" s="1">
        <v>-7</v>
      </c>
      <c r="EP2380" s="1">
        <v>3</v>
      </c>
      <c r="EQ2380" s="1">
        <v>98</v>
      </c>
      <c r="ER2380" s="1">
        <v>3</v>
      </c>
      <c r="ES2380" s="1">
        <v>1</v>
      </c>
      <c r="ET2380" s="1">
        <v>10</v>
      </c>
      <c r="EU2380" s="1">
        <v>2</v>
      </c>
      <c r="EV2380" s="1">
        <v>2</v>
      </c>
      <c r="EW2380" s="1">
        <v>6</v>
      </c>
      <c r="EX2380" s="1">
        <v>2</v>
      </c>
      <c r="EY2380" s="1">
        <v>4</v>
      </c>
      <c r="EZ2380" s="1">
        <v>0</v>
      </c>
      <c r="FA2380" s="1">
        <v>0</v>
      </c>
      <c r="FB2380" s="1">
        <v>0</v>
      </c>
      <c r="FC2380" s="1">
        <v>1</v>
      </c>
      <c r="FD2380" s="1">
        <v>0</v>
      </c>
      <c r="FE2380" s="1">
        <v>0</v>
      </c>
      <c r="FF2380" s="1">
        <v>0</v>
      </c>
      <c r="FG2380" s="1">
        <v>0</v>
      </c>
      <c r="FH2380" s="1">
        <v>0</v>
      </c>
      <c r="FI2380" s="1">
        <v>0</v>
      </c>
      <c r="FJ2380" s="1">
        <v>0</v>
      </c>
      <c r="FK2380" s="1">
        <v>0</v>
      </c>
      <c r="FL2380" s="1">
        <v>0</v>
      </c>
      <c r="FM2380" s="1">
        <v>4</v>
      </c>
      <c r="FN2380" s="1">
        <v>-7</v>
      </c>
      <c r="FO2380" s="1">
        <v>99</v>
      </c>
      <c r="FP2380" s="1">
        <v>1</v>
      </c>
      <c r="FQ2380" s="1">
        <v>1</v>
      </c>
      <c r="FR2380" s="1">
        <v>3</v>
      </c>
      <c r="FS2380" s="1">
        <v>3</v>
      </c>
      <c r="FT2380" s="1">
        <v>2</v>
      </c>
      <c r="FU2380" s="1">
        <v>4</v>
      </c>
      <c r="FV2380" s="1">
        <v>3</v>
      </c>
      <c r="FW2380">
        <v>12</v>
      </c>
    </row>
    <row r="2381" spans="1:179" x14ac:dyDescent="0.2">
      <c r="A2381" s="1">
        <v>1</v>
      </c>
      <c r="B2381" s="1">
        <v>1</v>
      </c>
      <c r="C2381" s="1">
        <v>2</v>
      </c>
      <c r="D2381" s="1">
        <v>-7</v>
      </c>
      <c r="E2381" s="1">
        <v>1</v>
      </c>
      <c r="F2381" s="1">
        <v>26</v>
      </c>
      <c r="G2381" s="2">
        <v>-8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1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1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  <c r="AI2381" s="1">
        <v>1</v>
      </c>
      <c r="AJ2381" s="1">
        <v>0</v>
      </c>
      <c r="AK2381" s="1">
        <v>0</v>
      </c>
      <c r="AL2381" s="1">
        <v>0</v>
      </c>
      <c r="AM2381" s="1">
        <v>0</v>
      </c>
      <c r="AN2381" s="1">
        <v>0</v>
      </c>
      <c r="AO2381" s="1">
        <v>0</v>
      </c>
      <c r="AP2381" s="1">
        <v>0</v>
      </c>
      <c r="AQ2381" s="1">
        <v>0</v>
      </c>
      <c r="AR2381" s="1">
        <v>1</v>
      </c>
      <c r="AS2381" s="1">
        <v>0</v>
      </c>
      <c r="AT2381" s="1">
        <v>0</v>
      </c>
      <c r="AU2381" s="1">
        <v>0</v>
      </c>
      <c r="AV2381" s="1">
        <v>0</v>
      </c>
      <c r="AW2381" s="1">
        <v>0</v>
      </c>
      <c r="AX2381" s="1">
        <v>0</v>
      </c>
      <c r="AY2381" s="1">
        <v>0</v>
      </c>
      <c r="AZ2381" s="1">
        <v>0</v>
      </c>
      <c r="BA2381" s="1">
        <v>1</v>
      </c>
      <c r="BB2381" s="1">
        <v>0</v>
      </c>
      <c r="BC2381" s="1">
        <v>0</v>
      </c>
      <c r="BD2381" s="1">
        <v>1</v>
      </c>
      <c r="BE2381" s="1">
        <v>0</v>
      </c>
      <c r="BF2381" s="1">
        <v>0</v>
      </c>
      <c r="BG2381" s="1">
        <v>0</v>
      </c>
      <c r="BH2381" s="1">
        <v>0</v>
      </c>
      <c r="BI2381" s="1">
        <v>0</v>
      </c>
      <c r="BJ2381" s="1">
        <v>0</v>
      </c>
      <c r="BK2381" s="1">
        <v>1</v>
      </c>
      <c r="BL2381" s="1">
        <v>0</v>
      </c>
      <c r="BM2381" s="1">
        <v>98</v>
      </c>
      <c r="BN2381" s="1">
        <v>-7</v>
      </c>
      <c r="BO2381" s="1">
        <v>2</v>
      </c>
      <c r="BP2381" s="1">
        <v>2</v>
      </c>
      <c r="BQ2381" s="1">
        <v>3</v>
      </c>
      <c r="BR2381" s="1">
        <v>3</v>
      </c>
      <c r="BS2381" s="1">
        <v>2</v>
      </c>
      <c r="BT2381" s="1">
        <v>-7</v>
      </c>
      <c r="BU2381" s="1">
        <v>0</v>
      </c>
      <c r="BV2381" s="1">
        <v>0</v>
      </c>
      <c r="BW2381" s="1">
        <v>1</v>
      </c>
      <c r="BX2381" s="1">
        <v>0</v>
      </c>
      <c r="BY2381" s="1">
        <v>0</v>
      </c>
      <c r="BZ2381" s="1">
        <v>0</v>
      </c>
      <c r="CA2381" s="1">
        <v>0</v>
      </c>
      <c r="CB2381" s="1">
        <v>0</v>
      </c>
      <c r="CC2381" s="1">
        <v>0</v>
      </c>
      <c r="CD2381" s="1">
        <v>0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0</v>
      </c>
      <c r="CK2381" s="1">
        <v>0</v>
      </c>
      <c r="CL2381" s="1">
        <v>0</v>
      </c>
      <c r="CM2381" s="1">
        <v>0</v>
      </c>
      <c r="CN2381" s="1">
        <v>1</v>
      </c>
      <c r="CO2381" s="1">
        <v>0</v>
      </c>
      <c r="CP2381" s="1">
        <v>0</v>
      </c>
      <c r="CQ2381" s="1">
        <v>0</v>
      </c>
      <c r="CR2381" s="1">
        <v>0</v>
      </c>
      <c r="CS2381" s="1">
        <v>0</v>
      </c>
      <c r="CT2381" s="1">
        <v>0</v>
      </c>
      <c r="CU2381" s="1">
        <v>0</v>
      </c>
      <c r="CV2381" s="1">
        <v>0</v>
      </c>
      <c r="CW2381" s="1">
        <v>1</v>
      </c>
      <c r="CX2381" s="1">
        <v>0</v>
      </c>
      <c r="CY2381" s="1">
        <v>0</v>
      </c>
      <c r="CZ2381" s="1">
        <v>0</v>
      </c>
      <c r="DA2381" s="1">
        <v>0</v>
      </c>
      <c r="DB2381" s="1">
        <v>0</v>
      </c>
      <c r="DC2381" s="1">
        <v>0</v>
      </c>
      <c r="DD2381" s="1">
        <v>0</v>
      </c>
      <c r="DE2381" s="1">
        <v>1</v>
      </c>
      <c r="DF2381" s="1">
        <v>0</v>
      </c>
      <c r="DG2381" s="1">
        <v>0</v>
      </c>
      <c r="DH2381" s="1">
        <v>0</v>
      </c>
      <c r="DI2381" s="1">
        <v>1</v>
      </c>
      <c r="DJ2381" s="1">
        <v>0</v>
      </c>
      <c r="DK2381" s="1">
        <v>0</v>
      </c>
      <c r="DL2381" s="1">
        <v>0</v>
      </c>
      <c r="DM2381" s="1">
        <v>0</v>
      </c>
      <c r="DN2381" s="1">
        <v>1</v>
      </c>
      <c r="DO2381" s="1">
        <v>0</v>
      </c>
      <c r="DP2381" s="1">
        <v>0</v>
      </c>
      <c r="DQ2381" s="1">
        <v>0</v>
      </c>
      <c r="DR2381" s="1">
        <v>0</v>
      </c>
      <c r="DS2381" s="1">
        <v>0</v>
      </c>
      <c r="DT2381" s="1">
        <v>0</v>
      </c>
      <c r="DU2381" s="1">
        <v>0</v>
      </c>
      <c r="DV2381" s="1">
        <v>1</v>
      </c>
      <c r="DW2381" s="1">
        <v>0</v>
      </c>
      <c r="DX2381" s="1">
        <v>0</v>
      </c>
      <c r="DY2381" s="1">
        <v>0</v>
      </c>
      <c r="DZ2381" s="1">
        <v>0</v>
      </c>
      <c r="EA2381" s="1">
        <v>0</v>
      </c>
      <c r="EB2381" s="1">
        <v>0</v>
      </c>
      <c r="EC2381" s="1">
        <v>0</v>
      </c>
      <c r="ED2381" s="1">
        <v>0</v>
      </c>
      <c r="EE2381" s="1">
        <v>-7</v>
      </c>
      <c r="EF2381" s="1">
        <v>-7</v>
      </c>
      <c r="EG2381" s="1">
        <v>4</v>
      </c>
      <c r="EH2381" s="1">
        <v>-7</v>
      </c>
      <c r="EI2381" s="1">
        <v>-7</v>
      </c>
      <c r="EJ2381" s="1">
        <v>-7</v>
      </c>
      <c r="EK2381" s="1">
        <v>-7</v>
      </c>
      <c r="EL2381" s="1">
        <v>-7</v>
      </c>
      <c r="EM2381" s="1">
        <v>-7</v>
      </c>
      <c r="EN2381" s="1">
        <v>-7</v>
      </c>
      <c r="EO2381" s="1">
        <v>-7</v>
      </c>
      <c r="EP2381" s="1">
        <v>1</v>
      </c>
      <c r="EQ2381" s="1">
        <v>2</v>
      </c>
      <c r="ER2381" s="1">
        <v>2</v>
      </c>
      <c r="ES2381" s="1">
        <v>3</v>
      </c>
      <c r="ET2381" s="1">
        <v>11</v>
      </c>
      <c r="EU2381" s="1">
        <v>5</v>
      </c>
      <c r="EV2381" s="1">
        <v>4</v>
      </c>
      <c r="EW2381" s="1">
        <v>5</v>
      </c>
      <c r="EX2381" s="1">
        <v>5</v>
      </c>
      <c r="EY2381" s="1">
        <v>4</v>
      </c>
      <c r="EZ2381" s="1">
        <v>0</v>
      </c>
      <c r="FA2381" s="1">
        <v>1</v>
      </c>
      <c r="FB2381" s="1">
        <v>1</v>
      </c>
      <c r="FC2381" s="1">
        <v>0</v>
      </c>
      <c r="FD2381" s="1">
        <v>1</v>
      </c>
      <c r="FE2381" s="1">
        <v>0</v>
      </c>
      <c r="FF2381" s="1">
        <v>0</v>
      </c>
      <c r="FG2381" s="1">
        <v>0</v>
      </c>
      <c r="FH2381" s="1">
        <v>0</v>
      </c>
      <c r="FI2381" s="1">
        <v>0</v>
      </c>
      <c r="FJ2381" s="1">
        <v>0</v>
      </c>
      <c r="FK2381" s="1">
        <v>0</v>
      </c>
      <c r="FL2381" s="1">
        <v>0</v>
      </c>
      <c r="FM2381" s="1">
        <v>5</v>
      </c>
      <c r="FN2381" s="1">
        <v>1</v>
      </c>
      <c r="FO2381" s="1">
        <v>2</v>
      </c>
      <c r="FP2381" s="1">
        <v>1</v>
      </c>
      <c r="FQ2381" s="1">
        <v>2</v>
      </c>
      <c r="FR2381" s="1">
        <v>10</v>
      </c>
      <c r="FS2381" s="1">
        <v>3</v>
      </c>
      <c r="FT2381" s="1">
        <v>1</v>
      </c>
      <c r="FU2381" s="1">
        <v>4</v>
      </c>
      <c r="FV2381" s="1">
        <v>3</v>
      </c>
      <c r="FW2381">
        <v>2</v>
      </c>
    </row>
    <row r="2382" spans="1:179" x14ac:dyDescent="0.2">
      <c r="A2382" s="1">
        <v>1</v>
      </c>
      <c r="B2382" s="1">
        <v>1</v>
      </c>
      <c r="C2382" s="1">
        <v>1</v>
      </c>
      <c r="D2382" s="1">
        <v>-7</v>
      </c>
      <c r="E2382" s="1">
        <v>1</v>
      </c>
      <c r="F2382" s="1">
        <v>15</v>
      </c>
      <c r="G2382" s="2">
        <v>-8</v>
      </c>
      <c r="H2382" s="1">
        <v>0</v>
      </c>
      <c r="I2382" s="1">
        <v>1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1</v>
      </c>
      <c r="AB2382" s="1">
        <v>0</v>
      </c>
      <c r="AC2382" s="1">
        <v>0</v>
      </c>
      <c r="AD2382" s="1">
        <v>0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  <c r="AJ2382" s="1">
        <v>1</v>
      </c>
      <c r="AK2382" s="1">
        <v>0</v>
      </c>
      <c r="AL2382" s="1">
        <v>0</v>
      </c>
      <c r="AM2382" s="1">
        <v>0</v>
      </c>
      <c r="AN2382" s="1">
        <v>0</v>
      </c>
      <c r="AO2382" s="1">
        <v>0</v>
      </c>
      <c r="AP2382" s="1">
        <v>0</v>
      </c>
      <c r="AQ2382" s="1">
        <v>0</v>
      </c>
      <c r="AR2382" s="1">
        <v>0</v>
      </c>
      <c r="AS2382" s="1">
        <v>1</v>
      </c>
      <c r="AT2382" s="1">
        <v>0</v>
      </c>
      <c r="AU2382" s="1">
        <v>0</v>
      </c>
      <c r="AV2382" s="1">
        <v>0</v>
      </c>
      <c r="AW2382" s="1">
        <v>0</v>
      </c>
      <c r="AX2382" s="1">
        <v>0</v>
      </c>
      <c r="AY2382" s="1">
        <v>0</v>
      </c>
      <c r="AZ2382" s="1">
        <v>0</v>
      </c>
      <c r="BA2382" s="1">
        <v>1</v>
      </c>
      <c r="BB2382" s="1">
        <v>1</v>
      </c>
      <c r="BC2382" s="1">
        <v>0</v>
      </c>
      <c r="BD2382" s="1">
        <v>0</v>
      </c>
      <c r="BE2382" s="1">
        <v>0</v>
      </c>
      <c r="BF2382" s="1">
        <v>0</v>
      </c>
      <c r="BG2382" s="1">
        <v>0</v>
      </c>
      <c r="BH2382" s="1">
        <v>0</v>
      </c>
      <c r="BI2382" s="1">
        <v>0</v>
      </c>
      <c r="BJ2382" s="1">
        <v>1</v>
      </c>
      <c r="BK2382" s="1">
        <v>0</v>
      </c>
      <c r="BL2382" s="1">
        <v>0</v>
      </c>
      <c r="BM2382" s="1">
        <v>2</v>
      </c>
      <c r="BN2382" s="1">
        <v>1</v>
      </c>
      <c r="BO2382" s="1">
        <v>2</v>
      </c>
      <c r="BP2382" s="1">
        <v>3</v>
      </c>
      <c r="BQ2382" s="1">
        <v>1</v>
      </c>
      <c r="BR2382" s="1">
        <v>8</v>
      </c>
      <c r="BS2382" s="1">
        <v>1</v>
      </c>
      <c r="BT2382" s="1">
        <v>-7</v>
      </c>
      <c r="BU2382" s="1">
        <v>1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1</v>
      </c>
      <c r="CM2382" s="1">
        <v>1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1</v>
      </c>
      <c r="DD2382" s="1">
        <v>1</v>
      </c>
      <c r="DE2382" s="1">
        <v>0</v>
      </c>
      <c r="DF2382" s="1">
        <v>0</v>
      </c>
      <c r="DG2382" s="1">
        <v>0</v>
      </c>
      <c r="DH2382" s="1">
        <v>0</v>
      </c>
      <c r="DI2382" s="1">
        <v>0</v>
      </c>
      <c r="DJ2382" s="1">
        <v>0</v>
      </c>
      <c r="DK2382" s="1">
        <v>0</v>
      </c>
      <c r="DL2382" s="1">
        <v>0</v>
      </c>
      <c r="DM2382" s="1">
        <v>1</v>
      </c>
      <c r="DN2382" s="1">
        <v>0</v>
      </c>
      <c r="DO2382" s="1">
        <v>0</v>
      </c>
      <c r="DP2382" s="1">
        <v>0</v>
      </c>
      <c r="DQ2382" s="1">
        <v>0</v>
      </c>
      <c r="DR2382" s="1">
        <v>0</v>
      </c>
      <c r="DS2382" s="1">
        <v>0</v>
      </c>
      <c r="DT2382" s="1">
        <v>0</v>
      </c>
      <c r="DU2382" s="1">
        <v>0</v>
      </c>
      <c r="DV2382" s="1">
        <v>1</v>
      </c>
      <c r="DW2382" s="1">
        <v>0</v>
      </c>
      <c r="DX2382" s="1">
        <v>0</v>
      </c>
      <c r="DY2382" s="1">
        <v>0</v>
      </c>
      <c r="DZ2382" s="1">
        <v>0</v>
      </c>
      <c r="EA2382" s="1">
        <v>0</v>
      </c>
      <c r="EB2382" s="1">
        <v>0</v>
      </c>
      <c r="EC2382" s="1">
        <v>0</v>
      </c>
      <c r="ED2382" s="1">
        <v>0</v>
      </c>
      <c r="EE2382" s="1">
        <v>-7</v>
      </c>
      <c r="EF2382" s="1">
        <v>-7</v>
      </c>
      <c r="EG2382" s="1">
        <v>7</v>
      </c>
      <c r="EH2382" s="1">
        <v>-7</v>
      </c>
      <c r="EI2382" s="1">
        <v>-7</v>
      </c>
      <c r="EJ2382" s="1">
        <v>-7</v>
      </c>
      <c r="EK2382" s="1">
        <v>-7</v>
      </c>
      <c r="EL2382" s="1">
        <v>-7</v>
      </c>
      <c r="EM2382" s="1">
        <v>-7</v>
      </c>
      <c r="EN2382" s="1">
        <v>-7</v>
      </c>
      <c r="EO2382" s="1">
        <v>-7</v>
      </c>
      <c r="EP2382" s="1">
        <v>2</v>
      </c>
      <c r="EQ2382" s="1">
        <v>3</v>
      </c>
      <c r="ER2382" s="1">
        <v>2</v>
      </c>
      <c r="ES2382" s="1">
        <v>4</v>
      </c>
      <c r="ET2382" s="1">
        <v>2</v>
      </c>
      <c r="EU2382" s="1">
        <v>4</v>
      </c>
      <c r="EV2382" s="1">
        <v>2</v>
      </c>
      <c r="EW2382" s="1">
        <v>4</v>
      </c>
      <c r="EX2382" s="1">
        <v>4</v>
      </c>
      <c r="EY2382" s="1">
        <v>1</v>
      </c>
      <c r="EZ2382" s="1">
        <v>0</v>
      </c>
      <c r="FA2382" s="1">
        <v>0</v>
      </c>
      <c r="FB2382" s="1">
        <v>0</v>
      </c>
      <c r="FC2382" s="1">
        <v>0</v>
      </c>
      <c r="FD2382" s="1">
        <v>1</v>
      </c>
      <c r="FE2382" s="1">
        <v>0</v>
      </c>
      <c r="FF2382" s="1">
        <v>0</v>
      </c>
      <c r="FG2382" s="1">
        <v>1</v>
      </c>
      <c r="FH2382" s="1">
        <v>1</v>
      </c>
      <c r="FI2382" s="1">
        <v>0</v>
      </c>
      <c r="FJ2382" s="1">
        <v>0</v>
      </c>
      <c r="FK2382" s="1">
        <v>0</v>
      </c>
      <c r="FL2382" s="1">
        <v>0</v>
      </c>
      <c r="FM2382" s="1">
        <v>5</v>
      </c>
      <c r="FN2382" s="1">
        <v>3</v>
      </c>
      <c r="FO2382" s="1">
        <v>1</v>
      </c>
      <c r="FP2382" s="1">
        <v>3</v>
      </c>
      <c r="FQ2382" s="1">
        <v>2</v>
      </c>
      <c r="FR2382" s="1">
        <v>1</v>
      </c>
      <c r="FS2382" s="1">
        <v>2</v>
      </c>
      <c r="FT2382" s="1">
        <v>2</v>
      </c>
      <c r="FU2382" s="1">
        <v>4</v>
      </c>
      <c r="FV2382" s="1">
        <v>6</v>
      </c>
      <c r="FW2382">
        <v>2</v>
      </c>
    </row>
    <row r="2383" spans="1:179" x14ac:dyDescent="0.2">
      <c r="A2383" s="1">
        <v>1</v>
      </c>
      <c r="B2383" s="1">
        <v>4</v>
      </c>
      <c r="C2383" s="1">
        <v>1</v>
      </c>
      <c r="D2383" s="1">
        <v>-7</v>
      </c>
      <c r="E2383" s="1">
        <v>2</v>
      </c>
      <c r="F2383" s="1">
        <v>9</v>
      </c>
      <c r="G2383" s="2">
        <v>-8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1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1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  <c r="AJ2383" s="1">
        <v>0</v>
      </c>
      <c r="AK2383" s="1">
        <v>0</v>
      </c>
      <c r="AL2383" s="1">
        <v>0</v>
      </c>
      <c r="AM2383" s="1">
        <v>0</v>
      </c>
      <c r="AN2383" s="1">
        <v>0</v>
      </c>
      <c r="AO2383" s="1">
        <v>1</v>
      </c>
      <c r="AP2383" s="1">
        <v>0</v>
      </c>
      <c r="AQ2383" s="1">
        <v>0</v>
      </c>
      <c r="AR2383" s="1">
        <v>0</v>
      </c>
      <c r="AS2383" s="1">
        <v>0</v>
      </c>
      <c r="AT2383" s="1">
        <v>0</v>
      </c>
      <c r="AU2383" s="1">
        <v>1</v>
      </c>
      <c r="AV2383" s="1">
        <v>0</v>
      </c>
      <c r="AW2383" s="1">
        <v>0</v>
      </c>
      <c r="AX2383" s="1">
        <v>0</v>
      </c>
      <c r="AY2383" s="1">
        <v>0</v>
      </c>
      <c r="AZ2383" s="1">
        <v>0</v>
      </c>
      <c r="BA2383" s="1">
        <v>0</v>
      </c>
      <c r="BB2383" s="1">
        <v>0</v>
      </c>
      <c r="BC2383" s="1">
        <v>1</v>
      </c>
      <c r="BD2383" s="1">
        <v>0</v>
      </c>
      <c r="BE2383" s="1">
        <v>0</v>
      </c>
      <c r="BF2383" s="1">
        <v>0</v>
      </c>
      <c r="BG2383" s="1">
        <v>1</v>
      </c>
      <c r="BH2383" s="1">
        <v>0</v>
      </c>
      <c r="BI2383" s="1">
        <v>0</v>
      </c>
      <c r="BJ2383" s="1">
        <v>0</v>
      </c>
      <c r="BK2383" s="1">
        <v>0</v>
      </c>
      <c r="BL2383" s="1">
        <v>1</v>
      </c>
      <c r="BM2383" s="1">
        <v>3</v>
      </c>
      <c r="BN2383" s="1">
        <v>-7</v>
      </c>
      <c r="BO2383" s="1">
        <v>2</v>
      </c>
      <c r="BP2383" s="1">
        <v>6</v>
      </c>
      <c r="BQ2383" s="1">
        <v>6</v>
      </c>
      <c r="BR2383" s="1">
        <v>3</v>
      </c>
      <c r="BS2383" s="1">
        <v>2</v>
      </c>
      <c r="BT2383" s="1">
        <v>-7</v>
      </c>
      <c r="BU2383" s="1">
        <v>0</v>
      </c>
      <c r="BV2383" s="1">
        <v>1</v>
      </c>
      <c r="BW2383" s="1">
        <v>0</v>
      </c>
      <c r="BX2383" s="1">
        <v>0</v>
      </c>
      <c r="BY2383" s="1">
        <v>0</v>
      </c>
      <c r="BZ2383" s="1">
        <v>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0</v>
      </c>
      <c r="CK2383" s="1">
        <v>0</v>
      </c>
      <c r="CL2383" s="1">
        <v>0</v>
      </c>
      <c r="CM2383" s="1">
        <v>1</v>
      </c>
      <c r="CN2383" s="1">
        <v>0</v>
      </c>
      <c r="CO2383" s="1">
        <v>0</v>
      </c>
      <c r="CP2383" s="1">
        <v>0</v>
      </c>
      <c r="CQ2383" s="1">
        <v>0</v>
      </c>
      <c r="CR2383" s="1">
        <v>0</v>
      </c>
      <c r="CS2383" s="1">
        <v>0</v>
      </c>
      <c r="CT2383" s="1">
        <v>1</v>
      </c>
      <c r="CU2383" s="1">
        <v>0</v>
      </c>
      <c r="CV2383" s="1">
        <v>0</v>
      </c>
      <c r="CW2383" s="1">
        <v>0</v>
      </c>
      <c r="CX2383" s="1">
        <v>0</v>
      </c>
      <c r="CY2383" s="1">
        <v>0</v>
      </c>
      <c r="CZ2383" s="1">
        <v>0</v>
      </c>
      <c r="DA2383" s="1">
        <v>0</v>
      </c>
      <c r="DB2383" s="1">
        <v>0</v>
      </c>
      <c r="DC2383" s="1">
        <v>0</v>
      </c>
      <c r="DD2383" s="1">
        <v>1</v>
      </c>
      <c r="DE2383" s="1">
        <v>0</v>
      </c>
      <c r="DF2383" s="1">
        <v>1</v>
      </c>
      <c r="DG2383" s="1">
        <v>0</v>
      </c>
      <c r="DH2383" s="1">
        <v>0</v>
      </c>
      <c r="DI2383" s="1">
        <v>0</v>
      </c>
      <c r="DJ2383" s="1">
        <v>0</v>
      </c>
      <c r="DK2383" s="1">
        <v>1</v>
      </c>
      <c r="DL2383" s="1">
        <v>0</v>
      </c>
      <c r="DM2383" s="1">
        <v>0</v>
      </c>
      <c r="DN2383" s="1">
        <v>0</v>
      </c>
      <c r="DO2383" s="1">
        <v>0</v>
      </c>
      <c r="DP2383" s="1">
        <v>0</v>
      </c>
      <c r="DQ2383" s="1">
        <v>0</v>
      </c>
      <c r="DR2383" s="1">
        <v>0</v>
      </c>
      <c r="DS2383" s="1">
        <v>0</v>
      </c>
      <c r="DT2383" s="1">
        <v>0</v>
      </c>
      <c r="DU2383" s="1">
        <v>0</v>
      </c>
      <c r="DV2383" s="1">
        <v>0</v>
      </c>
      <c r="DW2383" s="1">
        <v>0</v>
      </c>
      <c r="DX2383" s="1">
        <v>0</v>
      </c>
      <c r="DY2383" s="1">
        <v>1</v>
      </c>
      <c r="DZ2383" s="1">
        <v>0</v>
      </c>
      <c r="EA2383" s="1">
        <v>0</v>
      </c>
      <c r="EB2383" s="1">
        <v>0</v>
      </c>
      <c r="EC2383" s="1">
        <v>0</v>
      </c>
      <c r="ED2383" s="1">
        <v>0</v>
      </c>
      <c r="EE2383" s="1">
        <v>-7</v>
      </c>
      <c r="EF2383" s="1">
        <v>-7</v>
      </c>
      <c r="EG2383" s="1">
        <v>-7</v>
      </c>
      <c r="EH2383" s="1">
        <v>-7</v>
      </c>
      <c r="EI2383" s="1">
        <v>-7</v>
      </c>
      <c r="EJ2383" s="1">
        <v>4</v>
      </c>
      <c r="EK2383" s="1">
        <v>-7</v>
      </c>
      <c r="EL2383" s="1">
        <v>-7</v>
      </c>
      <c r="EM2383" s="1">
        <v>-7</v>
      </c>
      <c r="EN2383" s="1">
        <v>-7</v>
      </c>
      <c r="EO2383" s="1">
        <v>-7</v>
      </c>
      <c r="EP2383" s="1">
        <v>3</v>
      </c>
      <c r="EQ2383" s="1">
        <v>2</v>
      </c>
      <c r="ER2383" s="1">
        <v>3</v>
      </c>
      <c r="ES2383" s="1">
        <v>2</v>
      </c>
      <c r="ET2383" s="1">
        <v>1</v>
      </c>
      <c r="EU2383" s="1">
        <v>3</v>
      </c>
      <c r="EV2383" s="1">
        <v>3</v>
      </c>
      <c r="EW2383" s="1">
        <v>3</v>
      </c>
      <c r="EX2383" s="1">
        <v>3</v>
      </c>
      <c r="EY2383" s="1">
        <v>2</v>
      </c>
      <c r="EZ2383" s="1">
        <v>1</v>
      </c>
      <c r="FA2383" s="1">
        <v>1</v>
      </c>
      <c r="FB2383" s="1">
        <v>0</v>
      </c>
      <c r="FC2383" s="1">
        <v>0</v>
      </c>
      <c r="FD2383" s="1">
        <v>0</v>
      </c>
      <c r="FE2383" s="1">
        <v>0</v>
      </c>
      <c r="FF2383" s="1">
        <v>0</v>
      </c>
      <c r="FG2383" s="1">
        <v>0</v>
      </c>
      <c r="FH2383" s="1">
        <v>0</v>
      </c>
      <c r="FI2383" s="1">
        <v>0</v>
      </c>
      <c r="FJ2383" s="1">
        <v>0</v>
      </c>
      <c r="FK2383" s="1">
        <v>0</v>
      </c>
      <c r="FL2383" s="1">
        <v>0</v>
      </c>
      <c r="FM2383" s="1">
        <v>2</v>
      </c>
      <c r="FN2383" s="1">
        <v>-7</v>
      </c>
      <c r="FO2383" s="1">
        <v>1</v>
      </c>
      <c r="FP2383" s="1">
        <v>4</v>
      </c>
      <c r="FQ2383" s="1">
        <v>2</v>
      </c>
      <c r="FR2383" s="1">
        <v>3</v>
      </c>
      <c r="FS2383" s="1">
        <v>3</v>
      </c>
      <c r="FT2383" s="1">
        <v>2</v>
      </c>
      <c r="FU2383" s="1">
        <v>2</v>
      </c>
      <c r="FV2383" s="1">
        <v>1</v>
      </c>
      <c r="FW2383">
        <v>1</v>
      </c>
    </row>
    <row r="2384" spans="1:179" x14ac:dyDescent="0.2">
      <c r="A2384" s="1">
        <v>1</v>
      </c>
      <c r="B2384" s="1">
        <v>1</v>
      </c>
      <c r="C2384" s="1">
        <v>2</v>
      </c>
      <c r="D2384" s="1">
        <v>-7</v>
      </c>
      <c r="E2384" s="1">
        <v>5</v>
      </c>
      <c r="F2384" s="1">
        <v>22</v>
      </c>
      <c r="G2384" s="2">
        <v>2019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1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1</v>
      </c>
      <c r="AF2384" s="1">
        <v>0</v>
      </c>
      <c r="AG2384" s="1">
        <v>0</v>
      </c>
      <c r="AH2384" s="1">
        <v>0</v>
      </c>
      <c r="AI2384" s="1">
        <v>0</v>
      </c>
      <c r="AJ2384" s="1">
        <v>0</v>
      </c>
      <c r="AK2384" s="1">
        <v>0</v>
      </c>
      <c r="AL2384" s="1">
        <v>0</v>
      </c>
      <c r="AM2384" s="1">
        <v>0</v>
      </c>
      <c r="AN2384" s="1">
        <v>0</v>
      </c>
      <c r="AO2384" s="1">
        <v>0</v>
      </c>
      <c r="AP2384" s="1">
        <v>0</v>
      </c>
      <c r="AQ2384" s="1">
        <v>0</v>
      </c>
      <c r="AR2384" s="1">
        <v>0</v>
      </c>
      <c r="AS2384" s="1">
        <v>0</v>
      </c>
      <c r="AT2384" s="1">
        <v>0</v>
      </c>
      <c r="AU2384" s="1">
        <v>0</v>
      </c>
      <c r="AV2384" s="1">
        <v>0</v>
      </c>
      <c r="AW2384" s="1">
        <v>1</v>
      </c>
      <c r="AX2384" s="1">
        <v>0</v>
      </c>
      <c r="AY2384" s="1">
        <v>0</v>
      </c>
      <c r="AZ2384" s="1">
        <v>0</v>
      </c>
      <c r="BA2384" s="1">
        <v>0</v>
      </c>
      <c r="BB2384" s="1">
        <v>0</v>
      </c>
      <c r="BC2384" s="1">
        <v>0</v>
      </c>
      <c r="BD2384" s="1">
        <v>0</v>
      </c>
      <c r="BE2384" s="1">
        <v>0</v>
      </c>
      <c r="BF2384" s="1">
        <v>0</v>
      </c>
      <c r="BG2384" s="1">
        <v>0</v>
      </c>
      <c r="BH2384" s="1">
        <v>0</v>
      </c>
      <c r="BI2384" s="1">
        <v>0</v>
      </c>
      <c r="BJ2384" s="1">
        <v>1</v>
      </c>
      <c r="BK2384" s="1">
        <v>1</v>
      </c>
      <c r="BL2384" s="1">
        <v>0</v>
      </c>
      <c r="BM2384" s="1">
        <v>2</v>
      </c>
      <c r="BN2384" s="1">
        <v>2</v>
      </c>
      <c r="BO2384" s="1">
        <v>2</v>
      </c>
      <c r="BP2384" s="1">
        <v>5</v>
      </c>
      <c r="BQ2384" s="1">
        <v>4</v>
      </c>
      <c r="BR2384" s="1">
        <v>3</v>
      </c>
      <c r="BS2384" s="1">
        <v>1</v>
      </c>
      <c r="BT2384" s="1">
        <v>-7</v>
      </c>
      <c r="BU2384" s="1">
        <v>0</v>
      </c>
      <c r="BV2384" s="1">
        <v>0</v>
      </c>
      <c r="BW2384" s="1">
        <v>0</v>
      </c>
      <c r="BX2384" s="1">
        <v>0</v>
      </c>
      <c r="BY2384" s="1">
        <v>0</v>
      </c>
      <c r="BZ2384" s="1">
        <v>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1</v>
      </c>
      <c r="CK2384" s="1">
        <v>0</v>
      </c>
      <c r="CL2384" s="1">
        <v>0</v>
      </c>
      <c r="CM2384" s="1">
        <v>0</v>
      </c>
      <c r="CN2384" s="1">
        <v>0</v>
      </c>
      <c r="CO2384" s="1">
        <v>0</v>
      </c>
      <c r="CP2384" s="1">
        <v>0</v>
      </c>
      <c r="CQ2384" s="1">
        <v>0</v>
      </c>
      <c r="CR2384" s="1">
        <v>0</v>
      </c>
      <c r="CS2384" s="1">
        <v>0</v>
      </c>
      <c r="CT2384" s="1">
        <v>0</v>
      </c>
      <c r="CU2384" s="1">
        <v>0</v>
      </c>
      <c r="CV2384" s="1">
        <v>0</v>
      </c>
      <c r="CW2384" s="1">
        <v>0</v>
      </c>
      <c r="CX2384" s="1">
        <v>0</v>
      </c>
      <c r="CY2384" s="1">
        <v>0</v>
      </c>
      <c r="CZ2384" s="1">
        <v>0</v>
      </c>
      <c r="DA2384" s="1">
        <v>1</v>
      </c>
      <c r="DB2384" s="1">
        <v>0</v>
      </c>
      <c r="DC2384" s="1">
        <v>0</v>
      </c>
      <c r="DD2384" s="1">
        <v>0</v>
      </c>
      <c r="DE2384" s="1">
        <v>0</v>
      </c>
      <c r="DF2384" s="1">
        <v>0</v>
      </c>
      <c r="DG2384" s="1">
        <v>0</v>
      </c>
      <c r="DH2384" s="1">
        <v>0</v>
      </c>
      <c r="DI2384" s="1">
        <v>0</v>
      </c>
      <c r="DJ2384" s="1">
        <v>0</v>
      </c>
      <c r="DK2384" s="1">
        <v>0</v>
      </c>
      <c r="DL2384" s="1">
        <v>0</v>
      </c>
      <c r="DM2384" s="1">
        <v>0</v>
      </c>
      <c r="DN2384" s="1">
        <v>0</v>
      </c>
      <c r="DO2384" s="1">
        <v>0</v>
      </c>
      <c r="DP2384" s="1">
        <v>0</v>
      </c>
      <c r="DQ2384" s="1">
        <v>0</v>
      </c>
      <c r="DR2384" s="1">
        <v>1</v>
      </c>
      <c r="DS2384" s="1">
        <v>0</v>
      </c>
      <c r="DT2384" s="1">
        <v>0</v>
      </c>
      <c r="DU2384" s="1">
        <v>0</v>
      </c>
      <c r="DV2384" s="1">
        <v>1</v>
      </c>
      <c r="DW2384" s="1">
        <v>0</v>
      </c>
      <c r="DX2384" s="1">
        <v>0</v>
      </c>
      <c r="DY2384" s="1">
        <v>0</v>
      </c>
      <c r="DZ2384" s="1">
        <v>0</v>
      </c>
      <c r="EA2384" s="1">
        <v>1</v>
      </c>
      <c r="EB2384" s="1">
        <v>0</v>
      </c>
      <c r="EC2384" s="1">
        <v>0</v>
      </c>
      <c r="ED2384" s="1">
        <v>0</v>
      </c>
      <c r="EE2384" s="1">
        <v>-7</v>
      </c>
      <c r="EF2384" s="1">
        <v>-7</v>
      </c>
      <c r="EG2384" s="1">
        <v>5</v>
      </c>
      <c r="EH2384" s="1">
        <v>-7</v>
      </c>
      <c r="EI2384" s="1">
        <v>-7</v>
      </c>
      <c r="EJ2384" s="1">
        <v>-7</v>
      </c>
      <c r="EK2384" s="1">
        <v>-7</v>
      </c>
      <c r="EL2384" s="1">
        <v>2</v>
      </c>
      <c r="EM2384" s="1">
        <v>-7</v>
      </c>
      <c r="EN2384" s="1">
        <v>-7</v>
      </c>
      <c r="EO2384" s="1">
        <v>-7</v>
      </c>
      <c r="EP2384" s="1">
        <v>4</v>
      </c>
      <c r="EQ2384" s="1">
        <v>3</v>
      </c>
      <c r="ER2384" s="1">
        <v>1</v>
      </c>
      <c r="ES2384" s="1">
        <v>1</v>
      </c>
      <c r="ET2384" s="1">
        <v>10</v>
      </c>
      <c r="EU2384" s="1">
        <v>2</v>
      </c>
      <c r="EV2384" s="1">
        <v>1</v>
      </c>
      <c r="EW2384" s="1">
        <v>5</v>
      </c>
      <c r="EX2384" s="1">
        <v>4</v>
      </c>
      <c r="EY2384" s="1">
        <v>2</v>
      </c>
      <c r="EZ2384" s="1">
        <v>1</v>
      </c>
      <c r="FA2384" s="1">
        <v>0</v>
      </c>
      <c r="FB2384" s="1">
        <v>0</v>
      </c>
      <c r="FC2384" s="1">
        <v>0</v>
      </c>
      <c r="FD2384" s="1">
        <v>0</v>
      </c>
      <c r="FE2384" s="1">
        <v>0</v>
      </c>
      <c r="FF2384" s="1">
        <v>0</v>
      </c>
      <c r="FG2384" s="1">
        <v>0</v>
      </c>
      <c r="FH2384" s="1">
        <v>0</v>
      </c>
      <c r="FI2384" s="1">
        <v>0</v>
      </c>
      <c r="FJ2384" s="1">
        <v>0</v>
      </c>
      <c r="FK2384" s="1">
        <v>0</v>
      </c>
      <c r="FL2384" s="1">
        <v>0</v>
      </c>
      <c r="FM2384" s="1">
        <v>1</v>
      </c>
      <c r="FN2384" s="1">
        <v>1</v>
      </c>
      <c r="FO2384" s="1">
        <v>2</v>
      </c>
      <c r="FP2384" s="1">
        <v>1</v>
      </c>
      <c r="FQ2384" s="1">
        <v>1</v>
      </c>
      <c r="FR2384" s="1">
        <v>9</v>
      </c>
      <c r="FS2384" s="1">
        <v>2</v>
      </c>
      <c r="FT2384" s="1">
        <v>3</v>
      </c>
      <c r="FU2384" s="1">
        <v>3</v>
      </c>
      <c r="FV2384" s="1">
        <v>4</v>
      </c>
      <c r="FW2384">
        <v>4</v>
      </c>
    </row>
    <row r="2385" spans="1:179" x14ac:dyDescent="0.2">
      <c r="A2385" s="1">
        <v>1</v>
      </c>
      <c r="B2385" s="1">
        <v>1</v>
      </c>
      <c r="C2385" s="1">
        <v>2</v>
      </c>
      <c r="D2385" s="1">
        <v>-7</v>
      </c>
      <c r="E2385" s="1">
        <v>99</v>
      </c>
      <c r="F2385" s="1">
        <v>20</v>
      </c>
      <c r="G2385" s="2">
        <v>2014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1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1</v>
      </c>
      <c r="AJ2385" s="1">
        <v>0</v>
      </c>
      <c r="AK2385" s="1">
        <v>0</v>
      </c>
      <c r="AL2385" s="1">
        <v>0</v>
      </c>
      <c r="AM2385" s="1">
        <v>0</v>
      </c>
      <c r="AN2385" s="1">
        <v>1</v>
      </c>
      <c r="AO2385" s="1">
        <v>0</v>
      </c>
      <c r="AP2385" s="1">
        <v>0</v>
      </c>
      <c r="AQ2385" s="1">
        <v>0</v>
      </c>
      <c r="AR2385" s="1">
        <v>0</v>
      </c>
      <c r="AS2385" s="1">
        <v>1</v>
      </c>
      <c r="AT2385" s="1">
        <v>0</v>
      </c>
      <c r="AU2385" s="1">
        <v>0</v>
      </c>
      <c r="AV2385" s="1">
        <v>0</v>
      </c>
      <c r="AW2385" s="1">
        <v>0</v>
      </c>
      <c r="AX2385" s="1">
        <v>0</v>
      </c>
      <c r="AY2385" s="1">
        <v>0</v>
      </c>
      <c r="AZ2385" s="1">
        <v>0</v>
      </c>
      <c r="BA2385" s="1">
        <v>1</v>
      </c>
      <c r="BB2385" s="1">
        <v>0</v>
      </c>
      <c r="BC2385" s="1">
        <v>0</v>
      </c>
      <c r="BD2385" s="1">
        <v>0</v>
      </c>
      <c r="BE2385" s="1">
        <v>0</v>
      </c>
      <c r="BF2385" s="1">
        <v>1</v>
      </c>
      <c r="BG2385" s="1">
        <v>0</v>
      </c>
      <c r="BH2385" s="1">
        <v>0</v>
      </c>
      <c r="BI2385" s="1">
        <v>0</v>
      </c>
      <c r="BJ2385" s="1">
        <v>1</v>
      </c>
      <c r="BK2385" s="1">
        <v>1</v>
      </c>
      <c r="BL2385" s="1">
        <v>1</v>
      </c>
      <c r="BM2385" s="1">
        <v>1</v>
      </c>
      <c r="BN2385" s="1">
        <v>-7</v>
      </c>
      <c r="BO2385" s="1">
        <v>3</v>
      </c>
      <c r="BP2385" s="1">
        <v>7</v>
      </c>
      <c r="BQ2385" s="1">
        <v>3</v>
      </c>
      <c r="BR2385" s="1">
        <v>3</v>
      </c>
      <c r="BS2385" s="1">
        <v>1</v>
      </c>
      <c r="BT2385" s="1">
        <v>-7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1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1</v>
      </c>
      <c r="CW2385" s="1">
        <v>1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1</v>
      </c>
      <c r="DI2385" s="1">
        <v>0</v>
      </c>
      <c r="DJ2385" s="1">
        <v>0</v>
      </c>
      <c r="DK2385" s="1">
        <v>0</v>
      </c>
      <c r="DL2385" s="1">
        <v>0</v>
      </c>
      <c r="DM2385" s="1">
        <v>1</v>
      </c>
      <c r="DN2385" s="1">
        <v>1</v>
      </c>
      <c r="DO2385" s="1">
        <v>0</v>
      </c>
      <c r="DP2385" s="1">
        <v>0</v>
      </c>
      <c r="DQ2385" s="1">
        <v>0</v>
      </c>
      <c r="DR2385" s="1">
        <v>0</v>
      </c>
      <c r="DS2385" s="1">
        <v>0</v>
      </c>
      <c r="DT2385" s="1">
        <v>0</v>
      </c>
      <c r="DU2385" s="1">
        <v>0</v>
      </c>
      <c r="DV2385" s="1">
        <v>1</v>
      </c>
      <c r="DW2385" s="1">
        <v>1</v>
      </c>
      <c r="DX2385" s="1">
        <v>0</v>
      </c>
      <c r="DY2385" s="1">
        <v>0</v>
      </c>
      <c r="DZ2385" s="1">
        <v>0</v>
      </c>
      <c r="EA2385" s="1">
        <v>1</v>
      </c>
      <c r="EB2385" s="1">
        <v>0</v>
      </c>
      <c r="EC2385" s="1">
        <v>0</v>
      </c>
      <c r="ED2385" s="1">
        <v>0</v>
      </c>
      <c r="EE2385" s="1">
        <v>-7</v>
      </c>
      <c r="EF2385" s="1">
        <v>-7</v>
      </c>
      <c r="EG2385" s="1">
        <v>5</v>
      </c>
      <c r="EH2385" s="1">
        <v>2</v>
      </c>
      <c r="EI2385" s="1">
        <v>-7</v>
      </c>
      <c r="EJ2385" s="1">
        <v>-7</v>
      </c>
      <c r="EK2385" s="1">
        <v>-7</v>
      </c>
      <c r="EL2385" s="1">
        <v>1</v>
      </c>
      <c r="EM2385" s="1">
        <v>-7</v>
      </c>
      <c r="EN2385" s="1">
        <v>-7</v>
      </c>
      <c r="EO2385" s="1">
        <v>-7</v>
      </c>
      <c r="EP2385" s="1">
        <v>3</v>
      </c>
      <c r="EQ2385" s="1">
        <v>1</v>
      </c>
      <c r="ER2385" s="1">
        <v>1</v>
      </c>
      <c r="ES2385" s="1">
        <v>2</v>
      </c>
      <c r="ET2385" s="1">
        <v>2</v>
      </c>
      <c r="EU2385" s="1">
        <v>3</v>
      </c>
      <c r="EV2385" s="1">
        <v>1</v>
      </c>
      <c r="EW2385" s="1">
        <v>5</v>
      </c>
      <c r="EX2385" s="1">
        <v>5</v>
      </c>
      <c r="EY2385" s="1">
        <v>2</v>
      </c>
      <c r="EZ2385" s="1">
        <v>1</v>
      </c>
      <c r="FA2385" s="1">
        <v>0</v>
      </c>
      <c r="FB2385" s="1">
        <v>0</v>
      </c>
      <c r="FC2385" s="1">
        <v>0</v>
      </c>
      <c r="FD2385" s="1">
        <v>0</v>
      </c>
      <c r="FE2385" s="1">
        <v>0</v>
      </c>
      <c r="FF2385" s="1">
        <v>0</v>
      </c>
      <c r="FG2385" s="1">
        <v>0</v>
      </c>
      <c r="FH2385" s="1">
        <v>0</v>
      </c>
      <c r="FI2385" s="1">
        <v>0</v>
      </c>
      <c r="FJ2385" s="1">
        <v>0</v>
      </c>
      <c r="FK2385" s="1">
        <v>0</v>
      </c>
      <c r="FL2385" s="1">
        <v>0</v>
      </c>
      <c r="FM2385" s="1">
        <v>1</v>
      </c>
      <c r="FN2385" s="1">
        <v>1</v>
      </c>
      <c r="FO2385" s="1">
        <v>1</v>
      </c>
      <c r="FP2385" s="1">
        <v>1</v>
      </c>
      <c r="FQ2385" s="1">
        <v>1</v>
      </c>
      <c r="FR2385" s="1">
        <v>1</v>
      </c>
      <c r="FS2385" s="1">
        <v>2</v>
      </c>
      <c r="FT2385" s="1">
        <v>2</v>
      </c>
      <c r="FU2385" s="1">
        <v>5</v>
      </c>
      <c r="FV2385" s="1">
        <v>4</v>
      </c>
      <c r="FW2385">
        <v>4</v>
      </c>
    </row>
    <row r="2386" spans="1:179" x14ac:dyDescent="0.2">
      <c r="A2386" s="1">
        <v>1</v>
      </c>
      <c r="B2386" s="1">
        <v>4</v>
      </c>
      <c r="C2386" s="1">
        <v>1</v>
      </c>
      <c r="D2386" s="1">
        <v>-7</v>
      </c>
      <c r="E2386" s="1">
        <v>99</v>
      </c>
      <c r="F2386" s="1">
        <v>9</v>
      </c>
      <c r="G2386" s="2">
        <v>-8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1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>
        <v>0</v>
      </c>
      <c r="AE2386" s="1">
        <v>0</v>
      </c>
      <c r="AF2386" s="1">
        <v>0</v>
      </c>
      <c r="AG2386" s="1">
        <v>0</v>
      </c>
      <c r="AH2386" s="1">
        <v>0</v>
      </c>
      <c r="AI2386" s="1">
        <v>1</v>
      </c>
      <c r="AJ2386" s="1">
        <v>0</v>
      </c>
      <c r="AK2386" s="1">
        <v>0</v>
      </c>
      <c r="AL2386" s="1">
        <v>1</v>
      </c>
      <c r="AM2386" s="1">
        <v>0</v>
      </c>
      <c r="AN2386" s="1">
        <v>0</v>
      </c>
      <c r="AO2386" s="1">
        <v>0</v>
      </c>
      <c r="AP2386" s="1">
        <v>0</v>
      </c>
      <c r="AQ2386" s="1">
        <v>0</v>
      </c>
      <c r="AR2386" s="1">
        <v>0</v>
      </c>
      <c r="AS2386" s="1">
        <v>0</v>
      </c>
      <c r="AT2386" s="1">
        <v>0</v>
      </c>
      <c r="AU2386" s="1">
        <v>0</v>
      </c>
      <c r="AV2386" s="1">
        <v>0</v>
      </c>
      <c r="AW2386" s="1">
        <v>0</v>
      </c>
      <c r="AX2386" s="1">
        <v>0</v>
      </c>
      <c r="AY2386" s="1">
        <v>0</v>
      </c>
      <c r="AZ2386" s="1">
        <v>0</v>
      </c>
      <c r="BA2386" s="1">
        <v>1</v>
      </c>
      <c r="BB2386" s="1">
        <v>0</v>
      </c>
      <c r="BC2386" s="1">
        <v>0</v>
      </c>
      <c r="BD2386" s="1">
        <v>1</v>
      </c>
      <c r="BE2386" s="1">
        <v>0</v>
      </c>
      <c r="BF2386" s="1">
        <v>1</v>
      </c>
      <c r="BG2386" s="1">
        <v>0</v>
      </c>
      <c r="BH2386" s="1">
        <v>0</v>
      </c>
      <c r="BI2386" s="1">
        <v>0</v>
      </c>
      <c r="BJ2386" s="1">
        <v>1</v>
      </c>
      <c r="BK2386" s="1">
        <v>0</v>
      </c>
      <c r="BL2386" s="1">
        <v>0</v>
      </c>
      <c r="BM2386" s="1">
        <v>3</v>
      </c>
      <c r="BN2386" s="1">
        <v>-7</v>
      </c>
      <c r="BO2386" s="1">
        <v>2</v>
      </c>
      <c r="BP2386" s="1">
        <v>98</v>
      </c>
      <c r="BQ2386" s="1">
        <v>98</v>
      </c>
      <c r="BR2386" s="1">
        <v>3</v>
      </c>
      <c r="BS2386" s="1">
        <v>5</v>
      </c>
      <c r="BT2386" s="1">
        <v>99</v>
      </c>
      <c r="BU2386" s="1">
        <v>0</v>
      </c>
      <c r="BV2386" s="1">
        <v>0</v>
      </c>
      <c r="BW2386" s="1">
        <v>0</v>
      </c>
      <c r="BX2386" s="1">
        <v>0</v>
      </c>
      <c r="BY2386" s="1">
        <v>0</v>
      </c>
      <c r="BZ2386" s="1">
        <v>0</v>
      </c>
      <c r="CA2386" s="1">
        <v>0</v>
      </c>
      <c r="CB2386" s="1">
        <v>1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0</v>
      </c>
      <c r="CK2386" s="1">
        <v>0</v>
      </c>
      <c r="CL2386" s="1">
        <v>0</v>
      </c>
      <c r="CM2386" s="1">
        <v>0</v>
      </c>
      <c r="CN2386" s="1">
        <v>0</v>
      </c>
      <c r="CO2386" s="1">
        <v>0</v>
      </c>
      <c r="CP2386" s="1">
        <v>0</v>
      </c>
      <c r="CQ2386" s="1">
        <v>0</v>
      </c>
      <c r="CR2386" s="1">
        <v>0</v>
      </c>
      <c r="CS2386" s="1">
        <v>1</v>
      </c>
      <c r="CT2386" s="1">
        <v>0</v>
      </c>
      <c r="CU2386" s="1">
        <v>0</v>
      </c>
      <c r="CV2386" s="1">
        <v>0</v>
      </c>
      <c r="CW2386" s="1">
        <v>0</v>
      </c>
      <c r="CX2386" s="1">
        <v>1</v>
      </c>
      <c r="CY2386" s="1">
        <v>0</v>
      </c>
      <c r="CZ2386" s="1">
        <v>0</v>
      </c>
      <c r="DA2386" s="1">
        <v>0</v>
      </c>
      <c r="DB2386" s="1">
        <v>0</v>
      </c>
      <c r="DC2386" s="1">
        <v>0</v>
      </c>
      <c r="DD2386" s="1">
        <v>0</v>
      </c>
      <c r="DE2386" s="1">
        <v>0</v>
      </c>
      <c r="DF2386" s="1">
        <v>0</v>
      </c>
      <c r="DG2386" s="1">
        <v>0</v>
      </c>
      <c r="DH2386" s="1">
        <v>0</v>
      </c>
      <c r="DI2386" s="1">
        <v>0</v>
      </c>
      <c r="DJ2386" s="1">
        <v>1</v>
      </c>
      <c r="DK2386" s="1">
        <v>0</v>
      </c>
      <c r="DL2386" s="1">
        <v>0</v>
      </c>
      <c r="DM2386" s="1">
        <v>1</v>
      </c>
      <c r="DN2386" s="1">
        <v>0</v>
      </c>
      <c r="DO2386" s="1">
        <v>1</v>
      </c>
      <c r="DP2386" s="1">
        <v>0</v>
      </c>
      <c r="DQ2386" s="1">
        <v>0</v>
      </c>
      <c r="DR2386" s="1">
        <v>0</v>
      </c>
      <c r="DS2386" s="1">
        <v>0</v>
      </c>
      <c r="DT2386" s="1">
        <v>1</v>
      </c>
      <c r="DU2386" s="1">
        <v>0</v>
      </c>
      <c r="DV2386" s="1">
        <v>1</v>
      </c>
      <c r="DW2386" s="1">
        <v>0</v>
      </c>
      <c r="DX2386" s="1">
        <v>0</v>
      </c>
      <c r="DY2386" s="1">
        <v>0</v>
      </c>
      <c r="DZ2386" s="1">
        <v>0</v>
      </c>
      <c r="EA2386" s="1">
        <v>0</v>
      </c>
      <c r="EB2386" s="1">
        <v>0</v>
      </c>
      <c r="EC2386" s="1">
        <v>0</v>
      </c>
      <c r="ED2386" s="1">
        <v>0</v>
      </c>
      <c r="EE2386" s="1">
        <v>98</v>
      </c>
      <c r="EF2386" s="1">
        <v>-7</v>
      </c>
      <c r="EG2386" s="1">
        <v>98</v>
      </c>
      <c r="EH2386" s="1">
        <v>-7</v>
      </c>
      <c r="EI2386" s="1">
        <v>-7</v>
      </c>
      <c r="EJ2386" s="1">
        <v>-7</v>
      </c>
      <c r="EK2386" s="1">
        <v>-7</v>
      </c>
      <c r="EL2386" s="1">
        <v>-7</v>
      </c>
      <c r="EM2386" s="1">
        <v>-7</v>
      </c>
      <c r="EN2386" s="1">
        <v>-7</v>
      </c>
      <c r="EO2386" s="1">
        <v>-7</v>
      </c>
      <c r="EP2386" s="1">
        <v>1</v>
      </c>
      <c r="EQ2386" s="1">
        <v>3</v>
      </c>
      <c r="ER2386" s="1">
        <v>3</v>
      </c>
      <c r="ES2386" s="1">
        <v>3</v>
      </c>
      <c r="ET2386" s="1">
        <v>1</v>
      </c>
      <c r="EU2386" s="1">
        <v>3</v>
      </c>
      <c r="EV2386" s="1">
        <v>2</v>
      </c>
      <c r="EW2386" s="1">
        <v>2</v>
      </c>
      <c r="EX2386" s="1">
        <v>2</v>
      </c>
      <c r="EY2386" s="1">
        <v>2</v>
      </c>
      <c r="EZ2386" s="1">
        <v>0</v>
      </c>
      <c r="FA2386" s="1">
        <v>0</v>
      </c>
      <c r="FB2386" s="1">
        <v>1</v>
      </c>
      <c r="FC2386" s="1">
        <v>0</v>
      </c>
      <c r="FD2386" s="1">
        <v>0</v>
      </c>
      <c r="FE2386" s="1">
        <v>0</v>
      </c>
      <c r="FF2386" s="1">
        <v>0</v>
      </c>
      <c r="FG2386" s="1">
        <v>0</v>
      </c>
      <c r="FH2386" s="1">
        <v>0</v>
      </c>
      <c r="FI2386" s="1">
        <v>0</v>
      </c>
      <c r="FJ2386" s="1">
        <v>0</v>
      </c>
      <c r="FK2386" s="1">
        <v>0</v>
      </c>
      <c r="FL2386" s="1">
        <v>0</v>
      </c>
      <c r="FM2386" s="1">
        <v>3</v>
      </c>
      <c r="FN2386" s="1">
        <v>-7</v>
      </c>
      <c r="FO2386" s="1">
        <v>2</v>
      </c>
      <c r="FP2386" s="1">
        <v>3</v>
      </c>
      <c r="FQ2386" s="1">
        <v>1</v>
      </c>
      <c r="FR2386" s="1">
        <v>1</v>
      </c>
      <c r="FS2386" s="1">
        <v>2</v>
      </c>
      <c r="FT2386" s="1">
        <v>2</v>
      </c>
      <c r="FU2386" s="1">
        <v>3</v>
      </c>
      <c r="FV2386" s="1">
        <v>4</v>
      </c>
      <c r="FW2386">
        <v>11</v>
      </c>
    </row>
    <row r="2387" spans="1:179" x14ac:dyDescent="0.2">
      <c r="A2387" s="1">
        <v>1</v>
      </c>
      <c r="B2387" s="1">
        <v>1</v>
      </c>
      <c r="C2387" s="1">
        <v>3</v>
      </c>
      <c r="D2387" s="1">
        <v>2</v>
      </c>
      <c r="E2387" s="1">
        <v>13</v>
      </c>
      <c r="F2387" s="1">
        <v>5</v>
      </c>
      <c r="G2387" s="2">
        <v>2018</v>
      </c>
      <c r="H2387" s="1">
        <v>1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1</v>
      </c>
      <c r="AA2387" s="1">
        <v>0</v>
      </c>
      <c r="AB2387" s="1">
        <v>0</v>
      </c>
      <c r="AC2387" s="1">
        <v>0</v>
      </c>
      <c r="AD2387" s="1">
        <v>0</v>
      </c>
      <c r="AE2387" s="1">
        <v>0</v>
      </c>
      <c r="AF2387" s="1">
        <v>0</v>
      </c>
      <c r="AG2387" s="1">
        <v>0</v>
      </c>
      <c r="AH2387" s="1">
        <v>0</v>
      </c>
      <c r="AI2387" s="1">
        <v>1</v>
      </c>
      <c r="AJ2387" s="1">
        <v>0</v>
      </c>
      <c r="AK2387" s="1">
        <v>0</v>
      </c>
      <c r="AL2387" s="1">
        <v>0</v>
      </c>
      <c r="AM2387" s="1">
        <v>0</v>
      </c>
      <c r="AN2387" s="1">
        <v>0</v>
      </c>
      <c r="AO2387" s="1">
        <v>0</v>
      </c>
      <c r="AP2387" s="1">
        <v>0</v>
      </c>
      <c r="AQ2387" s="1">
        <v>0</v>
      </c>
      <c r="AR2387" s="1">
        <v>1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  <c r="AX2387" s="1">
        <v>0</v>
      </c>
      <c r="AY2387" s="1">
        <v>0</v>
      </c>
      <c r="AZ2387" s="1">
        <v>0</v>
      </c>
      <c r="BA2387" s="1">
        <v>1</v>
      </c>
      <c r="BB2387" s="1">
        <v>0</v>
      </c>
      <c r="BC2387" s="1">
        <v>1</v>
      </c>
      <c r="BD2387" s="1">
        <v>0</v>
      </c>
      <c r="BE2387" s="1">
        <v>0</v>
      </c>
      <c r="BF2387" s="1">
        <v>0</v>
      </c>
      <c r="BG2387" s="1">
        <v>0</v>
      </c>
      <c r="BH2387" s="1">
        <v>0</v>
      </c>
      <c r="BI2387" s="1">
        <v>0</v>
      </c>
      <c r="BJ2387" s="1">
        <v>0</v>
      </c>
      <c r="BK2387" s="1">
        <v>0</v>
      </c>
      <c r="BL2387" s="1">
        <v>1</v>
      </c>
      <c r="BM2387" s="1">
        <v>3</v>
      </c>
      <c r="BN2387" s="1">
        <v>-7</v>
      </c>
      <c r="BO2387" s="1">
        <v>2</v>
      </c>
      <c r="BP2387" s="1">
        <v>7</v>
      </c>
      <c r="BQ2387" s="1">
        <v>4</v>
      </c>
      <c r="BR2387" s="1">
        <v>3</v>
      </c>
      <c r="BS2387" s="1">
        <v>1</v>
      </c>
      <c r="BT2387" s="1">
        <v>-7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1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1</v>
      </c>
      <c r="CT2387" s="1">
        <v>0</v>
      </c>
      <c r="CU2387" s="1">
        <v>0</v>
      </c>
      <c r="CV2387" s="1">
        <v>1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1</v>
      </c>
      <c r="DH2387" s="1">
        <v>0</v>
      </c>
      <c r="DI2387" s="1">
        <v>0</v>
      </c>
      <c r="DJ2387" s="1">
        <v>1</v>
      </c>
      <c r="DK2387" s="1">
        <v>0</v>
      </c>
      <c r="DL2387" s="1">
        <v>0</v>
      </c>
      <c r="DM2387" s="1">
        <v>1</v>
      </c>
      <c r="DN2387" s="1">
        <v>0</v>
      </c>
      <c r="DO2387" s="1">
        <v>0</v>
      </c>
      <c r="DP2387" s="1">
        <v>0</v>
      </c>
      <c r="DQ2387" s="1">
        <v>0</v>
      </c>
      <c r="DR2387" s="1">
        <v>0</v>
      </c>
      <c r="DS2387" s="1">
        <v>0</v>
      </c>
      <c r="DT2387" s="1">
        <v>1</v>
      </c>
      <c r="DU2387" s="1">
        <v>0</v>
      </c>
      <c r="DV2387" s="1">
        <v>0</v>
      </c>
      <c r="DW2387" s="1">
        <v>1</v>
      </c>
      <c r="DX2387" s="1">
        <v>1</v>
      </c>
      <c r="DY2387" s="1">
        <v>1</v>
      </c>
      <c r="DZ2387" s="1">
        <v>1</v>
      </c>
      <c r="EA2387" s="1">
        <v>1</v>
      </c>
      <c r="EB2387" s="1">
        <v>0</v>
      </c>
      <c r="EC2387" s="1">
        <v>0</v>
      </c>
      <c r="ED2387" s="1">
        <v>0</v>
      </c>
      <c r="EE2387" s="1">
        <v>1</v>
      </c>
      <c r="EF2387" s="1">
        <v>-7</v>
      </c>
      <c r="EG2387" s="1">
        <v>-7</v>
      </c>
      <c r="EH2387" s="1">
        <v>2</v>
      </c>
      <c r="EI2387" s="1">
        <v>2</v>
      </c>
      <c r="EJ2387" s="1">
        <v>1</v>
      </c>
      <c r="EK2387" s="1">
        <v>1</v>
      </c>
      <c r="EL2387" s="1">
        <v>1</v>
      </c>
      <c r="EM2387" s="1">
        <v>-7</v>
      </c>
      <c r="EN2387" s="1">
        <v>-7</v>
      </c>
      <c r="EO2387" s="1">
        <v>-7</v>
      </c>
      <c r="EP2387" s="1">
        <v>4</v>
      </c>
      <c r="EQ2387" s="1">
        <v>1</v>
      </c>
      <c r="ER2387" s="1">
        <v>3</v>
      </c>
      <c r="ES2387" s="1">
        <v>1</v>
      </c>
      <c r="ET2387" s="1">
        <v>1</v>
      </c>
      <c r="EU2387" s="1">
        <v>2</v>
      </c>
      <c r="EV2387" s="1">
        <v>1</v>
      </c>
      <c r="EW2387" s="1">
        <v>3</v>
      </c>
      <c r="EX2387" s="1">
        <v>2</v>
      </c>
      <c r="EY2387" s="1">
        <v>2</v>
      </c>
      <c r="EZ2387" s="1">
        <v>1</v>
      </c>
      <c r="FA2387" s="1">
        <v>0</v>
      </c>
      <c r="FB2387" s="1">
        <v>0</v>
      </c>
      <c r="FC2387" s="1">
        <v>0</v>
      </c>
      <c r="FD2387" s="1">
        <v>0</v>
      </c>
      <c r="FE2387" s="1">
        <v>0</v>
      </c>
      <c r="FF2387" s="1">
        <v>0</v>
      </c>
      <c r="FG2387" s="1">
        <v>0</v>
      </c>
      <c r="FH2387" s="1">
        <v>0</v>
      </c>
      <c r="FI2387" s="1">
        <v>0</v>
      </c>
      <c r="FJ2387" s="1">
        <v>0</v>
      </c>
      <c r="FK2387" s="1">
        <v>0</v>
      </c>
      <c r="FL2387" s="1">
        <v>0</v>
      </c>
      <c r="FM2387" s="1">
        <v>1</v>
      </c>
      <c r="FN2387" s="1">
        <v>3</v>
      </c>
      <c r="FO2387" s="1">
        <v>99</v>
      </c>
      <c r="FP2387" s="1">
        <v>1</v>
      </c>
      <c r="FQ2387" s="1">
        <v>1</v>
      </c>
      <c r="FR2387" s="1">
        <v>8</v>
      </c>
      <c r="FS2387" s="1">
        <v>2</v>
      </c>
      <c r="FT2387" s="1">
        <v>3</v>
      </c>
      <c r="FU2387" s="1">
        <v>5</v>
      </c>
      <c r="FV2387" s="1">
        <v>1</v>
      </c>
      <c r="FW2387">
        <v>7</v>
      </c>
    </row>
    <row r="2388" spans="1:179" x14ac:dyDescent="0.2">
      <c r="A2388" s="1">
        <v>1</v>
      </c>
      <c r="B2388" s="1">
        <v>4</v>
      </c>
      <c r="C2388" s="1">
        <v>5</v>
      </c>
      <c r="D2388" s="1">
        <v>99</v>
      </c>
      <c r="E2388" s="1">
        <v>1</v>
      </c>
      <c r="F2388" s="1">
        <v>99</v>
      </c>
      <c r="G2388" s="2">
        <v>-8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1</v>
      </c>
      <c r="Z2388" s="1">
        <v>0</v>
      </c>
      <c r="AA2388" s="1">
        <v>0</v>
      </c>
      <c r="AB2388" s="1">
        <v>0</v>
      </c>
      <c r="AC2388" s="1">
        <v>0</v>
      </c>
      <c r="AD2388" s="1">
        <v>0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  <c r="AJ2388" s="1">
        <v>0</v>
      </c>
      <c r="AK2388" s="1">
        <v>0</v>
      </c>
      <c r="AL2388" s="1">
        <v>0</v>
      </c>
      <c r="AM2388" s="1">
        <v>0</v>
      </c>
      <c r="AN2388" s="1">
        <v>0</v>
      </c>
      <c r="AO2388" s="1">
        <v>0</v>
      </c>
      <c r="AP2388" s="1">
        <v>0</v>
      </c>
      <c r="AQ2388" s="1">
        <v>1</v>
      </c>
      <c r="AR2388" s="1">
        <v>0</v>
      </c>
      <c r="AS2388" s="1">
        <v>0</v>
      </c>
      <c r="AT2388" s="1">
        <v>0</v>
      </c>
      <c r="AU2388" s="1">
        <v>0</v>
      </c>
      <c r="AV2388" s="1">
        <v>0</v>
      </c>
      <c r="AW2388" s="1">
        <v>0</v>
      </c>
      <c r="AX2388" s="1">
        <v>0</v>
      </c>
      <c r="AY2388" s="1">
        <v>0</v>
      </c>
      <c r="AZ2388" s="1">
        <v>0</v>
      </c>
      <c r="BA2388" s="1">
        <v>0</v>
      </c>
      <c r="BB2388" s="1">
        <v>0</v>
      </c>
      <c r="BC2388" s="1">
        <v>0</v>
      </c>
      <c r="BD2388" s="1">
        <v>0</v>
      </c>
      <c r="BE2388" s="1">
        <v>0</v>
      </c>
      <c r="BF2388" s="1">
        <v>0</v>
      </c>
      <c r="BG2388" s="1">
        <v>0</v>
      </c>
      <c r="BH2388" s="1">
        <v>0</v>
      </c>
      <c r="BI2388" s="1">
        <v>1</v>
      </c>
      <c r="BJ2388" s="1">
        <v>0</v>
      </c>
      <c r="BK2388" s="1">
        <v>0</v>
      </c>
      <c r="BL2388" s="1">
        <v>1</v>
      </c>
      <c r="BM2388" s="1">
        <v>3</v>
      </c>
      <c r="BN2388" s="1">
        <v>-7</v>
      </c>
      <c r="BO2388" s="1">
        <v>3</v>
      </c>
      <c r="BP2388" s="1">
        <v>1</v>
      </c>
      <c r="BQ2388" s="1">
        <v>99</v>
      </c>
      <c r="BR2388" s="1">
        <v>99</v>
      </c>
      <c r="BS2388" s="1">
        <v>5</v>
      </c>
      <c r="BT2388" s="1">
        <v>1</v>
      </c>
      <c r="BU2388" s="1">
        <v>0</v>
      </c>
      <c r="BV2388" s="1">
        <v>0</v>
      </c>
      <c r="BW2388" s="1">
        <v>0</v>
      </c>
      <c r="BX2388" s="1">
        <v>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1</v>
      </c>
      <c r="CL2388" s="1">
        <v>0</v>
      </c>
      <c r="CM2388" s="1">
        <v>0</v>
      </c>
      <c r="CN2388" s="1">
        <v>0</v>
      </c>
      <c r="CO2388" s="1">
        <v>0</v>
      </c>
      <c r="CP2388" s="1">
        <v>0</v>
      </c>
      <c r="CQ2388" s="1">
        <v>0</v>
      </c>
      <c r="CR2388" s="1">
        <v>0</v>
      </c>
      <c r="CS2388" s="1">
        <v>0</v>
      </c>
      <c r="CT2388" s="1">
        <v>0</v>
      </c>
      <c r="CU2388" s="1">
        <v>0</v>
      </c>
      <c r="CV2388" s="1">
        <v>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1</v>
      </c>
      <c r="DC2388" s="1">
        <v>0</v>
      </c>
      <c r="DD2388" s="1">
        <v>0</v>
      </c>
      <c r="DE2388" s="1">
        <v>0</v>
      </c>
      <c r="DF2388" s="1">
        <v>0</v>
      </c>
      <c r="DG2388" s="1">
        <v>0</v>
      </c>
      <c r="DH2388" s="1">
        <v>0</v>
      </c>
      <c r="DI2388" s="1">
        <v>0</v>
      </c>
      <c r="DJ2388" s="1">
        <v>0</v>
      </c>
      <c r="DK2388" s="1">
        <v>0</v>
      </c>
      <c r="DL2388" s="1">
        <v>0</v>
      </c>
      <c r="DM2388" s="1">
        <v>0</v>
      </c>
      <c r="DN2388" s="1">
        <v>0</v>
      </c>
      <c r="DO2388" s="1">
        <v>0</v>
      </c>
      <c r="DP2388" s="1">
        <v>0</v>
      </c>
      <c r="DQ2388" s="1">
        <v>0</v>
      </c>
      <c r="DR2388" s="1">
        <v>0</v>
      </c>
      <c r="DS2388" s="1">
        <v>1</v>
      </c>
      <c r="DT2388" s="1">
        <v>0</v>
      </c>
      <c r="DU2388" s="1">
        <v>0</v>
      </c>
      <c r="DV2388" s="1">
        <v>1</v>
      </c>
      <c r="DW2388" s="1">
        <v>1</v>
      </c>
      <c r="DX2388" s="1">
        <v>0</v>
      </c>
      <c r="DY2388" s="1">
        <v>0</v>
      </c>
      <c r="DZ2388" s="1">
        <v>0</v>
      </c>
      <c r="EA2388" s="1">
        <v>0</v>
      </c>
      <c r="EB2388" s="1">
        <v>0</v>
      </c>
      <c r="EC2388" s="1">
        <v>0</v>
      </c>
      <c r="ED2388" s="1">
        <v>0</v>
      </c>
      <c r="EE2388" s="1">
        <v>-7</v>
      </c>
      <c r="EF2388" s="1">
        <v>-7</v>
      </c>
      <c r="EG2388" s="1">
        <v>98</v>
      </c>
      <c r="EH2388" s="1">
        <v>98</v>
      </c>
      <c r="EI2388" s="1">
        <v>-7</v>
      </c>
      <c r="EJ2388" s="1">
        <v>-7</v>
      </c>
      <c r="EK2388" s="1">
        <v>-7</v>
      </c>
      <c r="EL2388" s="1">
        <v>-7</v>
      </c>
      <c r="EM2388" s="1">
        <v>-7</v>
      </c>
      <c r="EN2388" s="1">
        <v>-7</v>
      </c>
      <c r="EO2388" s="1">
        <v>-7</v>
      </c>
      <c r="EP2388" s="1">
        <v>5</v>
      </c>
      <c r="EQ2388" s="1">
        <v>99</v>
      </c>
      <c r="ER2388" s="1">
        <v>99</v>
      </c>
      <c r="ES2388" s="1">
        <v>99</v>
      </c>
      <c r="ET2388" s="1">
        <v>98</v>
      </c>
      <c r="EU2388" s="1">
        <v>1</v>
      </c>
      <c r="EV2388" s="1">
        <v>1</v>
      </c>
      <c r="EW2388" s="1">
        <v>1</v>
      </c>
      <c r="EX2388" s="1">
        <v>5</v>
      </c>
      <c r="EY2388" s="1">
        <v>1</v>
      </c>
      <c r="EZ2388" s="1">
        <v>0</v>
      </c>
      <c r="FA2388" s="1">
        <v>0</v>
      </c>
      <c r="FB2388" s="1">
        <v>0</v>
      </c>
      <c r="FC2388" s="1">
        <v>1</v>
      </c>
      <c r="FD2388" s="1">
        <v>0</v>
      </c>
      <c r="FE2388" s="1">
        <v>0</v>
      </c>
      <c r="FF2388" s="1">
        <v>0</v>
      </c>
      <c r="FG2388" s="1">
        <v>0</v>
      </c>
      <c r="FH2388" s="1">
        <v>0</v>
      </c>
      <c r="FI2388" s="1">
        <v>0</v>
      </c>
      <c r="FJ2388" s="1">
        <v>0</v>
      </c>
      <c r="FK2388" s="1">
        <v>0</v>
      </c>
      <c r="FL2388" s="1">
        <v>0</v>
      </c>
      <c r="FM2388" s="1">
        <v>4</v>
      </c>
      <c r="FN2388" s="1">
        <v>-7</v>
      </c>
      <c r="FO2388" s="1">
        <v>1</v>
      </c>
      <c r="FP2388" s="1">
        <v>1</v>
      </c>
      <c r="FQ2388" s="1">
        <v>1</v>
      </c>
      <c r="FR2388" s="1">
        <v>3</v>
      </c>
      <c r="FS2388" s="1">
        <v>2</v>
      </c>
      <c r="FT2388" s="1">
        <v>2</v>
      </c>
      <c r="FU2388" s="1">
        <v>5</v>
      </c>
      <c r="FV2388" s="1">
        <v>2</v>
      </c>
      <c r="FW2388">
        <v>12</v>
      </c>
    </row>
    <row r="2389" spans="1:179" x14ac:dyDescent="0.2">
      <c r="A2389" s="1">
        <v>1</v>
      </c>
      <c r="B2389" s="1">
        <v>4</v>
      </c>
      <c r="C2389" s="1">
        <v>2</v>
      </c>
      <c r="D2389" s="1">
        <v>-7</v>
      </c>
      <c r="E2389" s="1">
        <v>99</v>
      </c>
      <c r="F2389" s="1">
        <v>1</v>
      </c>
      <c r="G2389" s="2">
        <v>2017</v>
      </c>
      <c r="H2389" s="1">
        <v>0</v>
      </c>
      <c r="I2389" s="1">
        <v>1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1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0</v>
      </c>
      <c r="AM2389" s="1">
        <v>0</v>
      </c>
      <c r="AN2389" s="1">
        <v>1</v>
      </c>
      <c r="AO2389" s="1">
        <v>0</v>
      </c>
      <c r="AP2389" s="1">
        <v>0</v>
      </c>
      <c r="AQ2389" s="1">
        <v>0</v>
      </c>
      <c r="AR2389" s="1">
        <v>0</v>
      </c>
      <c r="AS2389" s="1">
        <v>1</v>
      </c>
      <c r="AT2389" s="1">
        <v>0</v>
      </c>
      <c r="AU2389" s="1">
        <v>0</v>
      </c>
      <c r="AV2389" s="1">
        <v>0</v>
      </c>
      <c r="AW2389" s="1">
        <v>0</v>
      </c>
      <c r="AX2389" s="1">
        <v>0</v>
      </c>
      <c r="AY2389" s="1">
        <v>1</v>
      </c>
      <c r="AZ2389" s="1">
        <v>0</v>
      </c>
      <c r="BA2389" s="1">
        <v>0</v>
      </c>
      <c r="BB2389" s="1">
        <v>0</v>
      </c>
      <c r="BC2389" s="1">
        <v>0</v>
      </c>
      <c r="BD2389" s="1">
        <v>0</v>
      </c>
      <c r="BE2389" s="1">
        <v>0</v>
      </c>
      <c r="BF2389" s="1">
        <v>1</v>
      </c>
      <c r="BG2389" s="1">
        <v>0</v>
      </c>
      <c r="BH2389" s="1">
        <v>0</v>
      </c>
      <c r="BI2389" s="1">
        <v>0</v>
      </c>
      <c r="BJ2389" s="1">
        <v>1</v>
      </c>
      <c r="BK2389" s="1">
        <v>1</v>
      </c>
      <c r="BL2389" s="1">
        <v>0</v>
      </c>
      <c r="BM2389" s="1">
        <v>3</v>
      </c>
      <c r="BN2389" s="1">
        <v>-7</v>
      </c>
      <c r="BO2389" s="1">
        <v>99</v>
      </c>
      <c r="BP2389" s="1">
        <v>2</v>
      </c>
      <c r="BQ2389" s="1">
        <v>99</v>
      </c>
      <c r="BR2389" s="1">
        <v>98</v>
      </c>
      <c r="BS2389" s="1">
        <v>2</v>
      </c>
      <c r="BT2389" s="1">
        <v>-7</v>
      </c>
      <c r="BU2389" s="1">
        <v>0</v>
      </c>
      <c r="BV2389" s="1">
        <v>0</v>
      </c>
      <c r="BW2389" s="1">
        <v>0</v>
      </c>
      <c r="BX2389" s="1">
        <v>0</v>
      </c>
      <c r="BY2389" s="1">
        <v>0</v>
      </c>
      <c r="BZ2389" s="1">
        <v>1</v>
      </c>
      <c r="CA2389" s="1">
        <v>0</v>
      </c>
      <c r="CB2389" s="1">
        <v>0</v>
      </c>
      <c r="CC2389" s="1">
        <v>0</v>
      </c>
      <c r="CD2389" s="1">
        <v>0</v>
      </c>
      <c r="CE2389" s="1">
        <v>0</v>
      </c>
      <c r="CF2389" s="1">
        <v>0</v>
      </c>
      <c r="CG2389" s="1">
        <v>0</v>
      </c>
      <c r="CH2389" s="1">
        <v>0</v>
      </c>
      <c r="CI2389" s="1">
        <v>0</v>
      </c>
      <c r="CJ2389" s="1">
        <v>0</v>
      </c>
      <c r="CK2389" s="1">
        <v>0</v>
      </c>
      <c r="CL2389" s="1">
        <v>0</v>
      </c>
      <c r="CM2389" s="1">
        <v>0</v>
      </c>
      <c r="CN2389" s="1">
        <v>0</v>
      </c>
      <c r="CO2389" s="1">
        <v>0</v>
      </c>
      <c r="CP2389" s="1">
        <v>0</v>
      </c>
      <c r="CQ2389" s="1">
        <v>1</v>
      </c>
      <c r="CR2389" s="1">
        <v>1</v>
      </c>
      <c r="CS2389" s="1">
        <v>0</v>
      </c>
      <c r="CT2389" s="1">
        <v>0</v>
      </c>
      <c r="CU2389" s="1">
        <v>0</v>
      </c>
      <c r="CV2389" s="1">
        <v>0</v>
      </c>
      <c r="CW2389" s="1">
        <v>0</v>
      </c>
      <c r="CX2389" s="1">
        <v>0</v>
      </c>
      <c r="CY2389" s="1">
        <v>0</v>
      </c>
      <c r="CZ2389" s="1">
        <v>0</v>
      </c>
      <c r="DA2389" s="1">
        <v>0</v>
      </c>
      <c r="DB2389" s="1">
        <v>0</v>
      </c>
      <c r="DC2389" s="1">
        <v>0</v>
      </c>
      <c r="DD2389" s="1">
        <v>1</v>
      </c>
      <c r="DE2389" s="1">
        <v>0</v>
      </c>
      <c r="DF2389" s="1">
        <v>0</v>
      </c>
      <c r="DG2389" s="1">
        <v>0</v>
      </c>
      <c r="DH2389" s="1">
        <v>1</v>
      </c>
      <c r="DI2389" s="1">
        <v>1</v>
      </c>
      <c r="DJ2389" s="1">
        <v>0</v>
      </c>
      <c r="DK2389" s="1">
        <v>0</v>
      </c>
      <c r="DL2389" s="1">
        <v>0</v>
      </c>
      <c r="DM2389" s="1">
        <v>0</v>
      </c>
      <c r="DN2389" s="1">
        <v>0</v>
      </c>
      <c r="DO2389" s="1">
        <v>0</v>
      </c>
      <c r="DP2389" s="1">
        <v>0</v>
      </c>
      <c r="DQ2389" s="1">
        <v>0</v>
      </c>
      <c r="DR2389" s="1">
        <v>0</v>
      </c>
      <c r="DS2389" s="1">
        <v>0</v>
      </c>
      <c r="DT2389" s="1">
        <v>0</v>
      </c>
      <c r="DU2389" s="1">
        <v>0</v>
      </c>
      <c r="DV2389" s="1">
        <v>0</v>
      </c>
      <c r="DW2389" s="1">
        <v>1</v>
      </c>
      <c r="DX2389" s="1">
        <v>0</v>
      </c>
      <c r="DY2389" s="1">
        <v>0</v>
      </c>
      <c r="DZ2389" s="1">
        <v>0</v>
      </c>
      <c r="EA2389" s="1">
        <v>0</v>
      </c>
      <c r="EB2389" s="1">
        <v>1</v>
      </c>
      <c r="EC2389" s="1">
        <v>0</v>
      </c>
      <c r="ED2389" s="1">
        <v>0</v>
      </c>
      <c r="EE2389" s="1">
        <v>-7</v>
      </c>
      <c r="EF2389" s="1">
        <v>-7</v>
      </c>
      <c r="EG2389" s="1">
        <v>-7</v>
      </c>
      <c r="EH2389" s="1">
        <v>3</v>
      </c>
      <c r="EI2389" s="1">
        <v>-7</v>
      </c>
      <c r="EJ2389" s="1">
        <v>-7</v>
      </c>
      <c r="EK2389" s="1">
        <v>-7</v>
      </c>
      <c r="EL2389" s="1">
        <v>-7</v>
      </c>
      <c r="EM2389" s="1">
        <v>5</v>
      </c>
      <c r="EN2389" s="1">
        <v>-7</v>
      </c>
      <c r="EO2389" s="1">
        <v>-7</v>
      </c>
      <c r="EP2389" s="1">
        <v>1</v>
      </c>
      <c r="EQ2389" s="1">
        <v>1</v>
      </c>
      <c r="ER2389" s="1">
        <v>2</v>
      </c>
      <c r="ES2389" s="1">
        <v>2</v>
      </c>
      <c r="ET2389" s="1">
        <v>10</v>
      </c>
      <c r="EU2389" s="1">
        <v>3</v>
      </c>
      <c r="EV2389" s="1">
        <v>1</v>
      </c>
      <c r="EW2389" s="1">
        <v>4</v>
      </c>
      <c r="EX2389" s="1">
        <v>4</v>
      </c>
      <c r="EY2389" s="1">
        <v>2</v>
      </c>
      <c r="EZ2389" s="1">
        <v>0</v>
      </c>
      <c r="FA2389" s="1">
        <v>0</v>
      </c>
      <c r="FB2389" s="1">
        <v>0</v>
      </c>
      <c r="FC2389" s="1">
        <v>0</v>
      </c>
      <c r="FD2389" s="1">
        <v>1</v>
      </c>
      <c r="FE2389" s="1">
        <v>0</v>
      </c>
      <c r="FF2389" s="1">
        <v>0</v>
      </c>
      <c r="FG2389" s="1">
        <v>0</v>
      </c>
      <c r="FH2389" s="1">
        <v>0</v>
      </c>
      <c r="FI2389" s="1">
        <v>0</v>
      </c>
      <c r="FJ2389" s="1">
        <v>0</v>
      </c>
      <c r="FK2389" s="1">
        <v>0</v>
      </c>
      <c r="FL2389" s="1">
        <v>0</v>
      </c>
      <c r="FM2389" s="1">
        <v>5</v>
      </c>
      <c r="FN2389" s="1">
        <v>1</v>
      </c>
      <c r="FO2389" s="1">
        <v>1</v>
      </c>
      <c r="FP2389" s="1">
        <v>1</v>
      </c>
      <c r="FQ2389" s="1">
        <v>1</v>
      </c>
      <c r="FR2389" s="1">
        <v>3</v>
      </c>
      <c r="FS2389" s="1">
        <v>3</v>
      </c>
      <c r="FT2389" s="1">
        <v>1</v>
      </c>
      <c r="FU2389" s="1">
        <v>2</v>
      </c>
      <c r="FV2389" s="1">
        <v>2</v>
      </c>
      <c r="FW2389">
        <v>2</v>
      </c>
    </row>
    <row r="2390" spans="1:179" x14ac:dyDescent="0.2">
      <c r="A2390" s="1">
        <v>1</v>
      </c>
      <c r="B2390" s="1">
        <v>1</v>
      </c>
      <c r="C2390" s="1">
        <v>1</v>
      </c>
      <c r="D2390" s="1">
        <v>-7</v>
      </c>
      <c r="E2390" s="1">
        <v>2</v>
      </c>
      <c r="F2390" s="1">
        <v>17</v>
      </c>
      <c r="G2390" s="2">
        <v>2022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1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1</v>
      </c>
      <c r="AA2390" s="1">
        <v>0</v>
      </c>
      <c r="AB2390" s="1">
        <v>0</v>
      </c>
      <c r="AC2390" s="1">
        <v>0</v>
      </c>
      <c r="AD2390" s="1">
        <v>0</v>
      </c>
      <c r="AE2390" s="1">
        <v>0</v>
      </c>
      <c r="AF2390" s="1">
        <v>0</v>
      </c>
      <c r="AG2390" s="1">
        <v>0</v>
      </c>
      <c r="AH2390" s="1">
        <v>0</v>
      </c>
      <c r="AI2390" s="1">
        <v>1</v>
      </c>
      <c r="AJ2390" s="1">
        <v>0</v>
      </c>
      <c r="AK2390" s="1">
        <v>0</v>
      </c>
      <c r="AL2390" s="1">
        <v>0</v>
      </c>
      <c r="AM2390" s="1">
        <v>0</v>
      </c>
      <c r="AN2390" s="1">
        <v>0</v>
      </c>
      <c r="AO2390" s="1">
        <v>0</v>
      </c>
      <c r="AP2390" s="1">
        <v>0</v>
      </c>
      <c r="AQ2390" s="1">
        <v>0</v>
      </c>
      <c r="AR2390" s="1">
        <v>1</v>
      </c>
      <c r="AS2390" s="1">
        <v>0</v>
      </c>
      <c r="AT2390" s="1">
        <v>0</v>
      </c>
      <c r="AU2390" s="1">
        <v>0</v>
      </c>
      <c r="AV2390" s="1">
        <v>0</v>
      </c>
      <c r="AW2390" s="1">
        <v>0</v>
      </c>
      <c r="AX2390" s="1">
        <v>0</v>
      </c>
      <c r="AY2390" s="1">
        <v>0</v>
      </c>
      <c r="AZ2390" s="1">
        <v>1</v>
      </c>
      <c r="BA2390" s="1">
        <v>1</v>
      </c>
      <c r="BB2390" s="1">
        <v>0</v>
      </c>
      <c r="BC2390" s="1">
        <v>0</v>
      </c>
      <c r="BD2390" s="1">
        <v>0</v>
      </c>
      <c r="BE2390" s="1">
        <v>0</v>
      </c>
      <c r="BF2390" s="1">
        <v>0</v>
      </c>
      <c r="BG2390" s="1">
        <v>0</v>
      </c>
      <c r="BH2390" s="1">
        <v>0</v>
      </c>
      <c r="BI2390" s="1">
        <v>0</v>
      </c>
      <c r="BJ2390" s="1">
        <v>1</v>
      </c>
      <c r="BK2390" s="1">
        <v>1</v>
      </c>
      <c r="BL2390" s="1">
        <v>0</v>
      </c>
      <c r="BM2390" s="1">
        <v>2</v>
      </c>
      <c r="BN2390" s="1">
        <v>1</v>
      </c>
      <c r="BO2390" s="1">
        <v>2</v>
      </c>
      <c r="BP2390" s="1">
        <v>4</v>
      </c>
      <c r="BQ2390" s="1">
        <v>3</v>
      </c>
      <c r="BR2390" s="1">
        <v>3</v>
      </c>
      <c r="BS2390" s="1">
        <v>2</v>
      </c>
      <c r="BT2390" s="1">
        <v>-7</v>
      </c>
      <c r="BU2390" s="1">
        <v>0</v>
      </c>
      <c r="BV2390" s="1">
        <v>1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1</v>
      </c>
      <c r="CM2390" s="1">
        <v>1</v>
      </c>
      <c r="CN2390" s="1">
        <v>0</v>
      </c>
      <c r="CO2390" s="1">
        <v>0</v>
      </c>
      <c r="CP2390" s="1">
        <v>0</v>
      </c>
      <c r="CQ2390" s="1">
        <v>0</v>
      </c>
      <c r="CR2390" s="1">
        <v>0</v>
      </c>
      <c r="CS2390" s="1">
        <v>0</v>
      </c>
      <c r="CT2390" s="1">
        <v>0</v>
      </c>
      <c r="CU2390" s="1">
        <v>0</v>
      </c>
      <c r="CV2390" s="1">
        <v>0</v>
      </c>
      <c r="CW2390" s="1">
        <v>0</v>
      </c>
      <c r="CX2390" s="1">
        <v>0</v>
      </c>
      <c r="CY2390" s="1">
        <v>0</v>
      </c>
      <c r="CZ2390" s="1">
        <v>0</v>
      </c>
      <c r="DA2390" s="1">
        <v>0</v>
      </c>
      <c r="DB2390" s="1">
        <v>0</v>
      </c>
      <c r="DC2390" s="1">
        <v>1</v>
      </c>
      <c r="DD2390" s="1">
        <v>1</v>
      </c>
      <c r="DE2390" s="1">
        <v>0</v>
      </c>
      <c r="DF2390" s="1">
        <v>0</v>
      </c>
      <c r="DG2390" s="1">
        <v>0</v>
      </c>
      <c r="DH2390" s="1">
        <v>0</v>
      </c>
      <c r="DI2390" s="1">
        <v>1</v>
      </c>
      <c r="DJ2390" s="1">
        <v>0</v>
      </c>
      <c r="DK2390" s="1">
        <v>0</v>
      </c>
      <c r="DL2390" s="1">
        <v>0</v>
      </c>
      <c r="DM2390" s="1">
        <v>0</v>
      </c>
      <c r="DN2390" s="1">
        <v>0</v>
      </c>
      <c r="DO2390" s="1">
        <v>0</v>
      </c>
      <c r="DP2390" s="1">
        <v>0</v>
      </c>
      <c r="DQ2390" s="1">
        <v>0</v>
      </c>
      <c r="DR2390" s="1">
        <v>0</v>
      </c>
      <c r="DS2390" s="1">
        <v>0</v>
      </c>
      <c r="DT2390" s="1">
        <v>0</v>
      </c>
      <c r="DU2390" s="1">
        <v>0</v>
      </c>
      <c r="DV2390" s="1">
        <v>1</v>
      </c>
      <c r="DW2390" s="1">
        <v>1</v>
      </c>
      <c r="DX2390" s="1">
        <v>0</v>
      </c>
      <c r="DY2390" s="1">
        <v>0</v>
      </c>
      <c r="DZ2390" s="1">
        <v>0</v>
      </c>
      <c r="EA2390" s="1">
        <v>1</v>
      </c>
      <c r="EB2390" s="1">
        <v>0</v>
      </c>
      <c r="EC2390" s="1">
        <v>0</v>
      </c>
      <c r="ED2390" s="1">
        <v>0</v>
      </c>
      <c r="EE2390" s="1">
        <v>-7</v>
      </c>
      <c r="EF2390" s="1">
        <v>-7</v>
      </c>
      <c r="EG2390" s="1">
        <v>5</v>
      </c>
      <c r="EH2390" s="1">
        <v>4</v>
      </c>
      <c r="EI2390" s="1">
        <v>-7</v>
      </c>
      <c r="EJ2390" s="1">
        <v>-7</v>
      </c>
      <c r="EK2390" s="1">
        <v>-7</v>
      </c>
      <c r="EL2390" s="1">
        <v>2</v>
      </c>
      <c r="EM2390" s="1">
        <v>-7</v>
      </c>
      <c r="EN2390" s="1">
        <v>-7</v>
      </c>
      <c r="EO2390" s="1">
        <v>-7</v>
      </c>
      <c r="EP2390" s="1">
        <v>1</v>
      </c>
      <c r="EQ2390" s="1">
        <v>2</v>
      </c>
      <c r="ER2390" s="1">
        <v>2</v>
      </c>
      <c r="ES2390" s="1">
        <v>2</v>
      </c>
      <c r="ET2390" s="1">
        <v>3</v>
      </c>
      <c r="EU2390" s="1">
        <v>3</v>
      </c>
      <c r="EV2390" s="1">
        <v>2</v>
      </c>
      <c r="EW2390" s="1">
        <v>5</v>
      </c>
      <c r="EX2390" s="1">
        <v>4</v>
      </c>
      <c r="EY2390" s="1">
        <v>2</v>
      </c>
      <c r="EZ2390" s="1">
        <v>0</v>
      </c>
      <c r="FA2390" s="1">
        <v>0</v>
      </c>
      <c r="FB2390" s="1">
        <v>0</v>
      </c>
      <c r="FC2390" s="1">
        <v>0</v>
      </c>
      <c r="FD2390" s="1">
        <v>0</v>
      </c>
      <c r="FE2390" s="1">
        <v>0</v>
      </c>
      <c r="FF2390" s="1">
        <v>0</v>
      </c>
      <c r="FG2390" s="1">
        <v>1</v>
      </c>
      <c r="FH2390" s="1">
        <v>0</v>
      </c>
      <c r="FI2390" s="1">
        <v>0</v>
      </c>
      <c r="FJ2390" s="1">
        <v>0</v>
      </c>
      <c r="FK2390" s="1">
        <v>0</v>
      </c>
      <c r="FL2390" s="1">
        <v>0</v>
      </c>
      <c r="FM2390" s="1">
        <v>8</v>
      </c>
      <c r="FN2390" s="1">
        <v>1</v>
      </c>
      <c r="FO2390" s="1">
        <v>1</v>
      </c>
      <c r="FP2390" s="1">
        <v>1</v>
      </c>
      <c r="FQ2390" s="1">
        <v>1</v>
      </c>
      <c r="FR2390" s="1">
        <v>2</v>
      </c>
      <c r="FS2390" s="1">
        <v>2</v>
      </c>
      <c r="FT2390" s="1">
        <v>3</v>
      </c>
      <c r="FU2390" s="1">
        <v>3</v>
      </c>
      <c r="FV2390" s="1">
        <v>2</v>
      </c>
      <c r="FW2390">
        <v>3</v>
      </c>
    </row>
    <row r="2391" spans="1:179" x14ac:dyDescent="0.2">
      <c r="A2391" s="1">
        <v>1</v>
      </c>
      <c r="B2391" s="1">
        <v>4</v>
      </c>
      <c r="C2391" s="1">
        <v>5</v>
      </c>
      <c r="D2391" s="1">
        <v>1</v>
      </c>
      <c r="E2391" s="1">
        <v>1</v>
      </c>
      <c r="F2391" s="1">
        <v>9</v>
      </c>
      <c r="G2391" s="2">
        <v>-9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1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1</v>
      </c>
      <c r="AJ2391" s="1">
        <v>0</v>
      </c>
      <c r="AK2391" s="1">
        <v>0</v>
      </c>
      <c r="AL2391" s="1">
        <v>0</v>
      </c>
      <c r="AM2391" s="1">
        <v>0</v>
      </c>
      <c r="AN2391" s="1">
        <v>1</v>
      </c>
      <c r="AO2391" s="1">
        <v>0</v>
      </c>
      <c r="AP2391" s="1">
        <v>0</v>
      </c>
      <c r="AQ2391" s="1">
        <v>0</v>
      </c>
      <c r="AR2391" s="1">
        <v>0</v>
      </c>
      <c r="AS2391" s="1">
        <v>0</v>
      </c>
      <c r="AT2391" s="1">
        <v>0</v>
      </c>
      <c r="AU2391" s="1">
        <v>0</v>
      </c>
      <c r="AV2391" s="1">
        <v>0</v>
      </c>
      <c r="AW2391" s="1">
        <v>0</v>
      </c>
      <c r="AX2391" s="1">
        <v>0</v>
      </c>
      <c r="AY2391" s="1">
        <v>0</v>
      </c>
      <c r="AZ2391" s="1">
        <v>0</v>
      </c>
      <c r="BA2391" s="1">
        <v>1</v>
      </c>
      <c r="BB2391" s="1">
        <v>0</v>
      </c>
      <c r="BC2391" s="1">
        <v>0</v>
      </c>
      <c r="BD2391" s="1">
        <v>1</v>
      </c>
      <c r="BE2391" s="1">
        <v>0</v>
      </c>
      <c r="BF2391" s="1">
        <v>1</v>
      </c>
      <c r="BG2391" s="1">
        <v>0</v>
      </c>
      <c r="BH2391" s="1">
        <v>0</v>
      </c>
      <c r="BI2391" s="1">
        <v>0</v>
      </c>
      <c r="BJ2391" s="1">
        <v>1</v>
      </c>
      <c r="BK2391" s="1">
        <v>0</v>
      </c>
      <c r="BL2391" s="1">
        <v>0</v>
      </c>
      <c r="BM2391" s="1">
        <v>3</v>
      </c>
      <c r="BN2391" s="1">
        <v>-7</v>
      </c>
      <c r="BO2391" s="1">
        <v>2</v>
      </c>
      <c r="BP2391" s="1">
        <v>2</v>
      </c>
      <c r="BQ2391" s="1">
        <v>1</v>
      </c>
      <c r="BR2391" s="1">
        <v>8</v>
      </c>
      <c r="BS2391" s="1">
        <v>2</v>
      </c>
      <c r="BT2391" s="1">
        <v>-7</v>
      </c>
      <c r="BU2391" s="1">
        <v>0</v>
      </c>
      <c r="BV2391" s="1">
        <v>0</v>
      </c>
      <c r="BW2391" s="1">
        <v>0</v>
      </c>
      <c r="BX2391" s="1">
        <v>0</v>
      </c>
      <c r="BY2391" s="1">
        <v>0</v>
      </c>
      <c r="BZ2391" s="1">
        <v>0</v>
      </c>
      <c r="CA2391" s="1">
        <v>1</v>
      </c>
      <c r="CB2391" s="1">
        <v>0</v>
      </c>
      <c r="CC2391" s="1">
        <v>0</v>
      </c>
      <c r="CD2391" s="1">
        <v>0</v>
      </c>
      <c r="CE2391" s="1">
        <v>0</v>
      </c>
      <c r="CF2391" s="1">
        <v>0</v>
      </c>
      <c r="CG2391" s="1">
        <v>0</v>
      </c>
      <c r="CH2391" s="1">
        <v>0</v>
      </c>
      <c r="CI2391" s="1">
        <v>0</v>
      </c>
      <c r="CJ2391" s="1">
        <v>0</v>
      </c>
      <c r="CK2391" s="1">
        <v>0</v>
      </c>
      <c r="CL2391" s="1">
        <v>0</v>
      </c>
      <c r="CM2391" s="1">
        <v>0</v>
      </c>
      <c r="CN2391" s="1">
        <v>0</v>
      </c>
      <c r="CO2391" s="1">
        <v>0</v>
      </c>
      <c r="CP2391" s="1">
        <v>0</v>
      </c>
      <c r="CQ2391" s="1">
        <v>1</v>
      </c>
      <c r="CR2391" s="1">
        <v>1</v>
      </c>
      <c r="CS2391" s="1">
        <v>0</v>
      </c>
      <c r="CT2391" s="1">
        <v>0</v>
      </c>
      <c r="CU2391" s="1">
        <v>0</v>
      </c>
      <c r="CV2391" s="1">
        <v>0</v>
      </c>
      <c r="CW2391" s="1">
        <v>0</v>
      </c>
      <c r="CX2391" s="1">
        <v>0</v>
      </c>
      <c r="CY2391" s="1">
        <v>0</v>
      </c>
      <c r="CZ2391" s="1">
        <v>0</v>
      </c>
      <c r="DA2391" s="1">
        <v>0</v>
      </c>
      <c r="DB2391" s="1">
        <v>0</v>
      </c>
      <c r="DC2391" s="1">
        <v>1</v>
      </c>
      <c r="DD2391" s="1">
        <v>0</v>
      </c>
      <c r="DE2391" s="1">
        <v>0</v>
      </c>
      <c r="DF2391" s="1">
        <v>0</v>
      </c>
      <c r="DG2391" s="1">
        <v>0</v>
      </c>
      <c r="DH2391" s="1">
        <v>1</v>
      </c>
      <c r="DI2391" s="1">
        <v>1</v>
      </c>
      <c r="DJ2391" s="1">
        <v>0</v>
      </c>
      <c r="DK2391" s="1">
        <v>0</v>
      </c>
      <c r="DL2391" s="1">
        <v>0</v>
      </c>
      <c r="DM2391" s="1">
        <v>0</v>
      </c>
      <c r="DN2391" s="1">
        <v>0</v>
      </c>
      <c r="DO2391" s="1">
        <v>0</v>
      </c>
      <c r="DP2391" s="1">
        <v>0</v>
      </c>
      <c r="DQ2391" s="1">
        <v>0</v>
      </c>
      <c r="DR2391" s="1">
        <v>0</v>
      </c>
      <c r="DS2391" s="1">
        <v>0</v>
      </c>
      <c r="DT2391" s="1">
        <v>1</v>
      </c>
      <c r="DU2391" s="1">
        <v>0</v>
      </c>
      <c r="DV2391" s="1">
        <v>0</v>
      </c>
      <c r="DW2391" s="1">
        <v>0</v>
      </c>
      <c r="DX2391" s="1">
        <v>0</v>
      </c>
      <c r="DY2391" s="1">
        <v>0</v>
      </c>
      <c r="DZ2391" s="1">
        <v>0</v>
      </c>
      <c r="EA2391" s="1">
        <v>0</v>
      </c>
      <c r="EB2391" s="1">
        <v>0</v>
      </c>
      <c r="EC2391" s="1">
        <v>0</v>
      </c>
      <c r="ED2391" s="1">
        <v>0</v>
      </c>
      <c r="EE2391" s="1">
        <v>1</v>
      </c>
      <c r="EF2391" s="1">
        <v>-7</v>
      </c>
      <c r="EG2391" s="1">
        <v>-7</v>
      </c>
      <c r="EH2391" s="1">
        <v>-7</v>
      </c>
      <c r="EI2391" s="1">
        <v>-7</v>
      </c>
      <c r="EJ2391" s="1">
        <v>-7</v>
      </c>
      <c r="EK2391" s="1">
        <v>-7</v>
      </c>
      <c r="EL2391" s="1">
        <v>-7</v>
      </c>
      <c r="EM2391" s="1">
        <v>-7</v>
      </c>
      <c r="EN2391" s="1">
        <v>-7</v>
      </c>
      <c r="EO2391" s="1">
        <v>-7</v>
      </c>
      <c r="EP2391" s="1">
        <v>2</v>
      </c>
      <c r="EQ2391" s="1">
        <v>1</v>
      </c>
      <c r="ER2391" s="1">
        <v>98</v>
      </c>
      <c r="ES2391" s="1">
        <v>98</v>
      </c>
      <c r="ET2391" s="1">
        <v>11</v>
      </c>
      <c r="EU2391" s="1">
        <v>5</v>
      </c>
      <c r="EV2391" s="1">
        <v>6</v>
      </c>
      <c r="EW2391" s="1">
        <v>5</v>
      </c>
      <c r="EX2391" s="1">
        <v>5</v>
      </c>
      <c r="EY2391" s="1">
        <v>2</v>
      </c>
      <c r="EZ2391" s="1">
        <v>1</v>
      </c>
      <c r="FA2391" s="1">
        <v>0</v>
      </c>
      <c r="FB2391" s="1">
        <v>0</v>
      </c>
      <c r="FC2391" s="1">
        <v>0</v>
      </c>
      <c r="FD2391" s="1">
        <v>1</v>
      </c>
      <c r="FE2391" s="1">
        <v>0</v>
      </c>
      <c r="FF2391" s="1">
        <v>0</v>
      </c>
      <c r="FG2391" s="1">
        <v>0</v>
      </c>
      <c r="FH2391" s="1">
        <v>0</v>
      </c>
      <c r="FI2391" s="1">
        <v>0</v>
      </c>
      <c r="FJ2391" s="1">
        <v>0</v>
      </c>
      <c r="FK2391" s="1">
        <v>0</v>
      </c>
      <c r="FL2391" s="1">
        <v>0</v>
      </c>
      <c r="FM2391" s="1">
        <v>5</v>
      </c>
      <c r="FN2391" s="1">
        <v>3</v>
      </c>
      <c r="FO2391" s="1">
        <v>99</v>
      </c>
      <c r="FP2391" s="1">
        <v>1</v>
      </c>
      <c r="FQ2391" s="1">
        <v>1</v>
      </c>
      <c r="FR2391" s="1">
        <v>8</v>
      </c>
      <c r="FS2391" s="1">
        <v>2</v>
      </c>
      <c r="FT2391" s="1">
        <v>1</v>
      </c>
      <c r="FU2391" s="1">
        <v>5</v>
      </c>
      <c r="FV2391" s="1">
        <v>4</v>
      </c>
      <c r="FW2391">
        <v>2</v>
      </c>
    </row>
    <row r="2392" spans="1:179" x14ac:dyDescent="0.2">
      <c r="A2392" s="1">
        <v>1</v>
      </c>
      <c r="B2392" s="1">
        <v>1</v>
      </c>
      <c r="C2392" s="1">
        <v>2</v>
      </c>
      <c r="D2392" s="1">
        <v>-7</v>
      </c>
      <c r="E2392" s="1">
        <v>2</v>
      </c>
      <c r="F2392" s="1">
        <v>15</v>
      </c>
      <c r="G2392" s="2">
        <v>-9</v>
      </c>
      <c r="H2392" s="1">
        <v>0</v>
      </c>
      <c r="I2392" s="1">
        <v>0</v>
      </c>
      <c r="J2392" s="1">
        <v>1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1</v>
      </c>
      <c r="AC2392" s="1">
        <v>0</v>
      </c>
      <c r="AD2392" s="1">
        <v>1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1">
        <v>0</v>
      </c>
      <c r="AQ2392" s="1">
        <v>0</v>
      </c>
      <c r="AR2392" s="1">
        <v>0</v>
      </c>
      <c r="AS2392" s="1">
        <v>0</v>
      </c>
      <c r="AT2392" s="1">
        <v>1</v>
      </c>
      <c r="AU2392" s="1">
        <v>0</v>
      </c>
      <c r="AV2392" s="1">
        <v>1</v>
      </c>
      <c r="AW2392" s="1">
        <v>0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1</v>
      </c>
      <c r="BD2392" s="1">
        <v>0</v>
      </c>
      <c r="BE2392" s="1">
        <v>0</v>
      </c>
      <c r="BF2392" s="1">
        <v>0</v>
      </c>
      <c r="BG2392" s="1">
        <v>0</v>
      </c>
      <c r="BH2392" s="1">
        <v>0</v>
      </c>
      <c r="BI2392" s="1">
        <v>0</v>
      </c>
      <c r="BJ2392" s="1">
        <v>1</v>
      </c>
      <c r="BK2392" s="1">
        <v>0</v>
      </c>
      <c r="BL2392" s="1">
        <v>0</v>
      </c>
      <c r="BM2392" s="1">
        <v>2</v>
      </c>
      <c r="BN2392" s="1">
        <v>1</v>
      </c>
      <c r="BO2392" s="1">
        <v>3</v>
      </c>
      <c r="BP2392" s="1">
        <v>5</v>
      </c>
      <c r="BQ2392" s="1">
        <v>3</v>
      </c>
      <c r="BR2392" s="1">
        <v>3</v>
      </c>
      <c r="BS2392" s="1">
        <v>2</v>
      </c>
      <c r="BT2392" s="1">
        <v>-7</v>
      </c>
      <c r="BU2392" s="1">
        <v>0</v>
      </c>
      <c r="BV2392" s="1">
        <v>0</v>
      </c>
      <c r="BW2392" s="1">
        <v>0</v>
      </c>
      <c r="BX2392" s="1">
        <v>0</v>
      </c>
      <c r="BY2392" s="1">
        <v>0</v>
      </c>
      <c r="BZ2392" s="1">
        <v>0</v>
      </c>
      <c r="CA2392" s="1">
        <v>1</v>
      </c>
      <c r="CB2392" s="1">
        <v>0</v>
      </c>
      <c r="CC2392" s="1">
        <v>0</v>
      </c>
      <c r="CD2392" s="1">
        <v>0</v>
      </c>
      <c r="CE2392" s="1">
        <v>0</v>
      </c>
      <c r="CF2392" s="1">
        <v>0</v>
      </c>
      <c r="CG2392" s="1">
        <v>0</v>
      </c>
      <c r="CH2392" s="1">
        <v>0</v>
      </c>
      <c r="CI2392" s="1">
        <v>0</v>
      </c>
      <c r="CJ2392" s="1">
        <v>0</v>
      </c>
      <c r="CK2392" s="1">
        <v>0</v>
      </c>
      <c r="CL2392" s="1">
        <v>0</v>
      </c>
      <c r="CM2392" s="1">
        <v>0</v>
      </c>
      <c r="CN2392" s="1">
        <v>0</v>
      </c>
      <c r="CO2392" s="1">
        <v>0</v>
      </c>
      <c r="CP2392" s="1">
        <v>0</v>
      </c>
      <c r="CQ2392" s="1">
        <v>0</v>
      </c>
      <c r="CR2392" s="1">
        <v>1</v>
      </c>
      <c r="CS2392" s="1">
        <v>0</v>
      </c>
      <c r="CT2392" s="1">
        <v>0</v>
      </c>
      <c r="CU2392" s="1">
        <v>0</v>
      </c>
      <c r="CV2392" s="1">
        <v>0</v>
      </c>
      <c r="CW2392" s="1">
        <v>0</v>
      </c>
      <c r="CX2392" s="1">
        <v>0</v>
      </c>
      <c r="CY2392" s="1">
        <v>0</v>
      </c>
      <c r="CZ2392" s="1">
        <v>0</v>
      </c>
      <c r="DA2392" s="1">
        <v>0</v>
      </c>
      <c r="DB2392" s="1">
        <v>0</v>
      </c>
      <c r="DC2392" s="1">
        <v>0</v>
      </c>
      <c r="DD2392" s="1">
        <v>0</v>
      </c>
      <c r="DE2392" s="1">
        <v>0</v>
      </c>
      <c r="DF2392" s="1">
        <v>0</v>
      </c>
      <c r="DG2392" s="1">
        <v>0</v>
      </c>
      <c r="DH2392" s="1">
        <v>0</v>
      </c>
      <c r="DI2392" s="1">
        <v>1</v>
      </c>
      <c r="DJ2392" s="1">
        <v>0</v>
      </c>
      <c r="DK2392" s="1">
        <v>0</v>
      </c>
      <c r="DL2392" s="1">
        <v>0</v>
      </c>
      <c r="DM2392" s="1">
        <v>0</v>
      </c>
      <c r="DN2392" s="1">
        <v>0</v>
      </c>
      <c r="DO2392" s="1">
        <v>0</v>
      </c>
      <c r="DP2392" s="1">
        <v>0</v>
      </c>
      <c r="DQ2392" s="1">
        <v>0</v>
      </c>
      <c r="DR2392" s="1">
        <v>0</v>
      </c>
      <c r="DS2392" s="1">
        <v>0</v>
      </c>
      <c r="DT2392" s="1">
        <v>1</v>
      </c>
      <c r="DU2392" s="1">
        <v>1</v>
      </c>
      <c r="DV2392" s="1">
        <v>0</v>
      </c>
      <c r="DW2392" s="1">
        <v>0</v>
      </c>
      <c r="DX2392" s="1">
        <v>1</v>
      </c>
      <c r="DY2392" s="1">
        <v>0</v>
      </c>
      <c r="DZ2392" s="1">
        <v>0</v>
      </c>
      <c r="EA2392" s="1">
        <v>1</v>
      </c>
      <c r="EB2392" s="1">
        <v>0</v>
      </c>
      <c r="EC2392" s="1">
        <v>0</v>
      </c>
      <c r="ED2392" s="1">
        <v>0</v>
      </c>
      <c r="EE2392" s="1">
        <v>5</v>
      </c>
      <c r="EF2392" s="1">
        <v>2</v>
      </c>
      <c r="EG2392" s="1">
        <v>-7</v>
      </c>
      <c r="EH2392" s="1">
        <v>-7</v>
      </c>
      <c r="EI2392" s="1">
        <v>2</v>
      </c>
      <c r="EJ2392" s="1">
        <v>-7</v>
      </c>
      <c r="EK2392" s="1">
        <v>-7</v>
      </c>
      <c r="EL2392" s="1">
        <v>1</v>
      </c>
      <c r="EM2392" s="1">
        <v>-7</v>
      </c>
      <c r="EN2392" s="1">
        <v>-7</v>
      </c>
      <c r="EO2392" s="1">
        <v>-7</v>
      </c>
      <c r="EP2392" s="1">
        <v>2</v>
      </c>
      <c r="EQ2392" s="1">
        <v>2</v>
      </c>
      <c r="ER2392" s="1">
        <v>3</v>
      </c>
      <c r="ES2392" s="1">
        <v>1</v>
      </c>
      <c r="ET2392" s="1">
        <v>3</v>
      </c>
      <c r="EU2392" s="1">
        <v>3</v>
      </c>
      <c r="EV2392" s="1">
        <v>2</v>
      </c>
      <c r="EW2392" s="1">
        <v>2</v>
      </c>
      <c r="EX2392" s="1">
        <v>2</v>
      </c>
      <c r="EY2392" s="1">
        <v>2</v>
      </c>
      <c r="EZ2392" s="1">
        <v>0</v>
      </c>
      <c r="FA2392" s="1">
        <v>1</v>
      </c>
      <c r="FB2392" s="1">
        <v>0</v>
      </c>
      <c r="FC2392" s="1">
        <v>0</v>
      </c>
      <c r="FD2392" s="1">
        <v>0</v>
      </c>
      <c r="FE2392" s="1">
        <v>0</v>
      </c>
      <c r="FF2392" s="1">
        <v>0</v>
      </c>
      <c r="FG2392" s="1">
        <v>0</v>
      </c>
      <c r="FH2392" s="1">
        <v>0</v>
      </c>
      <c r="FI2392" s="1">
        <v>0</v>
      </c>
      <c r="FJ2392" s="1">
        <v>0</v>
      </c>
      <c r="FK2392" s="1">
        <v>0</v>
      </c>
      <c r="FL2392" s="1">
        <v>0</v>
      </c>
      <c r="FM2392" s="1">
        <v>2</v>
      </c>
      <c r="FN2392" s="1">
        <v>-7</v>
      </c>
      <c r="FO2392" s="1">
        <v>1</v>
      </c>
      <c r="FP2392" s="1">
        <v>3</v>
      </c>
      <c r="FQ2392" s="1">
        <v>1</v>
      </c>
      <c r="FR2392" s="1">
        <v>3</v>
      </c>
      <c r="FS2392" s="1">
        <v>98</v>
      </c>
      <c r="FT2392" s="1">
        <v>3</v>
      </c>
      <c r="FU2392" s="1">
        <v>3</v>
      </c>
      <c r="FV2392" s="1">
        <v>4</v>
      </c>
      <c r="FW2392">
        <v>1</v>
      </c>
    </row>
    <row r="2393" spans="1:179" x14ac:dyDescent="0.2">
      <c r="A2393" s="1">
        <v>1</v>
      </c>
      <c r="B2393" s="1">
        <v>4</v>
      </c>
      <c r="C2393" s="1">
        <v>1</v>
      </c>
      <c r="D2393" s="1">
        <v>-7</v>
      </c>
      <c r="E2393" s="1">
        <v>1</v>
      </c>
      <c r="F2393" s="1">
        <v>9</v>
      </c>
      <c r="G2393" s="2">
        <v>-8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1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1</v>
      </c>
      <c r="AC2393" s="1">
        <v>0</v>
      </c>
      <c r="AD2393" s="1">
        <v>0</v>
      </c>
      <c r="AE2393" s="1">
        <v>0</v>
      </c>
      <c r="AF2393" s="1">
        <v>0</v>
      </c>
      <c r="AG2393" s="1">
        <v>1</v>
      </c>
      <c r="AH2393" s="1">
        <v>0</v>
      </c>
      <c r="AI2393" s="1">
        <v>0</v>
      </c>
      <c r="AJ2393" s="1">
        <v>0</v>
      </c>
      <c r="AK2393" s="1">
        <v>0</v>
      </c>
      <c r="AL2393" s="1">
        <v>0</v>
      </c>
      <c r="AM2393" s="1">
        <v>0</v>
      </c>
      <c r="AN2393" s="1">
        <v>0</v>
      </c>
      <c r="AO2393" s="1">
        <v>0</v>
      </c>
      <c r="AP2393" s="1">
        <v>0</v>
      </c>
      <c r="AQ2393" s="1">
        <v>0</v>
      </c>
      <c r="AR2393" s="1">
        <v>0</v>
      </c>
      <c r="AS2393" s="1">
        <v>0</v>
      </c>
      <c r="AT2393" s="1">
        <v>1</v>
      </c>
      <c r="AU2393" s="1">
        <v>0</v>
      </c>
      <c r="AV2393" s="1">
        <v>0</v>
      </c>
      <c r="AW2393" s="1">
        <v>0</v>
      </c>
      <c r="AX2393" s="1">
        <v>0</v>
      </c>
      <c r="AY2393" s="1">
        <v>1</v>
      </c>
      <c r="AZ2393" s="1">
        <v>0</v>
      </c>
      <c r="BA2393" s="1">
        <v>0</v>
      </c>
      <c r="BB2393" s="1">
        <v>0</v>
      </c>
      <c r="BC2393" s="1">
        <v>0</v>
      </c>
      <c r="BD2393" s="1">
        <v>1</v>
      </c>
      <c r="BE2393" s="1">
        <v>0</v>
      </c>
      <c r="BF2393" s="1">
        <v>0</v>
      </c>
      <c r="BG2393" s="1">
        <v>0</v>
      </c>
      <c r="BH2393" s="1">
        <v>0</v>
      </c>
      <c r="BI2393" s="1">
        <v>0</v>
      </c>
      <c r="BJ2393" s="1">
        <v>1</v>
      </c>
      <c r="BK2393" s="1">
        <v>0</v>
      </c>
      <c r="BL2393" s="1">
        <v>0</v>
      </c>
      <c r="BM2393" s="1">
        <v>3</v>
      </c>
      <c r="BN2393" s="1">
        <v>-7</v>
      </c>
      <c r="BO2393" s="1">
        <v>2</v>
      </c>
      <c r="BP2393" s="1">
        <v>98</v>
      </c>
      <c r="BQ2393" s="1">
        <v>98</v>
      </c>
      <c r="BR2393" s="1">
        <v>3</v>
      </c>
      <c r="BS2393" s="1">
        <v>5</v>
      </c>
      <c r="BT2393" s="1">
        <v>99</v>
      </c>
      <c r="BU2393" s="1">
        <v>0</v>
      </c>
      <c r="BV2393" s="1">
        <v>0</v>
      </c>
      <c r="BW2393" s="1">
        <v>0</v>
      </c>
      <c r="BX2393" s="1">
        <v>0</v>
      </c>
      <c r="BY2393" s="1">
        <v>0</v>
      </c>
      <c r="BZ2393" s="1">
        <v>0</v>
      </c>
      <c r="CA2393" s="1">
        <v>0</v>
      </c>
      <c r="CB2393" s="1">
        <v>0</v>
      </c>
      <c r="CC2393" s="1">
        <v>0</v>
      </c>
      <c r="CD2393" s="1">
        <v>0</v>
      </c>
      <c r="CE2393" s="1">
        <v>1</v>
      </c>
      <c r="CF2393" s="1">
        <v>0</v>
      </c>
      <c r="CG2393" s="1">
        <v>0</v>
      </c>
      <c r="CH2393" s="1">
        <v>0</v>
      </c>
      <c r="CI2393" s="1">
        <v>0</v>
      </c>
      <c r="CJ2393" s="1">
        <v>0</v>
      </c>
      <c r="CK2393" s="1">
        <v>0</v>
      </c>
      <c r="CL2393" s="1">
        <v>0</v>
      </c>
      <c r="CM2393" s="1">
        <v>0</v>
      </c>
      <c r="CN2393" s="1">
        <v>0</v>
      </c>
      <c r="CO2393" s="1">
        <v>0</v>
      </c>
      <c r="CP2393" s="1">
        <v>0</v>
      </c>
      <c r="CQ2393" s="1">
        <v>0</v>
      </c>
      <c r="CR2393" s="1">
        <v>0</v>
      </c>
      <c r="CS2393" s="1">
        <v>0</v>
      </c>
      <c r="CT2393" s="1">
        <v>0</v>
      </c>
      <c r="CU2393" s="1">
        <v>0</v>
      </c>
      <c r="CV2393" s="1">
        <v>1</v>
      </c>
      <c r="CW2393" s="1">
        <v>0</v>
      </c>
      <c r="CX2393" s="1">
        <v>1</v>
      </c>
      <c r="CY2393" s="1">
        <v>0</v>
      </c>
      <c r="CZ2393" s="1">
        <v>0</v>
      </c>
      <c r="DA2393" s="1">
        <v>0</v>
      </c>
      <c r="DB2393" s="1">
        <v>0</v>
      </c>
      <c r="DC2393" s="1">
        <v>0</v>
      </c>
      <c r="DD2393" s="1">
        <v>0</v>
      </c>
      <c r="DE2393" s="1">
        <v>0</v>
      </c>
      <c r="DF2393" s="1">
        <v>0</v>
      </c>
      <c r="DG2393" s="1">
        <v>0</v>
      </c>
      <c r="DH2393" s="1">
        <v>1</v>
      </c>
      <c r="DI2393" s="1">
        <v>0</v>
      </c>
      <c r="DJ2393" s="1">
        <v>0</v>
      </c>
      <c r="DK2393" s="1">
        <v>0</v>
      </c>
      <c r="DL2393" s="1">
        <v>0</v>
      </c>
      <c r="DM2393" s="1">
        <v>1</v>
      </c>
      <c r="DN2393" s="1">
        <v>0</v>
      </c>
      <c r="DO2393" s="1">
        <v>1</v>
      </c>
      <c r="DP2393" s="1">
        <v>0</v>
      </c>
      <c r="DQ2393" s="1">
        <v>0</v>
      </c>
      <c r="DR2393" s="1">
        <v>0</v>
      </c>
      <c r="DS2393" s="1">
        <v>0</v>
      </c>
      <c r="DT2393" s="1">
        <v>0</v>
      </c>
      <c r="DU2393" s="1">
        <v>0</v>
      </c>
      <c r="DV2393" s="1">
        <v>1</v>
      </c>
      <c r="DW2393" s="1">
        <v>0</v>
      </c>
      <c r="DX2393" s="1">
        <v>0</v>
      </c>
      <c r="DY2393" s="1">
        <v>0</v>
      </c>
      <c r="DZ2393" s="1">
        <v>1</v>
      </c>
      <c r="EA2393" s="1">
        <v>0</v>
      </c>
      <c r="EB2393" s="1">
        <v>0</v>
      </c>
      <c r="EC2393" s="1">
        <v>0</v>
      </c>
      <c r="ED2393" s="1">
        <v>0</v>
      </c>
      <c r="EE2393" s="1">
        <v>-7</v>
      </c>
      <c r="EF2393" s="1">
        <v>-7</v>
      </c>
      <c r="EG2393" s="1">
        <v>98</v>
      </c>
      <c r="EH2393" s="1">
        <v>-7</v>
      </c>
      <c r="EI2393" s="1">
        <v>-7</v>
      </c>
      <c r="EJ2393" s="1">
        <v>-7</v>
      </c>
      <c r="EK2393" s="1">
        <v>98</v>
      </c>
      <c r="EL2393" s="1">
        <v>-7</v>
      </c>
      <c r="EM2393" s="1">
        <v>-7</v>
      </c>
      <c r="EN2393" s="1">
        <v>-7</v>
      </c>
      <c r="EO2393" s="1">
        <v>-7</v>
      </c>
      <c r="EP2393" s="1">
        <v>1</v>
      </c>
      <c r="EQ2393" s="1">
        <v>3</v>
      </c>
      <c r="ER2393" s="1">
        <v>3</v>
      </c>
      <c r="ES2393" s="1">
        <v>2</v>
      </c>
      <c r="ET2393" s="1">
        <v>1</v>
      </c>
      <c r="EU2393" s="1">
        <v>2</v>
      </c>
      <c r="EV2393" s="1">
        <v>2</v>
      </c>
      <c r="EW2393" s="1">
        <v>2</v>
      </c>
      <c r="EX2393" s="1">
        <v>2</v>
      </c>
      <c r="EY2393" s="1">
        <v>2</v>
      </c>
      <c r="EZ2393" s="1">
        <v>1</v>
      </c>
      <c r="FA2393" s="1">
        <v>0</v>
      </c>
      <c r="FB2393" s="1">
        <v>1</v>
      </c>
      <c r="FC2393" s="1">
        <v>0</v>
      </c>
      <c r="FD2393" s="1">
        <v>0</v>
      </c>
      <c r="FE2393" s="1">
        <v>0</v>
      </c>
      <c r="FF2393" s="1">
        <v>0</v>
      </c>
      <c r="FG2393" s="1">
        <v>0</v>
      </c>
      <c r="FH2393" s="1">
        <v>0</v>
      </c>
      <c r="FI2393" s="1">
        <v>0</v>
      </c>
      <c r="FJ2393" s="1">
        <v>0</v>
      </c>
      <c r="FK2393" s="1">
        <v>0</v>
      </c>
      <c r="FL2393" s="1">
        <v>0</v>
      </c>
      <c r="FM2393" s="1">
        <v>3</v>
      </c>
      <c r="FN2393" s="1">
        <v>-7</v>
      </c>
      <c r="FO2393" s="1">
        <v>2</v>
      </c>
      <c r="FP2393" s="1">
        <v>3</v>
      </c>
      <c r="FQ2393" s="1">
        <v>1</v>
      </c>
      <c r="FR2393" s="1">
        <v>1</v>
      </c>
      <c r="FS2393" s="1">
        <v>2</v>
      </c>
      <c r="FT2393" s="1">
        <v>2</v>
      </c>
      <c r="FU2393" s="1">
        <v>3</v>
      </c>
      <c r="FV2393" s="1">
        <v>4</v>
      </c>
      <c r="FW2393">
        <v>11</v>
      </c>
    </row>
    <row r="2394" spans="1:179" x14ac:dyDescent="0.2">
      <c r="A2394" s="1">
        <v>1</v>
      </c>
      <c r="B2394" s="1">
        <v>4</v>
      </c>
      <c r="C2394" s="1">
        <v>99</v>
      </c>
      <c r="D2394" s="1">
        <v>1</v>
      </c>
      <c r="E2394" s="1">
        <v>1</v>
      </c>
      <c r="F2394" s="1">
        <v>9</v>
      </c>
      <c r="G2394" s="2">
        <v>-8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1</v>
      </c>
      <c r="Z2394" s="1">
        <v>0</v>
      </c>
      <c r="AA2394" s="1">
        <v>0</v>
      </c>
      <c r="AB2394" s="1">
        <v>0</v>
      </c>
      <c r="AC2394" s="1">
        <v>0</v>
      </c>
      <c r="AD2394" s="1">
        <v>0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0</v>
      </c>
      <c r="AK2394" s="1">
        <v>0</v>
      </c>
      <c r="AL2394" s="1">
        <v>0</v>
      </c>
      <c r="AM2394" s="1">
        <v>0</v>
      </c>
      <c r="AN2394" s="1">
        <v>0</v>
      </c>
      <c r="AO2394" s="1">
        <v>0</v>
      </c>
      <c r="AP2394" s="1">
        <v>0</v>
      </c>
      <c r="AQ2394" s="1">
        <v>1</v>
      </c>
      <c r="AR2394" s="1">
        <v>0</v>
      </c>
      <c r="AS2394" s="1">
        <v>0</v>
      </c>
      <c r="AT2394" s="1">
        <v>0</v>
      </c>
      <c r="AU2394" s="1">
        <v>0</v>
      </c>
      <c r="AV2394" s="1">
        <v>0</v>
      </c>
      <c r="AW2394" s="1">
        <v>0</v>
      </c>
      <c r="AX2394" s="1">
        <v>0</v>
      </c>
      <c r="AY2394" s="1">
        <v>0</v>
      </c>
      <c r="AZ2394" s="1">
        <v>0</v>
      </c>
      <c r="BA2394" s="1">
        <v>0</v>
      </c>
      <c r="BB2394" s="1">
        <v>0</v>
      </c>
      <c r="BC2394" s="1">
        <v>0</v>
      </c>
      <c r="BD2394" s="1">
        <v>0</v>
      </c>
      <c r="BE2394" s="1">
        <v>0</v>
      </c>
      <c r="BF2394" s="1">
        <v>0</v>
      </c>
      <c r="BG2394" s="1">
        <v>0</v>
      </c>
      <c r="BH2394" s="1">
        <v>0</v>
      </c>
      <c r="BI2394" s="1">
        <v>1</v>
      </c>
      <c r="BJ2394" s="1">
        <v>1</v>
      </c>
      <c r="BK2394" s="1">
        <v>0</v>
      </c>
      <c r="BL2394" s="1">
        <v>0</v>
      </c>
      <c r="BM2394" s="1">
        <v>3</v>
      </c>
      <c r="BN2394" s="1">
        <v>-7</v>
      </c>
      <c r="BO2394" s="1">
        <v>5</v>
      </c>
      <c r="BP2394" s="1">
        <v>1</v>
      </c>
      <c r="BQ2394" s="1">
        <v>1</v>
      </c>
      <c r="BR2394" s="1">
        <v>8</v>
      </c>
      <c r="BS2394" s="1">
        <v>98</v>
      </c>
      <c r="BT2394" s="1">
        <v>-7</v>
      </c>
      <c r="BU2394" s="1">
        <v>0</v>
      </c>
      <c r="BV2394" s="1">
        <v>0</v>
      </c>
      <c r="BW2394" s="1">
        <v>0</v>
      </c>
      <c r="BX2394" s="1">
        <v>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1</v>
      </c>
      <c r="CK2394" s="1">
        <v>0</v>
      </c>
      <c r="CL2394" s="1">
        <v>0</v>
      </c>
      <c r="CM2394" s="1">
        <v>0</v>
      </c>
      <c r="CN2394" s="1">
        <v>0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1</v>
      </c>
      <c r="DB2394" s="1">
        <v>0</v>
      </c>
      <c r="DC2394" s="1">
        <v>0</v>
      </c>
      <c r="DD2394" s="1">
        <v>0</v>
      </c>
      <c r="DE2394" s="1">
        <v>0</v>
      </c>
      <c r="DF2394" s="1">
        <v>0</v>
      </c>
      <c r="DG2394" s="1">
        <v>0</v>
      </c>
      <c r="DH2394" s="1">
        <v>0</v>
      </c>
      <c r="DI2394" s="1">
        <v>0</v>
      </c>
      <c r="DJ2394" s="1">
        <v>0</v>
      </c>
      <c r="DK2394" s="1">
        <v>0</v>
      </c>
      <c r="DL2394" s="1">
        <v>0</v>
      </c>
      <c r="DM2394" s="1">
        <v>0</v>
      </c>
      <c r="DN2394" s="1">
        <v>0</v>
      </c>
      <c r="DO2394" s="1">
        <v>0</v>
      </c>
      <c r="DP2394" s="1">
        <v>0</v>
      </c>
      <c r="DQ2394" s="1">
        <v>0</v>
      </c>
      <c r="DR2394" s="1">
        <v>1</v>
      </c>
      <c r="DS2394" s="1">
        <v>0</v>
      </c>
      <c r="DT2394" s="1">
        <v>0</v>
      </c>
      <c r="DU2394" s="1">
        <v>0</v>
      </c>
      <c r="DV2394" s="1">
        <v>0</v>
      </c>
      <c r="DW2394" s="1">
        <v>0</v>
      </c>
      <c r="DX2394" s="1">
        <v>0</v>
      </c>
      <c r="DY2394" s="1">
        <v>0</v>
      </c>
      <c r="DZ2394" s="1">
        <v>0</v>
      </c>
      <c r="EA2394" s="1">
        <v>0</v>
      </c>
      <c r="EB2394" s="1">
        <v>0</v>
      </c>
      <c r="EC2394" s="1">
        <v>0</v>
      </c>
      <c r="ED2394" s="1">
        <v>1</v>
      </c>
      <c r="EE2394" s="1">
        <v>-7</v>
      </c>
      <c r="EF2394" s="1">
        <v>-7</v>
      </c>
      <c r="EG2394" s="1">
        <v>-7</v>
      </c>
      <c r="EH2394" s="1">
        <v>-7</v>
      </c>
      <c r="EI2394" s="1">
        <v>-7</v>
      </c>
      <c r="EJ2394" s="1">
        <v>-7</v>
      </c>
      <c r="EK2394" s="1">
        <v>-7</v>
      </c>
      <c r="EL2394" s="1">
        <v>-7</v>
      </c>
      <c r="EM2394" s="1">
        <v>-7</v>
      </c>
      <c r="EN2394" s="1">
        <v>-7</v>
      </c>
      <c r="EO2394" s="1">
        <v>-7</v>
      </c>
      <c r="EP2394" s="1">
        <v>98</v>
      </c>
      <c r="EQ2394" s="1">
        <v>98</v>
      </c>
      <c r="ER2394" s="1">
        <v>98</v>
      </c>
      <c r="ES2394" s="1">
        <v>98</v>
      </c>
      <c r="ET2394" s="1">
        <v>98</v>
      </c>
      <c r="EU2394" s="1">
        <v>4</v>
      </c>
      <c r="EV2394" s="1">
        <v>6</v>
      </c>
      <c r="EW2394" s="1">
        <v>6</v>
      </c>
      <c r="EX2394" s="1">
        <v>6</v>
      </c>
      <c r="EY2394" s="1">
        <v>98</v>
      </c>
      <c r="EZ2394" s="1">
        <v>0</v>
      </c>
      <c r="FA2394" s="1">
        <v>0</v>
      </c>
      <c r="FB2394" s="1">
        <v>1</v>
      </c>
      <c r="FC2394" s="1">
        <v>0</v>
      </c>
      <c r="FD2394" s="1">
        <v>0</v>
      </c>
      <c r="FE2394" s="1">
        <v>0</v>
      </c>
      <c r="FF2394" s="1">
        <v>0</v>
      </c>
      <c r="FG2394" s="1">
        <v>0</v>
      </c>
      <c r="FH2394" s="1">
        <v>0</v>
      </c>
      <c r="FI2394" s="1">
        <v>0</v>
      </c>
      <c r="FJ2394" s="1">
        <v>0</v>
      </c>
      <c r="FK2394" s="1">
        <v>0</v>
      </c>
      <c r="FL2394" s="1">
        <v>0</v>
      </c>
      <c r="FM2394" s="1">
        <v>3</v>
      </c>
      <c r="FN2394" s="1">
        <v>-7</v>
      </c>
      <c r="FO2394" s="1">
        <v>2</v>
      </c>
      <c r="FP2394" s="1">
        <v>1</v>
      </c>
      <c r="FQ2394" s="1">
        <v>1</v>
      </c>
      <c r="FR2394" s="1">
        <v>4</v>
      </c>
      <c r="FS2394" s="1">
        <v>1</v>
      </c>
      <c r="FT2394" s="1">
        <v>3</v>
      </c>
      <c r="FU2394" s="1">
        <v>2</v>
      </c>
      <c r="FV2394" s="1">
        <v>4</v>
      </c>
      <c r="FW2394">
        <v>11</v>
      </c>
    </row>
    <row r="2395" spans="1:179" x14ac:dyDescent="0.2">
      <c r="A2395" s="1">
        <v>1</v>
      </c>
      <c r="B2395" s="1">
        <v>1</v>
      </c>
      <c r="C2395" s="1">
        <v>1</v>
      </c>
      <c r="D2395" s="1">
        <v>-7</v>
      </c>
      <c r="E2395" s="1">
        <v>2</v>
      </c>
      <c r="F2395" s="1">
        <v>9</v>
      </c>
      <c r="G2395" s="2">
        <v>2013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1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1</v>
      </c>
      <c r="AJ2395" s="1">
        <v>0</v>
      </c>
      <c r="AK2395" s="1">
        <v>1</v>
      </c>
      <c r="AL2395" s="1">
        <v>0</v>
      </c>
      <c r="AM2395" s="1">
        <v>0</v>
      </c>
      <c r="AN2395" s="1">
        <v>0</v>
      </c>
      <c r="AO2395" s="1">
        <v>0</v>
      </c>
      <c r="AP2395" s="1">
        <v>0</v>
      </c>
      <c r="AQ2395" s="1">
        <v>0</v>
      </c>
      <c r="AR2395" s="1">
        <v>0</v>
      </c>
      <c r="AS2395" s="1">
        <v>0</v>
      </c>
      <c r="AT2395" s="1">
        <v>1</v>
      </c>
      <c r="AU2395" s="1">
        <v>0</v>
      </c>
      <c r="AV2395" s="1">
        <v>0</v>
      </c>
      <c r="AW2395" s="1">
        <v>0</v>
      </c>
      <c r="AX2395" s="1">
        <v>0</v>
      </c>
      <c r="AY2395" s="1">
        <v>0</v>
      </c>
      <c r="AZ2395" s="1">
        <v>0</v>
      </c>
      <c r="BA2395" s="1">
        <v>1</v>
      </c>
      <c r="BB2395" s="1">
        <v>0</v>
      </c>
      <c r="BC2395" s="1">
        <v>1</v>
      </c>
      <c r="BD2395" s="1">
        <v>0</v>
      </c>
      <c r="BE2395" s="1">
        <v>0</v>
      </c>
      <c r="BF2395" s="1">
        <v>0</v>
      </c>
      <c r="BG2395" s="1">
        <v>0</v>
      </c>
      <c r="BH2395" s="1">
        <v>0</v>
      </c>
      <c r="BI2395" s="1">
        <v>0</v>
      </c>
      <c r="BJ2395" s="1">
        <v>1</v>
      </c>
      <c r="BK2395" s="1">
        <v>1</v>
      </c>
      <c r="BL2395" s="1">
        <v>1</v>
      </c>
      <c r="BM2395" s="1">
        <v>2</v>
      </c>
      <c r="BN2395" s="1">
        <v>2</v>
      </c>
      <c r="BO2395" s="1">
        <v>2</v>
      </c>
      <c r="BP2395" s="1">
        <v>2</v>
      </c>
      <c r="BQ2395" s="1">
        <v>5</v>
      </c>
      <c r="BR2395" s="1">
        <v>3</v>
      </c>
      <c r="BS2395" s="1">
        <v>5</v>
      </c>
      <c r="BT2395" s="1">
        <v>1</v>
      </c>
      <c r="BU2395" s="1">
        <v>0</v>
      </c>
      <c r="BV2395" s="1">
        <v>0</v>
      </c>
      <c r="BW2395" s="1">
        <v>0</v>
      </c>
      <c r="BX2395" s="1">
        <v>0</v>
      </c>
      <c r="BY2395" s="1">
        <v>0</v>
      </c>
      <c r="BZ2395" s="1">
        <v>0</v>
      </c>
      <c r="CA2395" s="1">
        <v>0</v>
      </c>
      <c r="CB2395" s="1">
        <v>0</v>
      </c>
      <c r="CC2395" s="1">
        <v>0</v>
      </c>
      <c r="CD2395" s="1">
        <v>0</v>
      </c>
      <c r="CE2395" s="1">
        <v>1</v>
      </c>
      <c r="CF2395" s="1">
        <v>0</v>
      </c>
      <c r="CG2395" s="1">
        <v>0</v>
      </c>
      <c r="CH2395" s="1">
        <v>0</v>
      </c>
      <c r="CI2395" s="1">
        <v>0</v>
      </c>
      <c r="CJ2395" s="1">
        <v>0</v>
      </c>
      <c r="CK2395" s="1">
        <v>0</v>
      </c>
      <c r="CL2395" s="1">
        <v>0</v>
      </c>
      <c r="CM2395" s="1">
        <v>0</v>
      </c>
      <c r="CN2395" s="1">
        <v>0</v>
      </c>
      <c r="CO2395" s="1">
        <v>0</v>
      </c>
      <c r="CP2395" s="1">
        <v>0</v>
      </c>
      <c r="CQ2395" s="1">
        <v>1</v>
      </c>
      <c r="CR2395" s="1">
        <v>0</v>
      </c>
      <c r="CS2395" s="1">
        <v>0</v>
      </c>
      <c r="CT2395" s="1">
        <v>0</v>
      </c>
      <c r="CU2395" s="1">
        <v>0</v>
      </c>
      <c r="CV2395" s="1">
        <v>1</v>
      </c>
      <c r="CW2395" s="1">
        <v>0</v>
      </c>
      <c r="CX2395" s="1">
        <v>0</v>
      </c>
      <c r="CY2395" s="1">
        <v>0</v>
      </c>
      <c r="CZ2395" s="1">
        <v>0</v>
      </c>
      <c r="DA2395" s="1">
        <v>0</v>
      </c>
      <c r="DB2395" s="1">
        <v>0</v>
      </c>
      <c r="DC2395" s="1">
        <v>0</v>
      </c>
      <c r="DD2395" s="1">
        <v>0</v>
      </c>
      <c r="DE2395" s="1">
        <v>0</v>
      </c>
      <c r="DF2395" s="1">
        <v>0</v>
      </c>
      <c r="DG2395" s="1">
        <v>0</v>
      </c>
      <c r="DH2395" s="1">
        <v>1</v>
      </c>
      <c r="DI2395" s="1">
        <v>1</v>
      </c>
      <c r="DJ2395" s="1">
        <v>0</v>
      </c>
      <c r="DK2395" s="1">
        <v>0</v>
      </c>
      <c r="DL2395" s="1">
        <v>0</v>
      </c>
      <c r="DM2395" s="1">
        <v>1</v>
      </c>
      <c r="DN2395" s="1">
        <v>0</v>
      </c>
      <c r="DO2395" s="1">
        <v>0</v>
      </c>
      <c r="DP2395" s="1">
        <v>0</v>
      </c>
      <c r="DQ2395" s="1">
        <v>0</v>
      </c>
      <c r="DR2395" s="1">
        <v>0</v>
      </c>
      <c r="DS2395" s="1">
        <v>0</v>
      </c>
      <c r="DT2395" s="1">
        <v>0</v>
      </c>
      <c r="DU2395" s="1">
        <v>0</v>
      </c>
      <c r="DV2395" s="1">
        <v>1</v>
      </c>
      <c r="DW2395" s="1">
        <v>1</v>
      </c>
      <c r="DX2395" s="1">
        <v>0</v>
      </c>
      <c r="DY2395" s="1">
        <v>0</v>
      </c>
      <c r="DZ2395" s="1">
        <v>1</v>
      </c>
      <c r="EA2395" s="1">
        <v>1</v>
      </c>
      <c r="EB2395" s="1">
        <v>0</v>
      </c>
      <c r="EC2395" s="1">
        <v>0</v>
      </c>
      <c r="ED2395" s="1">
        <v>0</v>
      </c>
      <c r="EE2395" s="1">
        <v>-7</v>
      </c>
      <c r="EF2395" s="1">
        <v>-7</v>
      </c>
      <c r="EG2395" s="1">
        <v>2</v>
      </c>
      <c r="EH2395" s="1">
        <v>1</v>
      </c>
      <c r="EI2395" s="1">
        <v>-7</v>
      </c>
      <c r="EJ2395" s="1">
        <v>-7</v>
      </c>
      <c r="EK2395" s="1">
        <v>1</v>
      </c>
      <c r="EL2395" s="1">
        <v>1</v>
      </c>
      <c r="EM2395" s="1">
        <v>-7</v>
      </c>
      <c r="EN2395" s="1">
        <v>-7</v>
      </c>
      <c r="EO2395" s="1">
        <v>-7</v>
      </c>
      <c r="EP2395" s="1">
        <v>5</v>
      </c>
      <c r="EQ2395" s="1">
        <v>1</v>
      </c>
      <c r="ER2395" s="1">
        <v>2</v>
      </c>
      <c r="ES2395" s="1">
        <v>2</v>
      </c>
      <c r="ET2395" s="1">
        <v>2</v>
      </c>
      <c r="EU2395" s="1">
        <v>2</v>
      </c>
      <c r="EV2395" s="1">
        <v>1</v>
      </c>
      <c r="EW2395" s="1">
        <v>2</v>
      </c>
      <c r="EX2395" s="1">
        <v>1</v>
      </c>
      <c r="EY2395" s="1">
        <v>1</v>
      </c>
      <c r="EZ2395" s="1">
        <v>1</v>
      </c>
      <c r="FA2395" s="1">
        <v>0</v>
      </c>
      <c r="FB2395" s="1">
        <v>0</v>
      </c>
      <c r="FC2395" s="1">
        <v>0</v>
      </c>
      <c r="FD2395" s="1">
        <v>0</v>
      </c>
      <c r="FE2395" s="1">
        <v>0</v>
      </c>
      <c r="FF2395" s="1">
        <v>1</v>
      </c>
      <c r="FG2395" s="1">
        <v>0</v>
      </c>
      <c r="FH2395" s="1">
        <v>0</v>
      </c>
      <c r="FI2395" s="1">
        <v>0</v>
      </c>
      <c r="FJ2395" s="1">
        <v>0</v>
      </c>
      <c r="FK2395" s="1">
        <v>0</v>
      </c>
      <c r="FL2395" s="1">
        <v>0</v>
      </c>
      <c r="FM2395" s="1">
        <v>7</v>
      </c>
      <c r="FN2395" s="1">
        <v>2</v>
      </c>
      <c r="FO2395" s="1">
        <v>1</v>
      </c>
      <c r="FP2395" s="1">
        <v>1</v>
      </c>
      <c r="FQ2395" s="1">
        <v>1</v>
      </c>
      <c r="FR2395" s="1">
        <v>1</v>
      </c>
      <c r="FS2395" s="1">
        <v>2</v>
      </c>
      <c r="FT2395" s="1">
        <v>2</v>
      </c>
      <c r="FU2395" s="1">
        <v>6</v>
      </c>
      <c r="FV2395" s="1">
        <v>4</v>
      </c>
      <c r="FW2395">
        <v>2</v>
      </c>
    </row>
    <row r="2396" spans="1:179" x14ac:dyDescent="0.2">
      <c r="A2396" s="1">
        <v>1</v>
      </c>
      <c r="B2396" s="1">
        <v>4</v>
      </c>
      <c r="C2396" s="1">
        <v>2</v>
      </c>
      <c r="D2396" s="1">
        <v>-7</v>
      </c>
      <c r="E2396" s="1">
        <v>3</v>
      </c>
      <c r="F2396" s="1">
        <v>15</v>
      </c>
      <c r="G2396" s="2">
        <v>2021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1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1</v>
      </c>
      <c r="AD2396" s="1">
        <v>0</v>
      </c>
      <c r="AE2396" s="1">
        <v>0</v>
      </c>
      <c r="AF2396" s="1">
        <v>0</v>
      </c>
      <c r="AG2396" s="1">
        <v>1</v>
      </c>
      <c r="AH2396" s="1">
        <v>0</v>
      </c>
      <c r="AI2396" s="1">
        <v>0</v>
      </c>
      <c r="AJ2396" s="1">
        <v>0</v>
      </c>
      <c r="AK2396" s="1">
        <v>0</v>
      </c>
      <c r="AL2396" s="1">
        <v>0</v>
      </c>
      <c r="AM2396" s="1">
        <v>0</v>
      </c>
      <c r="AN2396" s="1">
        <v>0</v>
      </c>
      <c r="AO2396" s="1">
        <v>0</v>
      </c>
      <c r="AP2396" s="1">
        <v>0</v>
      </c>
      <c r="AQ2396" s="1">
        <v>0</v>
      </c>
      <c r="AR2396" s="1">
        <v>0</v>
      </c>
      <c r="AS2396" s="1">
        <v>1</v>
      </c>
      <c r="AT2396" s="1">
        <v>0</v>
      </c>
      <c r="AU2396" s="1">
        <v>1</v>
      </c>
      <c r="AV2396" s="1">
        <v>0</v>
      </c>
      <c r="AW2396" s="1">
        <v>0</v>
      </c>
      <c r="AX2396" s="1">
        <v>0</v>
      </c>
      <c r="AY2396" s="1">
        <v>1</v>
      </c>
      <c r="AZ2396" s="1">
        <v>0</v>
      </c>
      <c r="BA2396" s="1">
        <v>0</v>
      </c>
      <c r="BB2396" s="1">
        <v>0</v>
      </c>
      <c r="BC2396" s="1">
        <v>0</v>
      </c>
      <c r="BD2396" s="1">
        <v>0</v>
      </c>
      <c r="BE2396" s="1">
        <v>0</v>
      </c>
      <c r="BF2396" s="1">
        <v>0</v>
      </c>
      <c r="BG2396" s="1">
        <v>0</v>
      </c>
      <c r="BH2396" s="1">
        <v>0</v>
      </c>
      <c r="BI2396" s="1">
        <v>0</v>
      </c>
      <c r="BJ2396" s="1">
        <v>0</v>
      </c>
      <c r="BK2396" s="1">
        <v>0</v>
      </c>
      <c r="BL2396" s="1">
        <v>1</v>
      </c>
      <c r="BM2396" s="1">
        <v>3</v>
      </c>
      <c r="BN2396" s="1">
        <v>-7</v>
      </c>
      <c r="BO2396" s="1">
        <v>1</v>
      </c>
      <c r="BP2396" s="1">
        <v>3</v>
      </c>
      <c r="BQ2396" s="1">
        <v>3</v>
      </c>
      <c r="BR2396" s="1">
        <v>1</v>
      </c>
      <c r="BS2396" s="1">
        <v>4</v>
      </c>
      <c r="BT2396" s="1">
        <v>-7</v>
      </c>
      <c r="BU2396" s="1">
        <v>0</v>
      </c>
      <c r="BV2396" s="1">
        <v>1</v>
      </c>
      <c r="BW2396" s="1">
        <v>0</v>
      </c>
      <c r="BX2396" s="1">
        <v>0</v>
      </c>
      <c r="BY2396" s="1">
        <v>0</v>
      </c>
      <c r="BZ2396" s="1">
        <v>0</v>
      </c>
      <c r="CA2396" s="1">
        <v>0</v>
      </c>
      <c r="CB2396" s="1">
        <v>0</v>
      </c>
      <c r="CC2396" s="1">
        <v>0</v>
      </c>
      <c r="CD2396" s="1">
        <v>0</v>
      </c>
      <c r="CE2396" s="1">
        <v>0</v>
      </c>
      <c r="CF2396" s="1">
        <v>0</v>
      </c>
      <c r="CG2396" s="1">
        <v>0</v>
      </c>
      <c r="CH2396" s="1">
        <v>0</v>
      </c>
      <c r="CI2396" s="1">
        <v>0</v>
      </c>
      <c r="CJ2396" s="1">
        <v>0</v>
      </c>
      <c r="CK2396" s="1">
        <v>0</v>
      </c>
      <c r="CL2396" s="1">
        <v>0</v>
      </c>
      <c r="CM2396" s="1">
        <v>1</v>
      </c>
      <c r="CN2396" s="1">
        <v>0</v>
      </c>
      <c r="CO2396" s="1">
        <v>0</v>
      </c>
      <c r="CP2396" s="1">
        <v>0</v>
      </c>
      <c r="CQ2396" s="1">
        <v>0</v>
      </c>
      <c r="CR2396" s="1">
        <v>0</v>
      </c>
      <c r="CS2396" s="1">
        <v>0</v>
      </c>
      <c r="CT2396" s="1">
        <v>0</v>
      </c>
      <c r="CU2396" s="1">
        <v>0</v>
      </c>
      <c r="CV2396" s="1">
        <v>1</v>
      </c>
      <c r="CW2396" s="1">
        <v>0</v>
      </c>
      <c r="CX2396" s="1">
        <v>0</v>
      </c>
      <c r="CY2396" s="1">
        <v>0</v>
      </c>
      <c r="CZ2396" s="1">
        <v>0</v>
      </c>
      <c r="DA2396" s="1">
        <v>0</v>
      </c>
      <c r="DB2396" s="1">
        <v>0</v>
      </c>
      <c r="DC2396" s="1">
        <v>0</v>
      </c>
      <c r="DD2396" s="1">
        <v>1</v>
      </c>
      <c r="DE2396" s="1">
        <v>0</v>
      </c>
      <c r="DF2396" s="1">
        <v>0</v>
      </c>
      <c r="DG2396" s="1">
        <v>0</v>
      </c>
      <c r="DH2396" s="1">
        <v>0</v>
      </c>
      <c r="DI2396" s="1">
        <v>0</v>
      </c>
      <c r="DJ2396" s="1">
        <v>0</v>
      </c>
      <c r="DK2396" s="1">
        <v>1</v>
      </c>
      <c r="DL2396" s="1">
        <v>0</v>
      </c>
      <c r="DM2396" s="1">
        <v>1</v>
      </c>
      <c r="DN2396" s="1">
        <v>0</v>
      </c>
      <c r="DO2396" s="1">
        <v>0</v>
      </c>
      <c r="DP2396" s="1">
        <v>0</v>
      </c>
      <c r="DQ2396" s="1">
        <v>0</v>
      </c>
      <c r="DR2396" s="1">
        <v>0</v>
      </c>
      <c r="DS2396" s="1">
        <v>0</v>
      </c>
      <c r="DT2396" s="1">
        <v>0</v>
      </c>
      <c r="DU2396" s="1">
        <v>1</v>
      </c>
      <c r="DV2396" s="1">
        <v>1</v>
      </c>
      <c r="DW2396" s="1">
        <v>0</v>
      </c>
      <c r="DX2396" s="1">
        <v>1</v>
      </c>
      <c r="DY2396" s="1">
        <v>0</v>
      </c>
      <c r="DZ2396" s="1">
        <v>0</v>
      </c>
      <c r="EA2396" s="1">
        <v>1</v>
      </c>
      <c r="EB2396" s="1">
        <v>0</v>
      </c>
      <c r="EC2396" s="1">
        <v>0</v>
      </c>
      <c r="ED2396" s="1">
        <v>0</v>
      </c>
      <c r="EE2396" s="1">
        <v>-7</v>
      </c>
      <c r="EF2396" s="1">
        <v>3</v>
      </c>
      <c r="EG2396" s="1">
        <v>6</v>
      </c>
      <c r="EH2396" s="1">
        <v>-7</v>
      </c>
      <c r="EI2396" s="1">
        <v>5</v>
      </c>
      <c r="EJ2396" s="1">
        <v>-7</v>
      </c>
      <c r="EK2396" s="1">
        <v>-7</v>
      </c>
      <c r="EL2396" s="1">
        <v>3</v>
      </c>
      <c r="EM2396" s="1">
        <v>-7</v>
      </c>
      <c r="EN2396" s="1">
        <v>-7</v>
      </c>
      <c r="EO2396" s="1">
        <v>-7</v>
      </c>
      <c r="EP2396" s="1">
        <v>1</v>
      </c>
      <c r="EQ2396" s="1">
        <v>1</v>
      </c>
      <c r="ER2396" s="1">
        <v>3</v>
      </c>
      <c r="ES2396" s="1">
        <v>3</v>
      </c>
      <c r="ET2396" s="1">
        <v>3</v>
      </c>
      <c r="EU2396" s="1">
        <v>3</v>
      </c>
      <c r="EV2396" s="1">
        <v>3</v>
      </c>
      <c r="EW2396" s="1">
        <v>5</v>
      </c>
      <c r="EX2396" s="1">
        <v>5</v>
      </c>
      <c r="EY2396" s="1">
        <v>3</v>
      </c>
      <c r="EZ2396" s="1">
        <v>0</v>
      </c>
      <c r="FA2396" s="1">
        <v>0</v>
      </c>
      <c r="FB2396" s="1">
        <v>0</v>
      </c>
      <c r="FC2396" s="1">
        <v>0</v>
      </c>
      <c r="FD2396" s="1">
        <v>0</v>
      </c>
      <c r="FE2396" s="1">
        <v>0</v>
      </c>
      <c r="FF2396" s="1">
        <v>0</v>
      </c>
      <c r="FG2396" s="1">
        <v>0</v>
      </c>
      <c r="FH2396" s="1">
        <v>0</v>
      </c>
      <c r="FI2396" s="1">
        <v>0</v>
      </c>
      <c r="FJ2396" s="1">
        <v>0</v>
      </c>
      <c r="FK2396" s="1">
        <v>0</v>
      </c>
      <c r="FL2396" s="1">
        <v>1</v>
      </c>
      <c r="FM2396" s="1">
        <v>13</v>
      </c>
      <c r="FN2396" s="1">
        <v>-7</v>
      </c>
      <c r="FO2396" s="1">
        <v>1</v>
      </c>
      <c r="FP2396" s="1">
        <v>3</v>
      </c>
      <c r="FQ2396" s="1">
        <v>1</v>
      </c>
      <c r="FR2396" s="1">
        <v>5</v>
      </c>
      <c r="FS2396" s="1">
        <v>3</v>
      </c>
      <c r="FT2396" s="1">
        <v>3</v>
      </c>
      <c r="FU2396" s="1">
        <v>3</v>
      </c>
      <c r="FV2396" s="1">
        <v>6</v>
      </c>
      <c r="FW2396">
        <v>12</v>
      </c>
    </row>
    <row r="2397" spans="1:179" x14ac:dyDescent="0.2">
      <c r="A2397" s="1">
        <v>1</v>
      </c>
      <c r="B2397" s="1">
        <v>1</v>
      </c>
      <c r="C2397" s="1">
        <v>2</v>
      </c>
      <c r="D2397" s="1">
        <v>-7</v>
      </c>
      <c r="E2397" s="1">
        <v>2</v>
      </c>
      <c r="F2397" s="1">
        <v>13</v>
      </c>
      <c r="G2397" s="2">
        <v>2012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1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1</v>
      </c>
      <c r="AC2397" s="1">
        <v>0</v>
      </c>
      <c r="AD2397" s="1">
        <v>0</v>
      </c>
      <c r="AE2397" s="1">
        <v>0</v>
      </c>
      <c r="AF2397" s="1">
        <v>0</v>
      </c>
      <c r="AG2397" s="1">
        <v>0</v>
      </c>
      <c r="AH2397" s="1">
        <v>0</v>
      </c>
      <c r="AI2397" s="1">
        <v>1</v>
      </c>
      <c r="AJ2397" s="1">
        <v>0</v>
      </c>
      <c r="AK2397" s="1">
        <v>0</v>
      </c>
      <c r="AL2397" s="1">
        <v>0</v>
      </c>
      <c r="AM2397" s="1">
        <v>0</v>
      </c>
      <c r="AN2397" s="1">
        <v>0</v>
      </c>
      <c r="AO2397" s="1">
        <v>0</v>
      </c>
      <c r="AP2397" s="1">
        <v>0</v>
      </c>
      <c r="AQ2397" s="1">
        <v>0</v>
      </c>
      <c r="AR2397" s="1">
        <v>0</v>
      </c>
      <c r="AS2397" s="1">
        <v>0</v>
      </c>
      <c r="AT2397" s="1">
        <v>1</v>
      </c>
      <c r="AU2397" s="1">
        <v>0</v>
      </c>
      <c r="AV2397" s="1">
        <v>0</v>
      </c>
      <c r="AW2397" s="1">
        <v>0</v>
      </c>
      <c r="AX2397" s="1">
        <v>0</v>
      </c>
      <c r="AY2397" s="1">
        <v>1</v>
      </c>
      <c r="AZ2397" s="1">
        <v>0</v>
      </c>
      <c r="BA2397" s="1">
        <v>1</v>
      </c>
      <c r="BB2397" s="1">
        <v>0</v>
      </c>
      <c r="BC2397" s="1">
        <v>0</v>
      </c>
      <c r="BD2397" s="1">
        <v>0</v>
      </c>
      <c r="BE2397" s="1">
        <v>0</v>
      </c>
      <c r="BF2397" s="1">
        <v>0</v>
      </c>
      <c r="BG2397" s="1">
        <v>0</v>
      </c>
      <c r="BH2397" s="1">
        <v>0</v>
      </c>
      <c r="BI2397" s="1">
        <v>0</v>
      </c>
      <c r="BJ2397" s="1">
        <v>1</v>
      </c>
      <c r="BK2397" s="1">
        <v>1</v>
      </c>
      <c r="BL2397" s="1">
        <v>0</v>
      </c>
      <c r="BM2397" s="1">
        <v>2</v>
      </c>
      <c r="BN2397" s="1">
        <v>2</v>
      </c>
      <c r="BO2397" s="1">
        <v>1</v>
      </c>
      <c r="BP2397" s="1">
        <v>2</v>
      </c>
      <c r="BQ2397" s="1">
        <v>4</v>
      </c>
      <c r="BR2397" s="1">
        <v>3</v>
      </c>
      <c r="BS2397" s="1">
        <v>1</v>
      </c>
      <c r="BT2397" s="1">
        <v>-7</v>
      </c>
      <c r="BU2397" s="1">
        <v>0</v>
      </c>
      <c r="BV2397" s="1">
        <v>0</v>
      </c>
      <c r="BW2397" s="1">
        <v>0</v>
      </c>
      <c r="BX2397" s="1">
        <v>0</v>
      </c>
      <c r="BY2397" s="1">
        <v>0</v>
      </c>
      <c r="BZ2397" s="1">
        <v>0</v>
      </c>
      <c r="CA2397" s="1">
        <v>0</v>
      </c>
      <c r="CB2397" s="1">
        <v>0</v>
      </c>
      <c r="CC2397" s="1">
        <v>0</v>
      </c>
      <c r="CD2397" s="1">
        <v>0</v>
      </c>
      <c r="CE2397" s="1">
        <v>1</v>
      </c>
      <c r="CF2397" s="1">
        <v>0</v>
      </c>
      <c r="CG2397" s="1">
        <v>0</v>
      </c>
      <c r="CH2397" s="1">
        <v>0</v>
      </c>
      <c r="CI2397" s="1">
        <v>0</v>
      </c>
      <c r="CJ2397" s="1">
        <v>0</v>
      </c>
      <c r="CK2397" s="1">
        <v>0</v>
      </c>
      <c r="CL2397" s="1">
        <v>0</v>
      </c>
      <c r="CM2397" s="1">
        <v>1</v>
      </c>
      <c r="CN2397" s="1">
        <v>0</v>
      </c>
      <c r="CO2397" s="1">
        <v>0</v>
      </c>
      <c r="CP2397" s="1">
        <v>0</v>
      </c>
      <c r="CQ2397" s="1">
        <v>0</v>
      </c>
      <c r="CR2397" s="1">
        <v>0</v>
      </c>
      <c r="CS2397" s="1">
        <v>0</v>
      </c>
      <c r="CT2397" s="1">
        <v>0</v>
      </c>
      <c r="CU2397" s="1">
        <v>0</v>
      </c>
      <c r="CV2397" s="1">
        <v>1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1</v>
      </c>
      <c r="DE2397" s="1">
        <v>0</v>
      </c>
      <c r="DF2397" s="1">
        <v>0</v>
      </c>
      <c r="DG2397" s="1">
        <v>0</v>
      </c>
      <c r="DH2397" s="1">
        <v>0</v>
      </c>
      <c r="DI2397" s="1">
        <v>0</v>
      </c>
      <c r="DJ2397" s="1">
        <v>0</v>
      </c>
      <c r="DK2397" s="1">
        <v>1</v>
      </c>
      <c r="DL2397" s="1">
        <v>0</v>
      </c>
      <c r="DM2397" s="1">
        <v>1</v>
      </c>
      <c r="DN2397" s="1">
        <v>0</v>
      </c>
      <c r="DO2397" s="1">
        <v>0</v>
      </c>
      <c r="DP2397" s="1">
        <v>0</v>
      </c>
      <c r="DQ2397" s="1">
        <v>0</v>
      </c>
      <c r="DR2397" s="1">
        <v>0</v>
      </c>
      <c r="DS2397" s="1">
        <v>0</v>
      </c>
      <c r="DT2397" s="1">
        <v>1</v>
      </c>
      <c r="DU2397" s="1">
        <v>0</v>
      </c>
      <c r="DV2397" s="1">
        <v>1</v>
      </c>
      <c r="DW2397" s="1">
        <v>0</v>
      </c>
      <c r="DX2397" s="1">
        <v>0</v>
      </c>
      <c r="DY2397" s="1">
        <v>0</v>
      </c>
      <c r="DZ2397" s="1">
        <v>0</v>
      </c>
      <c r="EA2397" s="1">
        <v>0</v>
      </c>
      <c r="EB2397" s="1">
        <v>0</v>
      </c>
      <c r="EC2397" s="1">
        <v>0</v>
      </c>
      <c r="ED2397" s="1">
        <v>0</v>
      </c>
      <c r="EE2397" s="1">
        <v>3</v>
      </c>
      <c r="EF2397" s="1">
        <v>-7</v>
      </c>
      <c r="EG2397" s="1">
        <v>5</v>
      </c>
      <c r="EH2397" s="1">
        <v>-7</v>
      </c>
      <c r="EI2397" s="1">
        <v>-7</v>
      </c>
      <c r="EJ2397" s="1">
        <v>-7</v>
      </c>
      <c r="EK2397" s="1">
        <v>-7</v>
      </c>
      <c r="EL2397" s="1">
        <v>-7</v>
      </c>
      <c r="EM2397" s="1">
        <v>-7</v>
      </c>
      <c r="EN2397" s="1">
        <v>-7</v>
      </c>
      <c r="EO2397" s="1">
        <v>-7</v>
      </c>
      <c r="EP2397" s="1">
        <v>1</v>
      </c>
      <c r="EQ2397" s="1">
        <v>1</v>
      </c>
      <c r="ER2397" s="1">
        <v>2</v>
      </c>
      <c r="ES2397" s="1">
        <v>4</v>
      </c>
      <c r="ET2397" s="1">
        <v>1</v>
      </c>
      <c r="EU2397" s="1">
        <v>4</v>
      </c>
      <c r="EV2397" s="1">
        <v>4</v>
      </c>
      <c r="EW2397" s="1">
        <v>5</v>
      </c>
      <c r="EX2397" s="1">
        <v>5</v>
      </c>
      <c r="EY2397" s="1">
        <v>2</v>
      </c>
      <c r="EZ2397" s="1">
        <v>0</v>
      </c>
      <c r="FA2397" s="1">
        <v>0</v>
      </c>
      <c r="FB2397" s="1">
        <v>0</v>
      </c>
      <c r="FC2397" s="1">
        <v>0</v>
      </c>
      <c r="FD2397" s="1">
        <v>0</v>
      </c>
      <c r="FE2397" s="1">
        <v>0</v>
      </c>
      <c r="FF2397" s="1">
        <v>0</v>
      </c>
      <c r="FG2397" s="1">
        <v>0</v>
      </c>
      <c r="FH2397" s="1">
        <v>0</v>
      </c>
      <c r="FI2397" s="1">
        <v>0</v>
      </c>
      <c r="FJ2397" s="1">
        <v>0</v>
      </c>
      <c r="FK2397" s="1">
        <v>0</v>
      </c>
      <c r="FL2397" s="1">
        <v>1</v>
      </c>
      <c r="FM2397" s="1">
        <v>13</v>
      </c>
      <c r="FN2397" s="1">
        <v>-7</v>
      </c>
      <c r="FO2397" s="1">
        <v>1</v>
      </c>
      <c r="FP2397" s="1">
        <v>1</v>
      </c>
      <c r="FQ2397" s="1">
        <v>1</v>
      </c>
      <c r="FR2397" s="1">
        <v>9</v>
      </c>
      <c r="FS2397" s="1">
        <v>1</v>
      </c>
      <c r="FT2397" s="1">
        <v>3</v>
      </c>
      <c r="FU2397" s="1">
        <v>5</v>
      </c>
      <c r="FV2397" s="1">
        <v>4</v>
      </c>
      <c r="FW2397">
        <v>12</v>
      </c>
    </row>
    <row r="2398" spans="1:179" x14ac:dyDescent="0.2">
      <c r="A2398" s="1">
        <v>1</v>
      </c>
      <c r="B2398" s="1">
        <v>3</v>
      </c>
      <c r="C2398" s="1">
        <v>2</v>
      </c>
      <c r="D2398" s="1">
        <v>-7</v>
      </c>
      <c r="E2398" s="1">
        <v>99</v>
      </c>
      <c r="F2398" s="1">
        <v>9</v>
      </c>
      <c r="G2398" s="2">
        <v>-8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1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1</v>
      </c>
      <c r="AA2398" s="1">
        <v>0</v>
      </c>
      <c r="AB2398" s="1">
        <v>0</v>
      </c>
      <c r="AC2398" s="1">
        <v>0</v>
      </c>
      <c r="AD2398" s="1">
        <v>0</v>
      </c>
      <c r="AE2398" s="1">
        <v>0</v>
      </c>
      <c r="AF2398" s="1">
        <v>0</v>
      </c>
      <c r="AG2398" s="1">
        <v>0</v>
      </c>
      <c r="AH2398" s="1">
        <v>0</v>
      </c>
      <c r="AI2398" s="1">
        <v>1</v>
      </c>
      <c r="AJ2398" s="1">
        <v>0</v>
      </c>
      <c r="AK2398" s="1">
        <v>0</v>
      </c>
      <c r="AL2398" s="1">
        <v>0</v>
      </c>
      <c r="AM2398" s="1">
        <v>0</v>
      </c>
      <c r="AN2398" s="1">
        <v>0</v>
      </c>
      <c r="AO2398" s="1">
        <v>0</v>
      </c>
      <c r="AP2398" s="1">
        <v>0</v>
      </c>
      <c r="AQ2398" s="1">
        <v>0</v>
      </c>
      <c r="AR2398" s="1">
        <v>1</v>
      </c>
      <c r="AS2398" s="1">
        <v>0</v>
      </c>
      <c r="AT2398" s="1">
        <v>0</v>
      </c>
      <c r="AU2398" s="1">
        <v>0</v>
      </c>
      <c r="AV2398" s="1">
        <v>0</v>
      </c>
      <c r="AW2398" s="1">
        <v>0</v>
      </c>
      <c r="AX2398" s="1">
        <v>0</v>
      </c>
      <c r="AY2398" s="1">
        <v>0</v>
      </c>
      <c r="AZ2398" s="1">
        <v>0</v>
      </c>
      <c r="BA2398" s="1">
        <v>1</v>
      </c>
      <c r="BB2398" s="1">
        <v>0</v>
      </c>
      <c r="BC2398" s="1">
        <v>0</v>
      </c>
      <c r="BD2398" s="1">
        <v>0</v>
      </c>
      <c r="BE2398" s="1">
        <v>0</v>
      </c>
      <c r="BF2398" s="1">
        <v>1</v>
      </c>
      <c r="BG2398" s="1">
        <v>0</v>
      </c>
      <c r="BH2398" s="1">
        <v>0</v>
      </c>
      <c r="BI2398" s="1">
        <v>0</v>
      </c>
      <c r="BJ2398" s="1">
        <v>1</v>
      </c>
      <c r="BK2398" s="1">
        <v>0</v>
      </c>
      <c r="BL2398" s="1">
        <v>0</v>
      </c>
      <c r="BM2398" s="1">
        <v>3</v>
      </c>
      <c r="BN2398" s="1">
        <v>-7</v>
      </c>
      <c r="BO2398" s="1">
        <v>99</v>
      </c>
      <c r="BP2398" s="1">
        <v>1</v>
      </c>
      <c r="BQ2398" s="1">
        <v>1</v>
      </c>
      <c r="BR2398" s="1">
        <v>3</v>
      </c>
      <c r="BS2398" s="1">
        <v>98</v>
      </c>
      <c r="BT2398" s="1">
        <v>-7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1</v>
      </c>
      <c r="CL2398" s="1">
        <v>0</v>
      </c>
      <c r="CM2398" s="1">
        <v>0</v>
      </c>
      <c r="CN2398" s="1">
        <v>0</v>
      </c>
      <c r="CO2398" s="1">
        <v>0</v>
      </c>
      <c r="CP2398" s="1">
        <v>0</v>
      </c>
      <c r="CQ2398" s="1">
        <v>0</v>
      </c>
      <c r="CR2398" s="1">
        <v>0</v>
      </c>
      <c r="CS2398" s="1">
        <v>0</v>
      </c>
      <c r="CT2398" s="1">
        <v>0</v>
      </c>
      <c r="CU2398" s="1">
        <v>0</v>
      </c>
      <c r="CV2398" s="1">
        <v>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1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0</v>
      </c>
      <c r="DI2398" s="1">
        <v>0</v>
      </c>
      <c r="DJ2398" s="1">
        <v>0</v>
      </c>
      <c r="DK2398" s="1">
        <v>0</v>
      </c>
      <c r="DL2398" s="1">
        <v>0</v>
      </c>
      <c r="DM2398" s="1">
        <v>0</v>
      </c>
      <c r="DN2398" s="1">
        <v>0</v>
      </c>
      <c r="DO2398" s="1">
        <v>0</v>
      </c>
      <c r="DP2398" s="1">
        <v>0</v>
      </c>
      <c r="DQ2398" s="1">
        <v>0</v>
      </c>
      <c r="DR2398" s="1">
        <v>0</v>
      </c>
      <c r="DS2398" s="1">
        <v>1</v>
      </c>
      <c r="DT2398" s="1">
        <v>1</v>
      </c>
      <c r="DU2398" s="1">
        <v>0</v>
      </c>
      <c r="DV2398" s="1">
        <v>1</v>
      </c>
      <c r="DW2398" s="1">
        <v>1</v>
      </c>
      <c r="DX2398" s="1">
        <v>0</v>
      </c>
      <c r="DY2398" s="1">
        <v>1</v>
      </c>
      <c r="DZ2398" s="1">
        <v>0</v>
      </c>
      <c r="EA2398" s="1">
        <v>0</v>
      </c>
      <c r="EB2398" s="1">
        <v>0</v>
      </c>
      <c r="EC2398" s="1">
        <v>0</v>
      </c>
      <c r="ED2398" s="1">
        <v>0</v>
      </c>
      <c r="EE2398" s="1">
        <v>4</v>
      </c>
      <c r="EF2398" s="1">
        <v>-7</v>
      </c>
      <c r="EG2398" s="1">
        <v>7</v>
      </c>
      <c r="EH2398" s="1">
        <v>2</v>
      </c>
      <c r="EI2398" s="1">
        <v>-7</v>
      </c>
      <c r="EJ2398" s="1">
        <v>98</v>
      </c>
      <c r="EK2398" s="1">
        <v>-7</v>
      </c>
      <c r="EL2398" s="1">
        <v>-7</v>
      </c>
      <c r="EM2398" s="1">
        <v>-7</v>
      </c>
      <c r="EN2398" s="1">
        <v>-7</v>
      </c>
      <c r="EO2398" s="1">
        <v>-7</v>
      </c>
      <c r="EP2398" s="1">
        <v>1</v>
      </c>
      <c r="EQ2398" s="1">
        <v>2</v>
      </c>
      <c r="ER2398" s="1">
        <v>3</v>
      </c>
      <c r="ES2398" s="1">
        <v>3</v>
      </c>
      <c r="ET2398" s="1">
        <v>98</v>
      </c>
      <c r="EU2398" s="1">
        <v>4</v>
      </c>
      <c r="EV2398" s="1">
        <v>6</v>
      </c>
      <c r="EW2398" s="1">
        <v>5</v>
      </c>
      <c r="EX2398" s="1">
        <v>6</v>
      </c>
      <c r="EY2398" s="1">
        <v>2</v>
      </c>
      <c r="EZ2398" s="1">
        <v>0</v>
      </c>
      <c r="FA2398" s="1">
        <v>0</v>
      </c>
      <c r="FB2398" s="1">
        <v>1</v>
      </c>
      <c r="FC2398" s="1">
        <v>0</v>
      </c>
      <c r="FD2398" s="1">
        <v>0</v>
      </c>
      <c r="FE2398" s="1">
        <v>0</v>
      </c>
      <c r="FF2398" s="1">
        <v>0</v>
      </c>
      <c r="FG2398" s="1">
        <v>0</v>
      </c>
      <c r="FH2398" s="1">
        <v>0</v>
      </c>
      <c r="FI2398" s="1">
        <v>0</v>
      </c>
      <c r="FJ2398" s="1">
        <v>0</v>
      </c>
      <c r="FK2398" s="1">
        <v>0</v>
      </c>
      <c r="FL2398" s="1">
        <v>0</v>
      </c>
      <c r="FM2398" s="1">
        <v>3</v>
      </c>
      <c r="FN2398" s="1">
        <v>-7</v>
      </c>
      <c r="FO2398" s="1">
        <v>2</v>
      </c>
      <c r="FP2398" s="1">
        <v>2</v>
      </c>
      <c r="FQ2398" s="1">
        <v>1</v>
      </c>
      <c r="FR2398" s="1">
        <v>3</v>
      </c>
      <c r="FS2398" s="1">
        <v>3</v>
      </c>
      <c r="FT2398" s="1">
        <v>3</v>
      </c>
      <c r="FU2398" s="1">
        <v>4</v>
      </c>
      <c r="FV2398" s="1">
        <v>6</v>
      </c>
      <c r="FW2398">
        <v>11</v>
      </c>
    </row>
    <row r="2399" spans="1:179" x14ac:dyDescent="0.2">
      <c r="A2399" s="1">
        <v>1</v>
      </c>
      <c r="B2399" s="1">
        <v>1</v>
      </c>
      <c r="C2399" s="1">
        <v>3</v>
      </c>
      <c r="D2399" s="1">
        <v>2</v>
      </c>
      <c r="E2399" s="1">
        <v>5</v>
      </c>
      <c r="F2399" s="1">
        <v>26</v>
      </c>
      <c r="G2399" s="2">
        <v>2016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1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>
        <v>0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  <c r="AJ2399" s="1">
        <v>0</v>
      </c>
      <c r="AK2399" s="1">
        <v>1</v>
      </c>
      <c r="AL2399" s="1">
        <v>1</v>
      </c>
      <c r="AM2399" s="1">
        <v>0</v>
      </c>
      <c r="AN2399" s="1">
        <v>0</v>
      </c>
      <c r="AO2399" s="1">
        <v>0</v>
      </c>
      <c r="AP2399" s="1">
        <v>0</v>
      </c>
      <c r="AQ2399" s="1">
        <v>0</v>
      </c>
      <c r="AR2399" s="1">
        <v>0</v>
      </c>
      <c r="AS2399" s="1">
        <v>0</v>
      </c>
      <c r="AT2399" s="1">
        <v>0</v>
      </c>
      <c r="AU2399" s="1">
        <v>0</v>
      </c>
      <c r="AV2399" s="1">
        <v>0</v>
      </c>
      <c r="AW2399" s="1">
        <v>1</v>
      </c>
      <c r="AX2399" s="1">
        <v>0</v>
      </c>
      <c r="AY2399" s="1">
        <v>0</v>
      </c>
      <c r="AZ2399" s="1">
        <v>0</v>
      </c>
      <c r="BA2399" s="1">
        <v>0</v>
      </c>
      <c r="BB2399" s="1">
        <v>0</v>
      </c>
      <c r="BC2399" s="1">
        <v>1</v>
      </c>
      <c r="BD2399" s="1">
        <v>1</v>
      </c>
      <c r="BE2399" s="1">
        <v>0</v>
      </c>
      <c r="BF2399" s="1">
        <v>0</v>
      </c>
      <c r="BG2399" s="1">
        <v>0</v>
      </c>
      <c r="BH2399" s="1">
        <v>0</v>
      </c>
      <c r="BI2399" s="1">
        <v>0</v>
      </c>
      <c r="BJ2399" s="1">
        <v>0</v>
      </c>
      <c r="BK2399" s="1">
        <v>1</v>
      </c>
      <c r="BL2399" s="1">
        <v>0</v>
      </c>
      <c r="BM2399" s="1">
        <v>1</v>
      </c>
      <c r="BN2399" s="1">
        <v>-7</v>
      </c>
      <c r="BO2399" s="1">
        <v>2</v>
      </c>
      <c r="BP2399" s="1">
        <v>7</v>
      </c>
      <c r="BQ2399" s="1">
        <v>4</v>
      </c>
      <c r="BR2399" s="1">
        <v>3</v>
      </c>
      <c r="BS2399" s="1">
        <v>1</v>
      </c>
      <c r="BT2399" s="1">
        <v>-7</v>
      </c>
      <c r="BU2399" s="1">
        <v>0</v>
      </c>
      <c r="BV2399" s="1">
        <v>0</v>
      </c>
      <c r="BW2399" s="1">
        <v>0</v>
      </c>
      <c r="BX2399" s="1">
        <v>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1</v>
      </c>
      <c r="CF2399" s="1">
        <v>0</v>
      </c>
      <c r="CG2399" s="1">
        <v>0</v>
      </c>
      <c r="CH2399" s="1">
        <v>0</v>
      </c>
      <c r="CI2399" s="1">
        <v>0</v>
      </c>
      <c r="CJ2399" s="1">
        <v>0</v>
      </c>
      <c r="CK2399" s="1">
        <v>0</v>
      </c>
      <c r="CL2399" s="1">
        <v>0</v>
      </c>
      <c r="CM2399" s="1">
        <v>0</v>
      </c>
      <c r="CN2399" s="1">
        <v>0</v>
      </c>
      <c r="CO2399" s="1">
        <v>0</v>
      </c>
      <c r="CP2399" s="1">
        <v>0</v>
      </c>
      <c r="CQ2399" s="1">
        <v>1</v>
      </c>
      <c r="CR2399" s="1">
        <v>0</v>
      </c>
      <c r="CS2399" s="1">
        <v>0</v>
      </c>
      <c r="CT2399" s="1">
        <v>0</v>
      </c>
      <c r="CU2399" s="1">
        <v>0</v>
      </c>
      <c r="CV2399" s="1">
        <v>1</v>
      </c>
      <c r="CW2399" s="1">
        <v>0</v>
      </c>
      <c r="CX2399" s="1">
        <v>0</v>
      </c>
      <c r="CY2399" s="1">
        <v>0</v>
      </c>
      <c r="CZ2399" s="1">
        <v>0</v>
      </c>
      <c r="DA2399" s="1">
        <v>0</v>
      </c>
      <c r="DB2399" s="1">
        <v>0</v>
      </c>
      <c r="DC2399" s="1">
        <v>0</v>
      </c>
      <c r="DD2399" s="1">
        <v>0</v>
      </c>
      <c r="DE2399" s="1">
        <v>1</v>
      </c>
      <c r="DF2399" s="1">
        <v>0</v>
      </c>
      <c r="DG2399" s="1">
        <v>0</v>
      </c>
      <c r="DH2399" s="1">
        <v>1</v>
      </c>
      <c r="DI2399" s="1">
        <v>0</v>
      </c>
      <c r="DJ2399" s="1">
        <v>0</v>
      </c>
      <c r="DK2399" s="1">
        <v>0</v>
      </c>
      <c r="DL2399" s="1">
        <v>0</v>
      </c>
      <c r="DM2399" s="1">
        <v>1</v>
      </c>
      <c r="DN2399" s="1">
        <v>0</v>
      </c>
      <c r="DO2399" s="1">
        <v>0</v>
      </c>
      <c r="DP2399" s="1">
        <v>0</v>
      </c>
      <c r="DQ2399" s="1">
        <v>0</v>
      </c>
      <c r="DR2399" s="1">
        <v>0</v>
      </c>
      <c r="DS2399" s="1">
        <v>0</v>
      </c>
      <c r="DT2399" s="1">
        <v>1</v>
      </c>
      <c r="DU2399" s="1">
        <v>1</v>
      </c>
      <c r="DV2399" s="1">
        <v>1</v>
      </c>
      <c r="DW2399" s="1">
        <v>1</v>
      </c>
      <c r="DX2399" s="1">
        <v>0</v>
      </c>
      <c r="DY2399" s="1">
        <v>1</v>
      </c>
      <c r="DZ2399" s="1">
        <v>1</v>
      </c>
      <c r="EA2399" s="1">
        <v>1</v>
      </c>
      <c r="EB2399" s="1">
        <v>0</v>
      </c>
      <c r="EC2399" s="1">
        <v>0</v>
      </c>
      <c r="ED2399" s="1">
        <v>0</v>
      </c>
      <c r="EE2399" s="1">
        <v>4</v>
      </c>
      <c r="EF2399" s="1">
        <v>1</v>
      </c>
      <c r="EG2399" s="1">
        <v>11</v>
      </c>
      <c r="EH2399" s="1">
        <v>3</v>
      </c>
      <c r="EI2399" s="1">
        <v>-7</v>
      </c>
      <c r="EJ2399" s="1">
        <v>2</v>
      </c>
      <c r="EK2399" s="1">
        <v>2</v>
      </c>
      <c r="EL2399" s="1">
        <v>2</v>
      </c>
      <c r="EM2399" s="1">
        <v>-7</v>
      </c>
      <c r="EN2399" s="1">
        <v>-7</v>
      </c>
      <c r="EO2399" s="1">
        <v>-7</v>
      </c>
      <c r="EP2399" s="1">
        <v>1</v>
      </c>
      <c r="EQ2399" s="1">
        <v>2</v>
      </c>
      <c r="ER2399" s="1">
        <v>2</v>
      </c>
      <c r="ES2399" s="1">
        <v>2</v>
      </c>
      <c r="ET2399" s="1">
        <v>1</v>
      </c>
      <c r="EU2399" s="1">
        <v>5</v>
      </c>
      <c r="EV2399" s="1">
        <v>2</v>
      </c>
      <c r="EW2399" s="1">
        <v>5</v>
      </c>
      <c r="EX2399" s="1">
        <v>5</v>
      </c>
      <c r="EY2399" s="1">
        <v>1</v>
      </c>
      <c r="EZ2399" s="1">
        <v>1</v>
      </c>
      <c r="FA2399" s="1">
        <v>0</v>
      </c>
      <c r="FB2399" s="1">
        <v>0</v>
      </c>
      <c r="FC2399" s="1">
        <v>0</v>
      </c>
      <c r="FD2399" s="1">
        <v>0</v>
      </c>
      <c r="FE2399" s="1">
        <v>0</v>
      </c>
      <c r="FF2399" s="1">
        <v>0</v>
      </c>
      <c r="FG2399" s="1">
        <v>0</v>
      </c>
      <c r="FH2399" s="1">
        <v>0</v>
      </c>
      <c r="FI2399" s="1">
        <v>0</v>
      </c>
      <c r="FJ2399" s="1">
        <v>0</v>
      </c>
      <c r="FK2399" s="1">
        <v>0</v>
      </c>
      <c r="FL2399" s="1">
        <v>0</v>
      </c>
      <c r="FM2399" s="1">
        <v>1</v>
      </c>
      <c r="FN2399" s="1">
        <v>2</v>
      </c>
      <c r="FO2399" s="1">
        <v>1</v>
      </c>
      <c r="FP2399" s="1">
        <v>3</v>
      </c>
      <c r="FQ2399" s="1">
        <v>1</v>
      </c>
      <c r="FR2399" s="1">
        <v>3</v>
      </c>
      <c r="FS2399" s="1">
        <v>2</v>
      </c>
      <c r="FT2399" s="1">
        <v>3</v>
      </c>
      <c r="FU2399" s="1">
        <v>3</v>
      </c>
      <c r="FV2399" s="1">
        <v>6</v>
      </c>
      <c r="FW2399">
        <v>7</v>
      </c>
    </row>
    <row r="2400" spans="1:179" x14ac:dyDescent="0.2">
      <c r="A2400" s="1">
        <v>1</v>
      </c>
      <c r="B2400" s="1">
        <v>1</v>
      </c>
      <c r="C2400" s="1">
        <v>3</v>
      </c>
      <c r="D2400" s="1">
        <v>2</v>
      </c>
      <c r="E2400" s="1">
        <v>4</v>
      </c>
      <c r="F2400" s="1">
        <v>17</v>
      </c>
      <c r="G2400" s="2">
        <v>2020</v>
      </c>
      <c r="H2400" s="1">
        <v>1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1</v>
      </c>
      <c r="AA2400" s="1">
        <v>0</v>
      </c>
      <c r="AB2400" s="1">
        <v>0</v>
      </c>
      <c r="AC2400" s="1">
        <v>0</v>
      </c>
      <c r="AD2400" s="1">
        <v>0</v>
      </c>
      <c r="AE2400" s="1">
        <v>0</v>
      </c>
      <c r="AF2400" s="1">
        <v>0</v>
      </c>
      <c r="AG2400" s="1">
        <v>0</v>
      </c>
      <c r="AH2400" s="1">
        <v>0</v>
      </c>
      <c r="AI2400" s="1">
        <v>1</v>
      </c>
      <c r="AJ2400" s="1">
        <v>0</v>
      </c>
      <c r="AK2400" s="1">
        <v>0</v>
      </c>
      <c r="AL2400" s="1">
        <v>0</v>
      </c>
      <c r="AM2400" s="1">
        <v>0</v>
      </c>
      <c r="AN2400" s="1">
        <v>0</v>
      </c>
      <c r="AO2400" s="1">
        <v>0</v>
      </c>
      <c r="AP2400" s="1">
        <v>0</v>
      </c>
      <c r="AQ2400" s="1">
        <v>0</v>
      </c>
      <c r="AR2400" s="1">
        <v>1</v>
      </c>
      <c r="AS2400" s="1">
        <v>0</v>
      </c>
      <c r="AT2400" s="1">
        <v>0</v>
      </c>
      <c r="AU2400" s="1">
        <v>0</v>
      </c>
      <c r="AV2400" s="1">
        <v>0</v>
      </c>
      <c r="AW2400" s="1">
        <v>0</v>
      </c>
      <c r="AX2400" s="1">
        <v>0</v>
      </c>
      <c r="AY2400" s="1">
        <v>0</v>
      </c>
      <c r="AZ2400" s="1">
        <v>0</v>
      </c>
      <c r="BA2400" s="1">
        <v>1</v>
      </c>
      <c r="BB2400" s="1">
        <v>0</v>
      </c>
      <c r="BC2400" s="1">
        <v>0</v>
      </c>
      <c r="BD2400" s="1">
        <v>1</v>
      </c>
      <c r="BE2400" s="1">
        <v>0</v>
      </c>
      <c r="BF2400" s="1">
        <v>0</v>
      </c>
      <c r="BG2400" s="1">
        <v>0</v>
      </c>
      <c r="BH2400" s="1">
        <v>0</v>
      </c>
      <c r="BI2400" s="1">
        <v>0</v>
      </c>
      <c r="BJ2400" s="1">
        <v>0</v>
      </c>
      <c r="BK2400" s="1">
        <v>1</v>
      </c>
      <c r="BL2400" s="1">
        <v>0</v>
      </c>
      <c r="BM2400" s="1">
        <v>1</v>
      </c>
      <c r="BN2400" s="1">
        <v>-7</v>
      </c>
      <c r="BO2400" s="1">
        <v>1</v>
      </c>
      <c r="BP2400" s="1">
        <v>5</v>
      </c>
      <c r="BQ2400" s="1">
        <v>3</v>
      </c>
      <c r="BR2400" s="1">
        <v>3</v>
      </c>
      <c r="BS2400" s="1">
        <v>1</v>
      </c>
      <c r="BT2400" s="1">
        <v>-7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1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1</v>
      </c>
      <c r="CR2400" s="1">
        <v>1</v>
      </c>
      <c r="CS2400" s="1">
        <v>0</v>
      </c>
      <c r="CT2400" s="1">
        <v>0</v>
      </c>
      <c r="CU2400" s="1">
        <v>0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0</v>
      </c>
      <c r="DC2400" s="1">
        <v>0</v>
      </c>
      <c r="DD2400" s="1">
        <v>0</v>
      </c>
      <c r="DE2400" s="1">
        <v>0</v>
      </c>
      <c r="DF2400" s="1">
        <v>0</v>
      </c>
      <c r="DG2400" s="1">
        <v>0</v>
      </c>
      <c r="DH2400" s="1">
        <v>1</v>
      </c>
      <c r="DI2400" s="1">
        <v>1</v>
      </c>
      <c r="DJ2400" s="1">
        <v>1</v>
      </c>
      <c r="DK2400" s="1">
        <v>0</v>
      </c>
      <c r="DL2400" s="1">
        <v>0</v>
      </c>
      <c r="DM2400" s="1">
        <v>0</v>
      </c>
      <c r="DN2400" s="1">
        <v>0</v>
      </c>
      <c r="DO2400" s="1">
        <v>0</v>
      </c>
      <c r="DP2400" s="1">
        <v>0</v>
      </c>
      <c r="DQ2400" s="1">
        <v>0</v>
      </c>
      <c r="DR2400" s="1">
        <v>0</v>
      </c>
      <c r="DS2400" s="1">
        <v>0</v>
      </c>
      <c r="DT2400" s="1">
        <v>0</v>
      </c>
      <c r="DU2400" s="1">
        <v>0</v>
      </c>
      <c r="DV2400" s="1">
        <v>1</v>
      </c>
      <c r="DW2400" s="1">
        <v>0</v>
      </c>
      <c r="DX2400" s="1">
        <v>0</v>
      </c>
      <c r="DY2400" s="1">
        <v>0</v>
      </c>
      <c r="DZ2400" s="1">
        <v>0</v>
      </c>
      <c r="EA2400" s="1">
        <v>0</v>
      </c>
      <c r="EB2400" s="1">
        <v>0</v>
      </c>
      <c r="EC2400" s="1">
        <v>0</v>
      </c>
      <c r="ED2400" s="1">
        <v>0</v>
      </c>
      <c r="EE2400" s="1">
        <v>-7</v>
      </c>
      <c r="EF2400" s="1">
        <v>-7</v>
      </c>
      <c r="EG2400" s="1">
        <v>4</v>
      </c>
      <c r="EH2400" s="1">
        <v>-7</v>
      </c>
      <c r="EI2400" s="1">
        <v>-7</v>
      </c>
      <c r="EJ2400" s="1">
        <v>-7</v>
      </c>
      <c r="EK2400" s="1">
        <v>-7</v>
      </c>
      <c r="EL2400" s="1">
        <v>-7</v>
      </c>
      <c r="EM2400" s="1">
        <v>-7</v>
      </c>
      <c r="EN2400" s="1">
        <v>-7</v>
      </c>
      <c r="EO2400" s="1">
        <v>-7</v>
      </c>
      <c r="EP2400" s="1">
        <v>3</v>
      </c>
      <c r="EQ2400" s="1">
        <v>2</v>
      </c>
      <c r="ER2400" s="1">
        <v>2</v>
      </c>
      <c r="ES2400" s="1">
        <v>2</v>
      </c>
      <c r="ET2400" s="1">
        <v>5</v>
      </c>
      <c r="EU2400" s="1">
        <v>2</v>
      </c>
      <c r="EV2400" s="1">
        <v>2</v>
      </c>
      <c r="EW2400" s="1">
        <v>2</v>
      </c>
      <c r="EX2400" s="1">
        <v>2</v>
      </c>
      <c r="EY2400" s="1">
        <v>1</v>
      </c>
      <c r="EZ2400" s="1">
        <v>1</v>
      </c>
      <c r="FA2400" s="1">
        <v>0</v>
      </c>
      <c r="FB2400" s="1">
        <v>0</v>
      </c>
      <c r="FC2400" s="1">
        <v>0</v>
      </c>
      <c r="FD2400" s="1">
        <v>0</v>
      </c>
      <c r="FE2400" s="1">
        <v>0</v>
      </c>
      <c r="FF2400" s="1">
        <v>0</v>
      </c>
      <c r="FG2400" s="1">
        <v>0</v>
      </c>
      <c r="FH2400" s="1">
        <v>0</v>
      </c>
      <c r="FI2400" s="1">
        <v>0</v>
      </c>
      <c r="FJ2400" s="1">
        <v>0</v>
      </c>
      <c r="FK2400" s="1">
        <v>0</v>
      </c>
      <c r="FL2400" s="1">
        <v>0</v>
      </c>
      <c r="FM2400" s="1">
        <v>1</v>
      </c>
      <c r="FN2400" s="1">
        <v>1</v>
      </c>
      <c r="FO2400" s="1">
        <v>1</v>
      </c>
      <c r="FP2400" s="1">
        <v>1</v>
      </c>
      <c r="FQ2400" s="1">
        <v>1</v>
      </c>
      <c r="FR2400" s="1">
        <v>12</v>
      </c>
      <c r="FS2400" s="1">
        <v>3</v>
      </c>
      <c r="FT2400" s="1">
        <v>3</v>
      </c>
      <c r="FU2400" s="1">
        <v>6</v>
      </c>
      <c r="FV2400" s="1">
        <v>6</v>
      </c>
      <c r="FW2400">
        <v>6</v>
      </c>
    </row>
    <row r="2401" spans="1:179" x14ac:dyDescent="0.2">
      <c r="A2401" s="1">
        <v>1</v>
      </c>
      <c r="B2401" s="1">
        <v>5</v>
      </c>
      <c r="C2401" s="1">
        <v>2</v>
      </c>
      <c r="D2401" s="1">
        <v>-7</v>
      </c>
      <c r="E2401" s="1">
        <v>1</v>
      </c>
      <c r="F2401" s="1">
        <v>9</v>
      </c>
      <c r="G2401" s="2">
        <v>-9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1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1</v>
      </c>
      <c r="AC2401" s="1">
        <v>0</v>
      </c>
      <c r="AD2401" s="1">
        <v>0</v>
      </c>
      <c r="AE2401" s="1">
        <v>0</v>
      </c>
      <c r="AF2401" s="1">
        <v>0</v>
      </c>
      <c r="AG2401" s="1">
        <v>0</v>
      </c>
      <c r="AH2401" s="1">
        <v>0</v>
      </c>
      <c r="AI2401" s="1">
        <v>1</v>
      </c>
      <c r="AJ2401" s="1">
        <v>0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0</v>
      </c>
      <c r="AR2401" s="1">
        <v>1</v>
      </c>
      <c r="AS2401" s="1">
        <v>0</v>
      </c>
      <c r="AT2401" s="1">
        <v>1</v>
      </c>
      <c r="AU2401" s="1">
        <v>0</v>
      </c>
      <c r="AV2401" s="1">
        <v>0</v>
      </c>
      <c r="AW2401" s="1">
        <v>0</v>
      </c>
      <c r="AX2401" s="1">
        <v>0</v>
      </c>
      <c r="AY2401" s="1">
        <v>0</v>
      </c>
      <c r="AZ2401" s="1">
        <v>0</v>
      </c>
      <c r="BA2401" s="1">
        <v>1</v>
      </c>
      <c r="BB2401" s="1">
        <v>0</v>
      </c>
      <c r="BC2401" s="1">
        <v>0</v>
      </c>
      <c r="BD2401" s="1">
        <v>0</v>
      </c>
      <c r="BE2401" s="1">
        <v>0</v>
      </c>
      <c r="BF2401" s="1">
        <v>0</v>
      </c>
      <c r="BG2401" s="1">
        <v>0</v>
      </c>
      <c r="BH2401" s="1">
        <v>0</v>
      </c>
      <c r="BI2401" s="1">
        <v>0</v>
      </c>
      <c r="BJ2401" s="1">
        <v>1</v>
      </c>
      <c r="BK2401" s="1">
        <v>1</v>
      </c>
      <c r="BL2401" s="1">
        <v>0</v>
      </c>
      <c r="BM2401" s="1">
        <v>2</v>
      </c>
      <c r="BN2401" s="1">
        <v>98</v>
      </c>
      <c r="BO2401" s="1">
        <v>2</v>
      </c>
      <c r="BP2401" s="1">
        <v>5</v>
      </c>
      <c r="BQ2401" s="1">
        <v>1</v>
      </c>
      <c r="BR2401" s="1">
        <v>3</v>
      </c>
      <c r="BS2401" s="1">
        <v>4</v>
      </c>
      <c r="BT2401" s="1">
        <v>-7</v>
      </c>
      <c r="BU2401" s="1">
        <v>0</v>
      </c>
      <c r="BV2401" s="1">
        <v>1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0</v>
      </c>
      <c r="CG2401" s="1">
        <v>0</v>
      </c>
      <c r="CH2401" s="1">
        <v>0</v>
      </c>
      <c r="CI2401" s="1">
        <v>0</v>
      </c>
      <c r="CJ2401" s="1">
        <v>0</v>
      </c>
      <c r="CK2401" s="1">
        <v>0</v>
      </c>
      <c r="CL2401" s="1">
        <v>0</v>
      </c>
      <c r="CM2401" s="1">
        <v>1</v>
      </c>
      <c r="CN2401" s="1">
        <v>0</v>
      </c>
      <c r="CO2401" s="1">
        <v>0</v>
      </c>
      <c r="CP2401" s="1">
        <v>0</v>
      </c>
      <c r="CQ2401" s="1">
        <v>0</v>
      </c>
      <c r="CR2401" s="1">
        <v>1</v>
      </c>
      <c r="CS2401" s="1">
        <v>0</v>
      </c>
      <c r="CT2401" s="1">
        <v>0</v>
      </c>
      <c r="CU2401" s="1">
        <v>0</v>
      </c>
      <c r="CV2401" s="1">
        <v>0</v>
      </c>
      <c r="CW2401" s="1">
        <v>0</v>
      </c>
      <c r="CX2401" s="1">
        <v>0</v>
      </c>
      <c r="CY2401" s="1">
        <v>0</v>
      </c>
      <c r="CZ2401" s="1">
        <v>0</v>
      </c>
      <c r="DA2401" s="1">
        <v>0</v>
      </c>
      <c r="DB2401" s="1">
        <v>0</v>
      </c>
      <c r="DC2401" s="1">
        <v>0</v>
      </c>
      <c r="DD2401" s="1">
        <v>1</v>
      </c>
      <c r="DE2401" s="1">
        <v>0</v>
      </c>
      <c r="DF2401" s="1">
        <v>0</v>
      </c>
      <c r="DG2401" s="1">
        <v>0</v>
      </c>
      <c r="DH2401" s="1">
        <v>0</v>
      </c>
      <c r="DI2401" s="1">
        <v>1</v>
      </c>
      <c r="DJ2401" s="1">
        <v>0</v>
      </c>
      <c r="DK2401" s="1">
        <v>1</v>
      </c>
      <c r="DL2401" s="1">
        <v>0</v>
      </c>
      <c r="DM2401" s="1">
        <v>0</v>
      </c>
      <c r="DN2401" s="1">
        <v>0</v>
      </c>
      <c r="DO2401" s="1">
        <v>0</v>
      </c>
      <c r="DP2401" s="1">
        <v>0</v>
      </c>
      <c r="DQ2401" s="1">
        <v>0</v>
      </c>
      <c r="DR2401" s="1">
        <v>0</v>
      </c>
      <c r="DS2401" s="1">
        <v>0</v>
      </c>
      <c r="DT2401" s="1">
        <v>1</v>
      </c>
      <c r="DU2401" s="1">
        <v>1</v>
      </c>
      <c r="DV2401" s="1">
        <v>1</v>
      </c>
      <c r="DW2401" s="1">
        <v>1</v>
      </c>
      <c r="DX2401" s="1">
        <v>0</v>
      </c>
      <c r="DY2401" s="1">
        <v>0</v>
      </c>
      <c r="DZ2401" s="1">
        <v>1</v>
      </c>
      <c r="EA2401" s="1">
        <v>1</v>
      </c>
      <c r="EB2401" s="1">
        <v>0</v>
      </c>
      <c r="EC2401" s="1">
        <v>0</v>
      </c>
      <c r="ED2401" s="1">
        <v>0</v>
      </c>
      <c r="EE2401" s="1">
        <v>2</v>
      </c>
      <c r="EF2401" s="1">
        <v>1</v>
      </c>
      <c r="EG2401" s="1">
        <v>3</v>
      </c>
      <c r="EH2401" s="1">
        <v>2</v>
      </c>
      <c r="EI2401" s="1">
        <v>-7</v>
      </c>
      <c r="EJ2401" s="1">
        <v>-7</v>
      </c>
      <c r="EK2401" s="1">
        <v>2</v>
      </c>
      <c r="EL2401" s="1">
        <v>1</v>
      </c>
      <c r="EM2401" s="1">
        <v>-7</v>
      </c>
      <c r="EN2401" s="1">
        <v>-7</v>
      </c>
      <c r="EO2401" s="1">
        <v>-7</v>
      </c>
      <c r="EP2401" s="1">
        <v>3</v>
      </c>
      <c r="EQ2401" s="1">
        <v>1</v>
      </c>
      <c r="ER2401" s="1">
        <v>2</v>
      </c>
      <c r="ES2401" s="1">
        <v>3</v>
      </c>
      <c r="ET2401" s="1">
        <v>1</v>
      </c>
      <c r="EU2401" s="1">
        <v>3</v>
      </c>
      <c r="EV2401" s="1">
        <v>1</v>
      </c>
      <c r="EW2401" s="1">
        <v>3</v>
      </c>
      <c r="EX2401" s="1">
        <v>3</v>
      </c>
      <c r="EY2401" s="1">
        <v>4</v>
      </c>
      <c r="EZ2401" s="1">
        <v>1</v>
      </c>
      <c r="FA2401" s="1">
        <v>0</v>
      </c>
      <c r="FB2401" s="1">
        <v>0</v>
      </c>
      <c r="FC2401" s="1">
        <v>0</v>
      </c>
      <c r="FD2401" s="1">
        <v>0</v>
      </c>
      <c r="FE2401" s="1">
        <v>0</v>
      </c>
      <c r="FF2401" s="1">
        <v>0</v>
      </c>
      <c r="FG2401" s="1">
        <v>0</v>
      </c>
      <c r="FH2401" s="1">
        <v>0</v>
      </c>
      <c r="FI2401" s="1">
        <v>0</v>
      </c>
      <c r="FJ2401" s="1">
        <v>0</v>
      </c>
      <c r="FK2401" s="1">
        <v>0</v>
      </c>
      <c r="FL2401" s="1">
        <v>0</v>
      </c>
      <c r="FM2401" s="1">
        <v>1</v>
      </c>
      <c r="FN2401" s="1">
        <v>2</v>
      </c>
      <c r="FO2401" s="1">
        <v>99</v>
      </c>
      <c r="FP2401" s="1">
        <v>1</v>
      </c>
      <c r="FQ2401" s="1">
        <v>1</v>
      </c>
      <c r="FR2401" s="1">
        <v>8</v>
      </c>
      <c r="FS2401" s="1">
        <v>2</v>
      </c>
      <c r="FT2401" s="1">
        <v>1</v>
      </c>
      <c r="FU2401" s="1">
        <v>4</v>
      </c>
      <c r="FV2401" s="1">
        <v>2</v>
      </c>
      <c r="FW2401">
        <v>12</v>
      </c>
    </row>
    <row r="2402" spans="1:179" x14ac:dyDescent="0.2">
      <c r="A2402" s="1">
        <v>1</v>
      </c>
      <c r="B2402" s="1">
        <v>1</v>
      </c>
      <c r="C2402" s="1">
        <v>2</v>
      </c>
      <c r="D2402" s="1">
        <v>-7</v>
      </c>
      <c r="E2402" s="1">
        <v>1</v>
      </c>
      <c r="F2402" s="1">
        <v>20</v>
      </c>
      <c r="G2402" s="2">
        <v>2019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1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1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0</v>
      </c>
      <c r="AK2402" s="1">
        <v>0</v>
      </c>
      <c r="AL2402" s="1">
        <v>1</v>
      </c>
      <c r="AM2402" s="1">
        <v>0</v>
      </c>
      <c r="AN2402" s="1">
        <v>0</v>
      </c>
      <c r="AO2402" s="1">
        <v>0</v>
      </c>
      <c r="AP2402" s="1">
        <v>0</v>
      </c>
      <c r="AQ2402" s="1">
        <v>0</v>
      </c>
      <c r="AR2402" s="1">
        <v>0</v>
      </c>
      <c r="AS2402" s="1">
        <v>1</v>
      </c>
      <c r="AT2402" s="1">
        <v>1</v>
      </c>
      <c r="AU2402" s="1">
        <v>0</v>
      </c>
      <c r="AV2402" s="1">
        <v>0</v>
      </c>
      <c r="AW2402" s="1">
        <v>0</v>
      </c>
      <c r="AX2402" s="1">
        <v>0</v>
      </c>
      <c r="AY2402" s="1">
        <v>0</v>
      </c>
      <c r="AZ2402" s="1">
        <v>0</v>
      </c>
      <c r="BA2402" s="1">
        <v>0</v>
      </c>
      <c r="BB2402" s="1">
        <v>0</v>
      </c>
      <c r="BC2402" s="1">
        <v>0</v>
      </c>
      <c r="BD2402" s="1">
        <v>1</v>
      </c>
      <c r="BE2402" s="1">
        <v>0</v>
      </c>
      <c r="BF2402" s="1">
        <v>0</v>
      </c>
      <c r="BG2402" s="1">
        <v>0</v>
      </c>
      <c r="BH2402" s="1">
        <v>0</v>
      </c>
      <c r="BI2402" s="1">
        <v>0</v>
      </c>
      <c r="BJ2402" s="1">
        <v>1</v>
      </c>
      <c r="BK2402" s="1">
        <v>1</v>
      </c>
      <c r="BL2402" s="1">
        <v>0</v>
      </c>
      <c r="BM2402" s="1">
        <v>2</v>
      </c>
      <c r="BN2402" s="1">
        <v>1</v>
      </c>
      <c r="BO2402" s="1">
        <v>4</v>
      </c>
      <c r="BP2402" s="1">
        <v>2</v>
      </c>
      <c r="BQ2402" s="1">
        <v>3</v>
      </c>
      <c r="BR2402" s="1">
        <v>3</v>
      </c>
      <c r="BS2402" s="1">
        <v>1</v>
      </c>
      <c r="BT2402" s="1">
        <v>-7</v>
      </c>
      <c r="BU2402" s="1">
        <v>0</v>
      </c>
      <c r="BV2402" s="1">
        <v>0</v>
      </c>
      <c r="BW2402" s="1">
        <v>0</v>
      </c>
      <c r="BX2402" s="1">
        <v>0</v>
      </c>
      <c r="BY2402" s="1">
        <v>0</v>
      </c>
      <c r="BZ2402" s="1">
        <v>0</v>
      </c>
      <c r="CA2402" s="1">
        <v>0</v>
      </c>
      <c r="CB2402" s="1">
        <v>1</v>
      </c>
      <c r="CC2402" s="1">
        <v>0</v>
      </c>
      <c r="CD2402" s="1">
        <v>0</v>
      </c>
      <c r="CE2402" s="1">
        <v>0</v>
      </c>
      <c r="CF2402" s="1">
        <v>0</v>
      </c>
      <c r="CG2402" s="1">
        <v>0</v>
      </c>
      <c r="CH2402" s="1">
        <v>0</v>
      </c>
      <c r="CI2402" s="1">
        <v>0</v>
      </c>
      <c r="CJ2402" s="1">
        <v>0</v>
      </c>
      <c r="CK2402" s="1">
        <v>0</v>
      </c>
      <c r="CL2402" s="1">
        <v>0</v>
      </c>
      <c r="CM2402" s="1">
        <v>1</v>
      </c>
      <c r="CN2402" s="1">
        <v>0</v>
      </c>
      <c r="CO2402" s="1">
        <v>0</v>
      </c>
      <c r="CP2402" s="1">
        <v>0</v>
      </c>
      <c r="CQ2402" s="1">
        <v>0</v>
      </c>
      <c r="CR2402" s="1">
        <v>0</v>
      </c>
      <c r="CS2402" s="1">
        <v>1</v>
      </c>
      <c r="CT2402" s="1">
        <v>0</v>
      </c>
      <c r="CU2402" s="1">
        <v>0</v>
      </c>
      <c r="CV2402" s="1">
        <v>0</v>
      </c>
      <c r="CW2402" s="1">
        <v>0</v>
      </c>
      <c r="CX2402" s="1">
        <v>0</v>
      </c>
      <c r="CY2402" s="1">
        <v>0</v>
      </c>
      <c r="CZ2402" s="1">
        <v>0</v>
      </c>
      <c r="DA2402" s="1">
        <v>0</v>
      </c>
      <c r="DB2402" s="1">
        <v>0</v>
      </c>
      <c r="DC2402" s="1">
        <v>0</v>
      </c>
      <c r="DD2402" s="1">
        <v>1</v>
      </c>
      <c r="DE2402" s="1">
        <v>0</v>
      </c>
      <c r="DF2402" s="1">
        <v>0</v>
      </c>
      <c r="DG2402" s="1">
        <v>0</v>
      </c>
      <c r="DH2402" s="1">
        <v>0</v>
      </c>
      <c r="DI2402" s="1">
        <v>1</v>
      </c>
      <c r="DJ2402" s="1">
        <v>1</v>
      </c>
      <c r="DK2402" s="1">
        <v>0</v>
      </c>
      <c r="DL2402" s="1">
        <v>0</v>
      </c>
      <c r="DM2402" s="1">
        <v>0</v>
      </c>
      <c r="DN2402" s="1">
        <v>0</v>
      </c>
      <c r="DO2402" s="1">
        <v>0</v>
      </c>
      <c r="DP2402" s="1">
        <v>0</v>
      </c>
      <c r="DQ2402" s="1">
        <v>0</v>
      </c>
      <c r="DR2402" s="1">
        <v>0</v>
      </c>
      <c r="DS2402" s="1">
        <v>0</v>
      </c>
      <c r="DT2402" s="1">
        <v>1</v>
      </c>
      <c r="DU2402" s="1">
        <v>0</v>
      </c>
      <c r="DV2402" s="1">
        <v>1</v>
      </c>
      <c r="DW2402" s="1">
        <v>0</v>
      </c>
      <c r="DX2402" s="1">
        <v>0</v>
      </c>
      <c r="DY2402" s="1">
        <v>0</v>
      </c>
      <c r="DZ2402" s="1">
        <v>1</v>
      </c>
      <c r="EA2402" s="1">
        <v>1</v>
      </c>
      <c r="EB2402" s="1">
        <v>0</v>
      </c>
      <c r="EC2402" s="1">
        <v>0</v>
      </c>
      <c r="ED2402" s="1">
        <v>0</v>
      </c>
      <c r="EE2402" s="1">
        <v>2</v>
      </c>
      <c r="EF2402" s="1">
        <v>-7</v>
      </c>
      <c r="EG2402" s="1">
        <v>4</v>
      </c>
      <c r="EH2402" s="1">
        <v>-7</v>
      </c>
      <c r="EI2402" s="1">
        <v>-7</v>
      </c>
      <c r="EJ2402" s="1">
        <v>-7</v>
      </c>
      <c r="EK2402" s="1">
        <v>1</v>
      </c>
      <c r="EL2402" s="1">
        <v>3</v>
      </c>
      <c r="EM2402" s="1">
        <v>-7</v>
      </c>
      <c r="EN2402" s="1">
        <v>-7</v>
      </c>
      <c r="EO2402" s="1">
        <v>-7</v>
      </c>
      <c r="EP2402" s="1">
        <v>1</v>
      </c>
      <c r="EQ2402" s="1">
        <v>1</v>
      </c>
      <c r="ER2402" s="1">
        <v>2</v>
      </c>
      <c r="ES2402" s="1">
        <v>2</v>
      </c>
      <c r="ET2402" s="1">
        <v>4</v>
      </c>
      <c r="EU2402" s="1">
        <v>4</v>
      </c>
      <c r="EV2402" s="1">
        <v>2</v>
      </c>
      <c r="EW2402" s="1">
        <v>3</v>
      </c>
      <c r="EX2402" s="1">
        <v>3</v>
      </c>
      <c r="EY2402" s="1">
        <v>2</v>
      </c>
      <c r="EZ2402" s="1">
        <v>1</v>
      </c>
      <c r="FA2402" s="1">
        <v>0</v>
      </c>
      <c r="FB2402" s="1">
        <v>0</v>
      </c>
      <c r="FC2402" s="1">
        <v>0</v>
      </c>
      <c r="FD2402" s="1">
        <v>0</v>
      </c>
      <c r="FE2402" s="1">
        <v>1</v>
      </c>
      <c r="FF2402" s="1">
        <v>0</v>
      </c>
      <c r="FG2402" s="1">
        <v>0</v>
      </c>
      <c r="FH2402" s="1">
        <v>0</v>
      </c>
      <c r="FI2402" s="1">
        <v>0</v>
      </c>
      <c r="FJ2402" s="1">
        <v>0</v>
      </c>
      <c r="FK2402" s="1">
        <v>0</v>
      </c>
      <c r="FL2402" s="1">
        <v>0</v>
      </c>
      <c r="FM2402" s="1">
        <v>6</v>
      </c>
      <c r="FN2402" s="1">
        <v>1</v>
      </c>
      <c r="FO2402" s="1">
        <v>2</v>
      </c>
      <c r="FP2402" s="1">
        <v>4</v>
      </c>
      <c r="FQ2402" s="1">
        <v>2</v>
      </c>
      <c r="FR2402" s="1">
        <v>3</v>
      </c>
      <c r="FS2402" s="1">
        <v>3</v>
      </c>
      <c r="FT2402" s="1">
        <v>1</v>
      </c>
      <c r="FU2402" s="1">
        <v>3</v>
      </c>
      <c r="FV2402" s="1">
        <v>2</v>
      </c>
      <c r="FW2402">
        <v>2</v>
      </c>
    </row>
    <row r="2403" spans="1:179" x14ac:dyDescent="0.2">
      <c r="A2403" s="1">
        <v>1</v>
      </c>
      <c r="B2403" s="1">
        <v>1</v>
      </c>
      <c r="C2403" s="1">
        <v>2</v>
      </c>
      <c r="D2403" s="1">
        <v>-7</v>
      </c>
      <c r="E2403" s="1">
        <v>2</v>
      </c>
      <c r="F2403" s="1">
        <v>9</v>
      </c>
      <c r="G2403" s="2">
        <v>2022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1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>
        <v>0</v>
      </c>
      <c r="AE2403" s="1">
        <v>0</v>
      </c>
      <c r="AF2403" s="1">
        <v>0</v>
      </c>
      <c r="AG2403" s="1">
        <v>0</v>
      </c>
      <c r="AH2403" s="1">
        <v>0</v>
      </c>
      <c r="AI2403" s="1">
        <v>1</v>
      </c>
      <c r="AJ2403" s="1">
        <v>0</v>
      </c>
      <c r="AK2403" s="1">
        <v>1</v>
      </c>
      <c r="AL2403" s="1">
        <v>0</v>
      </c>
      <c r="AM2403" s="1">
        <v>0</v>
      </c>
      <c r="AN2403" s="1">
        <v>0</v>
      </c>
      <c r="AO2403" s="1">
        <v>0</v>
      </c>
      <c r="AP2403" s="1">
        <v>0</v>
      </c>
      <c r="AQ2403" s="1">
        <v>0</v>
      </c>
      <c r="AR2403" s="1">
        <v>1</v>
      </c>
      <c r="AS2403" s="1">
        <v>0</v>
      </c>
      <c r="AT2403" s="1">
        <v>0</v>
      </c>
      <c r="AU2403" s="1">
        <v>0</v>
      </c>
      <c r="AV2403" s="1">
        <v>0</v>
      </c>
      <c r="AW2403" s="1">
        <v>0</v>
      </c>
      <c r="AX2403" s="1">
        <v>0</v>
      </c>
      <c r="AY2403" s="1">
        <v>0</v>
      </c>
      <c r="AZ2403" s="1">
        <v>0</v>
      </c>
      <c r="BA2403" s="1">
        <v>1</v>
      </c>
      <c r="BB2403" s="1">
        <v>0</v>
      </c>
      <c r="BC2403" s="1">
        <v>1</v>
      </c>
      <c r="BD2403" s="1">
        <v>0</v>
      </c>
      <c r="BE2403" s="1">
        <v>0</v>
      </c>
      <c r="BF2403" s="1">
        <v>0</v>
      </c>
      <c r="BG2403" s="1">
        <v>0</v>
      </c>
      <c r="BH2403" s="1">
        <v>0</v>
      </c>
      <c r="BI2403" s="1">
        <v>0</v>
      </c>
      <c r="BJ2403" s="1">
        <v>1</v>
      </c>
      <c r="BK2403" s="1">
        <v>1</v>
      </c>
      <c r="BL2403" s="1">
        <v>0</v>
      </c>
      <c r="BM2403" s="1">
        <v>1</v>
      </c>
      <c r="BN2403" s="1">
        <v>-7</v>
      </c>
      <c r="BO2403" s="1">
        <v>1</v>
      </c>
      <c r="BP2403" s="1">
        <v>2</v>
      </c>
      <c r="BQ2403" s="1">
        <v>99</v>
      </c>
      <c r="BR2403" s="1">
        <v>3</v>
      </c>
      <c r="BS2403" s="1">
        <v>2</v>
      </c>
      <c r="BT2403" s="1">
        <v>-7</v>
      </c>
      <c r="BU2403" s="1">
        <v>0</v>
      </c>
      <c r="BV2403" s="1">
        <v>0</v>
      </c>
      <c r="BW2403" s="1">
        <v>0</v>
      </c>
      <c r="BX2403" s="1">
        <v>0</v>
      </c>
      <c r="BY2403" s="1">
        <v>0</v>
      </c>
      <c r="BZ2403" s="1">
        <v>0</v>
      </c>
      <c r="CA2403" s="1">
        <v>0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1</v>
      </c>
      <c r="CK2403" s="1">
        <v>0</v>
      </c>
      <c r="CL2403" s="1">
        <v>0</v>
      </c>
      <c r="CM2403" s="1">
        <v>0</v>
      </c>
      <c r="CN2403" s="1">
        <v>0</v>
      </c>
      <c r="CO2403" s="1">
        <v>0</v>
      </c>
      <c r="CP2403" s="1">
        <v>0</v>
      </c>
      <c r="CQ2403" s="1">
        <v>0</v>
      </c>
      <c r="CR2403" s="1">
        <v>0</v>
      </c>
      <c r="CS2403" s="1">
        <v>0</v>
      </c>
      <c r="CT2403" s="1">
        <v>0</v>
      </c>
      <c r="CU2403" s="1">
        <v>0</v>
      </c>
      <c r="CV2403" s="1">
        <v>0</v>
      </c>
      <c r="CW2403" s="1">
        <v>0</v>
      </c>
      <c r="CX2403" s="1">
        <v>0</v>
      </c>
      <c r="CY2403" s="1">
        <v>0</v>
      </c>
      <c r="CZ2403" s="1">
        <v>0</v>
      </c>
      <c r="DA2403" s="1">
        <v>1</v>
      </c>
      <c r="DB2403" s="1">
        <v>0</v>
      </c>
      <c r="DC2403" s="1">
        <v>0</v>
      </c>
      <c r="DD2403" s="1">
        <v>0</v>
      </c>
      <c r="DE2403" s="1">
        <v>0</v>
      </c>
      <c r="DF2403" s="1">
        <v>0</v>
      </c>
      <c r="DG2403" s="1">
        <v>0</v>
      </c>
      <c r="DH2403" s="1">
        <v>0</v>
      </c>
      <c r="DI2403" s="1">
        <v>0</v>
      </c>
      <c r="DJ2403" s="1">
        <v>0</v>
      </c>
      <c r="DK2403" s="1">
        <v>0</v>
      </c>
      <c r="DL2403" s="1">
        <v>0</v>
      </c>
      <c r="DM2403" s="1">
        <v>0</v>
      </c>
      <c r="DN2403" s="1">
        <v>0</v>
      </c>
      <c r="DO2403" s="1">
        <v>0</v>
      </c>
      <c r="DP2403" s="1">
        <v>0</v>
      </c>
      <c r="DQ2403" s="1">
        <v>0</v>
      </c>
      <c r="DR2403" s="1">
        <v>1</v>
      </c>
      <c r="DS2403" s="1">
        <v>0</v>
      </c>
      <c r="DT2403" s="1">
        <v>0</v>
      </c>
      <c r="DU2403" s="1">
        <v>0</v>
      </c>
      <c r="DV2403" s="1">
        <v>0</v>
      </c>
      <c r="DW2403" s="1">
        <v>0</v>
      </c>
      <c r="DX2403" s="1">
        <v>0</v>
      </c>
      <c r="DY2403" s="1">
        <v>0</v>
      </c>
      <c r="DZ2403" s="1">
        <v>0</v>
      </c>
      <c r="EA2403" s="1">
        <v>0</v>
      </c>
      <c r="EB2403" s="1">
        <v>0</v>
      </c>
      <c r="EC2403" s="1">
        <v>1</v>
      </c>
      <c r="ED2403" s="1">
        <v>0</v>
      </c>
      <c r="EE2403" s="1">
        <v>-7</v>
      </c>
      <c r="EF2403" s="1">
        <v>-7</v>
      </c>
      <c r="EG2403" s="1">
        <v>-7</v>
      </c>
      <c r="EH2403" s="1">
        <v>-7</v>
      </c>
      <c r="EI2403" s="1">
        <v>-7</v>
      </c>
      <c r="EJ2403" s="1">
        <v>-7</v>
      </c>
      <c r="EK2403" s="1">
        <v>-7</v>
      </c>
      <c r="EL2403" s="1">
        <v>-7</v>
      </c>
      <c r="EM2403" s="1">
        <v>-7</v>
      </c>
      <c r="EN2403" s="1">
        <v>-7</v>
      </c>
      <c r="EO2403" s="1">
        <v>-7</v>
      </c>
      <c r="EP2403" s="1">
        <v>1</v>
      </c>
      <c r="EQ2403" s="1">
        <v>2</v>
      </c>
      <c r="ER2403" s="1">
        <v>1</v>
      </c>
      <c r="ES2403" s="1">
        <v>2</v>
      </c>
      <c r="ET2403" s="1">
        <v>98</v>
      </c>
      <c r="EU2403" s="1">
        <v>5</v>
      </c>
      <c r="EV2403" s="1">
        <v>3</v>
      </c>
      <c r="EW2403" s="1">
        <v>5</v>
      </c>
      <c r="EX2403" s="1">
        <v>5</v>
      </c>
      <c r="EY2403" s="1">
        <v>2</v>
      </c>
      <c r="EZ2403" s="1">
        <v>0</v>
      </c>
      <c r="FA2403" s="1">
        <v>1</v>
      </c>
      <c r="FB2403" s="1">
        <v>1</v>
      </c>
      <c r="FC2403" s="1">
        <v>0</v>
      </c>
      <c r="FD2403" s="1">
        <v>1</v>
      </c>
      <c r="FE2403" s="1">
        <v>0</v>
      </c>
      <c r="FF2403" s="1">
        <v>0</v>
      </c>
      <c r="FG2403" s="1">
        <v>0</v>
      </c>
      <c r="FH2403" s="1">
        <v>0</v>
      </c>
      <c r="FI2403" s="1">
        <v>0</v>
      </c>
      <c r="FJ2403" s="1">
        <v>0</v>
      </c>
      <c r="FK2403" s="1">
        <v>0</v>
      </c>
      <c r="FL2403" s="1">
        <v>0</v>
      </c>
      <c r="FM2403" s="1">
        <v>2</v>
      </c>
      <c r="FN2403" s="1">
        <v>-7</v>
      </c>
      <c r="FO2403" s="1">
        <v>1</v>
      </c>
      <c r="FP2403" s="1">
        <v>1</v>
      </c>
      <c r="FQ2403" s="1">
        <v>1</v>
      </c>
      <c r="FR2403" s="1">
        <v>1</v>
      </c>
      <c r="FS2403" s="1">
        <v>2</v>
      </c>
      <c r="FT2403" s="1">
        <v>1</v>
      </c>
      <c r="FU2403" s="1">
        <v>5</v>
      </c>
      <c r="FV2403" s="1">
        <v>2</v>
      </c>
      <c r="FW2403">
        <v>1</v>
      </c>
    </row>
    <row r="2404" spans="1:179" x14ac:dyDescent="0.2">
      <c r="A2404" s="1">
        <v>1</v>
      </c>
      <c r="B2404" s="1">
        <v>1</v>
      </c>
      <c r="C2404" s="1">
        <v>1</v>
      </c>
      <c r="D2404" s="1">
        <v>-7</v>
      </c>
      <c r="E2404" s="1">
        <v>1</v>
      </c>
      <c r="F2404" s="1">
        <v>15</v>
      </c>
      <c r="G2404" s="2">
        <v>2021</v>
      </c>
      <c r="H2404" s="1">
        <v>0</v>
      </c>
      <c r="I2404" s="1">
        <v>0</v>
      </c>
      <c r="J2404" s="1">
        <v>1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1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0</v>
      </c>
      <c r="AK2404" s="1">
        <v>0</v>
      </c>
      <c r="AL2404" s="1">
        <v>0</v>
      </c>
      <c r="AM2404" s="1">
        <v>0</v>
      </c>
      <c r="AN2404" s="1">
        <v>0</v>
      </c>
      <c r="AO2404" s="1">
        <v>0</v>
      </c>
      <c r="AP2404" s="1">
        <v>0</v>
      </c>
      <c r="AQ2404" s="1">
        <v>0</v>
      </c>
      <c r="AR2404" s="1">
        <v>0</v>
      </c>
      <c r="AS2404" s="1">
        <v>0</v>
      </c>
      <c r="AT2404" s="1">
        <v>1</v>
      </c>
      <c r="AU2404" s="1">
        <v>0</v>
      </c>
      <c r="AV2404" s="1">
        <v>0</v>
      </c>
      <c r="AW2404" s="1">
        <v>0</v>
      </c>
      <c r="AX2404" s="1">
        <v>0</v>
      </c>
      <c r="AY2404" s="1">
        <v>0</v>
      </c>
      <c r="AZ2404" s="1">
        <v>0</v>
      </c>
      <c r="BA2404" s="1">
        <v>0</v>
      </c>
      <c r="BB2404" s="1">
        <v>0</v>
      </c>
      <c r="BC2404" s="1">
        <v>0</v>
      </c>
      <c r="BD2404" s="1">
        <v>0</v>
      </c>
      <c r="BE2404" s="1">
        <v>0</v>
      </c>
      <c r="BF2404" s="1">
        <v>0</v>
      </c>
      <c r="BG2404" s="1">
        <v>0</v>
      </c>
      <c r="BH2404" s="1">
        <v>0</v>
      </c>
      <c r="BI2404" s="1">
        <v>0</v>
      </c>
      <c r="BJ2404" s="1">
        <v>1</v>
      </c>
      <c r="BK2404" s="1">
        <v>0</v>
      </c>
      <c r="BL2404" s="1">
        <v>0</v>
      </c>
      <c r="BM2404" s="1">
        <v>3</v>
      </c>
      <c r="BN2404" s="1">
        <v>-7</v>
      </c>
      <c r="BO2404" s="1">
        <v>2</v>
      </c>
      <c r="BP2404" s="1">
        <v>98</v>
      </c>
      <c r="BQ2404" s="1">
        <v>1</v>
      </c>
      <c r="BR2404" s="1">
        <v>3</v>
      </c>
      <c r="BS2404" s="1">
        <v>2</v>
      </c>
      <c r="BT2404" s="1">
        <v>-7</v>
      </c>
      <c r="BU2404" s="1">
        <v>0</v>
      </c>
      <c r="BV2404" s="1">
        <v>0</v>
      </c>
      <c r="BW2404" s="1">
        <v>0</v>
      </c>
      <c r="BX2404" s="1">
        <v>0</v>
      </c>
      <c r="BY2404" s="1">
        <v>0</v>
      </c>
      <c r="BZ2404" s="1">
        <v>0</v>
      </c>
      <c r="CA2404" s="1">
        <v>1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0</v>
      </c>
      <c r="CK2404" s="1">
        <v>0</v>
      </c>
      <c r="CL2404" s="1">
        <v>0</v>
      </c>
      <c r="CM2404" s="1">
        <v>0</v>
      </c>
      <c r="CN2404" s="1">
        <v>0</v>
      </c>
      <c r="CO2404" s="1">
        <v>0</v>
      </c>
      <c r="CP2404" s="1">
        <v>0</v>
      </c>
      <c r="CQ2404" s="1">
        <v>0</v>
      </c>
      <c r="CR2404" s="1">
        <v>1</v>
      </c>
      <c r="CS2404" s="1">
        <v>0</v>
      </c>
      <c r="CT2404" s="1">
        <v>0</v>
      </c>
      <c r="CU2404" s="1">
        <v>0</v>
      </c>
      <c r="CV2404" s="1">
        <v>0</v>
      </c>
      <c r="CW2404" s="1">
        <v>0</v>
      </c>
      <c r="CX2404" s="1">
        <v>0</v>
      </c>
      <c r="CY2404" s="1">
        <v>1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0</v>
      </c>
      <c r="DI2404" s="1">
        <v>1</v>
      </c>
      <c r="DJ2404" s="1">
        <v>0</v>
      </c>
      <c r="DK2404" s="1">
        <v>0</v>
      </c>
      <c r="DL2404" s="1">
        <v>0</v>
      </c>
      <c r="DM2404" s="1">
        <v>0</v>
      </c>
      <c r="DN2404" s="1">
        <v>0</v>
      </c>
      <c r="DO2404" s="1">
        <v>0</v>
      </c>
      <c r="DP2404" s="1">
        <v>1</v>
      </c>
      <c r="DQ2404" s="1">
        <v>0</v>
      </c>
      <c r="DR2404" s="1">
        <v>0</v>
      </c>
      <c r="DS2404" s="1">
        <v>0</v>
      </c>
      <c r="DT2404" s="1">
        <v>1</v>
      </c>
      <c r="DU2404" s="1">
        <v>0</v>
      </c>
      <c r="DV2404" s="1">
        <v>1</v>
      </c>
      <c r="DW2404" s="1">
        <v>1</v>
      </c>
      <c r="DX2404" s="1">
        <v>0</v>
      </c>
      <c r="DY2404" s="1">
        <v>0</v>
      </c>
      <c r="DZ2404" s="1">
        <v>0</v>
      </c>
      <c r="EA2404" s="1">
        <v>0</v>
      </c>
      <c r="EB2404" s="1">
        <v>0</v>
      </c>
      <c r="EC2404" s="1">
        <v>0</v>
      </c>
      <c r="ED2404" s="1">
        <v>0</v>
      </c>
      <c r="EE2404" s="1">
        <v>3</v>
      </c>
      <c r="EF2404" s="1">
        <v>-7</v>
      </c>
      <c r="EG2404" s="1">
        <v>3</v>
      </c>
      <c r="EH2404" s="1">
        <v>3</v>
      </c>
      <c r="EI2404" s="1">
        <v>-7</v>
      </c>
      <c r="EJ2404" s="1">
        <v>-7</v>
      </c>
      <c r="EK2404" s="1">
        <v>-7</v>
      </c>
      <c r="EL2404" s="1">
        <v>-7</v>
      </c>
      <c r="EM2404" s="1">
        <v>-7</v>
      </c>
      <c r="EN2404" s="1">
        <v>-7</v>
      </c>
      <c r="EO2404" s="1">
        <v>-7</v>
      </c>
      <c r="EP2404" s="1">
        <v>1</v>
      </c>
      <c r="EQ2404" s="1">
        <v>2</v>
      </c>
      <c r="ER2404" s="1">
        <v>98</v>
      </c>
      <c r="ES2404" s="1">
        <v>2</v>
      </c>
      <c r="ET2404" s="1">
        <v>2</v>
      </c>
      <c r="EU2404" s="1">
        <v>4</v>
      </c>
      <c r="EV2404" s="1">
        <v>3</v>
      </c>
      <c r="EW2404" s="1">
        <v>3</v>
      </c>
      <c r="EX2404" s="1">
        <v>6</v>
      </c>
      <c r="EY2404" s="1">
        <v>2</v>
      </c>
      <c r="EZ2404" s="1">
        <v>1</v>
      </c>
      <c r="FA2404" s="1">
        <v>1</v>
      </c>
      <c r="FB2404" s="1">
        <v>0</v>
      </c>
      <c r="FC2404" s="1">
        <v>1</v>
      </c>
      <c r="FD2404" s="1">
        <v>0</v>
      </c>
      <c r="FE2404" s="1">
        <v>0</v>
      </c>
      <c r="FF2404" s="1">
        <v>0</v>
      </c>
      <c r="FG2404" s="1">
        <v>1</v>
      </c>
      <c r="FH2404" s="1">
        <v>0</v>
      </c>
      <c r="FI2404" s="1">
        <v>0</v>
      </c>
      <c r="FJ2404" s="1">
        <v>0</v>
      </c>
      <c r="FK2404" s="1">
        <v>0</v>
      </c>
      <c r="FL2404" s="1">
        <v>0</v>
      </c>
      <c r="FM2404" s="1">
        <v>1</v>
      </c>
      <c r="FN2404" s="1">
        <v>4</v>
      </c>
      <c r="FO2404" s="1">
        <v>1</v>
      </c>
      <c r="FP2404" s="1">
        <v>2</v>
      </c>
      <c r="FQ2404" s="1">
        <v>2</v>
      </c>
      <c r="FR2404" s="1">
        <v>7</v>
      </c>
      <c r="FS2404" s="1">
        <v>3</v>
      </c>
      <c r="FT2404" s="1">
        <v>98</v>
      </c>
      <c r="FU2404" s="1">
        <v>3</v>
      </c>
      <c r="FV2404" s="1">
        <v>4</v>
      </c>
      <c r="FW2404">
        <v>5</v>
      </c>
    </row>
    <row r="2405" spans="1:179" x14ac:dyDescent="0.2">
      <c r="A2405" s="1">
        <v>1</v>
      </c>
      <c r="B2405" s="1">
        <v>4</v>
      </c>
      <c r="C2405" s="1">
        <v>98</v>
      </c>
      <c r="D2405" s="1">
        <v>1</v>
      </c>
      <c r="E2405" s="1">
        <v>1</v>
      </c>
      <c r="F2405" s="1">
        <v>26</v>
      </c>
      <c r="G2405" s="2">
        <v>-8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1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>
        <v>0</v>
      </c>
      <c r="AE2405" s="1">
        <v>0</v>
      </c>
      <c r="AF2405" s="1">
        <v>1</v>
      </c>
      <c r="AG2405" s="1">
        <v>0</v>
      </c>
      <c r="AH2405" s="1">
        <v>0</v>
      </c>
      <c r="AI2405" s="1">
        <v>0</v>
      </c>
      <c r="AJ2405" s="1">
        <v>0</v>
      </c>
      <c r="AK2405" s="1">
        <v>0</v>
      </c>
      <c r="AL2405" s="1">
        <v>0</v>
      </c>
      <c r="AM2405" s="1">
        <v>0</v>
      </c>
      <c r="AN2405" s="1">
        <v>0</v>
      </c>
      <c r="AO2405" s="1">
        <v>0</v>
      </c>
      <c r="AP2405" s="1">
        <v>0</v>
      </c>
      <c r="AQ2405" s="1">
        <v>0</v>
      </c>
      <c r="AR2405" s="1">
        <v>0</v>
      </c>
      <c r="AS2405" s="1">
        <v>0</v>
      </c>
      <c r="AT2405" s="1">
        <v>0</v>
      </c>
      <c r="AU2405" s="1">
        <v>0</v>
      </c>
      <c r="AV2405" s="1">
        <v>0</v>
      </c>
      <c r="AW2405" s="1">
        <v>0</v>
      </c>
      <c r="AX2405" s="1">
        <v>1</v>
      </c>
      <c r="AY2405" s="1">
        <v>0</v>
      </c>
      <c r="AZ2405" s="1">
        <v>0</v>
      </c>
      <c r="BA2405" s="1">
        <v>0</v>
      </c>
      <c r="BB2405" s="1">
        <v>0</v>
      </c>
      <c r="BC2405" s="1">
        <v>0</v>
      </c>
      <c r="BD2405" s="1">
        <v>0</v>
      </c>
      <c r="BE2405" s="1">
        <v>0</v>
      </c>
      <c r="BF2405" s="1">
        <v>0</v>
      </c>
      <c r="BG2405" s="1">
        <v>0</v>
      </c>
      <c r="BH2405" s="1">
        <v>0</v>
      </c>
      <c r="BI2405" s="1">
        <v>0</v>
      </c>
      <c r="BJ2405" s="1">
        <v>1</v>
      </c>
      <c r="BK2405" s="1">
        <v>0</v>
      </c>
      <c r="BL2405" s="1">
        <v>0</v>
      </c>
      <c r="BM2405" s="1">
        <v>3</v>
      </c>
      <c r="BN2405" s="1">
        <v>-7</v>
      </c>
      <c r="BO2405" s="1">
        <v>2</v>
      </c>
      <c r="BP2405" s="1">
        <v>6</v>
      </c>
      <c r="BQ2405" s="1">
        <v>99</v>
      </c>
      <c r="BR2405" s="1">
        <v>99</v>
      </c>
      <c r="BS2405" s="1">
        <v>2</v>
      </c>
      <c r="BT2405" s="1">
        <v>-7</v>
      </c>
      <c r="BU2405" s="1">
        <v>0</v>
      </c>
      <c r="BV2405" s="1">
        <v>0</v>
      </c>
      <c r="BW2405" s="1">
        <v>0</v>
      </c>
      <c r="BX2405" s="1">
        <v>0</v>
      </c>
      <c r="BY2405" s="1">
        <v>0</v>
      </c>
      <c r="BZ2405" s="1">
        <v>0</v>
      </c>
      <c r="CA2405" s="1">
        <v>0</v>
      </c>
      <c r="CB2405" s="1">
        <v>0</v>
      </c>
      <c r="CC2405" s="1">
        <v>0</v>
      </c>
      <c r="CD2405" s="1">
        <v>0</v>
      </c>
      <c r="CE2405" s="1">
        <v>0</v>
      </c>
      <c r="CF2405" s="1">
        <v>0</v>
      </c>
      <c r="CG2405" s="1">
        <v>0</v>
      </c>
      <c r="CH2405" s="1">
        <v>0</v>
      </c>
      <c r="CI2405" s="1">
        <v>0</v>
      </c>
      <c r="CJ2405" s="1">
        <v>1</v>
      </c>
      <c r="CK2405" s="1">
        <v>0</v>
      </c>
      <c r="CL2405" s="1">
        <v>0</v>
      </c>
      <c r="CM2405" s="1">
        <v>0</v>
      </c>
      <c r="CN2405" s="1">
        <v>0</v>
      </c>
      <c r="CO2405" s="1">
        <v>0</v>
      </c>
      <c r="CP2405" s="1">
        <v>0</v>
      </c>
      <c r="CQ2405" s="1">
        <v>0</v>
      </c>
      <c r="CR2405" s="1">
        <v>0</v>
      </c>
      <c r="CS2405" s="1">
        <v>0</v>
      </c>
      <c r="CT2405" s="1">
        <v>0</v>
      </c>
      <c r="CU2405" s="1">
        <v>0</v>
      </c>
      <c r="CV2405" s="1">
        <v>0</v>
      </c>
      <c r="CW2405" s="1">
        <v>0</v>
      </c>
      <c r="CX2405" s="1">
        <v>0</v>
      </c>
      <c r="CY2405" s="1">
        <v>0</v>
      </c>
      <c r="CZ2405" s="1">
        <v>0</v>
      </c>
      <c r="DA2405" s="1">
        <v>1</v>
      </c>
      <c r="DB2405" s="1">
        <v>0</v>
      </c>
      <c r="DC2405" s="1">
        <v>0</v>
      </c>
      <c r="DD2405" s="1">
        <v>0</v>
      </c>
      <c r="DE2405" s="1">
        <v>0</v>
      </c>
      <c r="DF2405" s="1">
        <v>0</v>
      </c>
      <c r="DG2405" s="1">
        <v>0</v>
      </c>
      <c r="DH2405" s="1">
        <v>0</v>
      </c>
      <c r="DI2405" s="1">
        <v>0</v>
      </c>
      <c r="DJ2405" s="1">
        <v>0</v>
      </c>
      <c r="DK2405" s="1">
        <v>0</v>
      </c>
      <c r="DL2405" s="1">
        <v>0</v>
      </c>
      <c r="DM2405" s="1">
        <v>0</v>
      </c>
      <c r="DN2405" s="1">
        <v>0</v>
      </c>
      <c r="DO2405" s="1">
        <v>0</v>
      </c>
      <c r="DP2405" s="1">
        <v>0</v>
      </c>
      <c r="DQ2405" s="1">
        <v>0</v>
      </c>
      <c r="DR2405" s="1">
        <v>1</v>
      </c>
      <c r="DS2405" s="1">
        <v>0</v>
      </c>
      <c r="DT2405" s="1">
        <v>0</v>
      </c>
      <c r="DU2405" s="1">
        <v>0</v>
      </c>
      <c r="DV2405" s="1">
        <v>0</v>
      </c>
      <c r="DW2405" s="1">
        <v>0</v>
      </c>
      <c r="DX2405" s="1">
        <v>0</v>
      </c>
      <c r="DY2405" s="1">
        <v>0</v>
      </c>
      <c r="DZ2405" s="1">
        <v>0</v>
      </c>
      <c r="EA2405" s="1">
        <v>0</v>
      </c>
      <c r="EB2405" s="1">
        <v>0</v>
      </c>
      <c r="EC2405" s="1">
        <v>0</v>
      </c>
      <c r="ED2405" s="1">
        <v>1</v>
      </c>
      <c r="EE2405" s="1">
        <v>-7</v>
      </c>
      <c r="EF2405" s="1">
        <v>-7</v>
      </c>
      <c r="EG2405" s="1">
        <v>-7</v>
      </c>
      <c r="EH2405" s="1">
        <v>-7</v>
      </c>
      <c r="EI2405" s="1">
        <v>-7</v>
      </c>
      <c r="EJ2405" s="1">
        <v>-7</v>
      </c>
      <c r="EK2405" s="1">
        <v>-7</v>
      </c>
      <c r="EL2405" s="1">
        <v>-7</v>
      </c>
      <c r="EM2405" s="1">
        <v>-7</v>
      </c>
      <c r="EN2405" s="1">
        <v>-7</v>
      </c>
      <c r="EO2405" s="1">
        <v>-7</v>
      </c>
      <c r="EP2405" s="1">
        <v>98</v>
      </c>
      <c r="EQ2405" s="1">
        <v>98</v>
      </c>
      <c r="ER2405" s="1">
        <v>98</v>
      </c>
      <c r="ES2405" s="1">
        <v>98</v>
      </c>
      <c r="ET2405" s="1">
        <v>98</v>
      </c>
      <c r="EU2405" s="1">
        <v>98</v>
      </c>
      <c r="EV2405" s="1">
        <v>6</v>
      </c>
      <c r="EW2405" s="1">
        <v>6</v>
      </c>
      <c r="EX2405" s="1">
        <v>6</v>
      </c>
      <c r="EY2405" s="1">
        <v>98</v>
      </c>
      <c r="EZ2405" s="1">
        <v>0</v>
      </c>
      <c r="FA2405" s="1">
        <v>0</v>
      </c>
      <c r="FB2405" s="1">
        <v>0</v>
      </c>
      <c r="FC2405" s="1">
        <v>0</v>
      </c>
      <c r="FD2405" s="1">
        <v>0</v>
      </c>
      <c r="FE2405" s="1">
        <v>0</v>
      </c>
      <c r="FF2405" s="1">
        <v>0</v>
      </c>
      <c r="FG2405" s="1">
        <v>0</v>
      </c>
      <c r="FH2405" s="1">
        <v>0</v>
      </c>
      <c r="FI2405" s="1">
        <v>0</v>
      </c>
      <c r="FJ2405" s="1">
        <v>0</v>
      </c>
      <c r="FK2405" s="1">
        <v>0</v>
      </c>
      <c r="FL2405" s="1">
        <v>1</v>
      </c>
      <c r="FM2405" s="1">
        <v>13</v>
      </c>
      <c r="FN2405" s="1">
        <v>-7</v>
      </c>
      <c r="FO2405" s="1">
        <v>99</v>
      </c>
      <c r="FP2405" s="1">
        <v>99</v>
      </c>
      <c r="FQ2405" s="1">
        <v>99</v>
      </c>
      <c r="FR2405" s="1">
        <v>99</v>
      </c>
      <c r="FS2405" s="1">
        <v>99</v>
      </c>
      <c r="FT2405" s="1">
        <v>99</v>
      </c>
      <c r="FU2405" s="1">
        <v>99</v>
      </c>
      <c r="FV2405" s="1">
        <v>99</v>
      </c>
      <c r="FW2405">
        <v>12</v>
      </c>
    </row>
    <row r="2406" spans="1:179" x14ac:dyDescent="0.2">
      <c r="A2406" s="1">
        <v>1</v>
      </c>
      <c r="B2406" s="1">
        <v>1</v>
      </c>
      <c r="C2406" s="1">
        <v>2</v>
      </c>
      <c r="D2406" s="1">
        <v>-7</v>
      </c>
      <c r="E2406" s="1">
        <v>1</v>
      </c>
      <c r="F2406" s="1">
        <v>20</v>
      </c>
      <c r="G2406" s="2">
        <v>2022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1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0</v>
      </c>
      <c r="AK2406" s="1">
        <v>0</v>
      </c>
      <c r="AL2406" s="1">
        <v>1</v>
      </c>
      <c r="AM2406" s="1">
        <v>0</v>
      </c>
      <c r="AN2406" s="1">
        <v>1</v>
      </c>
      <c r="AO2406" s="1">
        <v>0</v>
      </c>
      <c r="AP2406" s="1">
        <v>0</v>
      </c>
      <c r="AQ2406" s="1">
        <v>0</v>
      </c>
      <c r="AR2406" s="1">
        <v>0</v>
      </c>
      <c r="AS2406" s="1">
        <v>0</v>
      </c>
      <c r="AT2406" s="1">
        <v>0</v>
      </c>
      <c r="AU2406" s="1">
        <v>0</v>
      </c>
      <c r="AV2406" s="1">
        <v>0</v>
      </c>
      <c r="AW2406" s="1">
        <v>0</v>
      </c>
      <c r="AX2406" s="1">
        <v>0</v>
      </c>
      <c r="AY2406" s="1">
        <v>0</v>
      </c>
      <c r="AZ2406" s="1">
        <v>0</v>
      </c>
      <c r="BA2406" s="1">
        <v>1</v>
      </c>
      <c r="BB2406" s="1">
        <v>0</v>
      </c>
      <c r="BC2406" s="1">
        <v>0</v>
      </c>
      <c r="BD2406" s="1">
        <v>1</v>
      </c>
      <c r="BE2406" s="1">
        <v>0</v>
      </c>
      <c r="BF2406" s="1">
        <v>1</v>
      </c>
      <c r="BG2406" s="1">
        <v>0</v>
      </c>
      <c r="BH2406" s="1">
        <v>0</v>
      </c>
      <c r="BI2406" s="1">
        <v>0</v>
      </c>
      <c r="BJ2406" s="1">
        <v>1</v>
      </c>
      <c r="BK2406" s="1">
        <v>0</v>
      </c>
      <c r="BL2406" s="1">
        <v>1</v>
      </c>
      <c r="BM2406" s="1">
        <v>2</v>
      </c>
      <c r="BN2406" s="1">
        <v>1</v>
      </c>
      <c r="BO2406" s="1">
        <v>3</v>
      </c>
      <c r="BP2406" s="1">
        <v>2</v>
      </c>
      <c r="BQ2406" s="1">
        <v>2</v>
      </c>
      <c r="BR2406" s="1">
        <v>3</v>
      </c>
      <c r="BS2406" s="1">
        <v>3</v>
      </c>
      <c r="BT2406" s="1">
        <v>-7</v>
      </c>
      <c r="BU2406" s="1">
        <v>0</v>
      </c>
      <c r="BV2406" s="1">
        <v>0</v>
      </c>
      <c r="BW2406" s="1">
        <v>0</v>
      </c>
      <c r="BX2406" s="1">
        <v>0</v>
      </c>
      <c r="BY2406" s="1">
        <v>0</v>
      </c>
      <c r="BZ2406" s="1">
        <v>0</v>
      </c>
      <c r="CA2406" s="1">
        <v>0</v>
      </c>
      <c r="CB2406" s="1">
        <v>1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0</v>
      </c>
      <c r="CK2406" s="1">
        <v>0</v>
      </c>
      <c r="CL2406" s="1">
        <v>0</v>
      </c>
      <c r="CM2406" s="1">
        <v>0</v>
      </c>
      <c r="CN2406" s="1">
        <v>0</v>
      </c>
      <c r="CO2406" s="1">
        <v>0</v>
      </c>
      <c r="CP2406" s="1">
        <v>0</v>
      </c>
      <c r="CQ2406" s="1">
        <v>1</v>
      </c>
      <c r="CR2406" s="1">
        <v>0</v>
      </c>
      <c r="CS2406" s="1">
        <v>1</v>
      </c>
      <c r="CT2406" s="1">
        <v>0</v>
      </c>
      <c r="CU2406" s="1">
        <v>0</v>
      </c>
      <c r="CV2406" s="1">
        <v>0</v>
      </c>
      <c r="CW2406" s="1">
        <v>0</v>
      </c>
      <c r="CX2406" s="1">
        <v>0</v>
      </c>
      <c r="CY2406" s="1">
        <v>0</v>
      </c>
      <c r="CZ2406" s="1">
        <v>0</v>
      </c>
      <c r="DA2406" s="1">
        <v>0</v>
      </c>
      <c r="DB2406" s="1">
        <v>0</v>
      </c>
      <c r="DC2406" s="1">
        <v>1</v>
      </c>
      <c r="DD2406" s="1">
        <v>0</v>
      </c>
      <c r="DE2406" s="1">
        <v>0</v>
      </c>
      <c r="DF2406" s="1">
        <v>0</v>
      </c>
      <c r="DG2406" s="1">
        <v>0</v>
      </c>
      <c r="DH2406" s="1">
        <v>1</v>
      </c>
      <c r="DI2406" s="1">
        <v>0</v>
      </c>
      <c r="DJ2406" s="1">
        <v>1</v>
      </c>
      <c r="DK2406" s="1">
        <v>0</v>
      </c>
      <c r="DL2406" s="1">
        <v>0</v>
      </c>
      <c r="DM2406" s="1">
        <v>0</v>
      </c>
      <c r="DN2406" s="1">
        <v>0</v>
      </c>
      <c r="DO2406" s="1">
        <v>0</v>
      </c>
      <c r="DP2406" s="1">
        <v>0</v>
      </c>
      <c r="DQ2406" s="1">
        <v>0</v>
      </c>
      <c r="DR2406" s="1">
        <v>0</v>
      </c>
      <c r="DS2406" s="1">
        <v>0</v>
      </c>
      <c r="DT2406" s="1">
        <v>0</v>
      </c>
      <c r="DU2406" s="1">
        <v>0</v>
      </c>
      <c r="DV2406" s="1">
        <v>1</v>
      </c>
      <c r="DW2406" s="1">
        <v>0</v>
      </c>
      <c r="DX2406" s="1">
        <v>0</v>
      </c>
      <c r="DY2406" s="1">
        <v>0</v>
      </c>
      <c r="DZ2406" s="1">
        <v>0</v>
      </c>
      <c r="EA2406" s="1">
        <v>1</v>
      </c>
      <c r="EB2406" s="1">
        <v>0</v>
      </c>
      <c r="EC2406" s="1">
        <v>0</v>
      </c>
      <c r="ED2406" s="1">
        <v>0</v>
      </c>
      <c r="EE2406" s="1">
        <v>-7</v>
      </c>
      <c r="EF2406" s="1">
        <v>-7</v>
      </c>
      <c r="EG2406" s="1">
        <v>5</v>
      </c>
      <c r="EH2406" s="1">
        <v>-7</v>
      </c>
      <c r="EI2406" s="1">
        <v>-7</v>
      </c>
      <c r="EJ2406" s="1">
        <v>-7</v>
      </c>
      <c r="EK2406" s="1">
        <v>-7</v>
      </c>
      <c r="EL2406" s="1">
        <v>5</v>
      </c>
      <c r="EM2406" s="1">
        <v>-7</v>
      </c>
      <c r="EN2406" s="1">
        <v>-7</v>
      </c>
      <c r="EO2406" s="1">
        <v>-7</v>
      </c>
      <c r="EP2406" s="1">
        <v>1</v>
      </c>
      <c r="EQ2406" s="1">
        <v>2</v>
      </c>
      <c r="ER2406" s="1">
        <v>2</v>
      </c>
      <c r="ES2406" s="1">
        <v>2</v>
      </c>
      <c r="ET2406" s="1">
        <v>5</v>
      </c>
      <c r="EU2406" s="1">
        <v>5</v>
      </c>
      <c r="EV2406" s="1">
        <v>2</v>
      </c>
      <c r="EW2406" s="1">
        <v>4</v>
      </c>
      <c r="EX2406" s="1">
        <v>5</v>
      </c>
      <c r="EY2406" s="1">
        <v>2</v>
      </c>
      <c r="EZ2406" s="1">
        <v>1</v>
      </c>
      <c r="FA2406" s="1">
        <v>0</v>
      </c>
      <c r="FB2406" s="1">
        <v>0</v>
      </c>
      <c r="FC2406" s="1">
        <v>0</v>
      </c>
      <c r="FD2406" s="1">
        <v>0</v>
      </c>
      <c r="FE2406" s="1">
        <v>0</v>
      </c>
      <c r="FF2406" s="1">
        <v>0</v>
      </c>
      <c r="FG2406" s="1">
        <v>1</v>
      </c>
      <c r="FH2406" s="1">
        <v>0</v>
      </c>
      <c r="FI2406" s="1">
        <v>0</v>
      </c>
      <c r="FJ2406" s="1">
        <v>0</v>
      </c>
      <c r="FK2406" s="1">
        <v>0</v>
      </c>
      <c r="FL2406" s="1">
        <v>0</v>
      </c>
      <c r="FM2406" s="1">
        <v>8</v>
      </c>
      <c r="FN2406" s="1">
        <v>1</v>
      </c>
      <c r="FO2406" s="1">
        <v>2</v>
      </c>
      <c r="FP2406" s="1">
        <v>1</v>
      </c>
      <c r="FQ2406" s="1">
        <v>1</v>
      </c>
      <c r="FR2406" s="1">
        <v>1</v>
      </c>
      <c r="FS2406" s="1">
        <v>3</v>
      </c>
      <c r="FT2406" s="1">
        <v>2</v>
      </c>
      <c r="FU2406" s="1">
        <v>5</v>
      </c>
      <c r="FV2406" s="1">
        <v>6</v>
      </c>
      <c r="FW2406">
        <v>3</v>
      </c>
    </row>
    <row r="2407" spans="1:179" x14ac:dyDescent="0.2">
      <c r="A2407" s="1">
        <v>1</v>
      </c>
      <c r="B2407" s="1">
        <v>1</v>
      </c>
      <c r="C2407" s="1">
        <v>2</v>
      </c>
      <c r="D2407" s="1">
        <v>-7</v>
      </c>
      <c r="E2407" s="1">
        <v>1</v>
      </c>
      <c r="F2407" s="1">
        <v>1</v>
      </c>
      <c r="G2407" s="2">
        <v>2023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1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>
        <v>0</v>
      </c>
      <c r="AE2407" s="1">
        <v>0</v>
      </c>
      <c r="AF2407" s="1">
        <v>0</v>
      </c>
      <c r="AG2407" s="1">
        <v>0</v>
      </c>
      <c r="AH2407" s="1">
        <v>1</v>
      </c>
      <c r="AI2407" s="1">
        <v>0</v>
      </c>
      <c r="AJ2407" s="1">
        <v>0</v>
      </c>
      <c r="AK2407" s="1">
        <v>0</v>
      </c>
      <c r="AL2407" s="1">
        <v>1</v>
      </c>
      <c r="AM2407" s="1">
        <v>0</v>
      </c>
      <c r="AN2407" s="1">
        <v>0</v>
      </c>
      <c r="AO2407" s="1">
        <v>0</v>
      </c>
      <c r="AP2407" s="1">
        <v>0</v>
      </c>
      <c r="AQ2407" s="1">
        <v>0</v>
      </c>
      <c r="AR2407" s="1">
        <v>0</v>
      </c>
      <c r="AS2407" s="1">
        <v>0</v>
      </c>
      <c r="AT2407" s="1">
        <v>0</v>
      </c>
      <c r="AU2407" s="1">
        <v>0</v>
      </c>
      <c r="AV2407" s="1">
        <v>0</v>
      </c>
      <c r="AW2407" s="1">
        <v>0</v>
      </c>
      <c r="AX2407" s="1">
        <v>0</v>
      </c>
      <c r="AY2407" s="1">
        <v>0</v>
      </c>
      <c r="AZ2407" s="1">
        <v>1</v>
      </c>
      <c r="BA2407" s="1">
        <v>0</v>
      </c>
      <c r="BB2407" s="1">
        <v>0</v>
      </c>
      <c r="BC2407" s="1">
        <v>0</v>
      </c>
      <c r="BD2407" s="1">
        <v>1</v>
      </c>
      <c r="BE2407" s="1">
        <v>0</v>
      </c>
      <c r="BF2407" s="1">
        <v>1</v>
      </c>
      <c r="BG2407" s="1">
        <v>0</v>
      </c>
      <c r="BH2407" s="1">
        <v>0</v>
      </c>
      <c r="BI2407" s="1">
        <v>0</v>
      </c>
      <c r="BJ2407" s="1">
        <v>0</v>
      </c>
      <c r="BK2407" s="1">
        <v>0</v>
      </c>
      <c r="BL2407" s="1">
        <v>1</v>
      </c>
      <c r="BM2407" s="1">
        <v>1</v>
      </c>
      <c r="BN2407" s="1">
        <v>-7</v>
      </c>
      <c r="BO2407" s="1">
        <v>4</v>
      </c>
      <c r="BP2407" s="1">
        <v>5</v>
      </c>
      <c r="BQ2407" s="1">
        <v>3</v>
      </c>
      <c r="BR2407" s="1">
        <v>3</v>
      </c>
      <c r="BS2407" s="1">
        <v>5</v>
      </c>
      <c r="BT2407" s="1">
        <v>1</v>
      </c>
      <c r="BU2407" s="1">
        <v>0</v>
      </c>
      <c r="BV2407" s="1">
        <v>0</v>
      </c>
      <c r="BW2407" s="1">
        <v>0</v>
      </c>
      <c r="BX2407" s="1">
        <v>0</v>
      </c>
      <c r="BY2407" s="1">
        <v>0</v>
      </c>
      <c r="BZ2407" s="1">
        <v>0</v>
      </c>
      <c r="CA2407" s="1">
        <v>1</v>
      </c>
      <c r="CB2407" s="1">
        <v>0</v>
      </c>
      <c r="CC2407" s="1">
        <v>0</v>
      </c>
      <c r="CD2407" s="1">
        <v>0</v>
      </c>
      <c r="CE2407" s="1">
        <v>0</v>
      </c>
      <c r="CF2407" s="1">
        <v>0</v>
      </c>
      <c r="CG2407" s="1">
        <v>0</v>
      </c>
      <c r="CH2407" s="1">
        <v>0</v>
      </c>
      <c r="CI2407" s="1">
        <v>0</v>
      </c>
      <c r="CJ2407" s="1">
        <v>0</v>
      </c>
      <c r="CK2407" s="1">
        <v>0</v>
      </c>
      <c r="CL2407" s="1">
        <v>1</v>
      </c>
      <c r="CM2407" s="1">
        <v>0</v>
      </c>
      <c r="CN2407" s="1">
        <v>0</v>
      </c>
      <c r="CO2407" s="1">
        <v>0</v>
      </c>
      <c r="CP2407" s="1">
        <v>0</v>
      </c>
      <c r="CQ2407" s="1">
        <v>0</v>
      </c>
      <c r="CR2407" s="1">
        <v>1</v>
      </c>
      <c r="CS2407" s="1">
        <v>0</v>
      </c>
      <c r="CT2407" s="1">
        <v>0</v>
      </c>
      <c r="CU2407" s="1">
        <v>0</v>
      </c>
      <c r="CV2407" s="1">
        <v>0</v>
      </c>
      <c r="CW2407" s="1">
        <v>0</v>
      </c>
      <c r="CX2407" s="1">
        <v>0</v>
      </c>
      <c r="CY2407" s="1">
        <v>0</v>
      </c>
      <c r="CZ2407" s="1">
        <v>0</v>
      </c>
      <c r="DA2407" s="1">
        <v>0</v>
      </c>
      <c r="DB2407" s="1">
        <v>0</v>
      </c>
      <c r="DC2407" s="1">
        <v>1</v>
      </c>
      <c r="DD2407" s="1">
        <v>0</v>
      </c>
      <c r="DE2407" s="1">
        <v>0</v>
      </c>
      <c r="DF2407" s="1">
        <v>0</v>
      </c>
      <c r="DG2407" s="1">
        <v>0</v>
      </c>
      <c r="DH2407" s="1">
        <v>0</v>
      </c>
      <c r="DI2407" s="1">
        <v>1</v>
      </c>
      <c r="DJ2407" s="1">
        <v>0</v>
      </c>
      <c r="DK2407" s="1">
        <v>0</v>
      </c>
      <c r="DL2407" s="1">
        <v>0</v>
      </c>
      <c r="DM2407" s="1">
        <v>1</v>
      </c>
      <c r="DN2407" s="1">
        <v>0</v>
      </c>
      <c r="DO2407" s="1">
        <v>0</v>
      </c>
      <c r="DP2407" s="1">
        <v>0</v>
      </c>
      <c r="DQ2407" s="1">
        <v>0</v>
      </c>
      <c r="DR2407" s="1">
        <v>0</v>
      </c>
      <c r="DS2407" s="1">
        <v>0</v>
      </c>
      <c r="DT2407" s="1">
        <v>1</v>
      </c>
      <c r="DU2407" s="1">
        <v>0</v>
      </c>
      <c r="DV2407" s="1">
        <v>1</v>
      </c>
      <c r="DW2407" s="1">
        <v>1</v>
      </c>
      <c r="DX2407" s="1">
        <v>0</v>
      </c>
      <c r="DY2407" s="1">
        <v>0</v>
      </c>
      <c r="DZ2407" s="1">
        <v>0</v>
      </c>
      <c r="EA2407" s="1">
        <v>1</v>
      </c>
      <c r="EB2407" s="1">
        <v>0</v>
      </c>
      <c r="EC2407" s="1">
        <v>0</v>
      </c>
      <c r="ED2407" s="1">
        <v>0</v>
      </c>
      <c r="EE2407" s="1">
        <v>2</v>
      </c>
      <c r="EF2407" s="1">
        <v>-7</v>
      </c>
      <c r="EG2407" s="1">
        <v>11</v>
      </c>
      <c r="EH2407" s="1">
        <v>1</v>
      </c>
      <c r="EI2407" s="1">
        <v>-7</v>
      </c>
      <c r="EJ2407" s="1">
        <v>-7</v>
      </c>
      <c r="EK2407" s="1">
        <v>-7</v>
      </c>
      <c r="EL2407" s="1">
        <v>3</v>
      </c>
      <c r="EM2407" s="1">
        <v>-7</v>
      </c>
      <c r="EN2407" s="1">
        <v>-7</v>
      </c>
      <c r="EO2407" s="1">
        <v>-7</v>
      </c>
      <c r="EP2407" s="1">
        <v>1</v>
      </c>
      <c r="EQ2407" s="1">
        <v>3</v>
      </c>
      <c r="ER2407" s="1">
        <v>2</v>
      </c>
      <c r="ES2407" s="1">
        <v>3</v>
      </c>
      <c r="ET2407" s="1">
        <v>3</v>
      </c>
      <c r="EU2407" s="1">
        <v>5</v>
      </c>
      <c r="EV2407" s="1">
        <v>3</v>
      </c>
      <c r="EW2407" s="1">
        <v>5</v>
      </c>
      <c r="EX2407" s="1">
        <v>5</v>
      </c>
      <c r="EY2407" s="1">
        <v>1</v>
      </c>
      <c r="EZ2407" s="1">
        <v>0</v>
      </c>
      <c r="FA2407" s="1">
        <v>1</v>
      </c>
      <c r="FB2407" s="1">
        <v>0</v>
      </c>
      <c r="FC2407" s="1">
        <v>0</v>
      </c>
      <c r="FD2407" s="1">
        <v>0</v>
      </c>
      <c r="FE2407" s="1">
        <v>0</v>
      </c>
      <c r="FF2407" s="1">
        <v>0</v>
      </c>
      <c r="FG2407" s="1">
        <v>0</v>
      </c>
      <c r="FH2407" s="1">
        <v>0</v>
      </c>
      <c r="FI2407" s="1">
        <v>0</v>
      </c>
      <c r="FJ2407" s="1">
        <v>0</v>
      </c>
      <c r="FK2407" s="1">
        <v>0</v>
      </c>
      <c r="FL2407" s="1">
        <v>0</v>
      </c>
      <c r="FM2407" s="1">
        <v>2</v>
      </c>
      <c r="FN2407" s="1">
        <v>-7</v>
      </c>
      <c r="FO2407" s="1">
        <v>2</v>
      </c>
      <c r="FP2407" s="1">
        <v>1</v>
      </c>
      <c r="FQ2407" s="1">
        <v>1</v>
      </c>
      <c r="FR2407" s="1">
        <v>1</v>
      </c>
      <c r="FS2407" s="1">
        <v>2</v>
      </c>
      <c r="FT2407" s="1">
        <v>3</v>
      </c>
      <c r="FU2407" s="1">
        <v>6</v>
      </c>
      <c r="FV2407" s="1">
        <v>5</v>
      </c>
      <c r="FW2407">
        <v>1</v>
      </c>
    </row>
    <row r="2408" spans="1:179" x14ac:dyDescent="0.2">
      <c r="A2408" s="1">
        <v>1</v>
      </c>
      <c r="B2408" s="1">
        <v>1</v>
      </c>
      <c r="C2408" s="1">
        <v>3</v>
      </c>
      <c r="D2408" s="1">
        <v>1</v>
      </c>
      <c r="E2408" s="1">
        <v>4</v>
      </c>
      <c r="F2408" s="1">
        <v>11</v>
      </c>
      <c r="G2408" s="2">
        <v>2021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1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0</v>
      </c>
      <c r="AE2408" s="1">
        <v>0</v>
      </c>
      <c r="AF2408" s="1">
        <v>0</v>
      </c>
      <c r="AG2408" s="1">
        <v>0</v>
      </c>
      <c r="AH2408" s="1">
        <v>1</v>
      </c>
      <c r="AI2408" s="1">
        <v>0</v>
      </c>
      <c r="AJ2408" s="1">
        <v>0</v>
      </c>
      <c r="AK2408" s="1">
        <v>0</v>
      </c>
      <c r="AL2408" s="1">
        <v>1</v>
      </c>
      <c r="AM2408" s="1">
        <v>0</v>
      </c>
      <c r="AN2408" s="1">
        <v>0</v>
      </c>
      <c r="AO2408" s="1">
        <v>0</v>
      </c>
      <c r="AP2408" s="1">
        <v>0</v>
      </c>
      <c r="AQ2408" s="1">
        <v>0</v>
      </c>
      <c r="AR2408" s="1">
        <v>0</v>
      </c>
      <c r="AS2408" s="1">
        <v>0</v>
      </c>
      <c r="AT2408" s="1">
        <v>0</v>
      </c>
      <c r="AU2408" s="1">
        <v>0</v>
      </c>
      <c r="AV2408" s="1">
        <v>0</v>
      </c>
      <c r="AW2408" s="1">
        <v>0</v>
      </c>
      <c r="AX2408" s="1">
        <v>0</v>
      </c>
      <c r="AY2408" s="1">
        <v>0</v>
      </c>
      <c r="AZ2408" s="1">
        <v>1</v>
      </c>
      <c r="BA2408" s="1">
        <v>1</v>
      </c>
      <c r="BB2408" s="1">
        <v>0</v>
      </c>
      <c r="BC2408" s="1">
        <v>0</v>
      </c>
      <c r="BD2408" s="1">
        <v>1</v>
      </c>
      <c r="BE2408" s="1">
        <v>0</v>
      </c>
      <c r="BF2408" s="1">
        <v>0</v>
      </c>
      <c r="BG2408" s="1">
        <v>0</v>
      </c>
      <c r="BH2408" s="1">
        <v>0</v>
      </c>
      <c r="BI2408" s="1">
        <v>0</v>
      </c>
      <c r="BJ2408" s="1">
        <v>1</v>
      </c>
      <c r="BK2408" s="1">
        <v>0</v>
      </c>
      <c r="BL2408" s="1">
        <v>1</v>
      </c>
      <c r="BM2408" s="1">
        <v>2</v>
      </c>
      <c r="BN2408" s="1">
        <v>1</v>
      </c>
      <c r="BO2408" s="1">
        <v>1</v>
      </c>
      <c r="BP2408" s="1">
        <v>4</v>
      </c>
      <c r="BQ2408" s="1">
        <v>5</v>
      </c>
      <c r="BR2408" s="1">
        <v>99</v>
      </c>
      <c r="BS2408" s="1">
        <v>99</v>
      </c>
      <c r="BT2408" s="1">
        <v>-7</v>
      </c>
      <c r="BU2408" s="1">
        <v>0</v>
      </c>
      <c r="BV2408" s="1">
        <v>1</v>
      </c>
      <c r="BW2408" s="1">
        <v>0</v>
      </c>
      <c r="BX2408" s="1">
        <v>0</v>
      </c>
      <c r="BY2408" s="1">
        <v>0</v>
      </c>
      <c r="BZ2408" s="1">
        <v>0</v>
      </c>
      <c r="CA2408" s="1">
        <v>0</v>
      </c>
      <c r="CB2408" s="1">
        <v>0</v>
      </c>
      <c r="CC2408" s="1">
        <v>0</v>
      </c>
      <c r="CD2408" s="1">
        <v>0</v>
      </c>
      <c r="CE2408" s="1">
        <v>0</v>
      </c>
      <c r="CF2408" s="1">
        <v>0</v>
      </c>
      <c r="CG2408" s="1">
        <v>0</v>
      </c>
      <c r="CH2408" s="1">
        <v>0</v>
      </c>
      <c r="CI2408" s="1">
        <v>0</v>
      </c>
      <c r="CJ2408" s="1">
        <v>0</v>
      </c>
      <c r="CK2408" s="1">
        <v>0</v>
      </c>
      <c r="CL2408" s="1">
        <v>0</v>
      </c>
      <c r="CM2408" s="1">
        <v>1</v>
      </c>
      <c r="CN2408" s="1">
        <v>0</v>
      </c>
      <c r="CO2408" s="1">
        <v>0</v>
      </c>
      <c r="CP2408" s="1">
        <v>0</v>
      </c>
      <c r="CQ2408" s="1">
        <v>0</v>
      </c>
      <c r="CR2408" s="1">
        <v>0</v>
      </c>
      <c r="CS2408" s="1">
        <v>1</v>
      </c>
      <c r="CT2408" s="1">
        <v>0</v>
      </c>
      <c r="CU2408" s="1">
        <v>0</v>
      </c>
      <c r="CV2408" s="1">
        <v>0</v>
      </c>
      <c r="CW2408" s="1">
        <v>0</v>
      </c>
      <c r="CX2408" s="1">
        <v>0</v>
      </c>
      <c r="CY2408" s="1">
        <v>0</v>
      </c>
      <c r="CZ2408" s="1">
        <v>0</v>
      </c>
      <c r="DA2408" s="1">
        <v>0</v>
      </c>
      <c r="DB2408" s="1">
        <v>0</v>
      </c>
      <c r="DC2408" s="1">
        <v>0</v>
      </c>
      <c r="DD2408" s="1">
        <v>1</v>
      </c>
      <c r="DE2408" s="1">
        <v>1</v>
      </c>
      <c r="DF2408" s="1">
        <v>0</v>
      </c>
      <c r="DG2408" s="1">
        <v>0</v>
      </c>
      <c r="DH2408" s="1">
        <v>0</v>
      </c>
      <c r="DI2408" s="1">
        <v>0</v>
      </c>
      <c r="DJ2408" s="1">
        <v>1</v>
      </c>
      <c r="DK2408" s="1">
        <v>0</v>
      </c>
      <c r="DL2408" s="1">
        <v>0</v>
      </c>
      <c r="DM2408" s="1">
        <v>0</v>
      </c>
      <c r="DN2408" s="1">
        <v>0</v>
      </c>
      <c r="DO2408" s="1">
        <v>0</v>
      </c>
      <c r="DP2408" s="1">
        <v>0</v>
      </c>
      <c r="DQ2408" s="1">
        <v>0</v>
      </c>
      <c r="DR2408" s="1">
        <v>0</v>
      </c>
      <c r="DS2408" s="1">
        <v>0</v>
      </c>
      <c r="DT2408" s="1">
        <v>1</v>
      </c>
      <c r="DU2408" s="1">
        <v>1</v>
      </c>
      <c r="DV2408" s="1">
        <v>1</v>
      </c>
      <c r="DW2408" s="1">
        <v>1</v>
      </c>
      <c r="DX2408" s="1">
        <v>1</v>
      </c>
      <c r="DY2408" s="1">
        <v>1</v>
      </c>
      <c r="DZ2408" s="1">
        <v>1</v>
      </c>
      <c r="EA2408" s="1">
        <v>0</v>
      </c>
      <c r="EB2408" s="1">
        <v>0</v>
      </c>
      <c r="EC2408" s="1">
        <v>0</v>
      </c>
      <c r="ED2408" s="1">
        <v>0</v>
      </c>
      <c r="EE2408" s="1">
        <v>3</v>
      </c>
      <c r="EF2408" s="1">
        <v>2</v>
      </c>
      <c r="EG2408" s="1">
        <v>5</v>
      </c>
      <c r="EH2408" s="1">
        <v>2</v>
      </c>
      <c r="EI2408" s="1">
        <v>2</v>
      </c>
      <c r="EJ2408" s="1">
        <v>1</v>
      </c>
      <c r="EK2408" s="1">
        <v>2</v>
      </c>
      <c r="EL2408" s="1">
        <v>-7</v>
      </c>
      <c r="EM2408" s="1">
        <v>-7</v>
      </c>
      <c r="EN2408" s="1">
        <v>-7</v>
      </c>
      <c r="EO2408" s="1">
        <v>-7</v>
      </c>
      <c r="EP2408" s="1">
        <v>1</v>
      </c>
      <c r="EQ2408" s="1">
        <v>2</v>
      </c>
      <c r="ER2408" s="1">
        <v>2</v>
      </c>
      <c r="ES2408" s="1">
        <v>2</v>
      </c>
      <c r="ET2408" s="1">
        <v>3</v>
      </c>
      <c r="EU2408" s="1">
        <v>3</v>
      </c>
      <c r="EV2408" s="1">
        <v>2</v>
      </c>
      <c r="EW2408" s="1">
        <v>5</v>
      </c>
      <c r="EX2408" s="1">
        <v>5</v>
      </c>
      <c r="EY2408" s="1">
        <v>2</v>
      </c>
      <c r="EZ2408" s="1">
        <v>0</v>
      </c>
      <c r="FA2408" s="1">
        <v>0</v>
      </c>
      <c r="FB2408" s="1">
        <v>1</v>
      </c>
      <c r="FC2408" s="1">
        <v>1</v>
      </c>
      <c r="FD2408" s="1">
        <v>0</v>
      </c>
      <c r="FE2408" s="1">
        <v>0</v>
      </c>
      <c r="FF2408" s="1">
        <v>0</v>
      </c>
      <c r="FG2408" s="1">
        <v>0</v>
      </c>
      <c r="FH2408" s="1">
        <v>0</v>
      </c>
      <c r="FI2408" s="1">
        <v>0</v>
      </c>
      <c r="FJ2408" s="1">
        <v>0</v>
      </c>
      <c r="FK2408" s="1">
        <v>0</v>
      </c>
      <c r="FL2408" s="1">
        <v>0</v>
      </c>
      <c r="FM2408" s="1">
        <v>13</v>
      </c>
      <c r="FN2408" s="1">
        <v>-7</v>
      </c>
      <c r="FO2408" s="1">
        <v>3</v>
      </c>
      <c r="FP2408" s="1">
        <v>99</v>
      </c>
      <c r="FQ2408" s="1">
        <v>2</v>
      </c>
      <c r="FR2408" s="1">
        <v>99</v>
      </c>
      <c r="FS2408" s="1">
        <v>2</v>
      </c>
      <c r="FT2408" s="1">
        <v>3</v>
      </c>
      <c r="FU2408" s="1">
        <v>6</v>
      </c>
      <c r="FV2408" s="1">
        <v>6</v>
      </c>
      <c r="FW2408">
        <v>12</v>
      </c>
    </row>
    <row r="2409" spans="1:179" x14ac:dyDescent="0.2">
      <c r="A2409" s="1">
        <v>1</v>
      </c>
      <c r="B2409" s="1">
        <v>1</v>
      </c>
      <c r="C2409" s="1">
        <v>1</v>
      </c>
      <c r="D2409" s="1">
        <v>-7</v>
      </c>
      <c r="E2409" s="1">
        <v>5</v>
      </c>
      <c r="F2409" s="1">
        <v>15</v>
      </c>
      <c r="G2409" s="2">
        <v>2009</v>
      </c>
      <c r="H2409" s="1">
        <v>1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1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1</v>
      </c>
      <c r="AJ2409" s="1">
        <v>0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0</v>
      </c>
      <c r="AR2409" s="1">
        <v>1</v>
      </c>
      <c r="AS2409" s="1">
        <v>0</v>
      </c>
      <c r="AT2409" s="1">
        <v>0</v>
      </c>
      <c r="AU2409" s="1">
        <v>0</v>
      </c>
      <c r="AV2409" s="1">
        <v>0</v>
      </c>
      <c r="AW2409" s="1">
        <v>0</v>
      </c>
      <c r="AX2409" s="1">
        <v>0</v>
      </c>
      <c r="AY2409" s="1">
        <v>0</v>
      </c>
      <c r="AZ2409" s="1">
        <v>0</v>
      </c>
      <c r="BA2409" s="1">
        <v>1</v>
      </c>
      <c r="BB2409" s="1">
        <v>0</v>
      </c>
      <c r="BC2409" s="1">
        <v>0</v>
      </c>
      <c r="BD2409" s="1">
        <v>0</v>
      </c>
      <c r="BE2409" s="1">
        <v>1</v>
      </c>
      <c r="BF2409" s="1">
        <v>0</v>
      </c>
      <c r="BG2409" s="1">
        <v>0</v>
      </c>
      <c r="BH2409" s="1">
        <v>0</v>
      </c>
      <c r="BI2409" s="1">
        <v>0</v>
      </c>
      <c r="BJ2409" s="1">
        <v>1</v>
      </c>
      <c r="BK2409" s="1">
        <v>0</v>
      </c>
      <c r="BL2409" s="1">
        <v>0</v>
      </c>
      <c r="BM2409" s="1">
        <v>1</v>
      </c>
      <c r="BN2409" s="1">
        <v>-7</v>
      </c>
      <c r="BO2409" s="1">
        <v>2</v>
      </c>
      <c r="BP2409" s="1">
        <v>6</v>
      </c>
      <c r="BQ2409" s="1">
        <v>1</v>
      </c>
      <c r="BR2409" s="1">
        <v>3</v>
      </c>
      <c r="BS2409" s="1">
        <v>2</v>
      </c>
      <c r="BT2409" s="1">
        <v>-7</v>
      </c>
      <c r="BU2409" s="1">
        <v>0</v>
      </c>
      <c r="BV2409" s="1">
        <v>1</v>
      </c>
      <c r="BW2409" s="1">
        <v>0</v>
      </c>
      <c r="BX2409" s="1">
        <v>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0</v>
      </c>
      <c r="CK2409" s="1">
        <v>0</v>
      </c>
      <c r="CL2409" s="1">
        <v>0</v>
      </c>
      <c r="CM2409" s="1">
        <v>1</v>
      </c>
      <c r="CN2409" s="1">
        <v>0</v>
      </c>
      <c r="CO2409" s="1">
        <v>0</v>
      </c>
      <c r="CP2409" s="1">
        <v>0</v>
      </c>
      <c r="CQ2409" s="1">
        <v>0</v>
      </c>
      <c r="CR2409" s="1">
        <v>1</v>
      </c>
      <c r="CS2409" s="1">
        <v>0</v>
      </c>
      <c r="CT2409" s="1">
        <v>0</v>
      </c>
      <c r="CU2409" s="1">
        <v>0</v>
      </c>
      <c r="CV2409" s="1">
        <v>0</v>
      </c>
      <c r="CW2409" s="1">
        <v>0</v>
      </c>
      <c r="CX2409" s="1">
        <v>0</v>
      </c>
      <c r="CY2409" s="1">
        <v>0</v>
      </c>
      <c r="CZ2409" s="1">
        <v>0</v>
      </c>
      <c r="DA2409" s="1">
        <v>0</v>
      </c>
      <c r="DB2409" s="1">
        <v>0</v>
      </c>
      <c r="DC2409" s="1">
        <v>0</v>
      </c>
      <c r="DD2409" s="1">
        <v>1</v>
      </c>
      <c r="DE2409" s="1">
        <v>0</v>
      </c>
      <c r="DF2409" s="1">
        <v>0</v>
      </c>
      <c r="DG2409" s="1">
        <v>0</v>
      </c>
      <c r="DH2409" s="1">
        <v>0</v>
      </c>
      <c r="DI2409" s="1">
        <v>1</v>
      </c>
      <c r="DJ2409" s="1">
        <v>0</v>
      </c>
      <c r="DK2409" s="1">
        <v>0</v>
      </c>
      <c r="DL2409" s="1">
        <v>0</v>
      </c>
      <c r="DM2409" s="1">
        <v>1</v>
      </c>
      <c r="DN2409" s="1">
        <v>0</v>
      </c>
      <c r="DO2409" s="1">
        <v>0</v>
      </c>
      <c r="DP2409" s="1">
        <v>0</v>
      </c>
      <c r="DQ2409" s="1">
        <v>0</v>
      </c>
      <c r="DR2409" s="1">
        <v>0</v>
      </c>
      <c r="DS2409" s="1">
        <v>0</v>
      </c>
      <c r="DT2409" s="1">
        <v>1</v>
      </c>
      <c r="DU2409" s="1">
        <v>0</v>
      </c>
      <c r="DV2409" s="1">
        <v>1</v>
      </c>
      <c r="DW2409" s="1">
        <v>0</v>
      </c>
      <c r="DX2409" s="1">
        <v>0</v>
      </c>
      <c r="DY2409" s="1">
        <v>0</v>
      </c>
      <c r="DZ2409" s="1">
        <v>0</v>
      </c>
      <c r="EA2409" s="1">
        <v>0</v>
      </c>
      <c r="EB2409" s="1">
        <v>0</v>
      </c>
      <c r="EC2409" s="1">
        <v>0</v>
      </c>
      <c r="ED2409" s="1">
        <v>0</v>
      </c>
      <c r="EE2409" s="1">
        <v>1</v>
      </c>
      <c r="EF2409" s="1">
        <v>-7</v>
      </c>
      <c r="EG2409" s="1">
        <v>2</v>
      </c>
      <c r="EH2409" s="1">
        <v>-7</v>
      </c>
      <c r="EI2409" s="1">
        <v>-7</v>
      </c>
      <c r="EJ2409" s="1">
        <v>-7</v>
      </c>
      <c r="EK2409" s="1">
        <v>-7</v>
      </c>
      <c r="EL2409" s="1">
        <v>-7</v>
      </c>
      <c r="EM2409" s="1">
        <v>-7</v>
      </c>
      <c r="EN2409" s="1">
        <v>-7</v>
      </c>
      <c r="EO2409" s="1">
        <v>-7</v>
      </c>
      <c r="EP2409" s="1">
        <v>1</v>
      </c>
      <c r="EQ2409" s="1">
        <v>2</v>
      </c>
      <c r="ER2409" s="1">
        <v>1</v>
      </c>
      <c r="ES2409" s="1">
        <v>3</v>
      </c>
      <c r="ET2409" s="1">
        <v>1</v>
      </c>
      <c r="EU2409" s="1">
        <v>4</v>
      </c>
      <c r="EV2409" s="1">
        <v>3</v>
      </c>
      <c r="EW2409" s="1">
        <v>5</v>
      </c>
      <c r="EX2409" s="1">
        <v>5</v>
      </c>
      <c r="EY2409" s="1">
        <v>4</v>
      </c>
      <c r="EZ2409" s="1">
        <v>0</v>
      </c>
      <c r="FA2409" s="1">
        <v>0</v>
      </c>
      <c r="FB2409" s="1">
        <v>0</v>
      </c>
      <c r="FC2409" s="1">
        <v>1</v>
      </c>
      <c r="FD2409" s="1">
        <v>1</v>
      </c>
      <c r="FE2409" s="1">
        <v>0</v>
      </c>
      <c r="FF2409" s="1">
        <v>0</v>
      </c>
      <c r="FG2409" s="1">
        <v>0</v>
      </c>
      <c r="FH2409" s="1">
        <v>0</v>
      </c>
      <c r="FI2409" s="1">
        <v>0</v>
      </c>
      <c r="FJ2409" s="1">
        <v>0</v>
      </c>
      <c r="FK2409" s="1">
        <v>0</v>
      </c>
      <c r="FL2409" s="1">
        <v>0</v>
      </c>
      <c r="FM2409" s="1">
        <v>4</v>
      </c>
      <c r="FN2409" s="1">
        <v>-7</v>
      </c>
      <c r="FO2409" s="1">
        <v>1</v>
      </c>
      <c r="FP2409" s="1">
        <v>1</v>
      </c>
      <c r="FQ2409" s="1">
        <v>2</v>
      </c>
      <c r="FR2409" s="1">
        <v>1</v>
      </c>
      <c r="FS2409" s="1">
        <v>2</v>
      </c>
      <c r="FT2409" s="1">
        <v>2</v>
      </c>
      <c r="FU2409" s="1">
        <v>5</v>
      </c>
      <c r="FV2409" s="1">
        <v>4</v>
      </c>
      <c r="FW2409">
        <v>12</v>
      </c>
    </row>
    <row r="2410" spans="1:179" x14ac:dyDescent="0.2">
      <c r="A2410" s="1">
        <v>1</v>
      </c>
      <c r="B2410" s="1">
        <v>1</v>
      </c>
      <c r="C2410" s="1">
        <v>2</v>
      </c>
      <c r="D2410" s="1">
        <v>-7</v>
      </c>
      <c r="E2410" s="1">
        <v>3</v>
      </c>
      <c r="F2410" s="1">
        <v>10</v>
      </c>
      <c r="G2410" s="2">
        <v>2020</v>
      </c>
      <c r="H2410" s="1">
        <v>0</v>
      </c>
      <c r="I2410" s="1">
        <v>1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1</v>
      </c>
      <c r="AB2410" s="1">
        <v>1</v>
      </c>
      <c r="AC2410" s="1">
        <v>0</v>
      </c>
      <c r="AD2410" s="1">
        <v>0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0</v>
      </c>
      <c r="AR2410" s="1">
        <v>0</v>
      </c>
      <c r="AS2410" s="1">
        <v>1</v>
      </c>
      <c r="AT2410" s="1">
        <v>1</v>
      </c>
      <c r="AU2410" s="1">
        <v>0</v>
      </c>
      <c r="AV2410" s="1">
        <v>0</v>
      </c>
      <c r="AW2410" s="1">
        <v>0</v>
      </c>
      <c r="AX2410" s="1">
        <v>0</v>
      </c>
      <c r="AY2410" s="1">
        <v>0</v>
      </c>
      <c r="AZ2410" s="1">
        <v>0</v>
      </c>
      <c r="BA2410" s="1">
        <v>1</v>
      </c>
      <c r="BB2410" s="1">
        <v>0</v>
      </c>
      <c r="BC2410" s="1">
        <v>0</v>
      </c>
      <c r="BD2410" s="1">
        <v>0</v>
      </c>
      <c r="BE2410" s="1">
        <v>0</v>
      </c>
      <c r="BF2410" s="1">
        <v>0</v>
      </c>
      <c r="BG2410" s="1">
        <v>0</v>
      </c>
      <c r="BH2410" s="1">
        <v>0</v>
      </c>
      <c r="BI2410" s="1">
        <v>0</v>
      </c>
      <c r="BJ2410" s="1">
        <v>0</v>
      </c>
      <c r="BK2410" s="1">
        <v>0</v>
      </c>
      <c r="BL2410" s="1">
        <v>1</v>
      </c>
      <c r="BM2410" s="1">
        <v>3</v>
      </c>
      <c r="BN2410" s="1">
        <v>-7</v>
      </c>
      <c r="BO2410" s="1">
        <v>2</v>
      </c>
      <c r="BP2410" s="1">
        <v>5</v>
      </c>
      <c r="BQ2410" s="1">
        <v>2</v>
      </c>
      <c r="BR2410" s="1">
        <v>3</v>
      </c>
      <c r="BS2410" s="1">
        <v>1</v>
      </c>
      <c r="BT2410" s="1">
        <v>-7</v>
      </c>
      <c r="BU2410" s="1">
        <v>0</v>
      </c>
      <c r="BV2410" s="1">
        <v>0</v>
      </c>
      <c r="BW2410" s="1">
        <v>0</v>
      </c>
      <c r="BX2410" s="1">
        <v>0</v>
      </c>
      <c r="BY2410" s="1">
        <v>0</v>
      </c>
      <c r="BZ2410" s="1">
        <v>0</v>
      </c>
      <c r="CA2410" s="1">
        <v>0</v>
      </c>
      <c r="CB2410" s="1">
        <v>0</v>
      </c>
      <c r="CC2410" s="1">
        <v>0</v>
      </c>
      <c r="CD2410" s="1">
        <v>0</v>
      </c>
      <c r="CE2410" s="1">
        <v>1</v>
      </c>
      <c r="CF2410" s="1">
        <v>0</v>
      </c>
      <c r="CG2410" s="1">
        <v>0</v>
      </c>
      <c r="CH2410" s="1">
        <v>0</v>
      </c>
      <c r="CI2410" s="1">
        <v>0</v>
      </c>
      <c r="CJ2410" s="1">
        <v>0</v>
      </c>
      <c r="CK2410" s="1">
        <v>0</v>
      </c>
      <c r="CL2410" s="1">
        <v>0</v>
      </c>
      <c r="CM2410" s="1">
        <v>0</v>
      </c>
      <c r="CN2410" s="1">
        <v>0</v>
      </c>
      <c r="CO2410" s="1">
        <v>0</v>
      </c>
      <c r="CP2410" s="1">
        <v>0</v>
      </c>
      <c r="CQ2410" s="1">
        <v>0</v>
      </c>
      <c r="CR2410" s="1">
        <v>0</v>
      </c>
      <c r="CS2410" s="1">
        <v>0</v>
      </c>
      <c r="CT2410" s="1">
        <v>0</v>
      </c>
      <c r="CU2410" s="1">
        <v>0</v>
      </c>
      <c r="CV2410" s="1">
        <v>1</v>
      </c>
      <c r="CW2410" s="1">
        <v>1</v>
      </c>
      <c r="CX2410" s="1">
        <v>0</v>
      </c>
      <c r="CY2410" s="1">
        <v>0</v>
      </c>
      <c r="CZ2410" s="1">
        <v>0</v>
      </c>
      <c r="DA2410" s="1">
        <v>0</v>
      </c>
      <c r="DB2410" s="1">
        <v>0</v>
      </c>
      <c r="DC2410" s="1">
        <v>0</v>
      </c>
      <c r="DD2410" s="1">
        <v>0</v>
      </c>
      <c r="DE2410" s="1">
        <v>0</v>
      </c>
      <c r="DF2410" s="1">
        <v>0</v>
      </c>
      <c r="DG2410" s="1">
        <v>0</v>
      </c>
      <c r="DH2410" s="1">
        <v>0</v>
      </c>
      <c r="DI2410" s="1">
        <v>0</v>
      </c>
      <c r="DJ2410" s="1">
        <v>1</v>
      </c>
      <c r="DK2410" s="1">
        <v>0</v>
      </c>
      <c r="DL2410" s="1">
        <v>0</v>
      </c>
      <c r="DM2410" s="1">
        <v>1</v>
      </c>
      <c r="DN2410" s="1">
        <v>1</v>
      </c>
      <c r="DO2410" s="1">
        <v>0</v>
      </c>
      <c r="DP2410" s="1">
        <v>0</v>
      </c>
      <c r="DQ2410" s="1">
        <v>0</v>
      </c>
      <c r="DR2410" s="1">
        <v>0</v>
      </c>
      <c r="DS2410" s="1">
        <v>0</v>
      </c>
      <c r="DT2410" s="1">
        <v>0</v>
      </c>
      <c r="DU2410" s="1">
        <v>0</v>
      </c>
      <c r="DV2410" s="1">
        <v>1</v>
      </c>
      <c r="DW2410" s="1">
        <v>1</v>
      </c>
      <c r="DX2410" s="1">
        <v>0</v>
      </c>
      <c r="DY2410" s="1">
        <v>0</v>
      </c>
      <c r="DZ2410" s="1">
        <v>0</v>
      </c>
      <c r="EA2410" s="1">
        <v>1</v>
      </c>
      <c r="EB2410" s="1">
        <v>0</v>
      </c>
      <c r="EC2410" s="1">
        <v>0</v>
      </c>
      <c r="ED2410" s="1">
        <v>0</v>
      </c>
      <c r="EE2410" s="1">
        <v>-7</v>
      </c>
      <c r="EF2410" s="1">
        <v>-7</v>
      </c>
      <c r="EG2410" s="1">
        <v>2</v>
      </c>
      <c r="EH2410" s="1">
        <v>2</v>
      </c>
      <c r="EI2410" s="1">
        <v>-7</v>
      </c>
      <c r="EJ2410" s="1">
        <v>-7</v>
      </c>
      <c r="EK2410" s="1">
        <v>-7</v>
      </c>
      <c r="EL2410" s="1">
        <v>1</v>
      </c>
      <c r="EM2410" s="1">
        <v>-7</v>
      </c>
      <c r="EN2410" s="1">
        <v>-7</v>
      </c>
      <c r="EO2410" s="1">
        <v>-7</v>
      </c>
      <c r="EP2410" s="1">
        <v>1</v>
      </c>
      <c r="EQ2410" s="1">
        <v>3</v>
      </c>
      <c r="ER2410" s="1">
        <v>2</v>
      </c>
      <c r="ES2410" s="1">
        <v>1</v>
      </c>
      <c r="ET2410" s="1">
        <v>3</v>
      </c>
      <c r="EU2410" s="1">
        <v>1</v>
      </c>
      <c r="EV2410" s="1">
        <v>1</v>
      </c>
      <c r="EW2410" s="1">
        <v>4</v>
      </c>
      <c r="EX2410" s="1">
        <v>3</v>
      </c>
      <c r="EY2410" s="1">
        <v>1</v>
      </c>
      <c r="EZ2410" s="1">
        <v>1</v>
      </c>
      <c r="FA2410" s="1">
        <v>0</v>
      </c>
      <c r="FB2410" s="1">
        <v>0</v>
      </c>
      <c r="FC2410" s="1">
        <v>0</v>
      </c>
      <c r="FD2410" s="1">
        <v>0</v>
      </c>
      <c r="FE2410" s="1">
        <v>0</v>
      </c>
      <c r="FF2410" s="1">
        <v>0</v>
      </c>
      <c r="FG2410" s="1">
        <v>1</v>
      </c>
      <c r="FH2410" s="1">
        <v>0</v>
      </c>
      <c r="FI2410" s="1">
        <v>0</v>
      </c>
      <c r="FJ2410" s="1">
        <v>0</v>
      </c>
      <c r="FK2410" s="1">
        <v>0</v>
      </c>
      <c r="FL2410" s="1">
        <v>0</v>
      </c>
      <c r="FM2410" s="1">
        <v>8</v>
      </c>
      <c r="FN2410" s="1">
        <v>2</v>
      </c>
      <c r="FO2410" s="1">
        <v>2</v>
      </c>
      <c r="FP2410" s="1">
        <v>1</v>
      </c>
      <c r="FQ2410" s="1">
        <v>1</v>
      </c>
      <c r="FR2410" s="1">
        <v>6</v>
      </c>
      <c r="FS2410" s="1">
        <v>2</v>
      </c>
      <c r="FT2410" s="1">
        <v>3</v>
      </c>
      <c r="FU2410" s="1">
        <v>4</v>
      </c>
      <c r="FV2410" s="1">
        <v>5</v>
      </c>
      <c r="FW2410">
        <v>5</v>
      </c>
    </row>
    <row r="2411" spans="1:179" x14ac:dyDescent="0.2">
      <c r="A2411" s="1">
        <v>1</v>
      </c>
      <c r="B2411" s="1">
        <v>1</v>
      </c>
      <c r="C2411" s="1">
        <v>2</v>
      </c>
      <c r="D2411" s="1">
        <v>-7</v>
      </c>
      <c r="E2411" s="1">
        <v>3</v>
      </c>
      <c r="F2411" s="1">
        <v>23</v>
      </c>
      <c r="G2411" s="2">
        <v>-8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1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1</v>
      </c>
      <c r="AJ2411" s="1">
        <v>0</v>
      </c>
      <c r="AK2411" s="1">
        <v>0</v>
      </c>
      <c r="AL2411" s="1">
        <v>0</v>
      </c>
      <c r="AM2411" s="1">
        <v>0</v>
      </c>
      <c r="AN2411" s="1">
        <v>0</v>
      </c>
      <c r="AO2411" s="1">
        <v>1</v>
      </c>
      <c r="AP2411" s="1">
        <v>0</v>
      </c>
      <c r="AQ2411" s="1">
        <v>0</v>
      </c>
      <c r="AR2411" s="1">
        <v>0</v>
      </c>
      <c r="AS2411" s="1">
        <v>0</v>
      </c>
      <c r="AT2411" s="1">
        <v>0</v>
      </c>
      <c r="AU2411" s="1">
        <v>0</v>
      </c>
      <c r="AV2411" s="1">
        <v>0</v>
      </c>
      <c r="AW2411" s="1">
        <v>0</v>
      </c>
      <c r="AX2411" s="1">
        <v>0</v>
      </c>
      <c r="AY2411" s="1">
        <v>1</v>
      </c>
      <c r="AZ2411" s="1">
        <v>0</v>
      </c>
      <c r="BA2411" s="1">
        <v>1</v>
      </c>
      <c r="BB2411" s="1">
        <v>0</v>
      </c>
      <c r="BC2411" s="1">
        <v>0</v>
      </c>
      <c r="BD2411" s="1">
        <v>0</v>
      </c>
      <c r="BE2411" s="1">
        <v>0</v>
      </c>
      <c r="BF2411" s="1">
        <v>0</v>
      </c>
      <c r="BG2411" s="1">
        <v>1</v>
      </c>
      <c r="BH2411" s="1">
        <v>0</v>
      </c>
      <c r="BI2411" s="1">
        <v>0</v>
      </c>
      <c r="BJ2411" s="1">
        <v>0</v>
      </c>
      <c r="BK2411" s="1">
        <v>0</v>
      </c>
      <c r="BL2411" s="1">
        <v>1</v>
      </c>
      <c r="BM2411" s="1">
        <v>2</v>
      </c>
      <c r="BN2411" s="1">
        <v>99</v>
      </c>
      <c r="BO2411" s="1">
        <v>3</v>
      </c>
      <c r="BP2411" s="1">
        <v>5</v>
      </c>
      <c r="BQ2411" s="1">
        <v>5</v>
      </c>
      <c r="BR2411" s="1">
        <v>3</v>
      </c>
      <c r="BS2411" s="1">
        <v>1</v>
      </c>
      <c r="BT2411" s="1">
        <v>-7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1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1</v>
      </c>
      <c r="DA2411" s="1">
        <v>0</v>
      </c>
      <c r="DB2411" s="1">
        <v>0</v>
      </c>
      <c r="DC2411" s="1">
        <v>0</v>
      </c>
      <c r="DD2411" s="1">
        <v>0</v>
      </c>
      <c r="DE2411" s="1">
        <v>0</v>
      </c>
      <c r="DF2411" s="1">
        <v>0</v>
      </c>
      <c r="DG2411" s="1">
        <v>0</v>
      </c>
      <c r="DH2411" s="1">
        <v>0</v>
      </c>
      <c r="DI2411" s="1">
        <v>0</v>
      </c>
      <c r="DJ2411" s="1">
        <v>0</v>
      </c>
      <c r="DK2411" s="1">
        <v>0</v>
      </c>
      <c r="DL2411" s="1">
        <v>0</v>
      </c>
      <c r="DM2411" s="1">
        <v>0</v>
      </c>
      <c r="DN2411" s="1">
        <v>0</v>
      </c>
      <c r="DO2411" s="1">
        <v>0</v>
      </c>
      <c r="DP2411" s="1">
        <v>0</v>
      </c>
      <c r="DQ2411" s="1">
        <v>1</v>
      </c>
      <c r="DR2411" s="1">
        <v>0</v>
      </c>
      <c r="DS2411" s="1">
        <v>0</v>
      </c>
      <c r="DT2411" s="1">
        <v>0</v>
      </c>
      <c r="DU2411" s="1">
        <v>0</v>
      </c>
      <c r="DV2411" s="1">
        <v>1</v>
      </c>
      <c r="DW2411" s="1">
        <v>1</v>
      </c>
      <c r="DX2411" s="1">
        <v>0</v>
      </c>
      <c r="DY2411" s="1">
        <v>0</v>
      </c>
      <c r="DZ2411" s="1">
        <v>0</v>
      </c>
      <c r="EA2411" s="1">
        <v>0</v>
      </c>
      <c r="EB2411" s="1">
        <v>0</v>
      </c>
      <c r="EC2411" s="1">
        <v>0</v>
      </c>
      <c r="ED2411" s="1">
        <v>0</v>
      </c>
      <c r="EE2411" s="1">
        <v>-7</v>
      </c>
      <c r="EF2411" s="1">
        <v>-7</v>
      </c>
      <c r="EG2411" s="1">
        <v>5</v>
      </c>
      <c r="EH2411" s="1">
        <v>5</v>
      </c>
      <c r="EI2411" s="1">
        <v>-7</v>
      </c>
      <c r="EJ2411" s="1">
        <v>-7</v>
      </c>
      <c r="EK2411" s="1">
        <v>-7</v>
      </c>
      <c r="EL2411" s="1">
        <v>-7</v>
      </c>
      <c r="EM2411" s="1">
        <v>-7</v>
      </c>
      <c r="EN2411" s="1">
        <v>-7</v>
      </c>
      <c r="EO2411" s="1">
        <v>-7</v>
      </c>
      <c r="EP2411" s="1">
        <v>2</v>
      </c>
      <c r="EQ2411" s="1">
        <v>2</v>
      </c>
      <c r="ER2411" s="1">
        <v>2</v>
      </c>
      <c r="ES2411" s="1">
        <v>3</v>
      </c>
      <c r="ET2411" s="1">
        <v>11</v>
      </c>
      <c r="EU2411" s="1">
        <v>3</v>
      </c>
      <c r="EV2411" s="1">
        <v>2</v>
      </c>
      <c r="EW2411" s="1">
        <v>4</v>
      </c>
      <c r="EX2411" s="1">
        <v>4</v>
      </c>
      <c r="EY2411" s="1">
        <v>2</v>
      </c>
      <c r="EZ2411" s="1">
        <v>1</v>
      </c>
      <c r="FA2411" s="1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1">
        <v>0</v>
      </c>
      <c r="FI2411" s="1">
        <v>0</v>
      </c>
      <c r="FJ2411" s="1">
        <v>0</v>
      </c>
      <c r="FK2411" s="1">
        <v>0</v>
      </c>
      <c r="FL2411" s="1">
        <v>0</v>
      </c>
      <c r="FM2411" s="1">
        <v>1</v>
      </c>
      <c r="FN2411" s="1">
        <v>3</v>
      </c>
      <c r="FO2411" s="1">
        <v>1</v>
      </c>
      <c r="FP2411" s="1">
        <v>99</v>
      </c>
      <c r="FQ2411" s="1">
        <v>1</v>
      </c>
      <c r="FR2411" s="1">
        <v>6</v>
      </c>
      <c r="FS2411" s="1">
        <v>1</v>
      </c>
      <c r="FT2411" s="1">
        <v>3</v>
      </c>
      <c r="FU2411" s="1">
        <v>6</v>
      </c>
      <c r="FV2411" s="1">
        <v>3</v>
      </c>
      <c r="FW2411">
        <v>12</v>
      </c>
    </row>
    <row r="2412" spans="1:179" x14ac:dyDescent="0.2">
      <c r="A2412" s="1">
        <v>1</v>
      </c>
      <c r="B2412" s="1">
        <v>1</v>
      </c>
      <c r="C2412" s="1">
        <v>2</v>
      </c>
      <c r="D2412" s="1">
        <v>-7</v>
      </c>
      <c r="E2412" s="1">
        <v>1</v>
      </c>
      <c r="F2412" s="1">
        <v>10</v>
      </c>
      <c r="G2412" s="2">
        <v>2017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1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>
        <v>0</v>
      </c>
      <c r="AE2412" s="1">
        <v>0</v>
      </c>
      <c r="AF2412" s="1">
        <v>0</v>
      </c>
      <c r="AG2412" s="1">
        <v>0</v>
      </c>
      <c r="AH2412" s="1">
        <v>0</v>
      </c>
      <c r="AI2412" s="1">
        <v>1</v>
      </c>
      <c r="AJ2412" s="1">
        <v>0</v>
      </c>
      <c r="AK2412" s="1">
        <v>0</v>
      </c>
      <c r="AL2412" s="1">
        <v>0</v>
      </c>
      <c r="AM2412" s="1">
        <v>0</v>
      </c>
      <c r="AN2412" s="1">
        <v>0</v>
      </c>
      <c r="AO2412" s="1">
        <v>1</v>
      </c>
      <c r="AP2412" s="1">
        <v>0</v>
      </c>
      <c r="AQ2412" s="1">
        <v>0</v>
      </c>
      <c r="AR2412" s="1">
        <v>0</v>
      </c>
      <c r="AS2412" s="1">
        <v>0</v>
      </c>
      <c r="AT2412" s="1">
        <v>0</v>
      </c>
      <c r="AU2412" s="1">
        <v>1</v>
      </c>
      <c r="AV2412" s="1">
        <v>0</v>
      </c>
      <c r="AW2412" s="1">
        <v>0</v>
      </c>
      <c r="AX2412" s="1">
        <v>0</v>
      </c>
      <c r="AY2412" s="1">
        <v>0</v>
      </c>
      <c r="AZ2412" s="1">
        <v>0</v>
      </c>
      <c r="BA2412" s="1">
        <v>1</v>
      </c>
      <c r="BB2412" s="1">
        <v>0</v>
      </c>
      <c r="BC2412" s="1">
        <v>0</v>
      </c>
      <c r="BD2412" s="1">
        <v>0</v>
      </c>
      <c r="BE2412" s="1">
        <v>0</v>
      </c>
      <c r="BF2412" s="1">
        <v>0</v>
      </c>
      <c r="BG2412" s="1">
        <v>1</v>
      </c>
      <c r="BH2412" s="1">
        <v>0</v>
      </c>
      <c r="BI2412" s="1">
        <v>0</v>
      </c>
      <c r="BJ2412" s="1">
        <v>0</v>
      </c>
      <c r="BK2412" s="1">
        <v>0</v>
      </c>
      <c r="BL2412" s="1">
        <v>1</v>
      </c>
      <c r="BM2412" s="1">
        <v>2</v>
      </c>
      <c r="BN2412" s="1">
        <v>1</v>
      </c>
      <c r="BO2412" s="1">
        <v>2</v>
      </c>
      <c r="BP2412" s="1">
        <v>2</v>
      </c>
      <c r="BQ2412" s="1">
        <v>1</v>
      </c>
      <c r="BR2412" s="1">
        <v>3</v>
      </c>
      <c r="BS2412" s="1">
        <v>2</v>
      </c>
      <c r="BT2412" s="1">
        <v>-7</v>
      </c>
      <c r="BU2412" s="1">
        <v>0</v>
      </c>
      <c r="BV2412" s="1">
        <v>0</v>
      </c>
      <c r="BW2412" s="1">
        <v>0</v>
      </c>
      <c r="BX2412" s="1">
        <v>0</v>
      </c>
      <c r="BY2412" s="1">
        <v>0</v>
      </c>
      <c r="BZ2412" s="1">
        <v>0</v>
      </c>
      <c r="CA2412" s="1">
        <v>1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0</v>
      </c>
      <c r="CK2412" s="1">
        <v>0</v>
      </c>
      <c r="CL2412" s="1">
        <v>0</v>
      </c>
      <c r="CM2412" s="1">
        <v>0</v>
      </c>
      <c r="CN2412" s="1">
        <v>0</v>
      </c>
      <c r="CO2412" s="1">
        <v>0</v>
      </c>
      <c r="CP2412" s="1">
        <v>0</v>
      </c>
      <c r="CQ2412" s="1">
        <v>0</v>
      </c>
      <c r="CR2412" s="1">
        <v>1</v>
      </c>
      <c r="CS2412" s="1">
        <v>0</v>
      </c>
      <c r="CT2412" s="1">
        <v>0</v>
      </c>
      <c r="CU2412" s="1">
        <v>0</v>
      </c>
      <c r="CV2412" s="1">
        <v>0</v>
      </c>
      <c r="CW2412" s="1">
        <v>1</v>
      </c>
      <c r="CX2412" s="1">
        <v>0</v>
      </c>
      <c r="CY2412" s="1">
        <v>0</v>
      </c>
      <c r="CZ2412" s="1">
        <v>0</v>
      </c>
      <c r="DA2412" s="1">
        <v>0</v>
      </c>
      <c r="DB2412" s="1">
        <v>0</v>
      </c>
      <c r="DC2412" s="1">
        <v>0</v>
      </c>
      <c r="DD2412" s="1">
        <v>0</v>
      </c>
      <c r="DE2412" s="1">
        <v>0</v>
      </c>
      <c r="DF2412" s="1">
        <v>0</v>
      </c>
      <c r="DG2412" s="1">
        <v>0</v>
      </c>
      <c r="DH2412" s="1">
        <v>0</v>
      </c>
      <c r="DI2412" s="1">
        <v>1</v>
      </c>
      <c r="DJ2412" s="1">
        <v>0</v>
      </c>
      <c r="DK2412" s="1">
        <v>0</v>
      </c>
      <c r="DL2412" s="1">
        <v>0</v>
      </c>
      <c r="DM2412" s="1">
        <v>1</v>
      </c>
      <c r="DN2412" s="1">
        <v>1</v>
      </c>
      <c r="DO2412" s="1">
        <v>0</v>
      </c>
      <c r="DP2412" s="1">
        <v>0</v>
      </c>
      <c r="DQ2412" s="1">
        <v>0</v>
      </c>
      <c r="DR2412" s="1">
        <v>0</v>
      </c>
      <c r="DS2412" s="1">
        <v>0</v>
      </c>
      <c r="DT2412" s="1">
        <v>0</v>
      </c>
      <c r="DU2412" s="1">
        <v>0</v>
      </c>
      <c r="DV2412" s="1">
        <v>0</v>
      </c>
      <c r="DW2412" s="1">
        <v>0</v>
      </c>
      <c r="DX2412" s="1">
        <v>0</v>
      </c>
      <c r="DY2412" s="1">
        <v>0</v>
      </c>
      <c r="DZ2412" s="1">
        <v>0</v>
      </c>
      <c r="EA2412" s="1">
        <v>1</v>
      </c>
      <c r="EB2412" s="1">
        <v>0</v>
      </c>
      <c r="EC2412" s="1">
        <v>0</v>
      </c>
      <c r="ED2412" s="1">
        <v>0</v>
      </c>
      <c r="EE2412" s="1">
        <v>-7</v>
      </c>
      <c r="EF2412" s="1">
        <v>-7</v>
      </c>
      <c r="EG2412" s="1">
        <v>-7</v>
      </c>
      <c r="EH2412" s="1">
        <v>-7</v>
      </c>
      <c r="EI2412" s="1">
        <v>-7</v>
      </c>
      <c r="EJ2412" s="1">
        <v>-7</v>
      </c>
      <c r="EK2412" s="1">
        <v>-7</v>
      </c>
      <c r="EL2412" s="1">
        <v>3</v>
      </c>
      <c r="EM2412" s="1">
        <v>-7</v>
      </c>
      <c r="EN2412" s="1">
        <v>-7</v>
      </c>
      <c r="EO2412" s="1">
        <v>-7</v>
      </c>
      <c r="EP2412" s="1">
        <v>2</v>
      </c>
      <c r="EQ2412" s="1">
        <v>98</v>
      </c>
      <c r="ER2412" s="1">
        <v>2</v>
      </c>
      <c r="ES2412" s="1">
        <v>4</v>
      </c>
      <c r="ET2412" s="1">
        <v>5</v>
      </c>
      <c r="EU2412" s="1">
        <v>3</v>
      </c>
      <c r="EV2412" s="1">
        <v>3</v>
      </c>
      <c r="EW2412" s="1">
        <v>5</v>
      </c>
      <c r="EX2412" s="1">
        <v>4</v>
      </c>
      <c r="EY2412" s="1">
        <v>5</v>
      </c>
      <c r="EZ2412" s="1">
        <v>0</v>
      </c>
      <c r="FA2412" s="1">
        <v>0</v>
      </c>
      <c r="FB2412" s="1">
        <v>0</v>
      </c>
      <c r="FC2412" s="1">
        <v>0</v>
      </c>
      <c r="FD2412" s="1">
        <v>1</v>
      </c>
      <c r="FE2412" s="1">
        <v>0</v>
      </c>
      <c r="FF2412" s="1">
        <v>0</v>
      </c>
      <c r="FG2412" s="1">
        <v>0</v>
      </c>
      <c r="FH2412" s="1">
        <v>0</v>
      </c>
      <c r="FI2412" s="1">
        <v>0</v>
      </c>
      <c r="FJ2412" s="1">
        <v>0</v>
      </c>
      <c r="FK2412" s="1">
        <v>0</v>
      </c>
      <c r="FL2412" s="1">
        <v>0</v>
      </c>
      <c r="FM2412" s="1">
        <v>5</v>
      </c>
      <c r="FN2412" s="1">
        <v>2</v>
      </c>
      <c r="FO2412" s="1">
        <v>2</v>
      </c>
      <c r="FP2412" s="1">
        <v>1</v>
      </c>
      <c r="FQ2412" s="1">
        <v>1</v>
      </c>
      <c r="FR2412" s="1">
        <v>1</v>
      </c>
      <c r="FS2412" s="1">
        <v>2</v>
      </c>
      <c r="FT2412" s="1">
        <v>3</v>
      </c>
      <c r="FU2412" s="1">
        <v>5</v>
      </c>
      <c r="FV2412" s="1">
        <v>4</v>
      </c>
      <c r="FW2412">
        <v>2</v>
      </c>
    </row>
    <row r="2413" spans="1:179" x14ac:dyDescent="0.2">
      <c r="A2413" s="1">
        <v>1</v>
      </c>
      <c r="B2413" s="1">
        <v>1</v>
      </c>
      <c r="C2413" s="1">
        <v>2</v>
      </c>
      <c r="D2413" s="1">
        <v>-7</v>
      </c>
      <c r="E2413" s="1">
        <v>1</v>
      </c>
      <c r="F2413" s="1">
        <v>20</v>
      </c>
      <c r="G2413" s="2">
        <v>-9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1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>
        <v>0</v>
      </c>
      <c r="AE2413" s="1">
        <v>0</v>
      </c>
      <c r="AF2413" s="1">
        <v>0</v>
      </c>
      <c r="AG2413" s="1">
        <v>0</v>
      </c>
      <c r="AH2413" s="1">
        <v>1</v>
      </c>
      <c r="AI2413" s="1">
        <v>1</v>
      </c>
      <c r="AJ2413" s="1">
        <v>0</v>
      </c>
      <c r="AK2413" s="1">
        <v>0</v>
      </c>
      <c r="AL2413" s="1">
        <v>0</v>
      </c>
      <c r="AM2413" s="1">
        <v>0</v>
      </c>
      <c r="AN2413" s="1">
        <v>0</v>
      </c>
      <c r="AO2413" s="1">
        <v>0</v>
      </c>
      <c r="AP2413" s="1">
        <v>0</v>
      </c>
      <c r="AQ2413" s="1">
        <v>0</v>
      </c>
      <c r="AR2413" s="1">
        <v>0</v>
      </c>
      <c r="AS2413" s="1">
        <v>0</v>
      </c>
      <c r="AT2413" s="1">
        <v>0</v>
      </c>
      <c r="AU2413" s="1">
        <v>0</v>
      </c>
      <c r="AV2413" s="1">
        <v>0</v>
      </c>
      <c r="AW2413" s="1">
        <v>0</v>
      </c>
      <c r="AX2413" s="1">
        <v>0</v>
      </c>
      <c r="AY2413" s="1">
        <v>0</v>
      </c>
      <c r="AZ2413" s="1">
        <v>1</v>
      </c>
      <c r="BA2413" s="1">
        <v>1</v>
      </c>
      <c r="BB2413" s="1">
        <v>0</v>
      </c>
      <c r="BC2413" s="1">
        <v>0</v>
      </c>
      <c r="BD2413" s="1">
        <v>1</v>
      </c>
      <c r="BE2413" s="1">
        <v>0</v>
      </c>
      <c r="BF2413" s="1">
        <v>0</v>
      </c>
      <c r="BG2413" s="1">
        <v>0</v>
      </c>
      <c r="BH2413" s="1">
        <v>0</v>
      </c>
      <c r="BI2413" s="1">
        <v>0</v>
      </c>
      <c r="BJ2413" s="1">
        <v>0</v>
      </c>
      <c r="BK2413" s="1">
        <v>0</v>
      </c>
      <c r="BL2413" s="1">
        <v>1</v>
      </c>
      <c r="BM2413" s="1">
        <v>2</v>
      </c>
      <c r="BN2413" s="1">
        <v>1</v>
      </c>
      <c r="BO2413" s="1">
        <v>3</v>
      </c>
      <c r="BP2413" s="1">
        <v>2</v>
      </c>
      <c r="BQ2413" s="1">
        <v>3</v>
      </c>
      <c r="BR2413" s="1">
        <v>99</v>
      </c>
      <c r="BS2413" s="1">
        <v>3</v>
      </c>
      <c r="BT2413" s="1">
        <v>-7</v>
      </c>
      <c r="BU2413" s="1">
        <v>0</v>
      </c>
      <c r="BV2413" s="1">
        <v>1</v>
      </c>
      <c r="BW2413" s="1">
        <v>0</v>
      </c>
      <c r="BX2413" s="1">
        <v>0</v>
      </c>
      <c r="BY2413" s="1">
        <v>0</v>
      </c>
      <c r="BZ2413" s="1">
        <v>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1</v>
      </c>
      <c r="CN2413" s="1">
        <v>1</v>
      </c>
      <c r="CO2413" s="1">
        <v>0</v>
      </c>
      <c r="CP2413" s="1">
        <v>0</v>
      </c>
      <c r="CQ2413" s="1">
        <v>0</v>
      </c>
      <c r="CR2413" s="1">
        <v>0</v>
      </c>
      <c r="CS2413" s="1">
        <v>0</v>
      </c>
      <c r="CT2413" s="1">
        <v>0</v>
      </c>
      <c r="CU2413" s="1">
        <v>0</v>
      </c>
      <c r="CV2413" s="1">
        <v>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1</v>
      </c>
      <c r="DE2413" s="1">
        <v>1</v>
      </c>
      <c r="DF2413" s="1">
        <v>0</v>
      </c>
      <c r="DG2413" s="1">
        <v>0</v>
      </c>
      <c r="DH2413" s="1">
        <v>0</v>
      </c>
      <c r="DI2413" s="1">
        <v>0</v>
      </c>
      <c r="DJ2413" s="1">
        <v>1</v>
      </c>
      <c r="DK2413" s="1">
        <v>0</v>
      </c>
      <c r="DL2413" s="1">
        <v>0</v>
      </c>
      <c r="DM2413" s="1">
        <v>0</v>
      </c>
      <c r="DN2413" s="1">
        <v>0</v>
      </c>
      <c r="DO2413" s="1">
        <v>0</v>
      </c>
      <c r="DP2413" s="1">
        <v>0</v>
      </c>
      <c r="DQ2413" s="1">
        <v>0</v>
      </c>
      <c r="DR2413" s="1">
        <v>0</v>
      </c>
      <c r="DS2413" s="1">
        <v>0</v>
      </c>
      <c r="DT2413" s="1">
        <v>1</v>
      </c>
      <c r="DU2413" s="1">
        <v>0</v>
      </c>
      <c r="DV2413" s="1">
        <v>1</v>
      </c>
      <c r="DW2413" s="1">
        <v>0</v>
      </c>
      <c r="DX2413" s="1">
        <v>0</v>
      </c>
      <c r="DY2413" s="1">
        <v>0</v>
      </c>
      <c r="DZ2413" s="1">
        <v>0</v>
      </c>
      <c r="EA2413" s="1">
        <v>0</v>
      </c>
      <c r="EB2413" s="1">
        <v>0</v>
      </c>
      <c r="EC2413" s="1">
        <v>0</v>
      </c>
      <c r="ED2413" s="1">
        <v>0</v>
      </c>
      <c r="EE2413" s="1">
        <v>1</v>
      </c>
      <c r="EF2413" s="1">
        <v>-7</v>
      </c>
      <c r="EG2413" s="1">
        <v>7</v>
      </c>
      <c r="EH2413" s="1">
        <v>-7</v>
      </c>
      <c r="EI2413" s="1">
        <v>-7</v>
      </c>
      <c r="EJ2413" s="1">
        <v>-7</v>
      </c>
      <c r="EK2413" s="1">
        <v>-7</v>
      </c>
      <c r="EL2413" s="1">
        <v>-7</v>
      </c>
      <c r="EM2413" s="1">
        <v>-7</v>
      </c>
      <c r="EN2413" s="1">
        <v>-7</v>
      </c>
      <c r="EO2413" s="1">
        <v>-7</v>
      </c>
      <c r="EP2413" s="1">
        <v>1</v>
      </c>
      <c r="EQ2413" s="1">
        <v>1</v>
      </c>
      <c r="ER2413" s="1">
        <v>2</v>
      </c>
      <c r="ES2413" s="1">
        <v>2</v>
      </c>
      <c r="ET2413" s="1">
        <v>1</v>
      </c>
      <c r="EU2413" s="1">
        <v>4</v>
      </c>
      <c r="EV2413" s="1">
        <v>1</v>
      </c>
      <c r="EW2413" s="1">
        <v>4</v>
      </c>
      <c r="EX2413" s="1">
        <v>4</v>
      </c>
      <c r="EY2413" s="1">
        <v>3</v>
      </c>
      <c r="EZ2413" s="1">
        <v>1</v>
      </c>
      <c r="FA2413" s="1">
        <v>1</v>
      </c>
      <c r="FB2413" s="1">
        <v>0</v>
      </c>
      <c r="FC2413" s="1">
        <v>0</v>
      </c>
      <c r="FD2413" s="1">
        <v>1</v>
      </c>
      <c r="FE2413" s="1">
        <v>0</v>
      </c>
      <c r="FF2413" s="1">
        <v>0</v>
      </c>
      <c r="FG2413" s="1">
        <v>0</v>
      </c>
      <c r="FH2413" s="1">
        <v>0</v>
      </c>
      <c r="FI2413" s="1">
        <v>0</v>
      </c>
      <c r="FJ2413" s="1">
        <v>0</v>
      </c>
      <c r="FK2413" s="1">
        <v>0</v>
      </c>
      <c r="FL2413" s="1">
        <v>0</v>
      </c>
      <c r="FM2413" s="1">
        <v>5</v>
      </c>
      <c r="FN2413" s="1">
        <v>1</v>
      </c>
      <c r="FO2413" s="1">
        <v>2</v>
      </c>
      <c r="FP2413" s="1">
        <v>1</v>
      </c>
      <c r="FQ2413" s="1">
        <v>1</v>
      </c>
      <c r="FR2413" s="1">
        <v>1</v>
      </c>
      <c r="FS2413" s="1">
        <v>2</v>
      </c>
      <c r="FT2413" s="1">
        <v>3</v>
      </c>
      <c r="FU2413" s="1">
        <v>3</v>
      </c>
      <c r="FV2413" s="1">
        <v>4</v>
      </c>
      <c r="FW2413">
        <v>2</v>
      </c>
    </row>
    <row r="2414" spans="1:179" x14ac:dyDescent="0.2">
      <c r="A2414" s="1">
        <v>1</v>
      </c>
      <c r="B2414" s="1">
        <v>1</v>
      </c>
      <c r="C2414" s="1">
        <v>2</v>
      </c>
      <c r="D2414" s="1">
        <v>-7</v>
      </c>
      <c r="E2414" s="1">
        <v>1</v>
      </c>
      <c r="F2414" s="1">
        <v>26</v>
      </c>
      <c r="G2414" s="2">
        <v>2016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1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>
        <v>0</v>
      </c>
      <c r="AE2414" s="1">
        <v>0</v>
      </c>
      <c r="AF2414" s="1">
        <v>0</v>
      </c>
      <c r="AG2414" s="1">
        <v>0</v>
      </c>
      <c r="AH2414" s="1">
        <v>0</v>
      </c>
      <c r="AI2414" s="1">
        <v>1</v>
      </c>
      <c r="AJ2414" s="1">
        <v>0</v>
      </c>
      <c r="AK2414" s="1">
        <v>0</v>
      </c>
      <c r="AL2414" s="1">
        <v>0</v>
      </c>
      <c r="AM2414" s="1">
        <v>1</v>
      </c>
      <c r="AN2414" s="1">
        <v>0</v>
      </c>
      <c r="AO2414" s="1">
        <v>0</v>
      </c>
      <c r="AP2414" s="1">
        <v>0</v>
      </c>
      <c r="AQ2414" s="1">
        <v>0</v>
      </c>
      <c r="AR2414" s="1">
        <v>0</v>
      </c>
      <c r="AS2414" s="1">
        <v>0</v>
      </c>
      <c r="AT2414" s="1">
        <v>0</v>
      </c>
      <c r="AU2414" s="1">
        <v>0</v>
      </c>
      <c r="AV2414" s="1">
        <v>0</v>
      </c>
      <c r="AW2414" s="1">
        <v>0</v>
      </c>
      <c r="AX2414" s="1">
        <v>0</v>
      </c>
      <c r="AY2414" s="1">
        <v>0</v>
      </c>
      <c r="AZ2414" s="1">
        <v>0</v>
      </c>
      <c r="BA2414" s="1">
        <v>1</v>
      </c>
      <c r="BB2414" s="1">
        <v>0</v>
      </c>
      <c r="BC2414" s="1">
        <v>0</v>
      </c>
      <c r="BD2414" s="1">
        <v>1</v>
      </c>
      <c r="BE2414" s="1">
        <v>1</v>
      </c>
      <c r="BF2414" s="1">
        <v>0</v>
      </c>
      <c r="BG2414" s="1">
        <v>0</v>
      </c>
      <c r="BH2414" s="1">
        <v>0</v>
      </c>
      <c r="BI2414" s="1">
        <v>0</v>
      </c>
      <c r="BJ2414" s="1">
        <v>1</v>
      </c>
      <c r="BK2414" s="1">
        <v>1</v>
      </c>
      <c r="BL2414" s="1">
        <v>0</v>
      </c>
      <c r="BM2414" s="1">
        <v>2</v>
      </c>
      <c r="BN2414" s="1">
        <v>1</v>
      </c>
      <c r="BO2414" s="1">
        <v>2</v>
      </c>
      <c r="BP2414" s="1">
        <v>3</v>
      </c>
      <c r="BQ2414" s="1">
        <v>3</v>
      </c>
      <c r="BR2414" s="1">
        <v>3</v>
      </c>
      <c r="BS2414" s="1">
        <v>4</v>
      </c>
      <c r="BT2414" s="1">
        <v>-7</v>
      </c>
      <c r="BU2414" s="1">
        <v>0</v>
      </c>
      <c r="BV2414" s="1">
        <v>0</v>
      </c>
      <c r="BW2414" s="1">
        <v>0</v>
      </c>
      <c r="BX2414" s="1">
        <v>0</v>
      </c>
      <c r="BY2414" s="1">
        <v>0</v>
      </c>
      <c r="BZ2414" s="1">
        <v>0</v>
      </c>
      <c r="CA2414" s="1">
        <v>0</v>
      </c>
      <c r="CB2414" s="1">
        <v>0</v>
      </c>
      <c r="CC2414" s="1">
        <v>0</v>
      </c>
      <c r="CD2414" s="1">
        <v>0</v>
      </c>
      <c r="CE2414" s="1">
        <v>0</v>
      </c>
      <c r="CF2414" s="1">
        <v>1</v>
      </c>
      <c r="CG2414" s="1">
        <v>0</v>
      </c>
      <c r="CH2414" s="1">
        <v>0</v>
      </c>
      <c r="CI2414" s="1">
        <v>0</v>
      </c>
      <c r="CJ2414" s="1">
        <v>0</v>
      </c>
      <c r="CK2414" s="1">
        <v>0</v>
      </c>
      <c r="CL2414" s="1">
        <v>0</v>
      </c>
      <c r="CM2414" s="1">
        <v>0</v>
      </c>
      <c r="CN2414" s="1">
        <v>0</v>
      </c>
      <c r="CO2414" s="1">
        <v>0</v>
      </c>
      <c r="CP2414" s="1">
        <v>0</v>
      </c>
      <c r="CQ2414" s="1">
        <v>0</v>
      </c>
      <c r="CR2414" s="1">
        <v>1</v>
      </c>
      <c r="CS2414" s="1">
        <v>0</v>
      </c>
      <c r="CT2414" s="1">
        <v>0</v>
      </c>
      <c r="CU2414" s="1">
        <v>0</v>
      </c>
      <c r="CV2414" s="1">
        <v>0</v>
      </c>
      <c r="CW2414" s="1">
        <v>1</v>
      </c>
      <c r="CX2414" s="1">
        <v>0</v>
      </c>
      <c r="CY2414" s="1">
        <v>0</v>
      </c>
      <c r="CZ2414" s="1">
        <v>0</v>
      </c>
      <c r="DA2414" s="1">
        <v>0</v>
      </c>
      <c r="DB2414" s="1">
        <v>0</v>
      </c>
      <c r="DC2414" s="1">
        <v>0</v>
      </c>
      <c r="DD2414" s="1">
        <v>1</v>
      </c>
      <c r="DE2414" s="1">
        <v>0</v>
      </c>
      <c r="DF2414" s="1">
        <v>0</v>
      </c>
      <c r="DG2414" s="1">
        <v>0</v>
      </c>
      <c r="DH2414" s="1">
        <v>0</v>
      </c>
      <c r="DI2414" s="1">
        <v>1</v>
      </c>
      <c r="DJ2414" s="1">
        <v>0</v>
      </c>
      <c r="DK2414" s="1">
        <v>0</v>
      </c>
      <c r="DL2414" s="1">
        <v>0</v>
      </c>
      <c r="DM2414" s="1">
        <v>0</v>
      </c>
      <c r="DN2414" s="1">
        <v>1</v>
      </c>
      <c r="DO2414" s="1">
        <v>0</v>
      </c>
      <c r="DP2414" s="1">
        <v>0</v>
      </c>
      <c r="DQ2414" s="1">
        <v>0</v>
      </c>
      <c r="DR2414" s="1">
        <v>0</v>
      </c>
      <c r="DS2414" s="1">
        <v>0</v>
      </c>
      <c r="DT2414" s="1">
        <v>1</v>
      </c>
      <c r="DU2414" s="1">
        <v>0</v>
      </c>
      <c r="DV2414" s="1">
        <v>1</v>
      </c>
      <c r="DW2414" s="1">
        <v>1</v>
      </c>
      <c r="DX2414" s="1">
        <v>0</v>
      </c>
      <c r="DY2414" s="1">
        <v>0</v>
      </c>
      <c r="DZ2414" s="1">
        <v>0</v>
      </c>
      <c r="EA2414" s="1">
        <v>0</v>
      </c>
      <c r="EB2414" s="1">
        <v>0</v>
      </c>
      <c r="EC2414" s="1">
        <v>0</v>
      </c>
      <c r="ED2414" s="1">
        <v>0</v>
      </c>
      <c r="EE2414" s="1">
        <v>1</v>
      </c>
      <c r="EF2414" s="1">
        <v>-7</v>
      </c>
      <c r="EG2414" s="1">
        <v>3</v>
      </c>
      <c r="EH2414" s="1">
        <v>2</v>
      </c>
      <c r="EI2414" s="1">
        <v>-7</v>
      </c>
      <c r="EJ2414" s="1">
        <v>-7</v>
      </c>
      <c r="EK2414" s="1">
        <v>-7</v>
      </c>
      <c r="EL2414" s="1">
        <v>-7</v>
      </c>
      <c r="EM2414" s="1">
        <v>-7</v>
      </c>
      <c r="EN2414" s="1">
        <v>-7</v>
      </c>
      <c r="EO2414" s="1">
        <v>-7</v>
      </c>
      <c r="EP2414" s="1">
        <v>1</v>
      </c>
      <c r="EQ2414" s="1">
        <v>1</v>
      </c>
      <c r="ER2414" s="1">
        <v>2</v>
      </c>
      <c r="ES2414" s="1">
        <v>98</v>
      </c>
      <c r="ET2414" s="1">
        <v>1</v>
      </c>
      <c r="EU2414" s="1">
        <v>5</v>
      </c>
      <c r="EV2414" s="1">
        <v>4</v>
      </c>
      <c r="EW2414" s="1">
        <v>5</v>
      </c>
      <c r="EX2414" s="1">
        <v>5</v>
      </c>
      <c r="EY2414" s="1">
        <v>3</v>
      </c>
      <c r="EZ2414" s="1">
        <v>0</v>
      </c>
      <c r="FA2414" s="1">
        <v>0</v>
      </c>
      <c r="FB2414" s="1">
        <v>0</v>
      </c>
      <c r="FC2414" s="1">
        <v>0</v>
      </c>
      <c r="FD2414" s="1">
        <v>0</v>
      </c>
      <c r="FE2414" s="1">
        <v>0</v>
      </c>
      <c r="FF2414" s="1">
        <v>1</v>
      </c>
      <c r="FG2414" s="1">
        <v>0</v>
      </c>
      <c r="FH2414" s="1">
        <v>0</v>
      </c>
      <c r="FI2414" s="1">
        <v>0</v>
      </c>
      <c r="FJ2414" s="1">
        <v>0</v>
      </c>
      <c r="FK2414" s="1">
        <v>0</v>
      </c>
      <c r="FL2414" s="1">
        <v>0</v>
      </c>
      <c r="FM2414" s="1">
        <v>7</v>
      </c>
      <c r="FN2414" s="1">
        <v>2</v>
      </c>
      <c r="FO2414" s="1">
        <v>1</v>
      </c>
      <c r="FP2414" s="1">
        <v>1</v>
      </c>
      <c r="FQ2414" s="1">
        <v>1</v>
      </c>
      <c r="FR2414" s="1">
        <v>8</v>
      </c>
      <c r="FS2414" s="1">
        <v>1</v>
      </c>
      <c r="FT2414" s="1">
        <v>1</v>
      </c>
      <c r="FU2414" s="1">
        <v>6</v>
      </c>
      <c r="FV2414" s="1">
        <v>6</v>
      </c>
      <c r="FW2414">
        <v>2</v>
      </c>
    </row>
    <row r="2415" spans="1:179" x14ac:dyDescent="0.2">
      <c r="A2415" s="1">
        <v>1</v>
      </c>
      <c r="B2415" s="1">
        <v>1</v>
      </c>
      <c r="C2415" s="1">
        <v>2</v>
      </c>
      <c r="D2415" s="1">
        <v>-7</v>
      </c>
      <c r="E2415" s="1">
        <v>4</v>
      </c>
      <c r="F2415" s="1">
        <v>21</v>
      </c>
      <c r="G2415" s="2">
        <v>2022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1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0</v>
      </c>
      <c r="AE2415" s="1">
        <v>0</v>
      </c>
      <c r="AF2415" s="1">
        <v>0</v>
      </c>
      <c r="AG2415" s="1">
        <v>1</v>
      </c>
      <c r="AH2415" s="1">
        <v>0</v>
      </c>
      <c r="AI2415" s="1">
        <v>0</v>
      </c>
      <c r="AJ2415" s="1">
        <v>0</v>
      </c>
      <c r="AK2415" s="1">
        <v>0</v>
      </c>
      <c r="AL2415" s="1">
        <v>0</v>
      </c>
      <c r="AM2415" s="1">
        <v>0</v>
      </c>
      <c r="AN2415" s="1">
        <v>1</v>
      </c>
      <c r="AO2415" s="1">
        <v>0</v>
      </c>
      <c r="AP2415" s="1">
        <v>0</v>
      </c>
      <c r="AQ2415" s="1">
        <v>0</v>
      </c>
      <c r="AR2415" s="1">
        <v>0</v>
      </c>
      <c r="AS2415" s="1">
        <v>0</v>
      </c>
      <c r="AT2415" s="1">
        <v>0</v>
      </c>
      <c r="AU2415" s="1">
        <v>0</v>
      </c>
      <c r="AV2415" s="1">
        <v>0</v>
      </c>
      <c r="AW2415" s="1">
        <v>0</v>
      </c>
      <c r="AX2415" s="1">
        <v>0</v>
      </c>
      <c r="AY2415" s="1">
        <v>1</v>
      </c>
      <c r="AZ2415" s="1">
        <v>0</v>
      </c>
      <c r="BA2415" s="1">
        <v>0</v>
      </c>
      <c r="BB2415" s="1">
        <v>0</v>
      </c>
      <c r="BC2415" s="1">
        <v>0</v>
      </c>
      <c r="BD2415" s="1">
        <v>0</v>
      </c>
      <c r="BE2415" s="1">
        <v>0</v>
      </c>
      <c r="BF2415" s="1">
        <v>1</v>
      </c>
      <c r="BG2415" s="1">
        <v>1</v>
      </c>
      <c r="BH2415" s="1">
        <v>0</v>
      </c>
      <c r="BI2415" s="1">
        <v>0</v>
      </c>
      <c r="BJ2415" s="1">
        <v>0</v>
      </c>
      <c r="BK2415" s="1">
        <v>0</v>
      </c>
      <c r="BL2415" s="1">
        <v>1</v>
      </c>
      <c r="BM2415" s="1">
        <v>1</v>
      </c>
      <c r="BN2415" s="1">
        <v>-7</v>
      </c>
      <c r="BO2415" s="1">
        <v>1</v>
      </c>
      <c r="BP2415" s="1">
        <v>5</v>
      </c>
      <c r="BQ2415" s="1">
        <v>2</v>
      </c>
      <c r="BR2415" s="1">
        <v>3</v>
      </c>
      <c r="BS2415" s="1">
        <v>1</v>
      </c>
      <c r="BT2415" s="1">
        <v>-7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1</v>
      </c>
      <c r="CF2415" s="1">
        <v>0</v>
      </c>
      <c r="CG2415" s="1">
        <v>0</v>
      </c>
      <c r="CH2415" s="1">
        <v>0</v>
      </c>
      <c r="CI2415" s="1">
        <v>0</v>
      </c>
      <c r="CJ2415" s="1">
        <v>0</v>
      </c>
      <c r="CK2415" s="1">
        <v>0</v>
      </c>
      <c r="CL2415" s="1">
        <v>1</v>
      </c>
      <c r="CM2415" s="1">
        <v>0</v>
      </c>
      <c r="CN2415" s="1">
        <v>0</v>
      </c>
      <c r="CO2415" s="1">
        <v>0</v>
      </c>
      <c r="CP2415" s="1">
        <v>0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1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1</v>
      </c>
      <c r="DD2415" s="1">
        <v>0</v>
      </c>
      <c r="DE2415" s="1">
        <v>0</v>
      </c>
      <c r="DF2415" s="1">
        <v>0</v>
      </c>
      <c r="DG2415" s="1">
        <v>0</v>
      </c>
      <c r="DH2415" s="1">
        <v>0</v>
      </c>
      <c r="DI2415" s="1">
        <v>0</v>
      </c>
      <c r="DJ2415" s="1">
        <v>0</v>
      </c>
      <c r="DK2415" s="1">
        <v>0</v>
      </c>
      <c r="DL2415" s="1">
        <v>0</v>
      </c>
      <c r="DM2415" s="1">
        <v>1</v>
      </c>
      <c r="DN2415" s="1">
        <v>1</v>
      </c>
      <c r="DO2415" s="1">
        <v>0</v>
      </c>
      <c r="DP2415" s="1">
        <v>0</v>
      </c>
      <c r="DQ2415" s="1">
        <v>0</v>
      </c>
      <c r="DR2415" s="1">
        <v>0</v>
      </c>
      <c r="DS2415" s="1">
        <v>0</v>
      </c>
      <c r="DT2415" s="1">
        <v>1</v>
      </c>
      <c r="DU2415" s="1">
        <v>0</v>
      </c>
      <c r="DV2415" s="1">
        <v>1</v>
      </c>
      <c r="DW2415" s="1">
        <v>1</v>
      </c>
      <c r="DX2415" s="1">
        <v>0</v>
      </c>
      <c r="DY2415" s="1">
        <v>0</v>
      </c>
      <c r="DZ2415" s="1">
        <v>0</v>
      </c>
      <c r="EA2415" s="1">
        <v>0</v>
      </c>
      <c r="EB2415" s="1">
        <v>0</v>
      </c>
      <c r="EC2415" s="1">
        <v>0</v>
      </c>
      <c r="ED2415" s="1">
        <v>0</v>
      </c>
      <c r="EE2415" s="1">
        <v>6</v>
      </c>
      <c r="EF2415" s="1">
        <v>-7</v>
      </c>
      <c r="EG2415" s="1">
        <v>7</v>
      </c>
      <c r="EH2415" s="1">
        <v>5</v>
      </c>
      <c r="EI2415" s="1">
        <v>-7</v>
      </c>
      <c r="EJ2415" s="1">
        <v>-7</v>
      </c>
      <c r="EK2415" s="1">
        <v>-7</v>
      </c>
      <c r="EL2415" s="1">
        <v>-7</v>
      </c>
      <c r="EM2415" s="1">
        <v>-7</v>
      </c>
      <c r="EN2415" s="1">
        <v>-7</v>
      </c>
      <c r="EO2415" s="1">
        <v>-7</v>
      </c>
      <c r="EP2415" s="1">
        <v>1</v>
      </c>
      <c r="EQ2415" s="1">
        <v>1</v>
      </c>
      <c r="ER2415" s="1">
        <v>2</v>
      </c>
      <c r="ES2415" s="1">
        <v>3</v>
      </c>
      <c r="ET2415" s="1">
        <v>11</v>
      </c>
      <c r="EU2415" s="1">
        <v>3</v>
      </c>
      <c r="EV2415" s="1">
        <v>1</v>
      </c>
      <c r="EW2415" s="1">
        <v>3</v>
      </c>
      <c r="EX2415" s="1">
        <v>2</v>
      </c>
      <c r="EY2415" s="1">
        <v>1</v>
      </c>
      <c r="EZ2415" s="1">
        <v>0</v>
      </c>
      <c r="FA2415" s="1">
        <v>0</v>
      </c>
      <c r="FB2415" s="1">
        <v>0</v>
      </c>
      <c r="FC2415" s="1">
        <v>0</v>
      </c>
      <c r="FD2415" s="1">
        <v>0</v>
      </c>
      <c r="FE2415" s="1">
        <v>0</v>
      </c>
      <c r="FF2415" s="1">
        <v>0</v>
      </c>
      <c r="FG2415" s="1">
        <v>0</v>
      </c>
      <c r="FH2415" s="1">
        <v>0</v>
      </c>
      <c r="FI2415" s="1">
        <v>0</v>
      </c>
      <c r="FJ2415" s="1">
        <v>0</v>
      </c>
      <c r="FK2415" s="1">
        <v>0</v>
      </c>
      <c r="FL2415" s="1">
        <v>1</v>
      </c>
      <c r="FM2415" s="1">
        <v>13</v>
      </c>
      <c r="FN2415" s="1">
        <v>-7</v>
      </c>
      <c r="FO2415" s="1">
        <v>1</v>
      </c>
      <c r="FP2415" s="1">
        <v>1</v>
      </c>
      <c r="FQ2415" s="1">
        <v>1</v>
      </c>
      <c r="FR2415" s="1">
        <v>6</v>
      </c>
      <c r="FS2415" s="1">
        <v>2</v>
      </c>
      <c r="FT2415" s="1">
        <v>3</v>
      </c>
      <c r="FU2415" s="1">
        <v>6</v>
      </c>
      <c r="FV2415" s="1">
        <v>1</v>
      </c>
      <c r="FW2415">
        <v>12</v>
      </c>
    </row>
    <row r="2416" spans="1:179" x14ac:dyDescent="0.2">
      <c r="A2416" s="1">
        <v>1</v>
      </c>
      <c r="B2416" s="1">
        <v>1</v>
      </c>
      <c r="C2416" s="1">
        <v>4</v>
      </c>
      <c r="D2416" s="1">
        <v>1</v>
      </c>
      <c r="E2416" s="1">
        <v>4</v>
      </c>
      <c r="F2416" s="1">
        <v>22</v>
      </c>
      <c r="G2416" s="2">
        <v>2020</v>
      </c>
      <c r="H2416" s="1">
        <v>1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1</v>
      </c>
      <c r="AA2416" s="1">
        <v>1</v>
      </c>
      <c r="AB2416" s="1">
        <v>0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0</v>
      </c>
      <c r="AL2416" s="1">
        <v>0</v>
      </c>
      <c r="AM2416" s="1">
        <v>0</v>
      </c>
      <c r="AN2416" s="1">
        <v>0</v>
      </c>
      <c r="AO2416" s="1">
        <v>0</v>
      </c>
      <c r="AP2416" s="1">
        <v>0</v>
      </c>
      <c r="AQ2416" s="1">
        <v>0</v>
      </c>
      <c r="AR2416" s="1">
        <v>1</v>
      </c>
      <c r="AS2416" s="1">
        <v>1</v>
      </c>
      <c r="AT2416" s="1">
        <v>1</v>
      </c>
      <c r="AU2416" s="1">
        <v>0</v>
      </c>
      <c r="AV2416" s="1">
        <v>0</v>
      </c>
      <c r="AW2416" s="1">
        <v>0</v>
      </c>
      <c r="AX2416" s="1">
        <v>0</v>
      </c>
      <c r="AY2416" s="1">
        <v>0</v>
      </c>
      <c r="AZ2416" s="1">
        <v>0</v>
      </c>
      <c r="BA2416" s="1">
        <v>0</v>
      </c>
      <c r="BB2416" s="1">
        <v>0</v>
      </c>
      <c r="BC2416" s="1">
        <v>0</v>
      </c>
      <c r="BD2416" s="1">
        <v>0</v>
      </c>
      <c r="BE2416" s="1">
        <v>0</v>
      </c>
      <c r="BF2416" s="1">
        <v>0</v>
      </c>
      <c r="BG2416" s="1">
        <v>0</v>
      </c>
      <c r="BH2416" s="1">
        <v>0</v>
      </c>
      <c r="BI2416" s="1">
        <v>0</v>
      </c>
      <c r="BJ2416" s="1">
        <v>1</v>
      </c>
      <c r="BK2416" s="1">
        <v>1</v>
      </c>
      <c r="BL2416" s="1">
        <v>1</v>
      </c>
      <c r="BM2416" s="1">
        <v>1</v>
      </c>
      <c r="BN2416" s="1">
        <v>-7</v>
      </c>
      <c r="BO2416" s="1">
        <v>2</v>
      </c>
      <c r="BP2416" s="1">
        <v>7</v>
      </c>
      <c r="BQ2416" s="1">
        <v>7</v>
      </c>
      <c r="BR2416" s="1">
        <v>7</v>
      </c>
      <c r="BS2416" s="1">
        <v>1</v>
      </c>
      <c r="BT2416" s="1">
        <v>-7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1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0</v>
      </c>
      <c r="CP2416" s="1">
        <v>0</v>
      </c>
      <c r="CQ2416" s="1">
        <v>0</v>
      </c>
      <c r="CR2416" s="1">
        <v>0</v>
      </c>
      <c r="CS2416" s="1">
        <v>0</v>
      </c>
      <c r="CT2416" s="1">
        <v>0</v>
      </c>
      <c r="CU2416" s="1">
        <v>0</v>
      </c>
      <c r="CV2416" s="1">
        <v>1</v>
      </c>
      <c r="CW2416" s="1">
        <v>0</v>
      </c>
      <c r="CX2416" s="1">
        <v>0</v>
      </c>
      <c r="CY2416" s="1">
        <v>1</v>
      </c>
      <c r="CZ2416" s="1">
        <v>0</v>
      </c>
      <c r="DA2416" s="1">
        <v>0</v>
      </c>
      <c r="DB2416" s="1">
        <v>0</v>
      </c>
      <c r="DC2416" s="1">
        <v>0</v>
      </c>
      <c r="DD2416" s="1">
        <v>0</v>
      </c>
      <c r="DE2416" s="1">
        <v>1</v>
      </c>
      <c r="DF2416" s="1">
        <v>0</v>
      </c>
      <c r="DG2416" s="1">
        <v>0</v>
      </c>
      <c r="DH2416" s="1">
        <v>0</v>
      </c>
      <c r="DI2416" s="1">
        <v>0</v>
      </c>
      <c r="DJ2416" s="1">
        <v>0</v>
      </c>
      <c r="DK2416" s="1">
        <v>0</v>
      </c>
      <c r="DL2416" s="1">
        <v>0</v>
      </c>
      <c r="DM2416" s="1">
        <v>1</v>
      </c>
      <c r="DN2416" s="1">
        <v>0</v>
      </c>
      <c r="DO2416" s="1">
        <v>0</v>
      </c>
      <c r="DP2416" s="1">
        <v>1</v>
      </c>
      <c r="DQ2416" s="1">
        <v>0</v>
      </c>
      <c r="DR2416" s="1">
        <v>0</v>
      </c>
      <c r="DS2416" s="1">
        <v>0</v>
      </c>
      <c r="DT2416" s="1">
        <v>0</v>
      </c>
      <c r="DU2416" s="1">
        <v>0</v>
      </c>
      <c r="DV2416" s="1">
        <v>1</v>
      </c>
      <c r="DW2416" s="1">
        <v>1</v>
      </c>
      <c r="DX2416" s="1">
        <v>0</v>
      </c>
      <c r="DY2416" s="1">
        <v>0</v>
      </c>
      <c r="DZ2416" s="1">
        <v>0</v>
      </c>
      <c r="EA2416" s="1">
        <v>1</v>
      </c>
      <c r="EB2416" s="1">
        <v>0</v>
      </c>
      <c r="EC2416" s="1">
        <v>0</v>
      </c>
      <c r="ED2416" s="1">
        <v>0</v>
      </c>
      <c r="EE2416" s="1">
        <v>-7</v>
      </c>
      <c r="EF2416" s="1">
        <v>-7</v>
      </c>
      <c r="EG2416" s="1">
        <v>2</v>
      </c>
      <c r="EH2416" s="1">
        <v>2</v>
      </c>
      <c r="EI2416" s="1">
        <v>-7</v>
      </c>
      <c r="EJ2416" s="1">
        <v>-7</v>
      </c>
      <c r="EK2416" s="1">
        <v>-7</v>
      </c>
      <c r="EL2416" s="1">
        <v>1</v>
      </c>
      <c r="EM2416" s="1">
        <v>-7</v>
      </c>
      <c r="EN2416" s="1">
        <v>-7</v>
      </c>
      <c r="EO2416" s="1">
        <v>-7</v>
      </c>
      <c r="EP2416" s="1">
        <v>1</v>
      </c>
      <c r="EQ2416" s="1">
        <v>1</v>
      </c>
      <c r="ER2416" s="1">
        <v>2</v>
      </c>
      <c r="ES2416" s="1">
        <v>2</v>
      </c>
      <c r="ET2416" s="1">
        <v>2</v>
      </c>
      <c r="EU2416" s="1">
        <v>3</v>
      </c>
      <c r="EV2416" s="1">
        <v>2</v>
      </c>
      <c r="EW2416" s="1">
        <v>3</v>
      </c>
      <c r="EX2416" s="1">
        <v>4</v>
      </c>
      <c r="EY2416" s="1">
        <v>2</v>
      </c>
      <c r="EZ2416" s="1">
        <v>1</v>
      </c>
      <c r="FA2416" s="1">
        <v>0</v>
      </c>
      <c r="FB2416" s="1">
        <v>0</v>
      </c>
      <c r="FC2416" s="1">
        <v>0</v>
      </c>
      <c r="FD2416" s="1">
        <v>0</v>
      </c>
      <c r="FE2416" s="1">
        <v>0</v>
      </c>
      <c r="FF2416" s="1">
        <v>0</v>
      </c>
      <c r="FG2416" s="1">
        <v>1</v>
      </c>
      <c r="FH2416" s="1">
        <v>0</v>
      </c>
      <c r="FI2416" s="1">
        <v>0</v>
      </c>
      <c r="FJ2416" s="1">
        <v>0</v>
      </c>
      <c r="FK2416" s="1">
        <v>0</v>
      </c>
      <c r="FL2416" s="1">
        <v>0</v>
      </c>
      <c r="FM2416" s="1">
        <v>8</v>
      </c>
      <c r="FN2416" s="1">
        <v>1</v>
      </c>
      <c r="FO2416" s="1">
        <v>1</v>
      </c>
      <c r="FP2416" s="1">
        <v>1</v>
      </c>
      <c r="FQ2416" s="1">
        <v>1</v>
      </c>
      <c r="FR2416" s="1">
        <v>9</v>
      </c>
      <c r="FS2416" s="1">
        <v>1</v>
      </c>
      <c r="FT2416" s="1">
        <v>3</v>
      </c>
      <c r="FU2416" s="1">
        <v>5</v>
      </c>
      <c r="FV2416" s="1">
        <v>4</v>
      </c>
      <c r="FW2416">
        <v>4</v>
      </c>
    </row>
    <row r="2417" spans="1:179" x14ac:dyDescent="0.2">
      <c r="A2417" s="1">
        <v>1</v>
      </c>
      <c r="B2417" s="1">
        <v>1</v>
      </c>
      <c r="C2417" s="1">
        <v>2</v>
      </c>
      <c r="D2417" s="1">
        <v>-7</v>
      </c>
      <c r="E2417" s="1">
        <v>4</v>
      </c>
      <c r="F2417" s="1">
        <v>3</v>
      </c>
      <c r="G2417" s="2">
        <v>2005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1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>
        <v>0</v>
      </c>
      <c r="AE2417" s="1">
        <v>0</v>
      </c>
      <c r="AF2417" s="1">
        <v>0</v>
      </c>
      <c r="AG2417" s="1">
        <v>1</v>
      </c>
      <c r="AH2417" s="1">
        <v>0</v>
      </c>
      <c r="AI2417" s="1">
        <v>0</v>
      </c>
      <c r="AJ2417" s="1">
        <v>0</v>
      </c>
      <c r="AK2417" s="1">
        <v>1</v>
      </c>
      <c r="AL2417" s="1">
        <v>0</v>
      </c>
      <c r="AM2417" s="1">
        <v>0</v>
      </c>
      <c r="AN2417" s="1">
        <v>0</v>
      </c>
      <c r="AO2417" s="1">
        <v>0</v>
      </c>
      <c r="AP2417" s="1">
        <v>0</v>
      </c>
      <c r="AQ2417" s="1">
        <v>0</v>
      </c>
      <c r="AR2417" s="1">
        <v>0</v>
      </c>
      <c r="AS2417" s="1">
        <v>0</v>
      </c>
      <c r="AT2417" s="1">
        <v>0</v>
      </c>
      <c r="AU2417" s="1">
        <v>0</v>
      </c>
      <c r="AV2417" s="1">
        <v>0</v>
      </c>
      <c r="AW2417" s="1">
        <v>0</v>
      </c>
      <c r="AX2417" s="1">
        <v>0</v>
      </c>
      <c r="AY2417" s="1">
        <v>1</v>
      </c>
      <c r="AZ2417" s="1">
        <v>0</v>
      </c>
      <c r="BA2417" s="1">
        <v>0</v>
      </c>
      <c r="BB2417" s="1">
        <v>0</v>
      </c>
      <c r="BC2417" s="1">
        <v>1</v>
      </c>
      <c r="BD2417" s="1">
        <v>0</v>
      </c>
      <c r="BE2417" s="1">
        <v>0</v>
      </c>
      <c r="BF2417" s="1">
        <v>0</v>
      </c>
      <c r="BG2417" s="1">
        <v>0</v>
      </c>
      <c r="BH2417" s="1">
        <v>0</v>
      </c>
      <c r="BI2417" s="1">
        <v>0</v>
      </c>
      <c r="BJ2417" s="1">
        <v>1</v>
      </c>
      <c r="BK2417" s="1">
        <v>0</v>
      </c>
      <c r="BL2417" s="1">
        <v>0</v>
      </c>
      <c r="BM2417" s="1">
        <v>98</v>
      </c>
      <c r="BN2417" s="1">
        <v>-7</v>
      </c>
      <c r="BO2417" s="1">
        <v>2</v>
      </c>
      <c r="BP2417" s="1">
        <v>4</v>
      </c>
      <c r="BQ2417" s="1">
        <v>4</v>
      </c>
      <c r="BR2417" s="1">
        <v>3</v>
      </c>
      <c r="BS2417" s="1">
        <v>1</v>
      </c>
      <c r="BT2417" s="1">
        <v>-7</v>
      </c>
      <c r="BU2417" s="1">
        <v>1</v>
      </c>
      <c r="BV2417" s="1">
        <v>0</v>
      </c>
      <c r="BW2417" s="1">
        <v>0</v>
      </c>
      <c r="BX2417" s="1">
        <v>0</v>
      </c>
      <c r="BY2417" s="1">
        <v>0</v>
      </c>
      <c r="BZ2417" s="1">
        <v>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1</v>
      </c>
      <c r="CM2417" s="1">
        <v>0</v>
      </c>
      <c r="CN2417" s="1">
        <v>0</v>
      </c>
      <c r="CO2417" s="1">
        <v>0</v>
      </c>
      <c r="CP2417" s="1">
        <v>0</v>
      </c>
      <c r="CQ2417" s="1">
        <v>0</v>
      </c>
      <c r="CR2417" s="1">
        <v>0</v>
      </c>
      <c r="CS2417" s="1">
        <v>0</v>
      </c>
      <c r="CT2417" s="1">
        <v>0</v>
      </c>
      <c r="CU2417" s="1">
        <v>0</v>
      </c>
      <c r="CV2417" s="1">
        <v>1</v>
      </c>
      <c r="CW2417" s="1">
        <v>0</v>
      </c>
      <c r="CX2417" s="1">
        <v>0</v>
      </c>
      <c r="CY2417" s="1">
        <v>0</v>
      </c>
      <c r="CZ2417" s="1">
        <v>0</v>
      </c>
      <c r="DA2417" s="1">
        <v>0</v>
      </c>
      <c r="DB2417" s="1">
        <v>0</v>
      </c>
      <c r="DC2417" s="1">
        <v>1</v>
      </c>
      <c r="DD2417" s="1">
        <v>0</v>
      </c>
      <c r="DE2417" s="1">
        <v>1</v>
      </c>
      <c r="DF2417" s="1">
        <v>0</v>
      </c>
      <c r="DG2417" s="1">
        <v>0</v>
      </c>
      <c r="DH2417" s="1">
        <v>0</v>
      </c>
      <c r="DI2417" s="1">
        <v>0</v>
      </c>
      <c r="DJ2417" s="1">
        <v>0</v>
      </c>
      <c r="DK2417" s="1">
        <v>0</v>
      </c>
      <c r="DL2417" s="1">
        <v>0</v>
      </c>
      <c r="DM2417" s="1">
        <v>1</v>
      </c>
      <c r="DN2417" s="1">
        <v>0</v>
      </c>
      <c r="DO2417" s="1">
        <v>0</v>
      </c>
      <c r="DP2417" s="1">
        <v>0</v>
      </c>
      <c r="DQ2417" s="1">
        <v>0</v>
      </c>
      <c r="DR2417" s="1">
        <v>0</v>
      </c>
      <c r="DS2417" s="1">
        <v>0</v>
      </c>
      <c r="DT2417" s="1">
        <v>1</v>
      </c>
      <c r="DU2417" s="1">
        <v>0</v>
      </c>
      <c r="DV2417" s="1">
        <v>1</v>
      </c>
      <c r="DW2417" s="1">
        <v>0</v>
      </c>
      <c r="DX2417" s="1">
        <v>0</v>
      </c>
      <c r="DY2417" s="1">
        <v>0</v>
      </c>
      <c r="DZ2417" s="1">
        <v>0</v>
      </c>
      <c r="EA2417" s="1">
        <v>0</v>
      </c>
      <c r="EB2417" s="1">
        <v>0</v>
      </c>
      <c r="EC2417" s="1">
        <v>0</v>
      </c>
      <c r="ED2417" s="1">
        <v>0</v>
      </c>
      <c r="EE2417" s="1">
        <v>5</v>
      </c>
      <c r="EF2417" s="1">
        <v>-7</v>
      </c>
      <c r="EG2417" s="1">
        <v>5</v>
      </c>
      <c r="EH2417" s="1">
        <v>-7</v>
      </c>
      <c r="EI2417" s="1">
        <v>-7</v>
      </c>
      <c r="EJ2417" s="1">
        <v>-7</v>
      </c>
      <c r="EK2417" s="1">
        <v>-7</v>
      </c>
      <c r="EL2417" s="1">
        <v>-7</v>
      </c>
      <c r="EM2417" s="1">
        <v>-7</v>
      </c>
      <c r="EN2417" s="1">
        <v>-7</v>
      </c>
      <c r="EO2417" s="1">
        <v>-7</v>
      </c>
      <c r="EP2417" s="1">
        <v>2</v>
      </c>
      <c r="EQ2417" s="1">
        <v>3</v>
      </c>
      <c r="ER2417" s="1">
        <v>3</v>
      </c>
      <c r="ES2417" s="1">
        <v>2</v>
      </c>
      <c r="ET2417" s="1">
        <v>2</v>
      </c>
      <c r="EU2417" s="1">
        <v>2</v>
      </c>
      <c r="EV2417" s="1">
        <v>1</v>
      </c>
      <c r="EW2417" s="1">
        <v>6</v>
      </c>
      <c r="EX2417" s="1">
        <v>6</v>
      </c>
      <c r="EY2417" s="1">
        <v>2</v>
      </c>
      <c r="EZ2417" s="1">
        <v>0</v>
      </c>
      <c r="FA2417" s="1">
        <v>0</v>
      </c>
      <c r="FB2417" s="1">
        <v>0</v>
      </c>
      <c r="FC2417" s="1">
        <v>0</v>
      </c>
      <c r="FD2417" s="1">
        <v>0</v>
      </c>
      <c r="FE2417" s="1">
        <v>0</v>
      </c>
      <c r="FF2417" s="1">
        <v>0</v>
      </c>
      <c r="FG2417" s="1">
        <v>0</v>
      </c>
      <c r="FH2417" s="1">
        <v>0</v>
      </c>
      <c r="FI2417" s="1">
        <v>0</v>
      </c>
      <c r="FJ2417" s="1">
        <v>0</v>
      </c>
      <c r="FK2417" s="1">
        <v>0</v>
      </c>
      <c r="FL2417" s="1">
        <v>1</v>
      </c>
      <c r="FM2417" s="1">
        <v>13</v>
      </c>
      <c r="FN2417" s="1">
        <v>-7</v>
      </c>
      <c r="FO2417" s="1">
        <v>1</v>
      </c>
      <c r="FP2417" s="1">
        <v>1</v>
      </c>
      <c r="FQ2417" s="1">
        <v>1</v>
      </c>
      <c r="FR2417" s="1">
        <v>12</v>
      </c>
      <c r="FS2417" s="1">
        <v>2</v>
      </c>
      <c r="FT2417" s="1">
        <v>2</v>
      </c>
      <c r="FU2417" s="1">
        <v>4</v>
      </c>
      <c r="FV2417" s="1">
        <v>2</v>
      </c>
      <c r="FW2417">
        <v>12</v>
      </c>
    </row>
    <row r="2418" spans="1:179" x14ac:dyDescent="0.2">
      <c r="A2418" s="1">
        <v>1</v>
      </c>
      <c r="B2418" s="1">
        <v>1</v>
      </c>
      <c r="C2418" s="1">
        <v>2</v>
      </c>
      <c r="D2418" s="1">
        <v>-7</v>
      </c>
      <c r="E2418" s="1">
        <v>1</v>
      </c>
      <c r="F2418" s="1">
        <v>23</v>
      </c>
      <c r="G2418" s="2">
        <v>-8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1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0</v>
      </c>
      <c r="AK2418" s="1">
        <v>0</v>
      </c>
      <c r="AL2418" s="1">
        <v>1</v>
      </c>
      <c r="AM2418" s="1">
        <v>1</v>
      </c>
      <c r="AN2418" s="1">
        <v>0</v>
      </c>
      <c r="AO2418" s="1">
        <v>0</v>
      </c>
      <c r="AP2418" s="1">
        <v>0</v>
      </c>
      <c r="AQ2418" s="1">
        <v>0</v>
      </c>
      <c r="AR2418" s="1">
        <v>0</v>
      </c>
      <c r="AS2418" s="1">
        <v>0</v>
      </c>
      <c r="AT2418" s="1">
        <v>1</v>
      </c>
      <c r="AU2418" s="1">
        <v>0</v>
      </c>
      <c r="AV2418" s="1">
        <v>0</v>
      </c>
      <c r="AW2418" s="1">
        <v>0</v>
      </c>
      <c r="AX2418" s="1">
        <v>0</v>
      </c>
      <c r="AY2418" s="1">
        <v>0</v>
      </c>
      <c r="AZ2418" s="1">
        <v>0</v>
      </c>
      <c r="BA2418" s="1">
        <v>0</v>
      </c>
      <c r="BB2418" s="1">
        <v>0</v>
      </c>
      <c r="BC2418" s="1">
        <v>0</v>
      </c>
      <c r="BD2418" s="1">
        <v>1</v>
      </c>
      <c r="BE2418" s="1">
        <v>1</v>
      </c>
      <c r="BF2418" s="1">
        <v>0</v>
      </c>
      <c r="BG2418" s="1">
        <v>0</v>
      </c>
      <c r="BH2418" s="1">
        <v>0</v>
      </c>
      <c r="BI2418" s="1">
        <v>0</v>
      </c>
      <c r="BJ2418" s="1">
        <v>0</v>
      </c>
      <c r="BK2418" s="1">
        <v>1</v>
      </c>
      <c r="BL2418" s="1">
        <v>0</v>
      </c>
      <c r="BM2418" s="1">
        <v>2</v>
      </c>
      <c r="BN2418" s="1">
        <v>98</v>
      </c>
      <c r="BO2418" s="1">
        <v>1</v>
      </c>
      <c r="BP2418" s="1">
        <v>3</v>
      </c>
      <c r="BQ2418" s="1">
        <v>2</v>
      </c>
      <c r="BR2418" s="1">
        <v>3</v>
      </c>
      <c r="BS2418" s="1">
        <v>1</v>
      </c>
      <c r="BT2418" s="1">
        <v>-7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0</v>
      </c>
      <c r="CA2418" s="1">
        <v>1</v>
      </c>
      <c r="CB2418" s="1">
        <v>0</v>
      </c>
      <c r="CC2418" s="1">
        <v>0</v>
      </c>
      <c r="CD2418" s="1">
        <v>0</v>
      </c>
      <c r="CE2418" s="1">
        <v>0</v>
      </c>
      <c r="CF2418" s="1">
        <v>0</v>
      </c>
      <c r="CG2418" s="1">
        <v>0</v>
      </c>
      <c r="CH2418" s="1">
        <v>0</v>
      </c>
      <c r="CI2418" s="1">
        <v>0</v>
      </c>
      <c r="CJ2418" s="1">
        <v>0</v>
      </c>
      <c r="CK2418" s="1">
        <v>0</v>
      </c>
      <c r="CL2418" s="1">
        <v>0</v>
      </c>
      <c r="CM2418" s="1">
        <v>0</v>
      </c>
      <c r="CN2418" s="1">
        <v>0</v>
      </c>
      <c r="CO2418" s="1">
        <v>0</v>
      </c>
      <c r="CP2418" s="1">
        <v>0</v>
      </c>
      <c r="CQ2418" s="1">
        <v>0</v>
      </c>
      <c r="CR2418" s="1">
        <v>1</v>
      </c>
      <c r="CS2418" s="1">
        <v>1</v>
      </c>
      <c r="CT2418" s="1">
        <v>0</v>
      </c>
      <c r="CU2418" s="1">
        <v>0</v>
      </c>
      <c r="CV2418" s="1">
        <v>0</v>
      </c>
      <c r="CW2418" s="1">
        <v>0</v>
      </c>
      <c r="CX2418" s="1">
        <v>0</v>
      </c>
      <c r="CY2418" s="1">
        <v>0</v>
      </c>
      <c r="CZ2418" s="1">
        <v>0</v>
      </c>
      <c r="DA2418" s="1">
        <v>0</v>
      </c>
      <c r="DB2418" s="1">
        <v>0</v>
      </c>
      <c r="DC2418" s="1">
        <v>0</v>
      </c>
      <c r="DD2418" s="1">
        <v>0</v>
      </c>
      <c r="DE2418" s="1">
        <v>0</v>
      </c>
      <c r="DF2418" s="1">
        <v>0</v>
      </c>
      <c r="DG2418" s="1">
        <v>0</v>
      </c>
      <c r="DH2418" s="1">
        <v>1</v>
      </c>
      <c r="DI2418" s="1">
        <v>1</v>
      </c>
      <c r="DJ2418" s="1">
        <v>1</v>
      </c>
      <c r="DK2418" s="1">
        <v>0</v>
      </c>
      <c r="DL2418" s="1">
        <v>0</v>
      </c>
      <c r="DM2418" s="1">
        <v>0</v>
      </c>
      <c r="DN2418" s="1">
        <v>0</v>
      </c>
      <c r="DO2418" s="1">
        <v>0</v>
      </c>
      <c r="DP2418" s="1">
        <v>0</v>
      </c>
      <c r="DQ2418" s="1">
        <v>0</v>
      </c>
      <c r="DR2418" s="1">
        <v>0</v>
      </c>
      <c r="DS2418" s="1">
        <v>0</v>
      </c>
      <c r="DT2418" s="1">
        <v>1</v>
      </c>
      <c r="DU2418" s="1">
        <v>0</v>
      </c>
      <c r="DV2418" s="1">
        <v>0</v>
      </c>
      <c r="DW2418" s="1">
        <v>0</v>
      </c>
      <c r="DX2418" s="1">
        <v>0</v>
      </c>
      <c r="DY2418" s="1">
        <v>0</v>
      </c>
      <c r="DZ2418" s="1">
        <v>0</v>
      </c>
      <c r="EA2418" s="1">
        <v>0</v>
      </c>
      <c r="EB2418" s="1">
        <v>0</v>
      </c>
      <c r="EC2418" s="1">
        <v>0</v>
      </c>
      <c r="ED2418" s="1">
        <v>0</v>
      </c>
      <c r="EE2418" s="1">
        <v>2</v>
      </c>
      <c r="EF2418" s="1">
        <v>-7</v>
      </c>
      <c r="EG2418" s="1">
        <v>-7</v>
      </c>
      <c r="EH2418" s="1">
        <v>-7</v>
      </c>
      <c r="EI2418" s="1">
        <v>-7</v>
      </c>
      <c r="EJ2418" s="1">
        <v>-7</v>
      </c>
      <c r="EK2418" s="1">
        <v>-7</v>
      </c>
      <c r="EL2418" s="1">
        <v>-7</v>
      </c>
      <c r="EM2418" s="1">
        <v>-7</v>
      </c>
      <c r="EN2418" s="1">
        <v>-7</v>
      </c>
      <c r="EO2418" s="1">
        <v>-7</v>
      </c>
      <c r="EP2418" s="1">
        <v>2</v>
      </c>
      <c r="EQ2418" s="1">
        <v>2</v>
      </c>
      <c r="ER2418" s="1">
        <v>2</v>
      </c>
      <c r="ES2418" s="1">
        <v>3</v>
      </c>
      <c r="ET2418" s="1">
        <v>99</v>
      </c>
      <c r="EU2418" s="1">
        <v>3</v>
      </c>
      <c r="EV2418" s="1">
        <v>2</v>
      </c>
      <c r="EW2418" s="1">
        <v>5</v>
      </c>
      <c r="EX2418" s="1">
        <v>4</v>
      </c>
      <c r="EY2418" s="1">
        <v>2</v>
      </c>
      <c r="EZ2418" s="1">
        <v>1</v>
      </c>
      <c r="FA2418" s="1">
        <v>0</v>
      </c>
      <c r="FB2418" s="1">
        <v>0</v>
      </c>
      <c r="FC2418" s="1">
        <v>0</v>
      </c>
      <c r="FD2418" s="1">
        <v>1</v>
      </c>
      <c r="FE2418" s="1">
        <v>0</v>
      </c>
      <c r="FF2418" s="1">
        <v>0</v>
      </c>
      <c r="FG2418" s="1">
        <v>0</v>
      </c>
      <c r="FH2418" s="1">
        <v>0</v>
      </c>
      <c r="FI2418" s="1">
        <v>0</v>
      </c>
      <c r="FJ2418" s="1">
        <v>0</v>
      </c>
      <c r="FK2418" s="1">
        <v>0</v>
      </c>
      <c r="FL2418" s="1">
        <v>0</v>
      </c>
      <c r="FM2418" s="1">
        <v>5</v>
      </c>
      <c r="FN2418" s="1">
        <v>1</v>
      </c>
      <c r="FO2418" s="1">
        <v>1</v>
      </c>
      <c r="FP2418" s="1">
        <v>1</v>
      </c>
      <c r="FQ2418" s="1">
        <v>1</v>
      </c>
      <c r="FR2418" s="1">
        <v>8</v>
      </c>
      <c r="FS2418" s="1">
        <v>2</v>
      </c>
      <c r="FT2418" s="1">
        <v>1</v>
      </c>
      <c r="FU2418" s="1">
        <v>3</v>
      </c>
      <c r="FV2418" s="1">
        <v>4</v>
      </c>
      <c r="FW2418">
        <v>2</v>
      </c>
    </row>
    <row r="2419" spans="1:179" x14ac:dyDescent="0.2">
      <c r="A2419" s="1">
        <v>1</v>
      </c>
      <c r="B2419" s="1">
        <v>1</v>
      </c>
      <c r="C2419" s="1">
        <v>3</v>
      </c>
      <c r="D2419" s="1">
        <v>2</v>
      </c>
      <c r="E2419" s="1">
        <v>99</v>
      </c>
      <c r="F2419" s="1">
        <v>99</v>
      </c>
      <c r="G2419" s="2">
        <v>1999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1</v>
      </c>
      <c r="Z2419" s="1">
        <v>0</v>
      </c>
      <c r="AA2419" s="1">
        <v>0</v>
      </c>
      <c r="AB2419" s="1">
        <v>0</v>
      </c>
      <c r="AC2419" s="1">
        <v>0</v>
      </c>
      <c r="AD2419" s="1">
        <v>0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0</v>
      </c>
      <c r="AN2419" s="1">
        <v>0</v>
      </c>
      <c r="AO2419" s="1">
        <v>0</v>
      </c>
      <c r="AP2419" s="1">
        <v>0</v>
      </c>
      <c r="AQ2419" s="1">
        <v>1</v>
      </c>
      <c r="AR2419" s="1">
        <v>0</v>
      </c>
      <c r="AS2419" s="1">
        <v>0</v>
      </c>
      <c r="AT2419" s="1">
        <v>0</v>
      </c>
      <c r="AU2419" s="1">
        <v>0</v>
      </c>
      <c r="AV2419" s="1">
        <v>0</v>
      </c>
      <c r="AW2419" s="1">
        <v>0</v>
      </c>
      <c r="AX2419" s="1">
        <v>0</v>
      </c>
      <c r="AY2419" s="1">
        <v>0</v>
      </c>
      <c r="AZ2419" s="1">
        <v>0</v>
      </c>
      <c r="BA2419" s="1">
        <v>0</v>
      </c>
      <c r="BB2419" s="1">
        <v>0</v>
      </c>
      <c r="BC2419" s="1">
        <v>0</v>
      </c>
      <c r="BD2419" s="1">
        <v>0</v>
      </c>
      <c r="BE2419" s="1">
        <v>0</v>
      </c>
      <c r="BF2419" s="1">
        <v>0</v>
      </c>
      <c r="BG2419" s="1">
        <v>0</v>
      </c>
      <c r="BH2419" s="1">
        <v>0</v>
      </c>
      <c r="BI2419" s="1">
        <v>1</v>
      </c>
      <c r="BJ2419" s="1">
        <v>0</v>
      </c>
      <c r="BK2419" s="1">
        <v>0</v>
      </c>
      <c r="BL2419" s="1">
        <v>1</v>
      </c>
      <c r="BM2419" s="1">
        <v>1</v>
      </c>
      <c r="BN2419" s="1">
        <v>-7</v>
      </c>
      <c r="BO2419" s="1">
        <v>1</v>
      </c>
      <c r="BP2419" s="1">
        <v>7</v>
      </c>
      <c r="BQ2419" s="1">
        <v>99</v>
      </c>
      <c r="BR2419" s="1">
        <v>99</v>
      </c>
      <c r="BS2419" s="1">
        <v>1</v>
      </c>
      <c r="BT2419" s="1">
        <v>-7</v>
      </c>
      <c r="BU2419" s="1">
        <v>0</v>
      </c>
      <c r="BV2419" s="1">
        <v>0</v>
      </c>
      <c r="BW2419" s="1">
        <v>0</v>
      </c>
      <c r="BX2419" s="1">
        <v>0</v>
      </c>
      <c r="BY2419" s="1">
        <v>0</v>
      </c>
      <c r="BZ2419" s="1">
        <v>0</v>
      </c>
      <c r="CA2419" s="1">
        <v>0</v>
      </c>
      <c r="CB2419" s="1">
        <v>0</v>
      </c>
      <c r="CC2419" s="1">
        <v>0</v>
      </c>
      <c r="CD2419" s="1">
        <v>0</v>
      </c>
      <c r="CE2419" s="1">
        <v>0</v>
      </c>
      <c r="CF2419" s="1">
        <v>0</v>
      </c>
      <c r="CG2419" s="1">
        <v>0</v>
      </c>
      <c r="CH2419" s="1">
        <v>0</v>
      </c>
      <c r="CI2419" s="1">
        <v>0</v>
      </c>
      <c r="CJ2419" s="1">
        <v>0</v>
      </c>
      <c r="CK2419" s="1">
        <v>1</v>
      </c>
      <c r="CL2419" s="1">
        <v>0</v>
      </c>
      <c r="CM2419" s="1">
        <v>0</v>
      </c>
      <c r="CN2419" s="1">
        <v>0</v>
      </c>
      <c r="CO2419" s="1">
        <v>0</v>
      </c>
      <c r="CP2419" s="1">
        <v>0</v>
      </c>
      <c r="CQ2419" s="1">
        <v>0</v>
      </c>
      <c r="CR2419" s="1">
        <v>0</v>
      </c>
      <c r="CS2419" s="1">
        <v>0</v>
      </c>
      <c r="CT2419" s="1">
        <v>0</v>
      </c>
      <c r="CU2419" s="1">
        <v>0</v>
      </c>
      <c r="CV2419" s="1">
        <v>0</v>
      </c>
      <c r="CW2419" s="1">
        <v>0</v>
      </c>
      <c r="CX2419" s="1">
        <v>0</v>
      </c>
      <c r="CY2419" s="1">
        <v>0</v>
      </c>
      <c r="CZ2419" s="1">
        <v>0</v>
      </c>
      <c r="DA2419" s="1">
        <v>0</v>
      </c>
      <c r="DB2419" s="1">
        <v>1</v>
      </c>
      <c r="DC2419" s="1">
        <v>0</v>
      </c>
      <c r="DD2419" s="1">
        <v>0</v>
      </c>
      <c r="DE2419" s="1">
        <v>0</v>
      </c>
      <c r="DF2419" s="1">
        <v>0</v>
      </c>
      <c r="DG2419" s="1">
        <v>0</v>
      </c>
      <c r="DH2419" s="1">
        <v>0</v>
      </c>
      <c r="DI2419" s="1">
        <v>0</v>
      </c>
      <c r="DJ2419" s="1">
        <v>0</v>
      </c>
      <c r="DK2419" s="1">
        <v>0</v>
      </c>
      <c r="DL2419" s="1">
        <v>0</v>
      </c>
      <c r="DM2419" s="1">
        <v>0</v>
      </c>
      <c r="DN2419" s="1">
        <v>0</v>
      </c>
      <c r="DO2419" s="1">
        <v>0</v>
      </c>
      <c r="DP2419" s="1">
        <v>0</v>
      </c>
      <c r="DQ2419" s="1">
        <v>0</v>
      </c>
      <c r="DR2419" s="1">
        <v>0</v>
      </c>
      <c r="DS2419" s="1">
        <v>1</v>
      </c>
      <c r="DT2419" s="1">
        <v>0</v>
      </c>
      <c r="DU2419" s="1">
        <v>0</v>
      </c>
      <c r="DV2419" s="1">
        <v>0</v>
      </c>
      <c r="DW2419" s="1">
        <v>0</v>
      </c>
      <c r="DX2419" s="1">
        <v>0</v>
      </c>
      <c r="DY2419" s="1">
        <v>0</v>
      </c>
      <c r="DZ2419" s="1">
        <v>0</v>
      </c>
      <c r="EA2419" s="1">
        <v>0</v>
      </c>
      <c r="EB2419" s="1">
        <v>0</v>
      </c>
      <c r="EC2419" s="1">
        <v>1</v>
      </c>
      <c r="ED2419" s="1">
        <v>0</v>
      </c>
      <c r="EE2419" s="1">
        <v>-7</v>
      </c>
      <c r="EF2419" s="1">
        <v>-7</v>
      </c>
      <c r="EG2419" s="1">
        <v>-7</v>
      </c>
      <c r="EH2419" s="1">
        <v>-7</v>
      </c>
      <c r="EI2419" s="1">
        <v>-7</v>
      </c>
      <c r="EJ2419" s="1">
        <v>-7</v>
      </c>
      <c r="EK2419" s="1">
        <v>-7</v>
      </c>
      <c r="EL2419" s="1">
        <v>-7</v>
      </c>
      <c r="EM2419" s="1">
        <v>-7</v>
      </c>
      <c r="EN2419" s="1">
        <v>-7</v>
      </c>
      <c r="EO2419" s="1">
        <v>-7</v>
      </c>
      <c r="EP2419" s="1">
        <v>3</v>
      </c>
      <c r="EQ2419" s="1">
        <v>3</v>
      </c>
      <c r="ER2419" s="1">
        <v>2</v>
      </c>
      <c r="ES2419" s="1">
        <v>2</v>
      </c>
      <c r="ET2419" s="1">
        <v>99</v>
      </c>
      <c r="EU2419" s="1">
        <v>3</v>
      </c>
      <c r="EV2419" s="1">
        <v>1</v>
      </c>
      <c r="EW2419" s="1">
        <v>1</v>
      </c>
      <c r="EX2419" s="1">
        <v>1</v>
      </c>
      <c r="EY2419" s="1">
        <v>1</v>
      </c>
      <c r="EZ2419" s="1">
        <v>0</v>
      </c>
      <c r="FA2419" s="1">
        <v>0</v>
      </c>
      <c r="FB2419" s="1">
        <v>0</v>
      </c>
      <c r="FC2419" s="1">
        <v>0</v>
      </c>
      <c r="FD2419" s="1">
        <v>0</v>
      </c>
      <c r="FE2419" s="1">
        <v>0</v>
      </c>
      <c r="FF2419" s="1">
        <v>0</v>
      </c>
      <c r="FG2419" s="1">
        <v>0</v>
      </c>
      <c r="FH2419" s="1">
        <v>0</v>
      </c>
      <c r="FI2419" s="1">
        <v>0</v>
      </c>
      <c r="FJ2419" s="1">
        <v>0</v>
      </c>
      <c r="FK2419" s="1">
        <v>0</v>
      </c>
      <c r="FL2419" s="1">
        <v>1</v>
      </c>
      <c r="FM2419" s="1">
        <v>13</v>
      </c>
      <c r="FN2419" s="1">
        <v>-7</v>
      </c>
      <c r="FO2419" s="1">
        <v>2</v>
      </c>
      <c r="FP2419" s="1">
        <v>1</v>
      </c>
      <c r="FQ2419" s="1">
        <v>1</v>
      </c>
      <c r="FR2419" s="1">
        <v>99</v>
      </c>
      <c r="FS2419" s="1">
        <v>1</v>
      </c>
      <c r="FT2419" s="1">
        <v>3</v>
      </c>
      <c r="FU2419" s="1">
        <v>99</v>
      </c>
      <c r="FV2419" s="1">
        <v>99</v>
      </c>
      <c r="FW2419">
        <v>12</v>
      </c>
    </row>
    <row r="2420" spans="1:179" x14ac:dyDescent="0.2">
      <c r="A2420" s="1">
        <v>1</v>
      </c>
      <c r="B2420" s="1">
        <v>4</v>
      </c>
      <c r="C2420" s="1">
        <v>99</v>
      </c>
      <c r="D2420" s="1">
        <v>99</v>
      </c>
      <c r="E2420" s="1">
        <v>99</v>
      </c>
      <c r="F2420" s="1">
        <v>99</v>
      </c>
      <c r="G2420" s="2">
        <v>-8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1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  <c r="AM2420" s="1">
        <v>0</v>
      </c>
      <c r="AN2420" s="1">
        <v>0</v>
      </c>
      <c r="AO2420" s="1">
        <v>0</v>
      </c>
      <c r="AP2420" s="1">
        <v>0</v>
      </c>
      <c r="AQ2420" s="1">
        <v>1</v>
      </c>
      <c r="AR2420" s="1">
        <v>0</v>
      </c>
      <c r="AS2420" s="1">
        <v>0</v>
      </c>
      <c r="AT2420" s="1">
        <v>0</v>
      </c>
      <c r="AU2420" s="1">
        <v>0</v>
      </c>
      <c r="AV2420" s="1">
        <v>0</v>
      </c>
      <c r="AW2420" s="1">
        <v>0</v>
      </c>
      <c r="AX2420" s="1">
        <v>0</v>
      </c>
      <c r="AY2420" s="1">
        <v>0</v>
      </c>
      <c r="AZ2420" s="1">
        <v>0</v>
      </c>
      <c r="BA2420" s="1">
        <v>0</v>
      </c>
      <c r="BB2420" s="1">
        <v>0</v>
      </c>
      <c r="BC2420" s="1">
        <v>0</v>
      </c>
      <c r="BD2420" s="1">
        <v>0</v>
      </c>
      <c r="BE2420" s="1">
        <v>0</v>
      </c>
      <c r="BF2420" s="1">
        <v>0</v>
      </c>
      <c r="BG2420" s="1">
        <v>0</v>
      </c>
      <c r="BH2420" s="1">
        <v>0</v>
      </c>
      <c r="BI2420" s="1">
        <v>1</v>
      </c>
      <c r="BJ2420" s="1">
        <v>0</v>
      </c>
      <c r="BK2420" s="1">
        <v>0</v>
      </c>
      <c r="BL2420" s="1">
        <v>1</v>
      </c>
      <c r="BM2420" s="1">
        <v>3</v>
      </c>
      <c r="BN2420" s="1">
        <v>-7</v>
      </c>
      <c r="BO2420" s="1">
        <v>99</v>
      </c>
      <c r="BP2420" s="1">
        <v>1</v>
      </c>
      <c r="BQ2420" s="1">
        <v>99</v>
      </c>
      <c r="BR2420" s="1">
        <v>99</v>
      </c>
      <c r="BS2420" s="1">
        <v>2</v>
      </c>
      <c r="BT2420" s="1">
        <v>-7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1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1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0</v>
      </c>
      <c r="DI2420" s="1">
        <v>0</v>
      </c>
      <c r="DJ2420" s="1">
        <v>0</v>
      </c>
      <c r="DK2420" s="1">
        <v>0</v>
      </c>
      <c r="DL2420" s="1">
        <v>0</v>
      </c>
      <c r="DM2420" s="1">
        <v>0</v>
      </c>
      <c r="DN2420" s="1">
        <v>0</v>
      </c>
      <c r="DO2420" s="1">
        <v>0</v>
      </c>
      <c r="DP2420" s="1">
        <v>0</v>
      </c>
      <c r="DQ2420" s="1">
        <v>0</v>
      </c>
      <c r="DR2420" s="1">
        <v>1</v>
      </c>
      <c r="DS2420" s="1">
        <v>0</v>
      </c>
      <c r="DT2420" s="1">
        <v>0</v>
      </c>
      <c r="DU2420" s="1">
        <v>0</v>
      </c>
      <c r="DV2420" s="1">
        <v>0</v>
      </c>
      <c r="DW2420" s="1">
        <v>0</v>
      </c>
      <c r="DX2420" s="1">
        <v>0</v>
      </c>
      <c r="DY2420" s="1">
        <v>0</v>
      </c>
      <c r="DZ2420" s="1">
        <v>0</v>
      </c>
      <c r="EA2420" s="1">
        <v>0</v>
      </c>
      <c r="EB2420" s="1">
        <v>0</v>
      </c>
      <c r="EC2420" s="1">
        <v>1</v>
      </c>
      <c r="ED2420" s="1">
        <v>0</v>
      </c>
      <c r="EE2420" s="1">
        <v>-7</v>
      </c>
      <c r="EF2420" s="1">
        <v>-7</v>
      </c>
      <c r="EG2420" s="1">
        <v>-7</v>
      </c>
      <c r="EH2420" s="1">
        <v>-7</v>
      </c>
      <c r="EI2420" s="1">
        <v>-7</v>
      </c>
      <c r="EJ2420" s="1">
        <v>-7</v>
      </c>
      <c r="EK2420" s="1">
        <v>-7</v>
      </c>
      <c r="EL2420" s="1">
        <v>-7</v>
      </c>
      <c r="EM2420" s="1">
        <v>-7</v>
      </c>
      <c r="EN2420" s="1">
        <v>-7</v>
      </c>
      <c r="EO2420" s="1">
        <v>-7</v>
      </c>
      <c r="EP2420" s="1">
        <v>2</v>
      </c>
      <c r="EQ2420" s="1">
        <v>2</v>
      </c>
      <c r="ER2420" s="1">
        <v>2</v>
      </c>
      <c r="ES2420" s="1">
        <v>3</v>
      </c>
      <c r="ET2420" s="1">
        <v>99</v>
      </c>
      <c r="EU2420" s="1">
        <v>4</v>
      </c>
      <c r="EV2420" s="1">
        <v>7</v>
      </c>
      <c r="EW2420" s="1">
        <v>4</v>
      </c>
      <c r="EX2420" s="1">
        <v>2</v>
      </c>
      <c r="EY2420" s="1">
        <v>2</v>
      </c>
      <c r="EZ2420" s="1">
        <v>0</v>
      </c>
      <c r="FA2420" s="1">
        <v>0</v>
      </c>
      <c r="FB2420" s="1">
        <v>0</v>
      </c>
      <c r="FC2420" s="1">
        <v>1</v>
      </c>
      <c r="FD2420" s="1">
        <v>1</v>
      </c>
      <c r="FE2420" s="1">
        <v>0</v>
      </c>
      <c r="FF2420" s="1">
        <v>0</v>
      </c>
      <c r="FG2420" s="1">
        <v>0</v>
      </c>
      <c r="FH2420" s="1">
        <v>0</v>
      </c>
      <c r="FI2420" s="1">
        <v>0</v>
      </c>
      <c r="FJ2420" s="1">
        <v>0</v>
      </c>
      <c r="FK2420" s="1">
        <v>0</v>
      </c>
      <c r="FL2420" s="1">
        <v>0</v>
      </c>
      <c r="FM2420" s="1">
        <v>5</v>
      </c>
      <c r="FN2420" s="1">
        <v>2</v>
      </c>
      <c r="FO2420" s="1">
        <v>1</v>
      </c>
      <c r="FP2420" s="1">
        <v>1</v>
      </c>
      <c r="FQ2420" s="1">
        <v>2</v>
      </c>
      <c r="FR2420" s="1">
        <v>4</v>
      </c>
      <c r="FS2420" s="1">
        <v>2</v>
      </c>
      <c r="FT2420" s="1">
        <v>3</v>
      </c>
      <c r="FU2420" s="1">
        <v>4</v>
      </c>
      <c r="FV2420" s="1">
        <v>6</v>
      </c>
      <c r="FW2420">
        <v>2</v>
      </c>
    </row>
    <row r="2421" spans="1:179" x14ac:dyDescent="0.2">
      <c r="A2421" s="1">
        <v>1</v>
      </c>
      <c r="B2421" s="1">
        <v>5</v>
      </c>
      <c r="C2421" s="1">
        <v>2</v>
      </c>
      <c r="D2421" s="1">
        <v>-7</v>
      </c>
      <c r="E2421" s="1">
        <v>99</v>
      </c>
      <c r="F2421" s="1">
        <v>26</v>
      </c>
      <c r="G2421" s="2">
        <v>2003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1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1</v>
      </c>
      <c r="AG2421" s="1">
        <v>0</v>
      </c>
      <c r="AH2421" s="1">
        <v>0</v>
      </c>
      <c r="AI2421" s="1">
        <v>0</v>
      </c>
      <c r="AJ2421" s="1">
        <v>0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0</v>
      </c>
      <c r="AT2421" s="1">
        <v>0</v>
      </c>
      <c r="AU2421" s="1">
        <v>0</v>
      </c>
      <c r="AV2421" s="1">
        <v>0</v>
      </c>
      <c r="AW2421" s="1">
        <v>0</v>
      </c>
      <c r="AX2421" s="1">
        <v>1</v>
      </c>
      <c r="AY2421" s="1">
        <v>0</v>
      </c>
      <c r="AZ2421" s="1">
        <v>0</v>
      </c>
      <c r="BA2421" s="1">
        <v>0</v>
      </c>
      <c r="BB2421" s="1">
        <v>0</v>
      </c>
      <c r="BC2421" s="1">
        <v>0</v>
      </c>
      <c r="BD2421" s="1">
        <v>0</v>
      </c>
      <c r="BE2421" s="1">
        <v>0</v>
      </c>
      <c r="BF2421" s="1">
        <v>0</v>
      </c>
      <c r="BG2421" s="1">
        <v>0</v>
      </c>
      <c r="BH2421" s="1">
        <v>0</v>
      </c>
      <c r="BI2421" s="1">
        <v>0</v>
      </c>
      <c r="BJ2421" s="1">
        <v>1</v>
      </c>
      <c r="BK2421" s="1">
        <v>1</v>
      </c>
      <c r="BL2421" s="1">
        <v>0</v>
      </c>
      <c r="BM2421" s="1">
        <v>2</v>
      </c>
      <c r="BN2421" s="1">
        <v>1</v>
      </c>
      <c r="BO2421" s="1">
        <v>99</v>
      </c>
      <c r="BP2421" s="1">
        <v>2</v>
      </c>
      <c r="BQ2421" s="1">
        <v>1</v>
      </c>
      <c r="BR2421" s="1">
        <v>8</v>
      </c>
      <c r="BS2421" s="1">
        <v>5</v>
      </c>
      <c r="BT2421" s="1">
        <v>1</v>
      </c>
      <c r="BU2421" s="1">
        <v>0</v>
      </c>
      <c r="BV2421" s="1">
        <v>0</v>
      </c>
      <c r="BW2421" s="1">
        <v>0</v>
      </c>
      <c r="BX2421" s="1">
        <v>0</v>
      </c>
      <c r="BY2421" s="1">
        <v>0</v>
      </c>
      <c r="BZ2421" s="1">
        <v>0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1</v>
      </c>
      <c r="CJ2421" s="1">
        <v>0</v>
      </c>
      <c r="CK2421" s="1">
        <v>0</v>
      </c>
      <c r="CL2421" s="1">
        <v>0</v>
      </c>
      <c r="CM2421" s="1">
        <v>0</v>
      </c>
      <c r="CN2421" s="1">
        <v>0</v>
      </c>
      <c r="CO2421" s="1">
        <v>0</v>
      </c>
      <c r="CP2421" s="1">
        <v>0</v>
      </c>
      <c r="CQ2421" s="1">
        <v>0</v>
      </c>
      <c r="CR2421" s="1">
        <v>0</v>
      </c>
      <c r="CS2421" s="1">
        <v>0</v>
      </c>
      <c r="CT2421" s="1">
        <v>0</v>
      </c>
      <c r="CU2421" s="1">
        <v>0</v>
      </c>
      <c r="CV2421" s="1">
        <v>0</v>
      </c>
      <c r="CW2421" s="1">
        <v>0</v>
      </c>
      <c r="CX2421" s="1">
        <v>0</v>
      </c>
      <c r="CY2421" s="1">
        <v>0</v>
      </c>
      <c r="CZ2421" s="1">
        <v>1</v>
      </c>
      <c r="DA2421" s="1">
        <v>0</v>
      </c>
      <c r="DB2421" s="1">
        <v>0</v>
      </c>
      <c r="DC2421" s="1">
        <v>0</v>
      </c>
      <c r="DD2421" s="1">
        <v>0</v>
      </c>
      <c r="DE2421" s="1">
        <v>0</v>
      </c>
      <c r="DF2421" s="1">
        <v>0</v>
      </c>
      <c r="DG2421" s="1">
        <v>0</v>
      </c>
      <c r="DH2421" s="1">
        <v>0</v>
      </c>
      <c r="DI2421" s="1">
        <v>0</v>
      </c>
      <c r="DJ2421" s="1">
        <v>0</v>
      </c>
      <c r="DK2421" s="1">
        <v>0</v>
      </c>
      <c r="DL2421" s="1">
        <v>0</v>
      </c>
      <c r="DM2421" s="1">
        <v>0</v>
      </c>
      <c r="DN2421" s="1">
        <v>0</v>
      </c>
      <c r="DO2421" s="1">
        <v>0</v>
      </c>
      <c r="DP2421" s="1">
        <v>0</v>
      </c>
      <c r="DQ2421" s="1">
        <v>1</v>
      </c>
      <c r="DR2421" s="1">
        <v>0</v>
      </c>
      <c r="DS2421" s="1">
        <v>0</v>
      </c>
      <c r="DT2421" s="1">
        <v>0</v>
      </c>
      <c r="DU2421" s="1">
        <v>0</v>
      </c>
      <c r="DV2421" s="1">
        <v>1</v>
      </c>
      <c r="DW2421" s="1">
        <v>0</v>
      </c>
      <c r="DX2421" s="1">
        <v>0</v>
      </c>
      <c r="DY2421" s="1">
        <v>0</v>
      </c>
      <c r="DZ2421" s="1">
        <v>0</v>
      </c>
      <c r="EA2421" s="1">
        <v>0</v>
      </c>
      <c r="EB2421" s="1">
        <v>0</v>
      </c>
      <c r="EC2421" s="1">
        <v>0</v>
      </c>
      <c r="ED2421" s="1">
        <v>0</v>
      </c>
      <c r="EE2421" s="1">
        <v>-7</v>
      </c>
      <c r="EF2421" s="1">
        <v>-7</v>
      </c>
      <c r="EG2421" s="1">
        <v>11</v>
      </c>
      <c r="EH2421" s="1">
        <v>-7</v>
      </c>
      <c r="EI2421" s="1">
        <v>-7</v>
      </c>
      <c r="EJ2421" s="1">
        <v>-7</v>
      </c>
      <c r="EK2421" s="1">
        <v>-7</v>
      </c>
      <c r="EL2421" s="1">
        <v>-7</v>
      </c>
      <c r="EM2421" s="1">
        <v>-7</v>
      </c>
      <c r="EN2421" s="1">
        <v>-7</v>
      </c>
      <c r="EO2421" s="1">
        <v>-7</v>
      </c>
      <c r="EP2421" s="1">
        <v>3</v>
      </c>
      <c r="EQ2421" s="1">
        <v>1</v>
      </c>
      <c r="ER2421" s="1">
        <v>98</v>
      </c>
      <c r="ES2421" s="1">
        <v>3</v>
      </c>
      <c r="ET2421" s="1">
        <v>98</v>
      </c>
      <c r="EU2421" s="1">
        <v>5</v>
      </c>
      <c r="EV2421" s="1">
        <v>1</v>
      </c>
      <c r="EW2421" s="1">
        <v>5</v>
      </c>
      <c r="EX2421" s="1">
        <v>5</v>
      </c>
      <c r="EY2421" s="1">
        <v>2</v>
      </c>
      <c r="EZ2421" s="1">
        <v>0</v>
      </c>
      <c r="FA2421" s="1">
        <v>0</v>
      </c>
      <c r="FB2421" s="1">
        <v>0</v>
      </c>
      <c r="FC2421" s="1">
        <v>0</v>
      </c>
      <c r="FD2421" s="1">
        <v>0</v>
      </c>
      <c r="FE2421" s="1">
        <v>0</v>
      </c>
      <c r="FF2421" s="1">
        <v>1</v>
      </c>
      <c r="FG2421" s="1">
        <v>0</v>
      </c>
      <c r="FH2421" s="1">
        <v>0</v>
      </c>
      <c r="FI2421" s="1">
        <v>0</v>
      </c>
      <c r="FJ2421" s="1">
        <v>0</v>
      </c>
      <c r="FK2421" s="1">
        <v>0</v>
      </c>
      <c r="FL2421" s="1">
        <v>0</v>
      </c>
      <c r="FM2421" s="1">
        <v>7</v>
      </c>
      <c r="FN2421" s="1">
        <v>1</v>
      </c>
      <c r="FO2421" s="1">
        <v>2</v>
      </c>
      <c r="FP2421" s="1">
        <v>1</v>
      </c>
      <c r="FQ2421" s="1">
        <v>2</v>
      </c>
      <c r="FR2421" s="1">
        <v>10</v>
      </c>
      <c r="FS2421" s="1">
        <v>2</v>
      </c>
      <c r="FT2421" s="1">
        <v>98</v>
      </c>
      <c r="FU2421" s="1">
        <v>6</v>
      </c>
      <c r="FV2421" s="1">
        <v>1</v>
      </c>
      <c r="FW2421">
        <v>2</v>
      </c>
    </row>
    <row r="2422" spans="1:179" x14ac:dyDescent="0.2">
      <c r="A2422" s="1">
        <v>1</v>
      </c>
      <c r="B2422" s="1">
        <v>1</v>
      </c>
      <c r="C2422" s="1">
        <v>2</v>
      </c>
      <c r="D2422" s="1">
        <v>-7</v>
      </c>
      <c r="E2422" s="1">
        <v>3</v>
      </c>
      <c r="F2422" s="1">
        <v>5</v>
      </c>
      <c r="G2422" s="2">
        <v>2002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1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1">
        <v>1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0</v>
      </c>
      <c r="AS2422" s="1">
        <v>0</v>
      </c>
      <c r="AT2422" s="1">
        <v>0</v>
      </c>
      <c r="AU2422" s="1">
        <v>0</v>
      </c>
      <c r="AV2422" s="1">
        <v>0</v>
      </c>
      <c r="AW2422" s="1">
        <v>0</v>
      </c>
      <c r="AX2422" s="1">
        <v>1</v>
      </c>
      <c r="AY2422" s="1">
        <v>0</v>
      </c>
      <c r="AZ2422" s="1">
        <v>0</v>
      </c>
      <c r="BA2422" s="1">
        <v>0</v>
      </c>
      <c r="BB2422" s="1">
        <v>0</v>
      </c>
      <c r="BC2422" s="1">
        <v>0</v>
      </c>
      <c r="BD2422" s="1">
        <v>0</v>
      </c>
      <c r="BE2422" s="1">
        <v>0</v>
      </c>
      <c r="BF2422" s="1">
        <v>0</v>
      </c>
      <c r="BG2422" s="1">
        <v>0</v>
      </c>
      <c r="BH2422" s="1">
        <v>0</v>
      </c>
      <c r="BI2422" s="1">
        <v>0</v>
      </c>
      <c r="BJ2422" s="1">
        <v>0</v>
      </c>
      <c r="BK2422" s="1">
        <v>0</v>
      </c>
      <c r="BL2422" s="1">
        <v>1</v>
      </c>
      <c r="BM2422" s="1">
        <v>3</v>
      </c>
      <c r="BN2422" s="1">
        <v>-7</v>
      </c>
      <c r="BO2422" s="1">
        <v>2</v>
      </c>
      <c r="BP2422" s="1">
        <v>5</v>
      </c>
      <c r="BQ2422" s="1">
        <v>1</v>
      </c>
      <c r="BR2422" s="1">
        <v>8</v>
      </c>
      <c r="BS2422" s="1">
        <v>1</v>
      </c>
      <c r="BT2422" s="1">
        <v>-7</v>
      </c>
      <c r="BU2422" s="1">
        <v>0</v>
      </c>
      <c r="BV2422" s="1">
        <v>1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s="1">
        <v>0</v>
      </c>
      <c r="CJ2422" s="1">
        <v>0</v>
      </c>
      <c r="CK2422" s="1">
        <v>0</v>
      </c>
      <c r="CL2422" s="1">
        <v>0</v>
      </c>
      <c r="CM2422" s="1">
        <v>1</v>
      </c>
      <c r="CN2422" s="1">
        <v>0</v>
      </c>
      <c r="CO2422" s="1">
        <v>0</v>
      </c>
      <c r="CP2422" s="1">
        <v>0</v>
      </c>
      <c r="CQ2422" s="1">
        <v>0</v>
      </c>
      <c r="CR2422" s="1">
        <v>0</v>
      </c>
      <c r="CS2422" s="1">
        <v>1</v>
      </c>
      <c r="CT2422" s="1">
        <v>0</v>
      </c>
      <c r="CU2422" s="1">
        <v>0</v>
      </c>
      <c r="CV2422" s="1">
        <v>0</v>
      </c>
      <c r="CW2422" s="1">
        <v>0</v>
      </c>
      <c r="CX2422" s="1">
        <v>0</v>
      </c>
      <c r="CY2422" s="1">
        <v>0</v>
      </c>
      <c r="CZ2422" s="1">
        <v>0</v>
      </c>
      <c r="DA2422" s="1">
        <v>0</v>
      </c>
      <c r="DB2422" s="1">
        <v>0</v>
      </c>
      <c r="DC2422" s="1">
        <v>0</v>
      </c>
      <c r="DD2422" s="1">
        <v>1</v>
      </c>
      <c r="DE2422" s="1">
        <v>0</v>
      </c>
      <c r="DF2422" s="1">
        <v>0</v>
      </c>
      <c r="DG2422" s="1">
        <v>0</v>
      </c>
      <c r="DH2422" s="1">
        <v>0</v>
      </c>
      <c r="DI2422" s="1">
        <v>0</v>
      </c>
      <c r="DJ2422" s="1">
        <v>1</v>
      </c>
      <c r="DK2422" s="1">
        <v>0</v>
      </c>
      <c r="DL2422" s="1">
        <v>0</v>
      </c>
      <c r="DM2422" s="1">
        <v>1</v>
      </c>
      <c r="DN2422" s="1">
        <v>0</v>
      </c>
      <c r="DO2422" s="1">
        <v>0</v>
      </c>
      <c r="DP2422" s="1">
        <v>0</v>
      </c>
      <c r="DQ2422" s="1">
        <v>0</v>
      </c>
      <c r="DR2422" s="1">
        <v>0</v>
      </c>
      <c r="DS2422" s="1">
        <v>0</v>
      </c>
      <c r="DT2422" s="1">
        <v>1</v>
      </c>
      <c r="DU2422" s="1">
        <v>0</v>
      </c>
      <c r="DV2422" s="1">
        <v>1</v>
      </c>
      <c r="DW2422" s="1">
        <v>1</v>
      </c>
      <c r="DX2422" s="1">
        <v>0</v>
      </c>
      <c r="DY2422" s="1">
        <v>0</v>
      </c>
      <c r="DZ2422" s="1">
        <v>0</v>
      </c>
      <c r="EA2422" s="1">
        <v>0</v>
      </c>
      <c r="EB2422" s="1">
        <v>0</v>
      </c>
      <c r="EC2422" s="1">
        <v>0</v>
      </c>
      <c r="ED2422" s="1">
        <v>0</v>
      </c>
      <c r="EE2422" s="1">
        <v>4</v>
      </c>
      <c r="EF2422" s="1">
        <v>-7</v>
      </c>
      <c r="EG2422" s="1">
        <v>4</v>
      </c>
      <c r="EH2422" s="1">
        <v>4</v>
      </c>
      <c r="EI2422" s="1">
        <v>-7</v>
      </c>
      <c r="EJ2422" s="1">
        <v>-7</v>
      </c>
      <c r="EK2422" s="1">
        <v>-7</v>
      </c>
      <c r="EL2422" s="1">
        <v>-7</v>
      </c>
      <c r="EM2422" s="1">
        <v>-7</v>
      </c>
      <c r="EN2422" s="1">
        <v>-7</v>
      </c>
      <c r="EO2422" s="1">
        <v>-7</v>
      </c>
      <c r="EP2422" s="1">
        <v>1</v>
      </c>
      <c r="EQ2422" s="1">
        <v>2</v>
      </c>
      <c r="ER2422" s="1">
        <v>2</v>
      </c>
      <c r="ES2422" s="1">
        <v>3</v>
      </c>
      <c r="ET2422" s="1">
        <v>11</v>
      </c>
      <c r="EU2422" s="1">
        <v>5</v>
      </c>
      <c r="EV2422" s="1">
        <v>2</v>
      </c>
      <c r="EW2422" s="1">
        <v>3</v>
      </c>
      <c r="EX2422" s="1">
        <v>3</v>
      </c>
      <c r="EY2422" s="1">
        <v>1</v>
      </c>
      <c r="EZ2422" s="1">
        <v>0</v>
      </c>
      <c r="FA2422" s="1">
        <v>0</v>
      </c>
      <c r="FB2422" s="1">
        <v>0</v>
      </c>
      <c r="FC2422" s="1">
        <v>0</v>
      </c>
      <c r="FD2422" s="1">
        <v>0</v>
      </c>
      <c r="FE2422" s="1">
        <v>0</v>
      </c>
      <c r="FF2422" s="1">
        <v>0</v>
      </c>
      <c r="FG2422" s="1">
        <v>0</v>
      </c>
      <c r="FH2422" s="1">
        <v>0</v>
      </c>
      <c r="FI2422" s="1">
        <v>0</v>
      </c>
      <c r="FJ2422" s="1">
        <v>0</v>
      </c>
      <c r="FK2422" s="1">
        <v>0</v>
      </c>
      <c r="FL2422" s="1">
        <v>1</v>
      </c>
      <c r="FM2422" s="1">
        <v>13</v>
      </c>
      <c r="FN2422" s="1">
        <v>-7</v>
      </c>
      <c r="FO2422" s="1">
        <v>1</v>
      </c>
      <c r="FP2422" s="1">
        <v>1</v>
      </c>
      <c r="FQ2422" s="1">
        <v>1</v>
      </c>
      <c r="FR2422" s="1">
        <v>9</v>
      </c>
      <c r="FS2422" s="1">
        <v>2</v>
      </c>
      <c r="FT2422" s="1">
        <v>1</v>
      </c>
      <c r="FU2422" s="1">
        <v>5</v>
      </c>
      <c r="FV2422" s="1">
        <v>1</v>
      </c>
      <c r="FW2422">
        <v>12</v>
      </c>
    </row>
    <row r="2423" spans="1:179" x14ac:dyDescent="0.2">
      <c r="A2423" s="1">
        <v>1</v>
      </c>
      <c r="B2423" s="1">
        <v>4</v>
      </c>
      <c r="C2423" s="1">
        <v>2</v>
      </c>
      <c r="D2423" s="1">
        <v>-7</v>
      </c>
      <c r="E2423" s="1">
        <v>3</v>
      </c>
      <c r="F2423" s="1">
        <v>2</v>
      </c>
      <c r="G2423" s="2">
        <v>2018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1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0</v>
      </c>
      <c r="AG2423" s="1">
        <v>0</v>
      </c>
      <c r="AH2423" s="1">
        <v>0</v>
      </c>
      <c r="AI2423" s="1">
        <v>1</v>
      </c>
      <c r="AJ2423" s="1">
        <v>0</v>
      </c>
      <c r="AK2423" s="1">
        <v>0</v>
      </c>
      <c r="AL2423" s="1">
        <v>0</v>
      </c>
      <c r="AM2423" s="1">
        <v>0</v>
      </c>
      <c r="AN2423" s="1">
        <v>1</v>
      </c>
      <c r="AO2423" s="1">
        <v>0</v>
      </c>
      <c r="AP2423" s="1">
        <v>0</v>
      </c>
      <c r="AQ2423" s="1">
        <v>0</v>
      </c>
      <c r="AR2423" s="1">
        <v>0</v>
      </c>
      <c r="AS2423" s="1">
        <v>0</v>
      </c>
      <c r="AT2423" s="1">
        <v>0</v>
      </c>
      <c r="AU2423" s="1">
        <v>0</v>
      </c>
      <c r="AV2423" s="1">
        <v>0</v>
      </c>
      <c r="AW2423" s="1">
        <v>0</v>
      </c>
      <c r="AX2423" s="1">
        <v>0</v>
      </c>
      <c r="AY2423" s="1">
        <v>1</v>
      </c>
      <c r="AZ2423" s="1">
        <v>0</v>
      </c>
      <c r="BA2423" s="1">
        <v>1</v>
      </c>
      <c r="BB2423" s="1">
        <v>0</v>
      </c>
      <c r="BC2423" s="1">
        <v>0</v>
      </c>
      <c r="BD2423" s="1">
        <v>0</v>
      </c>
      <c r="BE2423" s="1">
        <v>0</v>
      </c>
      <c r="BF2423" s="1">
        <v>1</v>
      </c>
      <c r="BG2423" s="1">
        <v>0</v>
      </c>
      <c r="BH2423" s="1">
        <v>0</v>
      </c>
      <c r="BI2423" s="1">
        <v>0</v>
      </c>
      <c r="BJ2423" s="1">
        <v>1</v>
      </c>
      <c r="BK2423" s="1">
        <v>0</v>
      </c>
      <c r="BL2423" s="1">
        <v>0</v>
      </c>
      <c r="BM2423" s="1">
        <v>2</v>
      </c>
      <c r="BN2423" s="1">
        <v>1</v>
      </c>
      <c r="BO2423" s="1">
        <v>2</v>
      </c>
      <c r="BP2423" s="1">
        <v>2</v>
      </c>
      <c r="BQ2423" s="1">
        <v>2</v>
      </c>
      <c r="BR2423" s="1">
        <v>3</v>
      </c>
      <c r="BS2423" s="1">
        <v>2</v>
      </c>
      <c r="BT2423" s="1">
        <v>-7</v>
      </c>
      <c r="BU2423" s="1">
        <v>0</v>
      </c>
      <c r="BV2423" s="1">
        <v>0</v>
      </c>
      <c r="BW2423" s="1">
        <v>1</v>
      </c>
      <c r="BX2423" s="1">
        <v>0</v>
      </c>
      <c r="BY2423" s="1">
        <v>0</v>
      </c>
      <c r="BZ2423" s="1">
        <v>0</v>
      </c>
      <c r="CA2423" s="1">
        <v>0</v>
      </c>
      <c r="CB2423" s="1">
        <v>0</v>
      </c>
      <c r="CC2423" s="1">
        <v>0</v>
      </c>
      <c r="CD2423" s="1">
        <v>0</v>
      </c>
      <c r="CE2423" s="1">
        <v>0</v>
      </c>
      <c r="CF2423" s="1">
        <v>0</v>
      </c>
      <c r="CG2423" s="1">
        <v>0</v>
      </c>
      <c r="CH2423" s="1">
        <v>0</v>
      </c>
      <c r="CI2423" s="1">
        <v>0</v>
      </c>
      <c r="CJ2423" s="1">
        <v>0</v>
      </c>
      <c r="CK2423" s="1">
        <v>0</v>
      </c>
      <c r="CL2423" s="1">
        <v>0</v>
      </c>
      <c r="CM2423" s="1">
        <v>0</v>
      </c>
      <c r="CN2423" s="1">
        <v>1</v>
      </c>
      <c r="CO2423" s="1">
        <v>0</v>
      </c>
      <c r="CP2423" s="1">
        <v>0</v>
      </c>
      <c r="CQ2423" s="1">
        <v>0</v>
      </c>
      <c r="CR2423" s="1">
        <v>0</v>
      </c>
      <c r="CS2423" s="1">
        <v>1</v>
      </c>
      <c r="CT2423" s="1">
        <v>0</v>
      </c>
      <c r="CU2423" s="1">
        <v>0</v>
      </c>
      <c r="CV2423" s="1">
        <v>0</v>
      </c>
      <c r="CW2423" s="1">
        <v>0</v>
      </c>
      <c r="CX2423" s="1">
        <v>0</v>
      </c>
      <c r="CY2423" s="1">
        <v>0</v>
      </c>
      <c r="CZ2423" s="1">
        <v>0</v>
      </c>
      <c r="DA2423" s="1">
        <v>0</v>
      </c>
      <c r="DB2423" s="1">
        <v>0</v>
      </c>
      <c r="DC2423" s="1">
        <v>0</v>
      </c>
      <c r="DD2423" s="1">
        <v>0</v>
      </c>
      <c r="DE2423" s="1">
        <v>1</v>
      </c>
      <c r="DF2423" s="1">
        <v>0</v>
      </c>
      <c r="DG2423" s="1">
        <v>0</v>
      </c>
      <c r="DH2423" s="1">
        <v>0</v>
      </c>
      <c r="DI2423" s="1">
        <v>0</v>
      </c>
      <c r="DJ2423" s="1">
        <v>1</v>
      </c>
      <c r="DK2423" s="1">
        <v>0</v>
      </c>
      <c r="DL2423" s="1">
        <v>0</v>
      </c>
      <c r="DM2423" s="1">
        <v>0</v>
      </c>
      <c r="DN2423" s="1">
        <v>0</v>
      </c>
      <c r="DO2423" s="1">
        <v>0</v>
      </c>
      <c r="DP2423" s="1">
        <v>0</v>
      </c>
      <c r="DQ2423" s="1">
        <v>0</v>
      </c>
      <c r="DR2423" s="1">
        <v>0</v>
      </c>
      <c r="DS2423" s="1">
        <v>0</v>
      </c>
      <c r="DT2423" s="1">
        <v>0</v>
      </c>
      <c r="DU2423" s="1">
        <v>0</v>
      </c>
      <c r="DV2423" s="1">
        <v>1</v>
      </c>
      <c r="DW2423" s="1">
        <v>1</v>
      </c>
      <c r="DX2423" s="1">
        <v>0</v>
      </c>
      <c r="DY2423" s="1">
        <v>0</v>
      </c>
      <c r="DZ2423" s="1">
        <v>0</v>
      </c>
      <c r="EA2423" s="1">
        <v>0</v>
      </c>
      <c r="EB2423" s="1">
        <v>0</v>
      </c>
      <c r="EC2423" s="1">
        <v>0</v>
      </c>
      <c r="ED2423" s="1">
        <v>0</v>
      </c>
      <c r="EE2423" s="1">
        <v>-7</v>
      </c>
      <c r="EF2423" s="1">
        <v>-7</v>
      </c>
      <c r="EG2423" s="1">
        <v>3</v>
      </c>
      <c r="EH2423" s="1">
        <v>2</v>
      </c>
      <c r="EI2423" s="1">
        <v>-7</v>
      </c>
      <c r="EJ2423" s="1">
        <v>-7</v>
      </c>
      <c r="EK2423" s="1">
        <v>-7</v>
      </c>
      <c r="EL2423" s="1">
        <v>-7</v>
      </c>
      <c r="EM2423" s="1">
        <v>-7</v>
      </c>
      <c r="EN2423" s="1">
        <v>-7</v>
      </c>
      <c r="EO2423" s="1">
        <v>-7</v>
      </c>
      <c r="EP2423" s="1">
        <v>1</v>
      </c>
      <c r="EQ2423" s="1">
        <v>2</v>
      </c>
      <c r="ER2423" s="1">
        <v>2</v>
      </c>
      <c r="ES2423" s="1">
        <v>2</v>
      </c>
      <c r="ET2423" s="1">
        <v>2</v>
      </c>
      <c r="EU2423" s="1">
        <v>2</v>
      </c>
      <c r="EV2423" s="1">
        <v>1</v>
      </c>
      <c r="EW2423" s="1">
        <v>4</v>
      </c>
      <c r="EX2423" s="1">
        <v>3</v>
      </c>
      <c r="EY2423" s="1">
        <v>2</v>
      </c>
      <c r="EZ2423" s="1">
        <v>0</v>
      </c>
      <c r="FA2423" s="1">
        <v>0</v>
      </c>
      <c r="FB2423" s="1">
        <v>0</v>
      </c>
      <c r="FC2423" s="1">
        <v>0</v>
      </c>
      <c r="FD2423" s="1">
        <v>1</v>
      </c>
      <c r="FE2423" s="1">
        <v>0</v>
      </c>
      <c r="FF2423" s="1">
        <v>0</v>
      </c>
      <c r="FG2423" s="1">
        <v>0</v>
      </c>
      <c r="FH2423" s="1">
        <v>0</v>
      </c>
      <c r="FI2423" s="1">
        <v>0</v>
      </c>
      <c r="FJ2423" s="1">
        <v>0</v>
      </c>
      <c r="FK2423" s="1">
        <v>0</v>
      </c>
      <c r="FL2423" s="1">
        <v>0</v>
      </c>
      <c r="FM2423" s="1">
        <v>5</v>
      </c>
      <c r="FN2423" s="1">
        <v>3</v>
      </c>
      <c r="FO2423" s="1">
        <v>1</v>
      </c>
      <c r="FP2423" s="1">
        <v>1</v>
      </c>
      <c r="FQ2423" s="1">
        <v>1</v>
      </c>
      <c r="FR2423" s="1">
        <v>8</v>
      </c>
      <c r="FS2423" s="1">
        <v>1</v>
      </c>
      <c r="FT2423" s="1">
        <v>3</v>
      </c>
      <c r="FU2423" s="1">
        <v>5</v>
      </c>
      <c r="FV2423" s="1">
        <v>4</v>
      </c>
      <c r="FW2423">
        <v>2</v>
      </c>
    </row>
    <row r="2424" spans="1:179" x14ac:dyDescent="0.2">
      <c r="A2424" s="1">
        <v>1</v>
      </c>
      <c r="B2424" s="1">
        <v>1</v>
      </c>
      <c r="C2424" s="1">
        <v>2</v>
      </c>
      <c r="D2424" s="1">
        <v>-7</v>
      </c>
      <c r="E2424" s="1">
        <v>1</v>
      </c>
      <c r="F2424" s="1">
        <v>9</v>
      </c>
      <c r="G2424" s="2">
        <v>2021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1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0</v>
      </c>
      <c r="AG2424" s="1">
        <v>1</v>
      </c>
      <c r="AH2424" s="1">
        <v>0</v>
      </c>
      <c r="AI2424" s="1">
        <v>1</v>
      </c>
      <c r="AJ2424" s="1">
        <v>0</v>
      </c>
      <c r="AK2424" s="1">
        <v>0</v>
      </c>
      <c r="AL2424" s="1">
        <v>0</v>
      </c>
      <c r="AM2424" s="1">
        <v>0</v>
      </c>
      <c r="AN2424" s="1">
        <v>0</v>
      </c>
      <c r="AO2424" s="1">
        <v>0</v>
      </c>
      <c r="AP2424" s="1">
        <v>0</v>
      </c>
      <c r="AQ2424" s="1">
        <v>0</v>
      </c>
      <c r="AR2424" s="1">
        <v>0</v>
      </c>
      <c r="AS2424" s="1">
        <v>0</v>
      </c>
      <c r="AT2424" s="1">
        <v>0</v>
      </c>
      <c r="AU2424" s="1">
        <v>0</v>
      </c>
      <c r="AV2424" s="1">
        <v>0</v>
      </c>
      <c r="AW2424" s="1">
        <v>0</v>
      </c>
      <c r="AX2424" s="1">
        <v>0</v>
      </c>
      <c r="AY2424" s="1">
        <v>1</v>
      </c>
      <c r="AZ2424" s="1">
        <v>0</v>
      </c>
      <c r="BA2424" s="1">
        <v>1</v>
      </c>
      <c r="BB2424" s="1">
        <v>0</v>
      </c>
      <c r="BC2424" s="1">
        <v>0</v>
      </c>
      <c r="BD2424" s="1">
        <v>0</v>
      </c>
      <c r="BE2424" s="1">
        <v>0</v>
      </c>
      <c r="BF2424" s="1">
        <v>1</v>
      </c>
      <c r="BG2424" s="1">
        <v>0</v>
      </c>
      <c r="BH2424" s="1">
        <v>0</v>
      </c>
      <c r="BI2424" s="1">
        <v>0</v>
      </c>
      <c r="BJ2424" s="1">
        <v>1</v>
      </c>
      <c r="BK2424" s="1">
        <v>0</v>
      </c>
      <c r="BL2424" s="1">
        <v>0</v>
      </c>
      <c r="BM2424" s="1">
        <v>3</v>
      </c>
      <c r="BN2424" s="1">
        <v>-7</v>
      </c>
      <c r="BO2424" s="1">
        <v>5</v>
      </c>
      <c r="BP2424" s="1">
        <v>2</v>
      </c>
      <c r="BQ2424" s="1">
        <v>1</v>
      </c>
      <c r="BR2424" s="1">
        <v>2</v>
      </c>
      <c r="BS2424" s="1">
        <v>5</v>
      </c>
      <c r="BT2424" s="1">
        <v>1</v>
      </c>
      <c r="BU2424" s="1">
        <v>0</v>
      </c>
      <c r="BV2424" s="1">
        <v>1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1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1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1</v>
      </c>
      <c r="DE2424" s="1">
        <v>0</v>
      </c>
      <c r="DF2424" s="1">
        <v>0</v>
      </c>
      <c r="DG2424" s="1">
        <v>0</v>
      </c>
      <c r="DH2424" s="1">
        <v>0</v>
      </c>
      <c r="DI2424" s="1">
        <v>0</v>
      </c>
      <c r="DJ2424" s="1">
        <v>0</v>
      </c>
      <c r="DK2424" s="1">
        <v>0</v>
      </c>
      <c r="DL2424" s="1">
        <v>0</v>
      </c>
      <c r="DM2424" s="1">
        <v>0</v>
      </c>
      <c r="DN2424" s="1">
        <v>1</v>
      </c>
      <c r="DO2424" s="1">
        <v>1</v>
      </c>
      <c r="DP2424" s="1">
        <v>0</v>
      </c>
      <c r="DQ2424" s="1">
        <v>0</v>
      </c>
      <c r="DR2424" s="1">
        <v>0</v>
      </c>
      <c r="DS2424" s="1">
        <v>0</v>
      </c>
      <c r="DT2424" s="1">
        <v>0</v>
      </c>
      <c r="DU2424" s="1">
        <v>0</v>
      </c>
      <c r="DV2424" s="1">
        <v>0</v>
      </c>
      <c r="DW2424" s="1">
        <v>0</v>
      </c>
      <c r="DX2424" s="1">
        <v>0</v>
      </c>
      <c r="DY2424" s="1">
        <v>0</v>
      </c>
      <c r="DZ2424" s="1">
        <v>0</v>
      </c>
      <c r="EA2424" s="1">
        <v>1</v>
      </c>
      <c r="EB2424" s="1">
        <v>0</v>
      </c>
      <c r="EC2424" s="1">
        <v>0</v>
      </c>
      <c r="ED2424" s="1">
        <v>0</v>
      </c>
      <c r="EE2424" s="1">
        <v>-7</v>
      </c>
      <c r="EF2424" s="1">
        <v>-7</v>
      </c>
      <c r="EG2424" s="1">
        <v>-7</v>
      </c>
      <c r="EH2424" s="1">
        <v>-7</v>
      </c>
      <c r="EI2424" s="1">
        <v>-7</v>
      </c>
      <c r="EJ2424" s="1">
        <v>-7</v>
      </c>
      <c r="EK2424" s="1">
        <v>-7</v>
      </c>
      <c r="EL2424" s="1">
        <v>2</v>
      </c>
      <c r="EM2424" s="1">
        <v>-7</v>
      </c>
      <c r="EN2424" s="1">
        <v>-7</v>
      </c>
      <c r="EO2424" s="1">
        <v>-7</v>
      </c>
      <c r="EP2424" s="1">
        <v>2</v>
      </c>
      <c r="EQ2424" s="1">
        <v>2</v>
      </c>
      <c r="ER2424" s="1">
        <v>2</v>
      </c>
      <c r="ES2424" s="1">
        <v>3</v>
      </c>
      <c r="ET2424" s="1">
        <v>1</v>
      </c>
      <c r="EU2424" s="1">
        <v>4</v>
      </c>
      <c r="EV2424" s="1">
        <v>2</v>
      </c>
      <c r="EW2424" s="1">
        <v>2</v>
      </c>
      <c r="EX2424" s="1">
        <v>2</v>
      </c>
      <c r="EY2424" s="1">
        <v>3</v>
      </c>
      <c r="EZ2424" s="1">
        <v>1</v>
      </c>
      <c r="FA2424" s="1">
        <v>0</v>
      </c>
      <c r="FB2424" s="1">
        <v>0</v>
      </c>
      <c r="FC2424" s="1">
        <v>0</v>
      </c>
      <c r="FD2424" s="1">
        <v>0</v>
      </c>
      <c r="FE2424" s="1">
        <v>0</v>
      </c>
      <c r="FF2424" s="1">
        <v>0</v>
      </c>
      <c r="FG2424" s="1">
        <v>0</v>
      </c>
      <c r="FH2424" s="1">
        <v>0</v>
      </c>
      <c r="FI2424" s="1">
        <v>0</v>
      </c>
      <c r="FJ2424" s="1">
        <v>0</v>
      </c>
      <c r="FK2424" s="1">
        <v>0</v>
      </c>
      <c r="FL2424" s="1">
        <v>0</v>
      </c>
      <c r="FM2424" s="1">
        <v>1</v>
      </c>
      <c r="FN2424" s="1">
        <v>1</v>
      </c>
      <c r="FO2424" s="1">
        <v>2</v>
      </c>
      <c r="FP2424" s="1">
        <v>3</v>
      </c>
      <c r="FQ2424" s="1">
        <v>1</v>
      </c>
      <c r="FR2424" s="1">
        <v>3</v>
      </c>
      <c r="FS2424" s="1">
        <v>2</v>
      </c>
      <c r="FT2424" s="1">
        <v>3</v>
      </c>
      <c r="FU2424" s="1">
        <v>1</v>
      </c>
      <c r="FV2424" s="1">
        <v>1</v>
      </c>
      <c r="FW2424">
        <v>4</v>
      </c>
    </row>
    <row r="2425" spans="1:179" x14ac:dyDescent="0.2">
      <c r="A2425" s="1">
        <v>1</v>
      </c>
      <c r="B2425" s="1">
        <v>4</v>
      </c>
      <c r="C2425" s="1">
        <v>1</v>
      </c>
      <c r="D2425" s="1">
        <v>-7</v>
      </c>
      <c r="E2425" s="1">
        <v>1</v>
      </c>
      <c r="F2425" s="1">
        <v>23</v>
      </c>
      <c r="G2425" s="2">
        <v>2021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1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>
        <v>0</v>
      </c>
      <c r="AE2425" s="1">
        <v>0</v>
      </c>
      <c r="AF2425" s="1">
        <v>0</v>
      </c>
      <c r="AG2425" s="1">
        <v>0</v>
      </c>
      <c r="AH2425" s="1">
        <v>0</v>
      </c>
      <c r="AI2425" s="1">
        <v>1</v>
      </c>
      <c r="AJ2425" s="1">
        <v>0</v>
      </c>
      <c r="AK2425" s="1">
        <v>0</v>
      </c>
      <c r="AL2425" s="1">
        <v>1</v>
      </c>
      <c r="AM2425" s="1">
        <v>0</v>
      </c>
      <c r="AN2425" s="1">
        <v>0</v>
      </c>
      <c r="AO2425" s="1">
        <v>0</v>
      </c>
      <c r="AP2425" s="1">
        <v>0</v>
      </c>
      <c r="AQ2425" s="1">
        <v>0</v>
      </c>
      <c r="AR2425" s="1">
        <v>0</v>
      </c>
      <c r="AS2425" s="1">
        <v>0</v>
      </c>
      <c r="AT2425" s="1">
        <v>0</v>
      </c>
      <c r="AU2425" s="1">
        <v>0</v>
      </c>
      <c r="AV2425" s="1">
        <v>0</v>
      </c>
      <c r="AW2425" s="1">
        <v>0</v>
      </c>
      <c r="AX2425" s="1">
        <v>0</v>
      </c>
      <c r="AY2425" s="1">
        <v>1</v>
      </c>
      <c r="AZ2425" s="1">
        <v>0</v>
      </c>
      <c r="BA2425" s="1">
        <v>1</v>
      </c>
      <c r="BB2425" s="1">
        <v>0</v>
      </c>
      <c r="BC2425" s="1">
        <v>0</v>
      </c>
      <c r="BD2425" s="1">
        <v>1</v>
      </c>
      <c r="BE2425" s="1">
        <v>0</v>
      </c>
      <c r="BF2425" s="1">
        <v>0</v>
      </c>
      <c r="BG2425" s="1">
        <v>0</v>
      </c>
      <c r="BH2425" s="1">
        <v>0</v>
      </c>
      <c r="BI2425" s="1">
        <v>0</v>
      </c>
      <c r="BJ2425" s="1">
        <v>1</v>
      </c>
      <c r="BK2425" s="1">
        <v>0</v>
      </c>
      <c r="BL2425" s="1">
        <v>0</v>
      </c>
      <c r="BM2425" s="1">
        <v>2</v>
      </c>
      <c r="BN2425" s="1">
        <v>1</v>
      </c>
      <c r="BO2425" s="1">
        <v>5</v>
      </c>
      <c r="BP2425" s="1">
        <v>2</v>
      </c>
      <c r="BQ2425" s="1">
        <v>1</v>
      </c>
      <c r="BR2425" s="1">
        <v>3</v>
      </c>
      <c r="BS2425" s="1">
        <v>5</v>
      </c>
      <c r="BT2425" s="1">
        <v>1</v>
      </c>
      <c r="BU2425" s="1">
        <v>0</v>
      </c>
      <c r="BV2425" s="1">
        <v>0</v>
      </c>
      <c r="BW2425" s="1">
        <v>0</v>
      </c>
      <c r="BX2425" s="1">
        <v>0</v>
      </c>
      <c r="BY2425" s="1">
        <v>0</v>
      </c>
      <c r="BZ2425" s="1">
        <v>0</v>
      </c>
      <c r="CA2425" s="1">
        <v>1</v>
      </c>
      <c r="CB2425" s="1">
        <v>0</v>
      </c>
      <c r="CC2425" s="1">
        <v>0</v>
      </c>
      <c r="CD2425" s="1">
        <v>0</v>
      </c>
      <c r="CE2425" s="1">
        <v>0</v>
      </c>
      <c r="CF2425" s="1">
        <v>0</v>
      </c>
      <c r="CG2425" s="1">
        <v>0</v>
      </c>
      <c r="CH2425" s="1">
        <v>0</v>
      </c>
      <c r="CI2425" s="1">
        <v>0</v>
      </c>
      <c r="CJ2425" s="1">
        <v>0</v>
      </c>
      <c r="CK2425" s="1">
        <v>0</v>
      </c>
      <c r="CL2425" s="1">
        <v>0</v>
      </c>
      <c r="CM2425" s="1">
        <v>0</v>
      </c>
      <c r="CN2425" s="1">
        <v>0</v>
      </c>
      <c r="CO2425" s="1">
        <v>0</v>
      </c>
      <c r="CP2425" s="1">
        <v>0</v>
      </c>
      <c r="CQ2425" s="1">
        <v>0</v>
      </c>
      <c r="CR2425" s="1">
        <v>1</v>
      </c>
      <c r="CS2425" s="1">
        <v>1</v>
      </c>
      <c r="CT2425" s="1">
        <v>0</v>
      </c>
      <c r="CU2425" s="1">
        <v>0</v>
      </c>
      <c r="CV2425" s="1">
        <v>0</v>
      </c>
      <c r="CW2425" s="1">
        <v>0</v>
      </c>
      <c r="CX2425" s="1">
        <v>0</v>
      </c>
      <c r="CY2425" s="1">
        <v>0</v>
      </c>
      <c r="CZ2425" s="1">
        <v>0</v>
      </c>
      <c r="DA2425" s="1">
        <v>0</v>
      </c>
      <c r="DB2425" s="1">
        <v>0</v>
      </c>
      <c r="DC2425" s="1">
        <v>0</v>
      </c>
      <c r="DD2425" s="1">
        <v>0</v>
      </c>
      <c r="DE2425" s="1">
        <v>0</v>
      </c>
      <c r="DF2425" s="1">
        <v>0</v>
      </c>
      <c r="DG2425" s="1">
        <v>0</v>
      </c>
      <c r="DH2425" s="1">
        <v>1</v>
      </c>
      <c r="DI2425" s="1">
        <v>1</v>
      </c>
      <c r="DJ2425" s="1">
        <v>1</v>
      </c>
      <c r="DK2425" s="1">
        <v>0</v>
      </c>
      <c r="DL2425" s="1">
        <v>0</v>
      </c>
      <c r="DM2425" s="1">
        <v>0</v>
      </c>
      <c r="DN2425" s="1">
        <v>0</v>
      </c>
      <c r="DO2425" s="1">
        <v>0</v>
      </c>
      <c r="DP2425" s="1">
        <v>0</v>
      </c>
      <c r="DQ2425" s="1">
        <v>0</v>
      </c>
      <c r="DR2425" s="1">
        <v>0</v>
      </c>
      <c r="DS2425" s="1">
        <v>0</v>
      </c>
      <c r="DT2425" s="1">
        <v>1</v>
      </c>
      <c r="DU2425" s="1">
        <v>1</v>
      </c>
      <c r="DV2425" s="1">
        <v>1</v>
      </c>
      <c r="DW2425" s="1">
        <v>0</v>
      </c>
      <c r="DX2425" s="1">
        <v>0</v>
      </c>
      <c r="DY2425" s="1">
        <v>1</v>
      </c>
      <c r="DZ2425" s="1">
        <v>1</v>
      </c>
      <c r="EA2425" s="1">
        <v>1</v>
      </c>
      <c r="EB2425" s="1">
        <v>0</v>
      </c>
      <c r="EC2425" s="1">
        <v>0</v>
      </c>
      <c r="ED2425" s="1">
        <v>0</v>
      </c>
      <c r="EE2425" s="1">
        <v>2</v>
      </c>
      <c r="EF2425" s="1">
        <v>2</v>
      </c>
      <c r="EG2425" s="1">
        <v>2</v>
      </c>
      <c r="EH2425" s="1">
        <v>-7</v>
      </c>
      <c r="EI2425" s="1">
        <v>-7</v>
      </c>
      <c r="EJ2425" s="1">
        <v>2</v>
      </c>
      <c r="EK2425" s="1">
        <v>2</v>
      </c>
      <c r="EL2425" s="1">
        <v>1</v>
      </c>
      <c r="EM2425" s="1">
        <v>-7</v>
      </c>
      <c r="EN2425" s="1">
        <v>-7</v>
      </c>
      <c r="EO2425" s="1">
        <v>-7</v>
      </c>
      <c r="EP2425" s="1">
        <v>1</v>
      </c>
      <c r="EQ2425" s="1">
        <v>2</v>
      </c>
      <c r="ER2425" s="1">
        <v>2</v>
      </c>
      <c r="ES2425" s="1">
        <v>3</v>
      </c>
      <c r="ET2425" s="1">
        <v>1</v>
      </c>
      <c r="EU2425" s="1">
        <v>3</v>
      </c>
      <c r="EV2425" s="1">
        <v>2</v>
      </c>
      <c r="EW2425" s="1">
        <v>3</v>
      </c>
      <c r="EX2425" s="1">
        <v>4</v>
      </c>
      <c r="EY2425" s="1">
        <v>3</v>
      </c>
      <c r="EZ2425" s="1">
        <v>1</v>
      </c>
      <c r="FA2425" s="1">
        <v>1</v>
      </c>
      <c r="FB2425" s="1">
        <v>0</v>
      </c>
      <c r="FC2425" s="1">
        <v>0</v>
      </c>
      <c r="FD2425" s="1">
        <v>0</v>
      </c>
      <c r="FE2425" s="1">
        <v>0</v>
      </c>
      <c r="FF2425" s="1">
        <v>0</v>
      </c>
      <c r="FG2425" s="1">
        <v>1</v>
      </c>
      <c r="FH2425" s="1">
        <v>0</v>
      </c>
      <c r="FI2425" s="1">
        <v>0</v>
      </c>
      <c r="FJ2425" s="1">
        <v>0</v>
      </c>
      <c r="FK2425" s="1">
        <v>0</v>
      </c>
      <c r="FL2425" s="1">
        <v>0</v>
      </c>
      <c r="FM2425" s="1">
        <v>8</v>
      </c>
      <c r="FN2425" s="1">
        <v>2</v>
      </c>
      <c r="FO2425" s="1">
        <v>2</v>
      </c>
      <c r="FP2425" s="1">
        <v>1</v>
      </c>
      <c r="FQ2425" s="1">
        <v>1</v>
      </c>
      <c r="FR2425" s="1">
        <v>3</v>
      </c>
      <c r="FS2425" s="1">
        <v>2</v>
      </c>
      <c r="FT2425" s="1">
        <v>2</v>
      </c>
      <c r="FU2425" s="1">
        <v>3</v>
      </c>
      <c r="FV2425" s="1">
        <v>6</v>
      </c>
      <c r="FW2425">
        <v>5</v>
      </c>
    </row>
    <row r="2426" spans="1:179" x14ac:dyDescent="0.2">
      <c r="A2426" s="1">
        <v>1</v>
      </c>
      <c r="B2426" s="1">
        <v>4</v>
      </c>
      <c r="C2426" s="1">
        <v>2</v>
      </c>
      <c r="D2426" s="1">
        <v>-7</v>
      </c>
      <c r="E2426" s="1">
        <v>1</v>
      </c>
      <c r="F2426" s="1">
        <v>20</v>
      </c>
      <c r="G2426" s="2">
        <v>-9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1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0</v>
      </c>
      <c r="AE2426" s="1">
        <v>0</v>
      </c>
      <c r="AF2426" s="1">
        <v>0</v>
      </c>
      <c r="AG2426" s="1">
        <v>0</v>
      </c>
      <c r="AH2426" s="1">
        <v>0</v>
      </c>
      <c r="AI2426" s="1">
        <v>1</v>
      </c>
      <c r="AJ2426" s="1">
        <v>0</v>
      </c>
      <c r="AK2426" s="1">
        <v>0</v>
      </c>
      <c r="AL2426" s="1">
        <v>1</v>
      </c>
      <c r="AM2426" s="1">
        <v>0</v>
      </c>
      <c r="AN2426" s="1">
        <v>0</v>
      </c>
      <c r="AO2426" s="1">
        <v>0</v>
      </c>
      <c r="AP2426" s="1">
        <v>0</v>
      </c>
      <c r="AQ2426" s="1">
        <v>0</v>
      </c>
      <c r="AR2426" s="1">
        <v>0</v>
      </c>
      <c r="AS2426" s="1">
        <v>0</v>
      </c>
      <c r="AT2426" s="1">
        <v>0</v>
      </c>
      <c r="AU2426" s="1">
        <v>0</v>
      </c>
      <c r="AV2426" s="1">
        <v>0</v>
      </c>
      <c r="AW2426" s="1">
        <v>0</v>
      </c>
      <c r="AX2426" s="1">
        <v>0</v>
      </c>
      <c r="AY2426" s="1">
        <v>0</v>
      </c>
      <c r="AZ2426" s="1">
        <v>0</v>
      </c>
      <c r="BA2426" s="1">
        <v>1</v>
      </c>
      <c r="BB2426" s="1">
        <v>0</v>
      </c>
      <c r="BC2426" s="1">
        <v>0</v>
      </c>
      <c r="BD2426" s="1">
        <v>1</v>
      </c>
      <c r="BE2426" s="1">
        <v>0</v>
      </c>
      <c r="BF2426" s="1">
        <v>1</v>
      </c>
      <c r="BG2426" s="1">
        <v>0</v>
      </c>
      <c r="BH2426" s="1">
        <v>0</v>
      </c>
      <c r="BI2426" s="1">
        <v>0</v>
      </c>
      <c r="BJ2426" s="1">
        <v>1</v>
      </c>
      <c r="BK2426" s="1">
        <v>1</v>
      </c>
      <c r="BL2426" s="1">
        <v>0</v>
      </c>
      <c r="BM2426" s="1">
        <v>3</v>
      </c>
      <c r="BN2426" s="1">
        <v>-7</v>
      </c>
      <c r="BO2426" s="1">
        <v>2</v>
      </c>
      <c r="BP2426" s="1">
        <v>1</v>
      </c>
      <c r="BQ2426" s="1">
        <v>2</v>
      </c>
      <c r="BR2426" s="1">
        <v>3</v>
      </c>
      <c r="BS2426" s="1">
        <v>2</v>
      </c>
      <c r="BT2426" s="1">
        <v>-7</v>
      </c>
      <c r="BU2426" s="1">
        <v>0</v>
      </c>
      <c r="BV2426" s="1">
        <v>0</v>
      </c>
      <c r="BW2426" s="1">
        <v>0</v>
      </c>
      <c r="BX2426" s="1">
        <v>0</v>
      </c>
      <c r="BY2426" s="1">
        <v>0</v>
      </c>
      <c r="BZ2426" s="1">
        <v>0</v>
      </c>
      <c r="CA2426" s="1">
        <v>0</v>
      </c>
      <c r="CB2426" s="1">
        <v>0</v>
      </c>
      <c r="CC2426" s="1">
        <v>0</v>
      </c>
      <c r="CD2426" s="1">
        <v>0</v>
      </c>
      <c r="CE2426" s="1">
        <v>0</v>
      </c>
      <c r="CF2426" s="1">
        <v>0</v>
      </c>
      <c r="CG2426" s="1">
        <v>1</v>
      </c>
      <c r="CH2426" s="1">
        <v>0</v>
      </c>
      <c r="CI2426" s="1">
        <v>0</v>
      </c>
      <c r="CJ2426" s="1">
        <v>0</v>
      </c>
      <c r="CK2426" s="1">
        <v>0</v>
      </c>
      <c r="CL2426" s="1">
        <v>0</v>
      </c>
      <c r="CM2426" s="1">
        <v>0</v>
      </c>
      <c r="CN2426" s="1">
        <v>0</v>
      </c>
      <c r="CO2426" s="1">
        <v>0</v>
      </c>
      <c r="CP2426" s="1">
        <v>0</v>
      </c>
      <c r="CQ2426" s="1">
        <v>0</v>
      </c>
      <c r="CR2426" s="1">
        <v>1</v>
      </c>
      <c r="CS2426" s="1">
        <v>0</v>
      </c>
      <c r="CT2426" s="1">
        <v>0</v>
      </c>
      <c r="CU2426" s="1">
        <v>0</v>
      </c>
      <c r="CV2426" s="1">
        <v>0</v>
      </c>
      <c r="CW2426" s="1">
        <v>0</v>
      </c>
      <c r="CX2426" s="1">
        <v>1</v>
      </c>
      <c r="CY2426" s="1">
        <v>0</v>
      </c>
      <c r="CZ2426" s="1">
        <v>0</v>
      </c>
      <c r="DA2426" s="1">
        <v>0</v>
      </c>
      <c r="DB2426" s="1">
        <v>0</v>
      </c>
      <c r="DC2426" s="1">
        <v>0</v>
      </c>
      <c r="DD2426" s="1">
        <v>1</v>
      </c>
      <c r="DE2426" s="1">
        <v>0</v>
      </c>
      <c r="DF2426" s="1">
        <v>0</v>
      </c>
      <c r="DG2426" s="1">
        <v>0</v>
      </c>
      <c r="DH2426" s="1">
        <v>0</v>
      </c>
      <c r="DI2426" s="1">
        <v>1</v>
      </c>
      <c r="DJ2426" s="1">
        <v>0</v>
      </c>
      <c r="DK2426" s="1">
        <v>0</v>
      </c>
      <c r="DL2426" s="1">
        <v>0</v>
      </c>
      <c r="DM2426" s="1">
        <v>0</v>
      </c>
      <c r="DN2426" s="1">
        <v>0</v>
      </c>
      <c r="DO2426" s="1">
        <v>1</v>
      </c>
      <c r="DP2426" s="1">
        <v>0</v>
      </c>
      <c r="DQ2426" s="1">
        <v>0</v>
      </c>
      <c r="DR2426" s="1">
        <v>0</v>
      </c>
      <c r="DS2426" s="1">
        <v>0</v>
      </c>
      <c r="DT2426" s="1">
        <v>1</v>
      </c>
      <c r="DU2426" s="1">
        <v>0</v>
      </c>
      <c r="DV2426" s="1">
        <v>1</v>
      </c>
      <c r="DW2426" s="1">
        <v>0</v>
      </c>
      <c r="DX2426" s="1">
        <v>0</v>
      </c>
      <c r="DY2426" s="1">
        <v>0</v>
      </c>
      <c r="DZ2426" s="1">
        <v>1</v>
      </c>
      <c r="EA2426" s="1">
        <v>0</v>
      </c>
      <c r="EB2426" s="1">
        <v>0</v>
      </c>
      <c r="EC2426" s="1">
        <v>0</v>
      </c>
      <c r="ED2426" s="1">
        <v>0</v>
      </c>
      <c r="EE2426" s="1">
        <v>2</v>
      </c>
      <c r="EF2426" s="1">
        <v>-7</v>
      </c>
      <c r="EG2426" s="1">
        <v>4</v>
      </c>
      <c r="EH2426" s="1">
        <v>-7</v>
      </c>
      <c r="EI2426" s="1">
        <v>-7</v>
      </c>
      <c r="EJ2426" s="1">
        <v>-7</v>
      </c>
      <c r="EK2426" s="1">
        <v>2</v>
      </c>
      <c r="EL2426" s="1">
        <v>-7</v>
      </c>
      <c r="EM2426" s="1">
        <v>-7</v>
      </c>
      <c r="EN2426" s="1">
        <v>-7</v>
      </c>
      <c r="EO2426" s="1">
        <v>-7</v>
      </c>
      <c r="EP2426" s="1">
        <v>1</v>
      </c>
      <c r="EQ2426" s="1">
        <v>2</v>
      </c>
      <c r="ER2426" s="1">
        <v>2</v>
      </c>
      <c r="ES2426" s="1">
        <v>3</v>
      </c>
      <c r="ET2426" s="1">
        <v>1</v>
      </c>
      <c r="EU2426" s="1">
        <v>5</v>
      </c>
      <c r="EV2426" s="1">
        <v>6</v>
      </c>
      <c r="EW2426" s="1">
        <v>5</v>
      </c>
      <c r="EX2426" s="1">
        <v>5</v>
      </c>
      <c r="EY2426" s="1">
        <v>1</v>
      </c>
      <c r="EZ2426" s="1">
        <v>0</v>
      </c>
      <c r="FA2426" s="1">
        <v>0</v>
      </c>
      <c r="FB2426" s="1">
        <v>0</v>
      </c>
      <c r="FC2426" s="1">
        <v>0</v>
      </c>
      <c r="FD2426" s="1">
        <v>0</v>
      </c>
      <c r="FE2426" s="1">
        <v>0</v>
      </c>
      <c r="FF2426" s="1">
        <v>0</v>
      </c>
      <c r="FG2426" s="1">
        <v>0</v>
      </c>
      <c r="FH2426" s="1">
        <v>0</v>
      </c>
      <c r="FI2426" s="1">
        <v>0</v>
      </c>
      <c r="FJ2426" s="1">
        <v>0</v>
      </c>
      <c r="FK2426" s="1">
        <v>0</v>
      </c>
      <c r="FL2426" s="1">
        <v>1</v>
      </c>
      <c r="FM2426" s="1">
        <v>13</v>
      </c>
      <c r="FN2426" s="1">
        <v>-7</v>
      </c>
      <c r="FO2426" s="1">
        <v>2</v>
      </c>
      <c r="FP2426" s="1">
        <v>3</v>
      </c>
      <c r="FQ2426" s="1">
        <v>1</v>
      </c>
      <c r="FR2426" s="1">
        <v>2</v>
      </c>
      <c r="FS2426" s="1">
        <v>2</v>
      </c>
      <c r="FT2426" s="1">
        <v>3</v>
      </c>
      <c r="FU2426" s="1">
        <v>4</v>
      </c>
      <c r="FV2426" s="1">
        <v>5</v>
      </c>
      <c r="FW2426">
        <v>12</v>
      </c>
    </row>
    <row r="2427" spans="1:179" x14ac:dyDescent="0.2">
      <c r="A2427" s="1">
        <v>1</v>
      </c>
      <c r="B2427" s="1">
        <v>1</v>
      </c>
      <c r="C2427" s="1">
        <v>2</v>
      </c>
      <c r="D2427" s="1">
        <v>-7</v>
      </c>
      <c r="E2427" s="1">
        <v>2</v>
      </c>
      <c r="F2427" s="1">
        <v>23</v>
      </c>
      <c r="G2427" s="2">
        <v>-8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1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>
        <v>0</v>
      </c>
      <c r="AE2427" s="1">
        <v>0</v>
      </c>
      <c r="AF2427" s="1">
        <v>0</v>
      </c>
      <c r="AG2427" s="1">
        <v>0</v>
      </c>
      <c r="AH2427" s="1">
        <v>0</v>
      </c>
      <c r="AI2427" s="1">
        <v>1</v>
      </c>
      <c r="AJ2427" s="1">
        <v>0</v>
      </c>
      <c r="AK2427" s="1">
        <v>0</v>
      </c>
      <c r="AL2427" s="1">
        <v>0</v>
      </c>
      <c r="AM2427" s="1">
        <v>1</v>
      </c>
      <c r="AN2427" s="1">
        <v>0</v>
      </c>
      <c r="AO2427" s="1">
        <v>0</v>
      </c>
      <c r="AP2427" s="1">
        <v>0</v>
      </c>
      <c r="AQ2427" s="1">
        <v>0</v>
      </c>
      <c r="AR2427" s="1">
        <v>0</v>
      </c>
      <c r="AS2427" s="1">
        <v>0</v>
      </c>
      <c r="AT2427" s="1">
        <v>0</v>
      </c>
      <c r="AU2427" s="1">
        <v>0</v>
      </c>
      <c r="AV2427" s="1">
        <v>0</v>
      </c>
      <c r="AW2427" s="1">
        <v>0</v>
      </c>
      <c r="AX2427" s="1">
        <v>0</v>
      </c>
      <c r="AY2427" s="1">
        <v>1</v>
      </c>
      <c r="AZ2427" s="1">
        <v>0</v>
      </c>
      <c r="BA2427" s="1">
        <v>1</v>
      </c>
      <c r="BB2427" s="1">
        <v>0</v>
      </c>
      <c r="BC2427" s="1">
        <v>0</v>
      </c>
      <c r="BD2427" s="1">
        <v>0</v>
      </c>
      <c r="BE2427" s="1">
        <v>1</v>
      </c>
      <c r="BF2427" s="1">
        <v>0</v>
      </c>
      <c r="BG2427" s="1">
        <v>0</v>
      </c>
      <c r="BH2427" s="1">
        <v>0</v>
      </c>
      <c r="BI2427" s="1">
        <v>0</v>
      </c>
      <c r="BJ2427" s="1">
        <v>0</v>
      </c>
      <c r="BK2427" s="1">
        <v>1</v>
      </c>
      <c r="BL2427" s="1">
        <v>0</v>
      </c>
      <c r="BM2427" s="1">
        <v>1</v>
      </c>
      <c r="BN2427" s="1">
        <v>-7</v>
      </c>
      <c r="BO2427" s="1">
        <v>3</v>
      </c>
      <c r="BP2427" s="1">
        <v>7</v>
      </c>
      <c r="BQ2427" s="1">
        <v>3</v>
      </c>
      <c r="BR2427" s="1">
        <v>3</v>
      </c>
      <c r="BS2427" s="1">
        <v>1</v>
      </c>
      <c r="BT2427" s="1">
        <v>-7</v>
      </c>
      <c r="BU2427" s="1">
        <v>0</v>
      </c>
      <c r="BV2427" s="1">
        <v>0</v>
      </c>
      <c r="BW2427" s="1">
        <v>0</v>
      </c>
      <c r="BX2427" s="1">
        <v>0</v>
      </c>
      <c r="BY2427" s="1">
        <v>0</v>
      </c>
      <c r="BZ2427" s="1">
        <v>1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0</v>
      </c>
      <c r="CK2427" s="1">
        <v>0</v>
      </c>
      <c r="CL2427" s="1">
        <v>1</v>
      </c>
      <c r="CM2427" s="1">
        <v>0</v>
      </c>
      <c r="CN2427" s="1">
        <v>0</v>
      </c>
      <c r="CO2427" s="1">
        <v>0</v>
      </c>
      <c r="CP2427" s="1">
        <v>0</v>
      </c>
      <c r="CQ2427" s="1">
        <v>1</v>
      </c>
      <c r="CR2427" s="1">
        <v>0</v>
      </c>
      <c r="CS2427" s="1">
        <v>0</v>
      </c>
      <c r="CT2427" s="1">
        <v>0</v>
      </c>
      <c r="CU2427" s="1">
        <v>0</v>
      </c>
      <c r="CV2427" s="1">
        <v>0</v>
      </c>
      <c r="CW2427" s="1">
        <v>0</v>
      </c>
      <c r="CX2427" s="1">
        <v>0</v>
      </c>
      <c r="CY2427" s="1">
        <v>0</v>
      </c>
      <c r="CZ2427" s="1">
        <v>0</v>
      </c>
      <c r="DA2427" s="1">
        <v>0</v>
      </c>
      <c r="DB2427" s="1">
        <v>0</v>
      </c>
      <c r="DC2427" s="1">
        <v>1</v>
      </c>
      <c r="DD2427" s="1">
        <v>0</v>
      </c>
      <c r="DE2427" s="1">
        <v>0</v>
      </c>
      <c r="DF2427" s="1">
        <v>0</v>
      </c>
      <c r="DG2427" s="1">
        <v>0</v>
      </c>
      <c r="DH2427" s="1">
        <v>1</v>
      </c>
      <c r="DI2427" s="1">
        <v>0</v>
      </c>
      <c r="DJ2427" s="1">
        <v>0</v>
      </c>
      <c r="DK2427" s="1">
        <v>0</v>
      </c>
      <c r="DL2427" s="1">
        <v>0</v>
      </c>
      <c r="DM2427" s="1">
        <v>1</v>
      </c>
      <c r="DN2427" s="1">
        <v>0</v>
      </c>
      <c r="DO2427" s="1">
        <v>0</v>
      </c>
      <c r="DP2427" s="1">
        <v>0</v>
      </c>
      <c r="DQ2427" s="1">
        <v>0</v>
      </c>
      <c r="DR2427" s="1">
        <v>0</v>
      </c>
      <c r="DS2427" s="1">
        <v>0</v>
      </c>
      <c r="DT2427" s="1">
        <v>1</v>
      </c>
      <c r="DU2427" s="1">
        <v>0</v>
      </c>
      <c r="DV2427" s="1">
        <v>1</v>
      </c>
      <c r="DW2427" s="1">
        <v>0</v>
      </c>
      <c r="DX2427" s="1">
        <v>0</v>
      </c>
      <c r="DY2427" s="1">
        <v>1</v>
      </c>
      <c r="DZ2427" s="1">
        <v>0</v>
      </c>
      <c r="EA2427" s="1">
        <v>0</v>
      </c>
      <c r="EB2427" s="1">
        <v>0</v>
      </c>
      <c r="EC2427" s="1">
        <v>0</v>
      </c>
      <c r="ED2427" s="1">
        <v>0</v>
      </c>
      <c r="EE2427" s="1">
        <v>8</v>
      </c>
      <c r="EF2427" s="1">
        <v>-7</v>
      </c>
      <c r="EG2427" s="1">
        <v>5</v>
      </c>
      <c r="EH2427" s="1">
        <v>-7</v>
      </c>
      <c r="EI2427" s="1">
        <v>-7</v>
      </c>
      <c r="EJ2427" s="1">
        <v>7</v>
      </c>
      <c r="EK2427" s="1">
        <v>-7</v>
      </c>
      <c r="EL2427" s="1">
        <v>-7</v>
      </c>
      <c r="EM2427" s="1">
        <v>-7</v>
      </c>
      <c r="EN2427" s="1">
        <v>-7</v>
      </c>
      <c r="EO2427" s="1">
        <v>-7</v>
      </c>
      <c r="EP2427" s="1">
        <v>1</v>
      </c>
      <c r="EQ2427" s="1">
        <v>3</v>
      </c>
      <c r="ER2427" s="1">
        <v>1</v>
      </c>
      <c r="ES2427" s="1">
        <v>5</v>
      </c>
      <c r="ET2427" s="1">
        <v>12</v>
      </c>
      <c r="EU2427" s="1">
        <v>5</v>
      </c>
      <c r="EV2427" s="1">
        <v>6</v>
      </c>
      <c r="EW2427" s="1">
        <v>6</v>
      </c>
      <c r="EX2427" s="1">
        <v>6</v>
      </c>
      <c r="EY2427" s="1">
        <v>4</v>
      </c>
      <c r="EZ2427" s="1">
        <v>1</v>
      </c>
      <c r="FA2427" s="1">
        <v>0</v>
      </c>
      <c r="FB2427" s="1">
        <v>0</v>
      </c>
      <c r="FC2427" s="1">
        <v>0</v>
      </c>
      <c r="FD2427" s="1">
        <v>0</v>
      </c>
      <c r="FE2427" s="1">
        <v>0</v>
      </c>
      <c r="FF2427" s="1">
        <v>0</v>
      </c>
      <c r="FG2427" s="1">
        <v>0</v>
      </c>
      <c r="FH2427" s="1">
        <v>0</v>
      </c>
      <c r="FI2427" s="1">
        <v>0</v>
      </c>
      <c r="FJ2427" s="1">
        <v>0</v>
      </c>
      <c r="FK2427" s="1">
        <v>0</v>
      </c>
      <c r="FL2427" s="1">
        <v>0</v>
      </c>
      <c r="FM2427" s="1">
        <v>1</v>
      </c>
      <c r="FN2427" s="1">
        <v>1</v>
      </c>
      <c r="FO2427" s="1">
        <v>2</v>
      </c>
      <c r="FP2427" s="1">
        <v>3</v>
      </c>
      <c r="FQ2427" s="1">
        <v>2</v>
      </c>
      <c r="FR2427" s="1">
        <v>2</v>
      </c>
      <c r="FS2427" s="1">
        <v>1</v>
      </c>
      <c r="FT2427" s="1">
        <v>1</v>
      </c>
      <c r="FU2427" s="1">
        <v>4</v>
      </c>
      <c r="FV2427" s="1">
        <v>6</v>
      </c>
      <c r="FW2427">
        <v>12</v>
      </c>
    </row>
    <row r="2428" spans="1:179" x14ac:dyDescent="0.2">
      <c r="A2428" s="1">
        <v>1</v>
      </c>
      <c r="B2428" s="1">
        <v>1</v>
      </c>
      <c r="C2428" s="1">
        <v>1</v>
      </c>
      <c r="D2428" s="1">
        <v>-7</v>
      </c>
      <c r="E2428" s="1">
        <v>1</v>
      </c>
      <c r="F2428" s="1">
        <v>22</v>
      </c>
      <c r="G2428" s="2">
        <v>2022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1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>
        <v>0</v>
      </c>
      <c r="AE2428" s="1">
        <v>0</v>
      </c>
      <c r="AF2428" s="1">
        <v>0</v>
      </c>
      <c r="AG2428" s="1">
        <v>0</v>
      </c>
      <c r="AH2428" s="1">
        <v>0</v>
      </c>
      <c r="AI2428" s="1">
        <v>1</v>
      </c>
      <c r="AJ2428" s="1">
        <v>0</v>
      </c>
      <c r="AK2428" s="1">
        <v>0</v>
      </c>
      <c r="AL2428" s="1">
        <v>1</v>
      </c>
      <c r="AM2428" s="1">
        <v>0</v>
      </c>
      <c r="AN2428" s="1">
        <v>0</v>
      </c>
      <c r="AO2428" s="1">
        <v>0</v>
      </c>
      <c r="AP2428" s="1">
        <v>0</v>
      </c>
      <c r="AQ2428" s="1">
        <v>0</v>
      </c>
      <c r="AR2428" s="1">
        <v>0</v>
      </c>
      <c r="AS2428" s="1">
        <v>0</v>
      </c>
      <c r="AT2428" s="1">
        <v>0</v>
      </c>
      <c r="AU2428" s="1">
        <v>0</v>
      </c>
      <c r="AV2428" s="1">
        <v>0</v>
      </c>
      <c r="AW2428" s="1">
        <v>0</v>
      </c>
      <c r="AX2428" s="1">
        <v>0</v>
      </c>
      <c r="AY2428" s="1">
        <v>0</v>
      </c>
      <c r="AZ2428" s="1">
        <v>0</v>
      </c>
      <c r="BA2428" s="1">
        <v>1</v>
      </c>
      <c r="BB2428" s="1">
        <v>0</v>
      </c>
      <c r="BC2428" s="1">
        <v>0</v>
      </c>
      <c r="BD2428" s="1">
        <v>1</v>
      </c>
      <c r="BE2428" s="1">
        <v>0</v>
      </c>
      <c r="BF2428" s="1">
        <v>1</v>
      </c>
      <c r="BG2428" s="1">
        <v>0</v>
      </c>
      <c r="BH2428" s="1">
        <v>0</v>
      </c>
      <c r="BI2428" s="1">
        <v>0</v>
      </c>
      <c r="BJ2428" s="1">
        <v>0</v>
      </c>
      <c r="BK2428" s="1">
        <v>0</v>
      </c>
      <c r="BL2428" s="1">
        <v>1</v>
      </c>
      <c r="BM2428" s="1">
        <v>2</v>
      </c>
      <c r="BN2428" s="1">
        <v>1</v>
      </c>
      <c r="BO2428" s="1">
        <v>2</v>
      </c>
      <c r="BP2428" s="1">
        <v>4</v>
      </c>
      <c r="BQ2428" s="1">
        <v>2</v>
      </c>
      <c r="BR2428" s="1">
        <v>3</v>
      </c>
      <c r="BS2428" s="1">
        <v>1</v>
      </c>
      <c r="BT2428" s="1">
        <v>-7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1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1</v>
      </c>
      <c r="CR2428" s="1">
        <v>1</v>
      </c>
      <c r="CS2428" s="1">
        <v>0</v>
      </c>
      <c r="CT2428" s="1">
        <v>0</v>
      </c>
      <c r="CU2428" s="1">
        <v>0</v>
      </c>
      <c r="CV2428" s="1">
        <v>0</v>
      </c>
      <c r="CW2428" s="1">
        <v>0</v>
      </c>
      <c r="CX2428" s="1">
        <v>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0</v>
      </c>
      <c r="DE2428" s="1">
        <v>0</v>
      </c>
      <c r="DF2428" s="1">
        <v>0</v>
      </c>
      <c r="DG2428" s="1">
        <v>0</v>
      </c>
      <c r="DH2428" s="1">
        <v>1</v>
      </c>
      <c r="DI2428" s="1">
        <v>1</v>
      </c>
      <c r="DJ2428" s="1">
        <v>1</v>
      </c>
      <c r="DK2428" s="1">
        <v>0</v>
      </c>
      <c r="DL2428" s="1">
        <v>0</v>
      </c>
      <c r="DM2428" s="1">
        <v>0</v>
      </c>
      <c r="DN2428" s="1">
        <v>0</v>
      </c>
      <c r="DO2428" s="1">
        <v>0</v>
      </c>
      <c r="DP2428" s="1">
        <v>0</v>
      </c>
      <c r="DQ2428" s="1">
        <v>0</v>
      </c>
      <c r="DR2428" s="1">
        <v>0</v>
      </c>
      <c r="DS2428" s="1">
        <v>0</v>
      </c>
      <c r="DT2428" s="1">
        <v>0</v>
      </c>
      <c r="DU2428" s="1">
        <v>0</v>
      </c>
      <c r="DV2428" s="1">
        <v>0</v>
      </c>
      <c r="DW2428" s="1">
        <v>0</v>
      </c>
      <c r="DX2428" s="1">
        <v>0</v>
      </c>
      <c r="DY2428" s="1">
        <v>0</v>
      </c>
      <c r="DZ2428" s="1">
        <v>0</v>
      </c>
      <c r="EA2428" s="1">
        <v>1</v>
      </c>
      <c r="EB2428" s="1">
        <v>0</v>
      </c>
      <c r="EC2428" s="1">
        <v>0</v>
      </c>
      <c r="ED2428" s="1">
        <v>0</v>
      </c>
      <c r="EE2428" s="1">
        <v>-7</v>
      </c>
      <c r="EF2428" s="1">
        <v>-7</v>
      </c>
      <c r="EG2428" s="1">
        <v>-7</v>
      </c>
      <c r="EH2428" s="1">
        <v>-7</v>
      </c>
      <c r="EI2428" s="1">
        <v>-7</v>
      </c>
      <c r="EJ2428" s="1">
        <v>-7</v>
      </c>
      <c r="EK2428" s="1">
        <v>-7</v>
      </c>
      <c r="EL2428" s="1">
        <v>98</v>
      </c>
      <c r="EM2428" s="1">
        <v>-7</v>
      </c>
      <c r="EN2428" s="1">
        <v>-7</v>
      </c>
      <c r="EO2428" s="1">
        <v>-7</v>
      </c>
      <c r="EP2428" s="1">
        <v>2</v>
      </c>
      <c r="EQ2428" s="1">
        <v>3</v>
      </c>
      <c r="ER2428" s="1">
        <v>3</v>
      </c>
      <c r="ES2428" s="1">
        <v>2</v>
      </c>
      <c r="ET2428" s="1">
        <v>2</v>
      </c>
      <c r="EU2428" s="1">
        <v>4</v>
      </c>
      <c r="EV2428" s="1">
        <v>2</v>
      </c>
      <c r="EW2428" s="1">
        <v>4</v>
      </c>
      <c r="EX2428" s="1">
        <v>4</v>
      </c>
      <c r="EY2428" s="1">
        <v>2</v>
      </c>
      <c r="EZ2428" s="1">
        <v>0</v>
      </c>
      <c r="FA2428" s="1">
        <v>0</v>
      </c>
      <c r="FB2428" s="1">
        <v>0</v>
      </c>
      <c r="FC2428" s="1">
        <v>0</v>
      </c>
      <c r="FD2428" s="1">
        <v>0</v>
      </c>
      <c r="FE2428" s="1">
        <v>0</v>
      </c>
      <c r="FF2428" s="1">
        <v>1</v>
      </c>
      <c r="FG2428" s="1">
        <v>0</v>
      </c>
      <c r="FH2428" s="1">
        <v>0</v>
      </c>
      <c r="FI2428" s="1">
        <v>0</v>
      </c>
      <c r="FJ2428" s="1">
        <v>0</v>
      </c>
      <c r="FK2428" s="1">
        <v>0</v>
      </c>
      <c r="FL2428" s="1">
        <v>0</v>
      </c>
      <c r="FM2428" s="1">
        <v>7</v>
      </c>
      <c r="FN2428" s="1">
        <v>2</v>
      </c>
      <c r="FO2428" s="1">
        <v>1</v>
      </c>
      <c r="FP2428" s="1">
        <v>1</v>
      </c>
      <c r="FQ2428" s="1">
        <v>1</v>
      </c>
      <c r="FR2428" s="1">
        <v>1</v>
      </c>
      <c r="FS2428" s="1">
        <v>1</v>
      </c>
      <c r="FT2428" s="1">
        <v>2</v>
      </c>
      <c r="FU2428" s="1">
        <v>5</v>
      </c>
      <c r="FV2428" s="1">
        <v>6</v>
      </c>
      <c r="FW2428">
        <v>2</v>
      </c>
    </row>
    <row r="2429" spans="1:179" x14ac:dyDescent="0.2">
      <c r="A2429" s="1">
        <v>1</v>
      </c>
      <c r="B2429" s="1">
        <v>1</v>
      </c>
      <c r="C2429" s="1">
        <v>1</v>
      </c>
      <c r="D2429" s="1">
        <v>-7</v>
      </c>
      <c r="E2429" s="1">
        <v>4</v>
      </c>
      <c r="F2429" s="1">
        <v>15</v>
      </c>
      <c r="G2429" s="2">
        <v>2021</v>
      </c>
      <c r="H2429" s="1">
        <v>0</v>
      </c>
      <c r="I2429" s="1">
        <v>0</v>
      </c>
      <c r="J2429" s="1">
        <v>0</v>
      </c>
      <c r="K2429" s="1">
        <v>0</v>
      </c>
      <c r="L2429" s="1">
        <v>1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>
        <v>1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  <c r="AJ2429" s="1">
        <v>0</v>
      </c>
      <c r="AK2429" s="1">
        <v>0</v>
      </c>
      <c r="AL2429" s="1">
        <v>0</v>
      </c>
      <c r="AM2429" s="1">
        <v>0</v>
      </c>
      <c r="AN2429" s="1">
        <v>1</v>
      </c>
      <c r="AO2429" s="1">
        <v>0</v>
      </c>
      <c r="AP2429" s="1">
        <v>0</v>
      </c>
      <c r="AQ2429" s="1">
        <v>0</v>
      </c>
      <c r="AR2429" s="1">
        <v>0</v>
      </c>
      <c r="AS2429" s="1">
        <v>0</v>
      </c>
      <c r="AT2429" s="1">
        <v>0</v>
      </c>
      <c r="AU2429" s="1">
        <v>0</v>
      </c>
      <c r="AV2429" s="1">
        <v>1</v>
      </c>
      <c r="AW2429" s="1">
        <v>0</v>
      </c>
      <c r="AX2429" s="1">
        <v>0</v>
      </c>
      <c r="AY2429" s="1">
        <v>0</v>
      </c>
      <c r="AZ2429" s="1">
        <v>0</v>
      </c>
      <c r="BA2429" s="1">
        <v>0</v>
      </c>
      <c r="BB2429" s="1">
        <v>0</v>
      </c>
      <c r="BC2429" s="1">
        <v>0</v>
      </c>
      <c r="BD2429" s="1">
        <v>0</v>
      </c>
      <c r="BE2429" s="1">
        <v>1</v>
      </c>
      <c r="BF2429" s="1">
        <v>1</v>
      </c>
      <c r="BG2429" s="1">
        <v>0</v>
      </c>
      <c r="BH2429" s="1">
        <v>0</v>
      </c>
      <c r="BI2429" s="1">
        <v>0</v>
      </c>
      <c r="BJ2429" s="1">
        <v>0</v>
      </c>
      <c r="BK2429" s="1">
        <v>0</v>
      </c>
      <c r="BL2429" s="1">
        <v>1</v>
      </c>
      <c r="BM2429" s="1">
        <v>3</v>
      </c>
      <c r="BN2429" s="1">
        <v>-7</v>
      </c>
      <c r="BO2429" s="1">
        <v>2</v>
      </c>
      <c r="BP2429" s="1">
        <v>4</v>
      </c>
      <c r="BQ2429" s="1">
        <v>2</v>
      </c>
      <c r="BR2429" s="1">
        <v>3</v>
      </c>
      <c r="BS2429" s="1">
        <v>2</v>
      </c>
      <c r="BT2429" s="1">
        <v>-7</v>
      </c>
      <c r="BU2429" s="1">
        <v>0</v>
      </c>
      <c r="BV2429" s="1">
        <v>0</v>
      </c>
      <c r="BW2429" s="1">
        <v>0</v>
      </c>
      <c r="BX2429" s="1">
        <v>0</v>
      </c>
      <c r="BY2429" s="1">
        <v>0</v>
      </c>
      <c r="BZ2429" s="1">
        <v>0</v>
      </c>
      <c r="CA2429" s="1">
        <v>0</v>
      </c>
      <c r="CB2429" s="1">
        <v>0</v>
      </c>
      <c r="CC2429" s="1">
        <v>0</v>
      </c>
      <c r="CD2429" s="1">
        <v>0</v>
      </c>
      <c r="CE2429" s="1">
        <v>1</v>
      </c>
      <c r="CF2429" s="1">
        <v>0</v>
      </c>
      <c r="CG2429" s="1">
        <v>0</v>
      </c>
      <c r="CH2429" s="1">
        <v>0</v>
      </c>
      <c r="CI2429" s="1">
        <v>0</v>
      </c>
      <c r="CJ2429" s="1">
        <v>0</v>
      </c>
      <c r="CK2429" s="1">
        <v>0</v>
      </c>
      <c r="CL2429" s="1">
        <v>0</v>
      </c>
      <c r="CM2429" s="1">
        <v>0</v>
      </c>
      <c r="CN2429" s="1">
        <v>0</v>
      </c>
      <c r="CO2429" s="1">
        <v>1</v>
      </c>
      <c r="CP2429" s="1">
        <v>0</v>
      </c>
      <c r="CQ2429" s="1">
        <v>0</v>
      </c>
      <c r="CR2429" s="1">
        <v>0</v>
      </c>
      <c r="CS2429" s="1">
        <v>0</v>
      </c>
      <c r="CT2429" s="1">
        <v>0</v>
      </c>
      <c r="CU2429" s="1">
        <v>0</v>
      </c>
      <c r="CV2429" s="1">
        <v>1</v>
      </c>
      <c r="CW2429" s="1">
        <v>0</v>
      </c>
      <c r="CX2429" s="1">
        <v>0</v>
      </c>
      <c r="CY2429" s="1">
        <v>0</v>
      </c>
      <c r="CZ2429" s="1">
        <v>0</v>
      </c>
      <c r="DA2429" s="1">
        <v>0</v>
      </c>
      <c r="DB2429" s="1">
        <v>0</v>
      </c>
      <c r="DC2429" s="1">
        <v>0</v>
      </c>
      <c r="DD2429" s="1">
        <v>0</v>
      </c>
      <c r="DE2429" s="1">
        <v>0</v>
      </c>
      <c r="DF2429" s="1">
        <v>1</v>
      </c>
      <c r="DG2429" s="1">
        <v>0</v>
      </c>
      <c r="DH2429" s="1">
        <v>1</v>
      </c>
      <c r="DI2429" s="1">
        <v>0</v>
      </c>
      <c r="DJ2429" s="1">
        <v>0</v>
      </c>
      <c r="DK2429" s="1">
        <v>0</v>
      </c>
      <c r="DL2429" s="1">
        <v>0</v>
      </c>
      <c r="DM2429" s="1">
        <v>1</v>
      </c>
      <c r="DN2429" s="1">
        <v>0</v>
      </c>
      <c r="DO2429" s="1">
        <v>0</v>
      </c>
      <c r="DP2429" s="1">
        <v>0</v>
      </c>
      <c r="DQ2429" s="1">
        <v>0</v>
      </c>
      <c r="DR2429" s="1">
        <v>0</v>
      </c>
      <c r="DS2429" s="1">
        <v>0</v>
      </c>
      <c r="DT2429" s="1">
        <v>0</v>
      </c>
      <c r="DU2429" s="1">
        <v>1</v>
      </c>
      <c r="DV2429" s="1">
        <v>1</v>
      </c>
      <c r="DW2429" s="1">
        <v>0</v>
      </c>
      <c r="DX2429" s="1">
        <v>0</v>
      </c>
      <c r="DY2429" s="1">
        <v>0</v>
      </c>
      <c r="DZ2429" s="1">
        <v>0</v>
      </c>
      <c r="EA2429" s="1">
        <v>1</v>
      </c>
      <c r="EB2429" s="1">
        <v>0</v>
      </c>
      <c r="EC2429" s="1">
        <v>0</v>
      </c>
      <c r="ED2429" s="1">
        <v>0</v>
      </c>
      <c r="EE2429" s="1">
        <v>-7</v>
      </c>
      <c r="EF2429" s="1">
        <v>1</v>
      </c>
      <c r="EG2429" s="1">
        <v>2</v>
      </c>
      <c r="EH2429" s="1">
        <v>-7</v>
      </c>
      <c r="EI2429" s="1">
        <v>-7</v>
      </c>
      <c r="EJ2429" s="1">
        <v>-7</v>
      </c>
      <c r="EK2429" s="1">
        <v>-7</v>
      </c>
      <c r="EL2429" s="1">
        <v>2</v>
      </c>
      <c r="EM2429" s="1">
        <v>-7</v>
      </c>
      <c r="EN2429" s="1">
        <v>-7</v>
      </c>
      <c r="EO2429" s="1">
        <v>-7</v>
      </c>
      <c r="EP2429" s="1">
        <v>2</v>
      </c>
      <c r="EQ2429" s="1">
        <v>98</v>
      </c>
      <c r="ER2429" s="1">
        <v>98</v>
      </c>
      <c r="ES2429" s="1">
        <v>3</v>
      </c>
      <c r="ET2429" s="1">
        <v>11</v>
      </c>
      <c r="EU2429" s="1">
        <v>4</v>
      </c>
      <c r="EV2429" s="1">
        <v>4</v>
      </c>
      <c r="EW2429" s="1">
        <v>3</v>
      </c>
      <c r="EX2429" s="1">
        <v>4</v>
      </c>
      <c r="EY2429" s="1">
        <v>2</v>
      </c>
      <c r="EZ2429" s="1">
        <v>0</v>
      </c>
      <c r="FA2429" s="1">
        <v>0</v>
      </c>
      <c r="FB2429" s="1">
        <v>0</v>
      </c>
      <c r="FC2429" s="1">
        <v>0</v>
      </c>
      <c r="FD2429" s="1">
        <v>1</v>
      </c>
      <c r="FE2429" s="1">
        <v>0</v>
      </c>
      <c r="FF2429" s="1">
        <v>0</v>
      </c>
      <c r="FG2429" s="1">
        <v>1</v>
      </c>
      <c r="FH2429" s="1">
        <v>0</v>
      </c>
      <c r="FI2429" s="1">
        <v>1</v>
      </c>
      <c r="FJ2429" s="1">
        <v>0</v>
      </c>
      <c r="FK2429" s="1">
        <v>0</v>
      </c>
      <c r="FL2429" s="1">
        <v>0</v>
      </c>
      <c r="FM2429" s="1">
        <v>5</v>
      </c>
      <c r="FN2429" s="1">
        <v>2</v>
      </c>
      <c r="FO2429" s="1">
        <v>1</v>
      </c>
      <c r="FP2429" s="1">
        <v>1</v>
      </c>
      <c r="FQ2429" s="1">
        <v>1</v>
      </c>
      <c r="FR2429" s="1">
        <v>1</v>
      </c>
      <c r="FS2429" s="1">
        <v>2</v>
      </c>
      <c r="FT2429" s="1">
        <v>3</v>
      </c>
      <c r="FU2429" s="1">
        <v>5</v>
      </c>
      <c r="FV2429" s="1">
        <v>5</v>
      </c>
      <c r="FW2429">
        <v>2</v>
      </c>
    </row>
    <row r="2430" spans="1:179" x14ac:dyDescent="0.2">
      <c r="A2430" s="1">
        <v>1</v>
      </c>
      <c r="B2430" s="1">
        <v>1</v>
      </c>
      <c r="C2430" s="1">
        <v>6</v>
      </c>
      <c r="D2430" s="1">
        <v>2</v>
      </c>
      <c r="E2430" s="1">
        <v>2</v>
      </c>
      <c r="F2430" s="1">
        <v>23</v>
      </c>
      <c r="G2430" s="2">
        <v>2021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1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1</v>
      </c>
      <c r="AJ2430" s="1">
        <v>0</v>
      </c>
      <c r="AK2430" s="1">
        <v>0</v>
      </c>
      <c r="AL2430" s="1">
        <v>0</v>
      </c>
      <c r="AM2430" s="1">
        <v>0</v>
      </c>
      <c r="AN2430" s="1">
        <v>0</v>
      </c>
      <c r="AO2430" s="1">
        <v>0</v>
      </c>
      <c r="AP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1">
        <v>0</v>
      </c>
      <c r="AV2430" s="1">
        <v>0</v>
      </c>
      <c r="AW2430" s="1">
        <v>0</v>
      </c>
      <c r="AX2430" s="1">
        <v>0</v>
      </c>
      <c r="AY2430" s="1">
        <v>0</v>
      </c>
      <c r="AZ2430" s="1">
        <v>0</v>
      </c>
      <c r="BA2430" s="1">
        <v>1</v>
      </c>
      <c r="BB2430" s="1">
        <v>0</v>
      </c>
      <c r="BC2430" s="1">
        <v>0</v>
      </c>
      <c r="BD2430" s="1">
        <v>0</v>
      </c>
      <c r="BE2430" s="1">
        <v>0</v>
      </c>
      <c r="BF2430" s="1">
        <v>0</v>
      </c>
      <c r="BG2430" s="1">
        <v>0</v>
      </c>
      <c r="BH2430" s="1">
        <v>0</v>
      </c>
      <c r="BI2430" s="1">
        <v>0</v>
      </c>
      <c r="BJ2430" s="1">
        <v>1</v>
      </c>
      <c r="BK2430" s="1">
        <v>1</v>
      </c>
      <c r="BL2430" s="1">
        <v>0</v>
      </c>
      <c r="BM2430" s="1">
        <v>2</v>
      </c>
      <c r="BN2430" s="1">
        <v>1</v>
      </c>
      <c r="BO2430" s="1">
        <v>3</v>
      </c>
      <c r="BP2430" s="1">
        <v>7</v>
      </c>
      <c r="BQ2430" s="1">
        <v>6</v>
      </c>
      <c r="BR2430" s="1">
        <v>3</v>
      </c>
      <c r="BS2430" s="1">
        <v>2</v>
      </c>
      <c r="BT2430" s="1">
        <v>-7</v>
      </c>
      <c r="BU2430" s="1">
        <v>0</v>
      </c>
      <c r="BV2430" s="1">
        <v>1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1</v>
      </c>
      <c r="CN2430" s="1">
        <v>0</v>
      </c>
      <c r="CO2430" s="1">
        <v>1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1</v>
      </c>
      <c r="DE2430" s="1">
        <v>0</v>
      </c>
      <c r="DF2430" s="1">
        <v>1</v>
      </c>
      <c r="DG2430" s="1">
        <v>0</v>
      </c>
      <c r="DH2430" s="1">
        <v>0</v>
      </c>
      <c r="DI2430" s="1">
        <v>0</v>
      </c>
      <c r="DJ2430" s="1">
        <v>0</v>
      </c>
      <c r="DK2430" s="1">
        <v>0</v>
      </c>
      <c r="DL2430" s="1">
        <v>0</v>
      </c>
      <c r="DM2430" s="1">
        <v>1</v>
      </c>
      <c r="DN2430" s="1">
        <v>0</v>
      </c>
      <c r="DO2430" s="1">
        <v>0</v>
      </c>
      <c r="DP2430" s="1">
        <v>0</v>
      </c>
      <c r="DQ2430" s="1">
        <v>0</v>
      </c>
      <c r="DR2430" s="1">
        <v>0</v>
      </c>
      <c r="DS2430" s="1">
        <v>0</v>
      </c>
      <c r="DT2430" s="1">
        <v>1</v>
      </c>
      <c r="DU2430" s="1">
        <v>0</v>
      </c>
      <c r="DV2430" s="1">
        <v>0</v>
      </c>
      <c r="DW2430" s="1">
        <v>1</v>
      </c>
      <c r="DX2430" s="1">
        <v>0</v>
      </c>
      <c r="DY2430" s="1">
        <v>0</v>
      </c>
      <c r="DZ2430" s="1">
        <v>0</v>
      </c>
      <c r="EA2430" s="1">
        <v>1</v>
      </c>
      <c r="EB2430" s="1">
        <v>0</v>
      </c>
      <c r="EC2430" s="1">
        <v>0</v>
      </c>
      <c r="ED2430" s="1">
        <v>0</v>
      </c>
      <c r="EE2430" s="1">
        <v>4</v>
      </c>
      <c r="EF2430" s="1">
        <v>-7</v>
      </c>
      <c r="EG2430" s="1">
        <v>-7</v>
      </c>
      <c r="EH2430" s="1">
        <v>6</v>
      </c>
      <c r="EI2430" s="1">
        <v>-7</v>
      </c>
      <c r="EJ2430" s="1">
        <v>-7</v>
      </c>
      <c r="EK2430" s="1">
        <v>-7</v>
      </c>
      <c r="EL2430" s="1">
        <v>1</v>
      </c>
      <c r="EM2430" s="1">
        <v>-7</v>
      </c>
      <c r="EN2430" s="1">
        <v>-7</v>
      </c>
      <c r="EO2430" s="1">
        <v>-7</v>
      </c>
      <c r="EP2430" s="1">
        <v>2</v>
      </c>
      <c r="EQ2430" s="1">
        <v>2</v>
      </c>
      <c r="ER2430" s="1">
        <v>1</v>
      </c>
      <c r="ES2430" s="1">
        <v>1</v>
      </c>
      <c r="ET2430" s="1">
        <v>1</v>
      </c>
      <c r="EU2430" s="1">
        <v>5</v>
      </c>
      <c r="EV2430" s="1">
        <v>2</v>
      </c>
      <c r="EW2430" s="1">
        <v>5</v>
      </c>
      <c r="EX2430" s="1">
        <v>5</v>
      </c>
      <c r="EY2430" s="1">
        <v>2</v>
      </c>
      <c r="EZ2430" s="1">
        <v>0</v>
      </c>
      <c r="FA2430" s="1">
        <v>0</v>
      </c>
      <c r="FB2430" s="1">
        <v>0</v>
      </c>
      <c r="FC2430" s="1">
        <v>0</v>
      </c>
      <c r="FD2430" s="1">
        <v>0</v>
      </c>
      <c r="FE2430" s="1">
        <v>0</v>
      </c>
      <c r="FF2430" s="1">
        <v>0</v>
      </c>
      <c r="FG2430" s="1">
        <v>0</v>
      </c>
      <c r="FH2430" s="1">
        <v>0</v>
      </c>
      <c r="FI2430" s="1">
        <v>0</v>
      </c>
      <c r="FJ2430" s="1">
        <v>0</v>
      </c>
      <c r="FK2430" s="1">
        <v>0</v>
      </c>
      <c r="FL2430" s="1">
        <v>1</v>
      </c>
      <c r="FM2430" s="1">
        <v>13</v>
      </c>
      <c r="FN2430" s="1">
        <v>-7</v>
      </c>
      <c r="FO2430" s="1">
        <v>1</v>
      </c>
      <c r="FP2430" s="1">
        <v>1</v>
      </c>
      <c r="FQ2430" s="1">
        <v>1</v>
      </c>
      <c r="FR2430" s="1">
        <v>2</v>
      </c>
      <c r="FS2430" s="1">
        <v>1</v>
      </c>
      <c r="FT2430" s="1">
        <v>3</v>
      </c>
      <c r="FU2430" s="1">
        <v>2</v>
      </c>
      <c r="FV2430" s="1">
        <v>1</v>
      </c>
      <c r="FW2430">
        <v>12</v>
      </c>
    </row>
    <row r="2431" spans="1:179" x14ac:dyDescent="0.2">
      <c r="A2431" s="1">
        <v>1</v>
      </c>
      <c r="B2431" s="1">
        <v>1</v>
      </c>
      <c r="C2431" s="1">
        <v>2</v>
      </c>
      <c r="D2431" s="1">
        <v>-7</v>
      </c>
      <c r="E2431" s="1">
        <v>3</v>
      </c>
      <c r="F2431" s="1">
        <v>6</v>
      </c>
      <c r="G2431" s="2">
        <v>2021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1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>
        <v>0</v>
      </c>
      <c r="AE2431" s="1">
        <v>0</v>
      </c>
      <c r="AF2431" s="1">
        <v>0</v>
      </c>
      <c r="AG2431" s="1">
        <v>0</v>
      </c>
      <c r="AH2431" s="1">
        <v>0</v>
      </c>
      <c r="AI2431" s="1">
        <v>1</v>
      </c>
      <c r="AJ2431" s="1">
        <v>0</v>
      </c>
      <c r="AK2431" s="1">
        <v>0</v>
      </c>
      <c r="AL2431" s="1">
        <v>0</v>
      </c>
      <c r="AM2431" s="1">
        <v>0</v>
      </c>
      <c r="AN2431" s="1">
        <v>1</v>
      </c>
      <c r="AO2431" s="1">
        <v>0</v>
      </c>
      <c r="AP2431" s="1">
        <v>0</v>
      </c>
      <c r="AQ2431" s="1">
        <v>0</v>
      </c>
      <c r="AR2431" s="1">
        <v>0</v>
      </c>
      <c r="AS2431" s="1">
        <v>0</v>
      </c>
      <c r="AT2431" s="1">
        <v>0</v>
      </c>
      <c r="AU2431" s="1">
        <v>0</v>
      </c>
      <c r="AV2431" s="1">
        <v>0</v>
      </c>
      <c r="AW2431" s="1">
        <v>0</v>
      </c>
      <c r="AX2431" s="1">
        <v>0</v>
      </c>
      <c r="AY2431" s="1">
        <v>0</v>
      </c>
      <c r="AZ2431" s="1">
        <v>0</v>
      </c>
      <c r="BA2431" s="1">
        <v>1</v>
      </c>
      <c r="BB2431" s="1">
        <v>0</v>
      </c>
      <c r="BC2431" s="1">
        <v>0</v>
      </c>
      <c r="BD2431" s="1">
        <v>0</v>
      </c>
      <c r="BE2431" s="1">
        <v>1</v>
      </c>
      <c r="BF2431" s="1">
        <v>1</v>
      </c>
      <c r="BG2431" s="1">
        <v>0</v>
      </c>
      <c r="BH2431" s="1">
        <v>0</v>
      </c>
      <c r="BI2431" s="1">
        <v>0</v>
      </c>
      <c r="BJ2431" s="1">
        <v>1</v>
      </c>
      <c r="BK2431" s="1">
        <v>0</v>
      </c>
      <c r="BL2431" s="1">
        <v>0</v>
      </c>
      <c r="BM2431" s="1">
        <v>1</v>
      </c>
      <c r="BN2431" s="1">
        <v>-7</v>
      </c>
      <c r="BO2431" s="1">
        <v>2</v>
      </c>
      <c r="BP2431" s="1">
        <v>4</v>
      </c>
      <c r="BQ2431" s="1">
        <v>3</v>
      </c>
      <c r="BR2431" s="1">
        <v>3</v>
      </c>
      <c r="BS2431" s="1">
        <v>1</v>
      </c>
      <c r="BT2431" s="1">
        <v>-7</v>
      </c>
      <c r="BU2431" s="1">
        <v>0</v>
      </c>
      <c r="BV2431" s="1">
        <v>0</v>
      </c>
      <c r="BW2431" s="1">
        <v>0</v>
      </c>
      <c r="BX2431" s="1">
        <v>0</v>
      </c>
      <c r="BY2431" s="1">
        <v>0</v>
      </c>
      <c r="BZ2431" s="1">
        <v>0</v>
      </c>
      <c r="CA2431" s="1">
        <v>0</v>
      </c>
      <c r="CB2431" s="1">
        <v>0</v>
      </c>
      <c r="CC2431" s="1">
        <v>0</v>
      </c>
      <c r="CD2431" s="1">
        <v>0</v>
      </c>
      <c r="CE2431" s="1">
        <v>0</v>
      </c>
      <c r="CF2431" s="1">
        <v>1</v>
      </c>
      <c r="CG2431" s="1">
        <v>0</v>
      </c>
      <c r="CH2431" s="1">
        <v>0</v>
      </c>
      <c r="CI2431" s="1">
        <v>0</v>
      </c>
      <c r="CJ2431" s="1">
        <v>0</v>
      </c>
      <c r="CK2431" s="1">
        <v>0</v>
      </c>
      <c r="CL2431" s="1">
        <v>0</v>
      </c>
      <c r="CM2431" s="1">
        <v>0</v>
      </c>
      <c r="CN2431" s="1">
        <v>0</v>
      </c>
      <c r="CO2431" s="1">
        <v>0</v>
      </c>
      <c r="CP2431" s="1">
        <v>0</v>
      </c>
      <c r="CQ2431" s="1">
        <v>0</v>
      </c>
      <c r="CR2431" s="1">
        <v>0</v>
      </c>
      <c r="CS2431" s="1">
        <v>0</v>
      </c>
      <c r="CT2431" s="1">
        <v>0</v>
      </c>
      <c r="CU2431" s="1">
        <v>0</v>
      </c>
      <c r="CV2431" s="1">
        <v>1</v>
      </c>
      <c r="CW2431" s="1">
        <v>1</v>
      </c>
      <c r="CX2431" s="1">
        <v>0</v>
      </c>
      <c r="CY2431" s="1">
        <v>0</v>
      </c>
      <c r="CZ2431" s="1">
        <v>0</v>
      </c>
      <c r="DA2431" s="1">
        <v>0</v>
      </c>
      <c r="DB2431" s="1">
        <v>0</v>
      </c>
      <c r="DC2431" s="1">
        <v>0</v>
      </c>
      <c r="DD2431" s="1">
        <v>0</v>
      </c>
      <c r="DE2431" s="1">
        <v>0</v>
      </c>
      <c r="DF2431" s="1">
        <v>0</v>
      </c>
      <c r="DG2431" s="1">
        <v>0</v>
      </c>
      <c r="DH2431" s="1">
        <v>0</v>
      </c>
      <c r="DI2431" s="1">
        <v>1</v>
      </c>
      <c r="DJ2431" s="1">
        <v>0</v>
      </c>
      <c r="DK2431" s="1">
        <v>0</v>
      </c>
      <c r="DL2431" s="1">
        <v>0</v>
      </c>
      <c r="DM2431" s="1">
        <v>1</v>
      </c>
      <c r="DN2431" s="1">
        <v>1</v>
      </c>
      <c r="DO2431" s="1">
        <v>0</v>
      </c>
      <c r="DP2431" s="1">
        <v>0</v>
      </c>
      <c r="DQ2431" s="1">
        <v>0</v>
      </c>
      <c r="DR2431" s="1">
        <v>0</v>
      </c>
      <c r="DS2431" s="1">
        <v>0</v>
      </c>
      <c r="DT2431" s="1">
        <v>0</v>
      </c>
      <c r="DU2431" s="1">
        <v>0</v>
      </c>
      <c r="DV2431" s="1">
        <v>1</v>
      </c>
      <c r="DW2431" s="1">
        <v>0</v>
      </c>
      <c r="DX2431" s="1">
        <v>0</v>
      </c>
      <c r="DY2431" s="1">
        <v>0</v>
      </c>
      <c r="DZ2431" s="1">
        <v>1</v>
      </c>
      <c r="EA2431" s="1">
        <v>1</v>
      </c>
      <c r="EB2431" s="1">
        <v>0</v>
      </c>
      <c r="EC2431" s="1">
        <v>0</v>
      </c>
      <c r="ED2431" s="1">
        <v>0</v>
      </c>
      <c r="EE2431" s="1">
        <v>-7</v>
      </c>
      <c r="EF2431" s="1">
        <v>-7</v>
      </c>
      <c r="EG2431" s="1">
        <v>98</v>
      </c>
      <c r="EH2431" s="1">
        <v>-7</v>
      </c>
      <c r="EI2431" s="1">
        <v>-7</v>
      </c>
      <c r="EJ2431" s="1">
        <v>-7</v>
      </c>
      <c r="EK2431" s="1">
        <v>98</v>
      </c>
      <c r="EL2431" s="1">
        <v>98</v>
      </c>
      <c r="EM2431" s="1">
        <v>-7</v>
      </c>
      <c r="EN2431" s="1">
        <v>-7</v>
      </c>
      <c r="EO2431" s="1">
        <v>-7</v>
      </c>
      <c r="EP2431" s="1">
        <v>1</v>
      </c>
      <c r="EQ2431" s="1">
        <v>2</v>
      </c>
      <c r="ER2431" s="1">
        <v>2</v>
      </c>
      <c r="ES2431" s="1">
        <v>2</v>
      </c>
      <c r="ET2431" s="1">
        <v>1</v>
      </c>
      <c r="EU2431" s="1">
        <v>5</v>
      </c>
      <c r="EV2431" s="1">
        <v>2</v>
      </c>
      <c r="EW2431" s="1">
        <v>5</v>
      </c>
      <c r="EX2431" s="1">
        <v>5</v>
      </c>
      <c r="EY2431" s="1">
        <v>2</v>
      </c>
      <c r="EZ2431" s="1">
        <v>1</v>
      </c>
      <c r="FA2431" s="1">
        <v>0</v>
      </c>
      <c r="FB2431" s="1">
        <v>0</v>
      </c>
      <c r="FC2431" s="1">
        <v>0</v>
      </c>
      <c r="FD2431" s="1">
        <v>0</v>
      </c>
      <c r="FE2431" s="1">
        <v>0</v>
      </c>
      <c r="FF2431" s="1">
        <v>0</v>
      </c>
      <c r="FG2431" s="1">
        <v>1</v>
      </c>
      <c r="FH2431" s="1">
        <v>0</v>
      </c>
      <c r="FI2431" s="1">
        <v>0</v>
      </c>
      <c r="FJ2431" s="1">
        <v>0</v>
      </c>
      <c r="FK2431" s="1">
        <v>0</v>
      </c>
      <c r="FL2431" s="1">
        <v>0</v>
      </c>
      <c r="FM2431" s="1">
        <v>1</v>
      </c>
      <c r="FN2431" s="1">
        <v>2</v>
      </c>
      <c r="FO2431" s="1">
        <v>2</v>
      </c>
      <c r="FP2431" s="1">
        <v>1</v>
      </c>
      <c r="FQ2431" s="1">
        <v>1</v>
      </c>
      <c r="FR2431" s="1">
        <v>1</v>
      </c>
      <c r="FS2431" s="1">
        <v>2</v>
      </c>
      <c r="FT2431" s="1">
        <v>1</v>
      </c>
      <c r="FU2431" s="1">
        <v>5</v>
      </c>
      <c r="FV2431" s="1">
        <v>7</v>
      </c>
      <c r="FW2431">
        <v>5</v>
      </c>
    </row>
    <row r="2432" spans="1:179" x14ac:dyDescent="0.2">
      <c r="A2432" s="1">
        <v>1</v>
      </c>
      <c r="B2432" s="1">
        <v>3</v>
      </c>
      <c r="C2432" s="1">
        <v>5</v>
      </c>
      <c r="D2432" s="1">
        <v>2</v>
      </c>
      <c r="E2432" s="1">
        <v>1</v>
      </c>
      <c r="F2432" s="1">
        <v>18</v>
      </c>
      <c r="G2432" s="2">
        <v>2020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1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0</v>
      </c>
      <c r="AE2432" s="1">
        <v>0</v>
      </c>
      <c r="AF2432" s="1">
        <v>0</v>
      </c>
      <c r="AG2432" s="1">
        <v>1</v>
      </c>
      <c r="AH2432" s="1">
        <v>0</v>
      </c>
      <c r="AI2432" s="1">
        <v>0</v>
      </c>
      <c r="AJ2432" s="1">
        <v>0</v>
      </c>
      <c r="AK2432" s="1">
        <v>1</v>
      </c>
      <c r="AL2432" s="1">
        <v>0</v>
      </c>
      <c r="AM2432" s="1">
        <v>0</v>
      </c>
      <c r="AN2432" s="1">
        <v>0</v>
      </c>
      <c r="AO2432" s="1">
        <v>0</v>
      </c>
      <c r="AP2432" s="1">
        <v>0</v>
      </c>
      <c r="AQ2432" s="1">
        <v>0</v>
      </c>
      <c r="AR2432" s="1">
        <v>1</v>
      </c>
      <c r="AS2432" s="1">
        <v>0</v>
      </c>
      <c r="AT2432" s="1">
        <v>0</v>
      </c>
      <c r="AU2432" s="1">
        <v>0</v>
      </c>
      <c r="AV2432" s="1">
        <v>0</v>
      </c>
      <c r="AW2432" s="1">
        <v>0</v>
      </c>
      <c r="AX2432" s="1">
        <v>0</v>
      </c>
      <c r="AY2432" s="1">
        <v>1</v>
      </c>
      <c r="AZ2432" s="1">
        <v>0</v>
      </c>
      <c r="BA2432" s="1">
        <v>0</v>
      </c>
      <c r="BB2432" s="1">
        <v>0</v>
      </c>
      <c r="BC2432" s="1">
        <v>1</v>
      </c>
      <c r="BD2432" s="1">
        <v>0</v>
      </c>
      <c r="BE2432" s="1">
        <v>0</v>
      </c>
      <c r="BF2432" s="1">
        <v>0</v>
      </c>
      <c r="BG2432" s="1">
        <v>0</v>
      </c>
      <c r="BH2432" s="1">
        <v>0</v>
      </c>
      <c r="BI2432" s="1">
        <v>0</v>
      </c>
      <c r="BJ2432" s="1">
        <v>1</v>
      </c>
      <c r="BK2432" s="1">
        <v>1</v>
      </c>
      <c r="BL2432" s="1">
        <v>0</v>
      </c>
      <c r="BM2432" s="1">
        <v>1</v>
      </c>
      <c r="BN2432" s="1">
        <v>-7</v>
      </c>
      <c r="BO2432" s="1">
        <v>5</v>
      </c>
      <c r="BP2432" s="1">
        <v>3</v>
      </c>
      <c r="BQ2432" s="1">
        <v>1</v>
      </c>
      <c r="BR2432" s="1">
        <v>3</v>
      </c>
      <c r="BS2432" s="1">
        <v>5</v>
      </c>
      <c r="BT2432" s="1">
        <v>1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0</v>
      </c>
      <c r="CB2432" s="1">
        <v>0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1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1</v>
      </c>
      <c r="DA2432" s="1">
        <v>0</v>
      </c>
      <c r="DB2432" s="1">
        <v>0</v>
      </c>
      <c r="DC2432" s="1">
        <v>0</v>
      </c>
      <c r="DD2432" s="1">
        <v>0</v>
      </c>
      <c r="DE2432" s="1">
        <v>0</v>
      </c>
      <c r="DF2432" s="1">
        <v>0</v>
      </c>
      <c r="DG2432" s="1">
        <v>0</v>
      </c>
      <c r="DH2432" s="1">
        <v>0</v>
      </c>
      <c r="DI2432" s="1">
        <v>0</v>
      </c>
      <c r="DJ2432" s="1">
        <v>0</v>
      </c>
      <c r="DK2432" s="1">
        <v>0</v>
      </c>
      <c r="DL2432" s="1">
        <v>0</v>
      </c>
      <c r="DM2432" s="1">
        <v>0</v>
      </c>
      <c r="DN2432" s="1">
        <v>0</v>
      </c>
      <c r="DO2432" s="1">
        <v>0</v>
      </c>
      <c r="DP2432" s="1">
        <v>0</v>
      </c>
      <c r="DQ2432" s="1">
        <v>1</v>
      </c>
      <c r="DR2432" s="1">
        <v>0</v>
      </c>
      <c r="DS2432" s="1">
        <v>0</v>
      </c>
      <c r="DT2432" s="1">
        <v>1</v>
      </c>
      <c r="DU2432" s="1">
        <v>0</v>
      </c>
      <c r="DV2432" s="1">
        <v>0</v>
      </c>
      <c r="DW2432" s="1">
        <v>0</v>
      </c>
      <c r="DX2432" s="1">
        <v>0</v>
      </c>
      <c r="DY2432" s="1">
        <v>0</v>
      </c>
      <c r="DZ2432" s="1">
        <v>0</v>
      </c>
      <c r="EA2432" s="1">
        <v>0</v>
      </c>
      <c r="EB2432" s="1">
        <v>0</v>
      </c>
      <c r="EC2432" s="1">
        <v>0</v>
      </c>
      <c r="ED2432" s="1">
        <v>0</v>
      </c>
      <c r="EE2432" s="1">
        <v>98</v>
      </c>
      <c r="EF2432" s="1">
        <v>-7</v>
      </c>
      <c r="EG2432" s="1">
        <v>-7</v>
      </c>
      <c r="EH2432" s="1">
        <v>-7</v>
      </c>
      <c r="EI2432" s="1">
        <v>-7</v>
      </c>
      <c r="EJ2432" s="1">
        <v>-7</v>
      </c>
      <c r="EK2432" s="1">
        <v>-7</v>
      </c>
      <c r="EL2432" s="1">
        <v>-7</v>
      </c>
      <c r="EM2432" s="1">
        <v>-7</v>
      </c>
      <c r="EN2432" s="1">
        <v>-7</v>
      </c>
      <c r="EO2432" s="1">
        <v>-7</v>
      </c>
      <c r="EP2432" s="1">
        <v>5</v>
      </c>
      <c r="EQ2432" s="1">
        <v>3</v>
      </c>
      <c r="ER2432" s="1">
        <v>2</v>
      </c>
      <c r="ES2432" s="1">
        <v>3</v>
      </c>
      <c r="ET2432" s="1">
        <v>11</v>
      </c>
      <c r="EU2432" s="1">
        <v>1</v>
      </c>
      <c r="EV2432" s="1">
        <v>1</v>
      </c>
      <c r="EW2432" s="1">
        <v>1</v>
      </c>
      <c r="EX2432" s="1">
        <v>1</v>
      </c>
      <c r="EY2432" s="1">
        <v>4</v>
      </c>
      <c r="EZ2432" s="1">
        <v>1</v>
      </c>
      <c r="FA2432" s="1">
        <v>0</v>
      </c>
      <c r="FB2432" s="1">
        <v>0</v>
      </c>
      <c r="FC2432" s="1">
        <v>0</v>
      </c>
      <c r="FD2432" s="1">
        <v>0</v>
      </c>
      <c r="FE2432" s="1">
        <v>0</v>
      </c>
      <c r="FF2432" s="1">
        <v>0</v>
      </c>
      <c r="FG2432" s="1">
        <v>0</v>
      </c>
      <c r="FH2432" s="1">
        <v>0</v>
      </c>
      <c r="FI2432" s="1">
        <v>0</v>
      </c>
      <c r="FJ2432" s="1">
        <v>0</v>
      </c>
      <c r="FK2432" s="1">
        <v>0</v>
      </c>
      <c r="FL2432" s="1">
        <v>0</v>
      </c>
      <c r="FM2432" s="1">
        <v>1</v>
      </c>
      <c r="FN2432" s="1">
        <v>2</v>
      </c>
      <c r="FO2432" s="1">
        <v>2</v>
      </c>
      <c r="FP2432" s="1">
        <v>3</v>
      </c>
      <c r="FQ2432" s="1">
        <v>1</v>
      </c>
      <c r="FR2432" s="1">
        <v>3</v>
      </c>
      <c r="FS2432" s="1">
        <v>3</v>
      </c>
      <c r="FT2432" s="1">
        <v>3</v>
      </c>
      <c r="FU2432" s="1">
        <v>3</v>
      </c>
      <c r="FV2432" s="1">
        <v>5</v>
      </c>
      <c r="FW2432">
        <v>7</v>
      </c>
    </row>
    <row r="2433" spans="1:179" x14ac:dyDescent="0.2">
      <c r="A2433" s="1">
        <v>1</v>
      </c>
      <c r="B2433" s="1">
        <v>1</v>
      </c>
      <c r="C2433" s="1">
        <v>1</v>
      </c>
      <c r="D2433" s="1">
        <v>-7</v>
      </c>
      <c r="E2433" s="1">
        <v>1</v>
      </c>
      <c r="F2433" s="1">
        <v>9</v>
      </c>
      <c r="G2433" s="2">
        <v>2018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1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1</v>
      </c>
      <c r="AJ2433" s="1">
        <v>0</v>
      </c>
      <c r="AK2433" s="1">
        <v>0</v>
      </c>
      <c r="AL2433" s="1">
        <v>1</v>
      </c>
      <c r="AM2433" s="1">
        <v>0</v>
      </c>
      <c r="AN2433" s="1">
        <v>0</v>
      </c>
      <c r="AO2433" s="1">
        <v>0</v>
      </c>
      <c r="AP2433" s="1">
        <v>0</v>
      </c>
      <c r="AQ2433" s="1">
        <v>0</v>
      </c>
      <c r="AR2433" s="1">
        <v>0</v>
      </c>
      <c r="AS2433" s="1">
        <v>0</v>
      </c>
      <c r="AT2433" s="1">
        <v>0</v>
      </c>
      <c r="AU2433" s="1">
        <v>0</v>
      </c>
      <c r="AV2433" s="1">
        <v>0</v>
      </c>
      <c r="AW2433" s="1">
        <v>0</v>
      </c>
      <c r="AX2433" s="1">
        <v>0</v>
      </c>
      <c r="AY2433" s="1">
        <v>1</v>
      </c>
      <c r="AZ2433" s="1">
        <v>0</v>
      </c>
      <c r="BA2433" s="1">
        <v>1</v>
      </c>
      <c r="BB2433" s="1">
        <v>0</v>
      </c>
      <c r="BC2433" s="1">
        <v>0</v>
      </c>
      <c r="BD2433" s="1">
        <v>1</v>
      </c>
      <c r="BE2433" s="1">
        <v>0</v>
      </c>
      <c r="BF2433" s="1">
        <v>0</v>
      </c>
      <c r="BG2433" s="1">
        <v>0</v>
      </c>
      <c r="BH2433" s="1">
        <v>0</v>
      </c>
      <c r="BI2433" s="1">
        <v>0</v>
      </c>
      <c r="BJ2433" s="1">
        <v>1</v>
      </c>
      <c r="BK2433" s="1">
        <v>1</v>
      </c>
      <c r="BL2433" s="1">
        <v>0</v>
      </c>
      <c r="BM2433" s="1">
        <v>1</v>
      </c>
      <c r="BN2433" s="1">
        <v>-7</v>
      </c>
      <c r="BO2433" s="1">
        <v>4</v>
      </c>
      <c r="BP2433" s="1">
        <v>98</v>
      </c>
      <c r="BQ2433" s="1">
        <v>2</v>
      </c>
      <c r="BR2433" s="1">
        <v>3</v>
      </c>
      <c r="BS2433" s="1">
        <v>1</v>
      </c>
      <c r="BT2433" s="1">
        <v>-7</v>
      </c>
      <c r="BU2433" s="1">
        <v>1</v>
      </c>
      <c r="BV2433" s="1">
        <v>0</v>
      </c>
      <c r="BW2433" s="1">
        <v>0</v>
      </c>
      <c r="BX2433" s="1">
        <v>0</v>
      </c>
      <c r="BY2433" s="1">
        <v>0</v>
      </c>
      <c r="BZ2433" s="1">
        <v>0</v>
      </c>
      <c r="CA2433" s="1">
        <v>0</v>
      </c>
      <c r="CB2433" s="1">
        <v>0</v>
      </c>
      <c r="CC2433" s="1">
        <v>0</v>
      </c>
      <c r="CD2433" s="1">
        <v>0</v>
      </c>
      <c r="CE2433" s="1">
        <v>0</v>
      </c>
      <c r="CF2433" s="1">
        <v>0</v>
      </c>
      <c r="CG2433" s="1">
        <v>0</v>
      </c>
      <c r="CH2433" s="1">
        <v>0</v>
      </c>
      <c r="CI2433" s="1">
        <v>0</v>
      </c>
      <c r="CJ2433" s="1">
        <v>0</v>
      </c>
      <c r="CK2433" s="1">
        <v>0</v>
      </c>
      <c r="CL2433" s="1">
        <v>1</v>
      </c>
      <c r="CM2433" s="1">
        <v>0</v>
      </c>
      <c r="CN2433" s="1">
        <v>1</v>
      </c>
      <c r="CO2433" s="1">
        <v>0</v>
      </c>
      <c r="CP2433" s="1">
        <v>0</v>
      </c>
      <c r="CQ2433" s="1">
        <v>0</v>
      </c>
      <c r="CR2433" s="1">
        <v>0</v>
      </c>
      <c r="CS2433" s="1">
        <v>0</v>
      </c>
      <c r="CT2433" s="1">
        <v>0</v>
      </c>
      <c r="CU2433" s="1">
        <v>0</v>
      </c>
      <c r="CV2433" s="1">
        <v>0</v>
      </c>
      <c r="CW2433" s="1">
        <v>0</v>
      </c>
      <c r="CX2433" s="1">
        <v>0</v>
      </c>
      <c r="CY2433" s="1">
        <v>0</v>
      </c>
      <c r="CZ2433" s="1">
        <v>0</v>
      </c>
      <c r="DA2433" s="1">
        <v>0</v>
      </c>
      <c r="DB2433" s="1">
        <v>0</v>
      </c>
      <c r="DC2433" s="1">
        <v>1</v>
      </c>
      <c r="DD2433" s="1">
        <v>0</v>
      </c>
      <c r="DE2433" s="1">
        <v>1</v>
      </c>
      <c r="DF2433" s="1">
        <v>0</v>
      </c>
      <c r="DG2433" s="1">
        <v>0</v>
      </c>
      <c r="DH2433" s="1">
        <v>0</v>
      </c>
      <c r="DI2433" s="1">
        <v>1</v>
      </c>
      <c r="DJ2433" s="1">
        <v>0</v>
      </c>
      <c r="DK2433" s="1">
        <v>0</v>
      </c>
      <c r="DL2433" s="1">
        <v>0</v>
      </c>
      <c r="DM2433" s="1">
        <v>0</v>
      </c>
      <c r="DN2433" s="1">
        <v>0</v>
      </c>
      <c r="DO2433" s="1">
        <v>0</v>
      </c>
      <c r="DP2433" s="1">
        <v>0</v>
      </c>
      <c r="DQ2433" s="1">
        <v>0</v>
      </c>
      <c r="DR2433" s="1">
        <v>0</v>
      </c>
      <c r="DS2433" s="1">
        <v>0</v>
      </c>
      <c r="DT2433" s="1">
        <v>1</v>
      </c>
      <c r="DU2433" s="1">
        <v>1</v>
      </c>
      <c r="DV2433" s="1">
        <v>1</v>
      </c>
      <c r="DW2433" s="1">
        <v>0</v>
      </c>
      <c r="DX2433" s="1">
        <v>0</v>
      </c>
      <c r="DY2433" s="1">
        <v>0</v>
      </c>
      <c r="DZ2433" s="1">
        <v>0</v>
      </c>
      <c r="EA2433" s="1">
        <v>0</v>
      </c>
      <c r="EB2433" s="1">
        <v>0</v>
      </c>
      <c r="EC2433" s="1">
        <v>0</v>
      </c>
      <c r="ED2433" s="1">
        <v>0</v>
      </c>
      <c r="EE2433" s="1">
        <v>2</v>
      </c>
      <c r="EF2433" s="1">
        <v>2</v>
      </c>
      <c r="EG2433" s="1">
        <v>5</v>
      </c>
      <c r="EH2433" s="1">
        <v>-7</v>
      </c>
      <c r="EI2433" s="1">
        <v>-7</v>
      </c>
      <c r="EJ2433" s="1">
        <v>-7</v>
      </c>
      <c r="EK2433" s="1">
        <v>-7</v>
      </c>
      <c r="EL2433" s="1">
        <v>-7</v>
      </c>
      <c r="EM2433" s="1">
        <v>-7</v>
      </c>
      <c r="EN2433" s="1">
        <v>-7</v>
      </c>
      <c r="EO2433" s="1">
        <v>-7</v>
      </c>
      <c r="EP2433" s="1">
        <v>1</v>
      </c>
      <c r="EQ2433" s="1">
        <v>2</v>
      </c>
      <c r="ER2433" s="1">
        <v>1</v>
      </c>
      <c r="ES2433" s="1">
        <v>2</v>
      </c>
      <c r="ET2433" s="1">
        <v>1</v>
      </c>
      <c r="EU2433" s="1">
        <v>4</v>
      </c>
      <c r="EV2433" s="1">
        <v>2</v>
      </c>
      <c r="EW2433" s="1">
        <v>5</v>
      </c>
      <c r="EX2433" s="1">
        <v>5</v>
      </c>
      <c r="EY2433" s="1">
        <v>4</v>
      </c>
      <c r="EZ2433" s="1">
        <v>1</v>
      </c>
      <c r="FA2433" s="1">
        <v>0</v>
      </c>
      <c r="FB2433" s="1">
        <v>0</v>
      </c>
      <c r="FC2433" s="1">
        <v>0</v>
      </c>
      <c r="FD2433" s="1">
        <v>0</v>
      </c>
      <c r="FE2433" s="1">
        <v>0</v>
      </c>
      <c r="FF2433" s="1">
        <v>0</v>
      </c>
      <c r="FG2433" s="1">
        <v>0</v>
      </c>
      <c r="FH2433" s="1">
        <v>0</v>
      </c>
      <c r="FI2433" s="1">
        <v>0</v>
      </c>
      <c r="FJ2433" s="1">
        <v>0</v>
      </c>
      <c r="FK2433" s="1">
        <v>0</v>
      </c>
      <c r="FL2433" s="1">
        <v>0</v>
      </c>
      <c r="FM2433" s="1">
        <v>1</v>
      </c>
      <c r="FN2433" s="1">
        <v>1</v>
      </c>
      <c r="FO2433" s="1">
        <v>2</v>
      </c>
      <c r="FP2433" s="1">
        <v>1</v>
      </c>
      <c r="FQ2433" s="1">
        <v>1</v>
      </c>
      <c r="FR2433" s="1">
        <v>5</v>
      </c>
      <c r="FS2433" s="1">
        <v>2</v>
      </c>
      <c r="FT2433" s="1">
        <v>1</v>
      </c>
      <c r="FU2433" s="1">
        <v>2</v>
      </c>
      <c r="FV2433" s="1">
        <v>2</v>
      </c>
      <c r="FW2433">
        <v>4</v>
      </c>
    </row>
    <row r="2434" spans="1:179" x14ac:dyDescent="0.2">
      <c r="A2434" s="1">
        <v>1</v>
      </c>
      <c r="B2434" s="1">
        <v>1</v>
      </c>
      <c r="C2434" s="1">
        <v>2</v>
      </c>
      <c r="D2434" s="1">
        <v>-7</v>
      </c>
      <c r="E2434" s="1">
        <v>1</v>
      </c>
      <c r="F2434" s="1">
        <v>99</v>
      </c>
      <c r="G2434" s="2">
        <v>2022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1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1</v>
      </c>
      <c r="AJ2434" s="1">
        <v>0</v>
      </c>
      <c r="AK2434" s="1">
        <v>0</v>
      </c>
      <c r="AL2434" s="1">
        <v>1</v>
      </c>
      <c r="AM2434" s="1">
        <v>0</v>
      </c>
      <c r="AN2434" s="1">
        <v>0</v>
      </c>
      <c r="AO2434" s="1">
        <v>0</v>
      </c>
      <c r="AP2434" s="1">
        <v>0</v>
      </c>
      <c r="AQ2434" s="1">
        <v>0</v>
      </c>
      <c r="AR2434" s="1">
        <v>0</v>
      </c>
      <c r="AS2434" s="1">
        <v>0</v>
      </c>
      <c r="AT2434" s="1">
        <v>1</v>
      </c>
      <c r="AU2434" s="1">
        <v>0</v>
      </c>
      <c r="AV2434" s="1">
        <v>0</v>
      </c>
      <c r="AW2434" s="1">
        <v>0</v>
      </c>
      <c r="AX2434" s="1">
        <v>0</v>
      </c>
      <c r="AY2434" s="1">
        <v>0</v>
      </c>
      <c r="AZ2434" s="1">
        <v>0</v>
      </c>
      <c r="BA2434" s="1">
        <v>1</v>
      </c>
      <c r="BB2434" s="1">
        <v>0</v>
      </c>
      <c r="BC2434" s="1">
        <v>0</v>
      </c>
      <c r="BD2434" s="1">
        <v>1</v>
      </c>
      <c r="BE2434" s="1">
        <v>0</v>
      </c>
      <c r="BF2434" s="1">
        <v>0</v>
      </c>
      <c r="BG2434" s="1">
        <v>0</v>
      </c>
      <c r="BH2434" s="1">
        <v>0</v>
      </c>
      <c r="BI2434" s="1">
        <v>0</v>
      </c>
      <c r="BJ2434" s="1">
        <v>1</v>
      </c>
      <c r="BK2434" s="1">
        <v>1</v>
      </c>
      <c r="BL2434" s="1">
        <v>1</v>
      </c>
      <c r="BM2434" s="1">
        <v>99</v>
      </c>
      <c r="BN2434" s="1">
        <v>-7</v>
      </c>
      <c r="BO2434" s="1">
        <v>99</v>
      </c>
      <c r="BP2434" s="1">
        <v>3</v>
      </c>
      <c r="BQ2434" s="1">
        <v>1</v>
      </c>
      <c r="BR2434" s="1">
        <v>8</v>
      </c>
      <c r="BS2434" s="1">
        <v>99</v>
      </c>
      <c r="BT2434" s="1">
        <v>-7</v>
      </c>
      <c r="BU2434" s="1">
        <v>0</v>
      </c>
      <c r="BV2434" s="1">
        <v>1</v>
      </c>
      <c r="BW2434" s="1">
        <v>0</v>
      </c>
      <c r="BX2434" s="1">
        <v>0</v>
      </c>
      <c r="BY2434" s="1">
        <v>0</v>
      </c>
      <c r="BZ2434" s="1">
        <v>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1</v>
      </c>
      <c r="CN2434" s="1">
        <v>0</v>
      </c>
      <c r="CO2434" s="1">
        <v>1</v>
      </c>
      <c r="CP2434" s="1">
        <v>0</v>
      </c>
      <c r="CQ2434" s="1">
        <v>0</v>
      </c>
      <c r="CR2434" s="1">
        <v>0</v>
      </c>
      <c r="CS2434" s="1">
        <v>0</v>
      </c>
      <c r="CT2434" s="1">
        <v>0</v>
      </c>
      <c r="CU2434" s="1">
        <v>0</v>
      </c>
      <c r="CV2434" s="1">
        <v>0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1</v>
      </c>
      <c r="DE2434" s="1">
        <v>0</v>
      </c>
      <c r="DF2434" s="1">
        <v>1</v>
      </c>
      <c r="DG2434" s="1">
        <v>0</v>
      </c>
      <c r="DH2434" s="1">
        <v>0</v>
      </c>
      <c r="DI2434" s="1">
        <v>0</v>
      </c>
      <c r="DJ2434" s="1">
        <v>0</v>
      </c>
      <c r="DK2434" s="1">
        <v>0</v>
      </c>
      <c r="DL2434" s="1">
        <v>0</v>
      </c>
      <c r="DM2434" s="1">
        <v>0</v>
      </c>
      <c r="DN2434" s="1">
        <v>0</v>
      </c>
      <c r="DO2434" s="1">
        <v>1</v>
      </c>
      <c r="DP2434" s="1">
        <v>0</v>
      </c>
      <c r="DQ2434" s="1">
        <v>0</v>
      </c>
      <c r="DR2434" s="1">
        <v>0</v>
      </c>
      <c r="DS2434" s="1">
        <v>0</v>
      </c>
      <c r="DT2434" s="1">
        <v>1</v>
      </c>
      <c r="DU2434" s="1">
        <v>0</v>
      </c>
      <c r="DV2434" s="1">
        <v>0</v>
      </c>
      <c r="DW2434" s="1">
        <v>0</v>
      </c>
      <c r="DX2434" s="1">
        <v>0</v>
      </c>
      <c r="DY2434" s="1">
        <v>0</v>
      </c>
      <c r="DZ2434" s="1">
        <v>0</v>
      </c>
      <c r="EA2434" s="1">
        <v>0</v>
      </c>
      <c r="EB2434" s="1">
        <v>0</v>
      </c>
      <c r="EC2434" s="1">
        <v>0</v>
      </c>
      <c r="ED2434" s="1">
        <v>0</v>
      </c>
      <c r="EE2434" s="1">
        <v>2</v>
      </c>
      <c r="EF2434" s="1">
        <v>-7</v>
      </c>
      <c r="EG2434" s="1">
        <v>-7</v>
      </c>
      <c r="EH2434" s="1">
        <v>-7</v>
      </c>
      <c r="EI2434" s="1">
        <v>-7</v>
      </c>
      <c r="EJ2434" s="1">
        <v>-7</v>
      </c>
      <c r="EK2434" s="1">
        <v>-7</v>
      </c>
      <c r="EL2434" s="1">
        <v>-7</v>
      </c>
      <c r="EM2434" s="1">
        <v>-7</v>
      </c>
      <c r="EN2434" s="1">
        <v>-7</v>
      </c>
      <c r="EO2434" s="1">
        <v>-7</v>
      </c>
      <c r="EP2434" s="1">
        <v>2</v>
      </c>
      <c r="EQ2434" s="1">
        <v>3</v>
      </c>
      <c r="ER2434" s="1">
        <v>3</v>
      </c>
      <c r="ES2434" s="1">
        <v>3</v>
      </c>
      <c r="ET2434" s="1">
        <v>12</v>
      </c>
      <c r="EU2434" s="1">
        <v>4</v>
      </c>
      <c r="EV2434" s="1">
        <v>3</v>
      </c>
      <c r="EW2434" s="1">
        <v>5</v>
      </c>
      <c r="EX2434" s="1">
        <v>4</v>
      </c>
      <c r="EY2434" s="1">
        <v>1</v>
      </c>
      <c r="EZ2434" s="1">
        <v>0</v>
      </c>
      <c r="FA2434" s="1">
        <v>0</v>
      </c>
      <c r="FB2434" s="1">
        <v>0</v>
      </c>
      <c r="FC2434" s="1">
        <v>0</v>
      </c>
      <c r="FD2434" s="1">
        <v>0</v>
      </c>
      <c r="FE2434" s="1">
        <v>1</v>
      </c>
      <c r="FF2434" s="1">
        <v>0</v>
      </c>
      <c r="FG2434" s="1">
        <v>0</v>
      </c>
      <c r="FH2434" s="1">
        <v>0</v>
      </c>
      <c r="FI2434" s="1">
        <v>0</v>
      </c>
      <c r="FJ2434" s="1">
        <v>0</v>
      </c>
      <c r="FK2434" s="1">
        <v>0</v>
      </c>
      <c r="FL2434" s="1">
        <v>0</v>
      </c>
      <c r="FM2434" s="1">
        <v>6</v>
      </c>
      <c r="FN2434" s="1">
        <v>2</v>
      </c>
      <c r="FO2434" s="1">
        <v>2</v>
      </c>
      <c r="FP2434" s="1">
        <v>1</v>
      </c>
      <c r="FQ2434" s="1">
        <v>1</v>
      </c>
      <c r="FR2434" s="1">
        <v>11</v>
      </c>
      <c r="FS2434" s="1">
        <v>2</v>
      </c>
      <c r="FT2434" s="1">
        <v>3</v>
      </c>
      <c r="FU2434" s="1">
        <v>5</v>
      </c>
      <c r="FV2434" s="1">
        <v>5</v>
      </c>
      <c r="FW2434">
        <v>2</v>
      </c>
    </row>
    <row r="2435" spans="1:179" x14ac:dyDescent="0.2">
      <c r="A2435" s="1">
        <v>1</v>
      </c>
      <c r="B2435" s="1">
        <v>1</v>
      </c>
      <c r="C2435" s="1">
        <v>2</v>
      </c>
      <c r="D2435" s="1">
        <v>-7</v>
      </c>
      <c r="E2435" s="1">
        <v>99</v>
      </c>
      <c r="F2435" s="1">
        <v>14</v>
      </c>
      <c r="G2435" s="2">
        <v>2023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1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>
        <v>0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0</v>
      </c>
      <c r="AK2435" s="1">
        <v>0</v>
      </c>
      <c r="AL2435" s="1">
        <v>1</v>
      </c>
      <c r="AM2435" s="1">
        <v>0</v>
      </c>
      <c r="AN2435" s="1">
        <v>1</v>
      </c>
      <c r="AO2435" s="1">
        <v>0</v>
      </c>
      <c r="AP2435" s="1">
        <v>0</v>
      </c>
      <c r="AQ2435" s="1">
        <v>0</v>
      </c>
      <c r="AR2435" s="1">
        <v>0</v>
      </c>
      <c r="AS2435" s="1">
        <v>0</v>
      </c>
      <c r="AT2435" s="1">
        <v>0</v>
      </c>
      <c r="AU2435" s="1">
        <v>0</v>
      </c>
      <c r="AV2435" s="1">
        <v>0</v>
      </c>
      <c r="AW2435" s="1">
        <v>1</v>
      </c>
      <c r="AX2435" s="1">
        <v>0</v>
      </c>
      <c r="AY2435" s="1">
        <v>0</v>
      </c>
      <c r="AZ2435" s="1">
        <v>0</v>
      </c>
      <c r="BA2435" s="1">
        <v>0</v>
      </c>
      <c r="BB2435" s="1">
        <v>0</v>
      </c>
      <c r="BC2435" s="1">
        <v>0</v>
      </c>
      <c r="BD2435" s="1">
        <v>1</v>
      </c>
      <c r="BE2435" s="1">
        <v>0</v>
      </c>
      <c r="BF2435" s="1">
        <v>1</v>
      </c>
      <c r="BG2435" s="1">
        <v>0</v>
      </c>
      <c r="BH2435" s="1">
        <v>0</v>
      </c>
      <c r="BI2435" s="1">
        <v>0</v>
      </c>
      <c r="BJ2435" s="1">
        <v>1</v>
      </c>
      <c r="BK2435" s="1">
        <v>1</v>
      </c>
      <c r="BL2435" s="1">
        <v>0</v>
      </c>
      <c r="BM2435" s="1">
        <v>2</v>
      </c>
      <c r="BN2435" s="1">
        <v>2</v>
      </c>
      <c r="BO2435" s="1">
        <v>3</v>
      </c>
      <c r="BP2435" s="1">
        <v>2</v>
      </c>
      <c r="BQ2435" s="1">
        <v>1</v>
      </c>
      <c r="BR2435" s="1">
        <v>99</v>
      </c>
      <c r="BS2435" s="1">
        <v>5</v>
      </c>
      <c r="BT2435" s="1">
        <v>1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1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1</v>
      </c>
      <c r="CR2435" s="1">
        <v>1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1</v>
      </c>
      <c r="DI2435" s="1">
        <v>1</v>
      </c>
      <c r="DJ2435" s="1">
        <v>0</v>
      </c>
      <c r="DK2435" s="1">
        <v>0</v>
      </c>
      <c r="DL2435" s="1">
        <v>0</v>
      </c>
      <c r="DM2435" s="1">
        <v>0</v>
      </c>
      <c r="DN2435" s="1">
        <v>1</v>
      </c>
      <c r="DO2435" s="1">
        <v>0</v>
      </c>
      <c r="DP2435" s="1">
        <v>0</v>
      </c>
      <c r="DQ2435" s="1">
        <v>0</v>
      </c>
      <c r="DR2435" s="1">
        <v>0</v>
      </c>
      <c r="DS2435" s="1">
        <v>0</v>
      </c>
      <c r="DT2435" s="1">
        <v>1</v>
      </c>
      <c r="DU2435" s="1">
        <v>0</v>
      </c>
      <c r="DV2435" s="1">
        <v>1</v>
      </c>
      <c r="DW2435" s="1">
        <v>0</v>
      </c>
      <c r="DX2435" s="1">
        <v>0</v>
      </c>
      <c r="DY2435" s="1">
        <v>0</v>
      </c>
      <c r="DZ2435" s="1">
        <v>0</v>
      </c>
      <c r="EA2435" s="1">
        <v>0</v>
      </c>
      <c r="EB2435" s="1">
        <v>0</v>
      </c>
      <c r="EC2435" s="1">
        <v>0</v>
      </c>
      <c r="ED2435" s="1">
        <v>0</v>
      </c>
      <c r="EE2435" s="1">
        <v>1</v>
      </c>
      <c r="EF2435" s="1">
        <v>-7</v>
      </c>
      <c r="EG2435" s="1">
        <v>1</v>
      </c>
      <c r="EH2435" s="1">
        <v>-7</v>
      </c>
      <c r="EI2435" s="1">
        <v>-7</v>
      </c>
      <c r="EJ2435" s="1">
        <v>-7</v>
      </c>
      <c r="EK2435" s="1">
        <v>-7</v>
      </c>
      <c r="EL2435" s="1">
        <v>-7</v>
      </c>
      <c r="EM2435" s="1">
        <v>-7</v>
      </c>
      <c r="EN2435" s="1">
        <v>-7</v>
      </c>
      <c r="EO2435" s="1">
        <v>-7</v>
      </c>
      <c r="EP2435" s="1">
        <v>2</v>
      </c>
      <c r="EQ2435" s="1">
        <v>2</v>
      </c>
      <c r="ER2435" s="1">
        <v>2</v>
      </c>
      <c r="ES2435" s="1">
        <v>2</v>
      </c>
      <c r="ET2435" s="1">
        <v>99</v>
      </c>
      <c r="EU2435" s="1">
        <v>4</v>
      </c>
      <c r="EV2435" s="1">
        <v>2</v>
      </c>
      <c r="EW2435" s="1">
        <v>3</v>
      </c>
      <c r="EX2435" s="1">
        <v>3</v>
      </c>
      <c r="EY2435" s="1">
        <v>1</v>
      </c>
      <c r="EZ2435" s="1">
        <v>0</v>
      </c>
      <c r="FA2435" s="1">
        <v>0</v>
      </c>
      <c r="FB2435" s="1">
        <v>0</v>
      </c>
      <c r="FC2435" s="1">
        <v>0</v>
      </c>
      <c r="FD2435" s="1">
        <v>0</v>
      </c>
      <c r="FE2435" s="1">
        <v>0</v>
      </c>
      <c r="FF2435" s="1">
        <v>1</v>
      </c>
      <c r="FG2435" s="1">
        <v>0</v>
      </c>
      <c r="FH2435" s="1">
        <v>0</v>
      </c>
      <c r="FI2435" s="1">
        <v>0</v>
      </c>
      <c r="FJ2435" s="1">
        <v>0</v>
      </c>
      <c r="FK2435" s="1">
        <v>0</v>
      </c>
      <c r="FL2435" s="1">
        <v>0</v>
      </c>
      <c r="FM2435" s="1">
        <v>7</v>
      </c>
      <c r="FN2435" s="1">
        <v>2</v>
      </c>
      <c r="FO2435" s="1">
        <v>99</v>
      </c>
      <c r="FP2435" s="1">
        <v>99</v>
      </c>
      <c r="FQ2435" s="1">
        <v>1</v>
      </c>
      <c r="FR2435" s="1">
        <v>99</v>
      </c>
      <c r="FS2435" s="1">
        <v>1</v>
      </c>
      <c r="FT2435" s="1">
        <v>3</v>
      </c>
      <c r="FU2435" s="1">
        <v>6</v>
      </c>
      <c r="FV2435" s="1">
        <v>99</v>
      </c>
      <c r="FW2435">
        <v>2</v>
      </c>
    </row>
    <row r="2436" spans="1:179" x14ac:dyDescent="0.2">
      <c r="A2436" s="1">
        <v>1</v>
      </c>
      <c r="B2436" s="1">
        <v>1</v>
      </c>
      <c r="C2436" s="1">
        <v>1</v>
      </c>
      <c r="D2436" s="1">
        <v>-7</v>
      </c>
      <c r="E2436" s="1">
        <v>2</v>
      </c>
      <c r="F2436" s="1">
        <v>9</v>
      </c>
      <c r="G2436" s="2">
        <v>2013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1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1</v>
      </c>
      <c r="AJ2436" s="1">
        <v>0</v>
      </c>
      <c r="AK2436" s="1">
        <v>0</v>
      </c>
      <c r="AL2436" s="1">
        <v>0</v>
      </c>
      <c r="AM2436" s="1">
        <v>1</v>
      </c>
      <c r="AN2436" s="1">
        <v>0</v>
      </c>
      <c r="AO2436" s="1">
        <v>0</v>
      </c>
      <c r="AP2436" s="1">
        <v>0</v>
      </c>
      <c r="AQ2436" s="1">
        <v>0</v>
      </c>
      <c r="AR2436" s="1">
        <v>0</v>
      </c>
      <c r="AS2436" s="1">
        <v>0</v>
      </c>
      <c r="AT2436" s="1">
        <v>0</v>
      </c>
      <c r="AU2436" s="1">
        <v>0</v>
      </c>
      <c r="AV2436" s="1">
        <v>1</v>
      </c>
      <c r="AW2436" s="1">
        <v>0</v>
      </c>
      <c r="AX2436" s="1">
        <v>0</v>
      </c>
      <c r="AY2436" s="1">
        <v>0</v>
      </c>
      <c r="AZ2436" s="1">
        <v>0</v>
      </c>
      <c r="BA2436" s="1">
        <v>1</v>
      </c>
      <c r="BB2436" s="1">
        <v>0</v>
      </c>
      <c r="BC2436" s="1">
        <v>0</v>
      </c>
      <c r="BD2436" s="1">
        <v>0</v>
      </c>
      <c r="BE2436" s="1">
        <v>1</v>
      </c>
      <c r="BF2436" s="1">
        <v>0</v>
      </c>
      <c r="BG2436" s="1">
        <v>0</v>
      </c>
      <c r="BH2436" s="1">
        <v>0</v>
      </c>
      <c r="BI2436" s="1">
        <v>0</v>
      </c>
      <c r="BJ2436" s="1">
        <v>0</v>
      </c>
      <c r="BK2436" s="1">
        <v>1</v>
      </c>
      <c r="BL2436" s="1">
        <v>0</v>
      </c>
      <c r="BM2436" s="1">
        <v>2</v>
      </c>
      <c r="BN2436" s="1">
        <v>98</v>
      </c>
      <c r="BO2436" s="1">
        <v>4</v>
      </c>
      <c r="BP2436" s="1">
        <v>2</v>
      </c>
      <c r="BQ2436" s="1">
        <v>1</v>
      </c>
      <c r="BR2436" s="1">
        <v>99</v>
      </c>
      <c r="BS2436" s="1">
        <v>3</v>
      </c>
      <c r="BT2436" s="1">
        <v>-7</v>
      </c>
      <c r="BU2436" s="1">
        <v>0</v>
      </c>
      <c r="BV2436" s="1">
        <v>0</v>
      </c>
      <c r="BW2436" s="1">
        <v>0</v>
      </c>
      <c r="BX2436" s="1">
        <v>0</v>
      </c>
      <c r="BY2436" s="1">
        <v>0</v>
      </c>
      <c r="BZ2436" s="1">
        <v>1</v>
      </c>
      <c r="CA2436" s="1">
        <v>0</v>
      </c>
      <c r="CB2436" s="1">
        <v>0</v>
      </c>
      <c r="CC2436" s="1">
        <v>0</v>
      </c>
      <c r="CD2436" s="1">
        <v>0</v>
      </c>
      <c r="CE2436" s="1">
        <v>0</v>
      </c>
      <c r="CF2436" s="1">
        <v>0</v>
      </c>
      <c r="CG2436" s="1">
        <v>0</v>
      </c>
      <c r="CH2436" s="1">
        <v>0</v>
      </c>
      <c r="CI2436" s="1">
        <v>0</v>
      </c>
      <c r="CJ2436" s="1">
        <v>0</v>
      </c>
      <c r="CK2436" s="1">
        <v>0</v>
      </c>
      <c r="CL2436" s="1">
        <v>0</v>
      </c>
      <c r="CM2436" s="1">
        <v>0</v>
      </c>
      <c r="CN2436" s="1">
        <v>0</v>
      </c>
      <c r="CO2436" s="1">
        <v>0</v>
      </c>
      <c r="CP2436" s="1">
        <v>0</v>
      </c>
      <c r="CQ2436" s="1">
        <v>1</v>
      </c>
      <c r="CR2436" s="1">
        <v>1</v>
      </c>
      <c r="CS2436" s="1">
        <v>0</v>
      </c>
      <c r="CT2436" s="1">
        <v>0</v>
      </c>
      <c r="CU2436" s="1">
        <v>0</v>
      </c>
      <c r="CV2436" s="1">
        <v>0</v>
      </c>
      <c r="CW2436" s="1">
        <v>0</v>
      </c>
      <c r="CX2436" s="1">
        <v>0</v>
      </c>
      <c r="CY2436" s="1">
        <v>0</v>
      </c>
      <c r="CZ2436" s="1">
        <v>0</v>
      </c>
      <c r="DA2436" s="1">
        <v>0</v>
      </c>
      <c r="DB2436" s="1">
        <v>0</v>
      </c>
      <c r="DC2436" s="1">
        <v>1</v>
      </c>
      <c r="DD2436" s="1">
        <v>0</v>
      </c>
      <c r="DE2436" s="1">
        <v>0</v>
      </c>
      <c r="DF2436" s="1">
        <v>0</v>
      </c>
      <c r="DG2436" s="1">
        <v>0</v>
      </c>
      <c r="DH2436" s="1">
        <v>1</v>
      </c>
      <c r="DI2436" s="1">
        <v>1</v>
      </c>
      <c r="DJ2436" s="1">
        <v>0</v>
      </c>
      <c r="DK2436" s="1">
        <v>0</v>
      </c>
      <c r="DL2436" s="1">
        <v>0</v>
      </c>
      <c r="DM2436" s="1">
        <v>0</v>
      </c>
      <c r="DN2436" s="1">
        <v>0</v>
      </c>
      <c r="DO2436" s="1">
        <v>0</v>
      </c>
      <c r="DP2436" s="1">
        <v>0</v>
      </c>
      <c r="DQ2436" s="1">
        <v>0</v>
      </c>
      <c r="DR2436" s="1">
        <v>0</v>
      </c>
      <c r="DS2436" s="1">
        <v>0</v>
      </c>
      <c r="DT2436" s="1">
        <v>1</v>
      </c>
      <c r="DU2436" s="1">
        <v>0</v>
      </c>
      <c r="DV2436" s="1">
        <v>1</v>
      </c>
      <c r="DW2436" s="1">
        <v>0</v>
      </c>
      <c r="DX2436" s="1">
        <v>0</v>
      </c>
      <c r="DY2436" s="1">
        <v>0</v>
      </c>
      <c r="DZ2436" s="1">
        <v>0</v>
      </c>
      <c r="EA2436" s="1">
        <v>0</v>
      </c>
      <c r="EB2436" s="1">
        <v>0</v>
      </c>
      <c r="EC2436" s="1">
        <v>0</v>
      </c>
      <c r="ED2436" s="1">
        <v>0</v>
      </c>
      <c r="EE2436" s="1">
        <v>2</v>
      </c>
      <c r="EF2436" s="1">
        <v>-7</v>
      </c>
      <c r="EG2436" s="1">
        <v>3</v>
      </c>
      <c r="EH2436" s="1">
        <v>-7</v>
      </c>
      <c r="EI2436" s="1">
        <v>-7</v>
      </c>
      <c r="EJ2436" s="1">
        <v>-7</v>
      </c>
      <c r="EK2436" s="1">
        <v>-7</v>
      </c>
      <c r="EL2436" s="1">
        <v>-7</v>
      </c>
      <c r="EM2436" s="1">
        <v>-7</v>
      </c>
      <c r="EN2436" s="1">
        <v>-7</v>
      </c>
      <c r="EO2436" s="1">
        <v>-7</v>
      </c>
      <c r="EP2436" s="1">
        <v>2</v>
      </c>
      <c r="EQ2436" s="1">
        <v>1</v>
      </c>
      <c r="ER2436" s="1">
        <v>2</v>
      </c>
      <c r="ES2436" s="1">
        <v>1</v>
      </c>
      <c r="ET2436" s="1">
        <v>1</v>
      </c>
      <c r="EU2436" s="1">
        <v>4</v>
      </c>
      <c r="EV2436" s="1">
        <v>1</v>
      </c>
      <c r="EW2436" s="1">
        <v>4</v>
      </c>
      <c r="EX2436" s="1">
        <v>7</v>
      </c>
      <c r="EY2436" s="1">
        <v>2</v>
      </c>
      <c r="EZ2436" s="1">
        <v>0</v>
      </c>
      <c r="FA2436" s="1">
        <v>0</v>
      </c>
      <c r="FB2436" s="1">
        <v>0</v>
      </c>
      <c r="FC2436" s="1">
        <v>0</v>
      </c>
      <c r="FD2436" s="1">
        <v>1</v>
      </c>
      <c r="FE2436" s="1">
        <v>0</v>
      </c>
      <c r="FF2436" s="1">
        <v>0</v>
      </c>
      <c r="FG2436" s="1">
        <v>0</v>
      </c>
      <c r="FH2436" s="1">
        <v>0</v>
      </c>
      <c r="FI2436" s="1">
        <v>0</v>
      </c>
      <c r="FJ2436" s="1">
        <v>0</v>
      </c>
      <c r="FK2436" s="1">
        <v>0</v>
      </c>
      <c r="FL2436" s="1">
        <v>0</v>
      </c>
      <c r="FM2436" s="1">
        <v>5</v>
      </c>
      <c r="FN2436" s="1">
        <v>2</v>
      </c>
      <c r="FO2436" s="1">
        <v>2</v>
      </c>
      <c r="FP2436" s="1">
        <v>1</v>
      </c>
      <c r="FQ2436" s="1">
        <v>1</v>
      </c>
      <c r="FR2436" s="1">
        <v>1</v>
      </c>
      <c r="FS2436" s="1">
        <v>2</v>
      </c>
      <c r="FT2436" s="1">
        <v>1</v>
      </c>
      <c r="FU2436" s="1">
        <v>3</v>
      </c>
      <c r="FV2436" s="1">
        <v>2</v>
      </c>
      <c r="FW2436">
        <v>2</v>
      </c>
    </row>
    <row r="2437" spans="1:179" x14ac:dyDescent="0.2">
      <c r="A2437" s="1">
        <v>1</v>
      </c>
      <c r="B2437" s="1">
        <v>1</v>
      </c>
      <c r="C2437" s="1">
        <v>2</v>
      </c>
      <c r="D2437" s="1">
        <v>-7</v>
      </c>
      <c r="E2437" s="1">
        <v>5</v>
      </c>
      <c r="F2437" s="1">
        <v>15</v>
      </c>
      <c r="G2437" s="2">
        <v>2008</v>
      </c>
      <c r="H2437" s="1">
        <v>1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1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1">
        <v>0</v>
      </c>
      <c r="AG2437" s="1">
        <v>0</v>
      </c>
      <c r="AH2437" s="1">
        <v>1</v>
      </c>
      <c r="AI2437" s="1">
        <v>0</v>
      </c>
      <c r="AJ2437" s="1">
        <v>0</v>
      </c>
      <c r="AK2437" s="1">
        <v>0</v>
      </c>
      <c r="AL2437" s="1">
        <v>0</v>
      </c>
      <c r="AM2437" s="1">
        <v>0</v>
      </c>
      <c r="AN2437" s="1">
        <v>0</v>
      </c>
      <c r="AO2437" s="1">
        <v>0</v>
      </c>
      <c r="AP2437" s="1">
        <v>0</v>
      </c>
      <c r="AQ2437" s="1">
        <v>0</v>
      </c>
      <c r="AR2437" s="1">
        <v>1</v>
      </c>
      <c r="AS2437" s="1">
        <v>0</v>
      </c>
      <c r="AT2437" s="1">
        <v>0</v>
      </c>
      <c r="AU2437" s="1">
        <v>0</v>
      </c>
      <c r="AV2437" s="1">
        <v>1</v>
      </c>
      <c r="AW2437" s="1">
        <v>0</v>
      </c>
      <c r="AX2437" s="1">
        <v>0</v>
      </c>
      <c r="AY2437" s="1">
        <v>0</v>
      </c>
      <c r="AZ2437" s="1">
        <v>1</v>
      </c>
      <c r="BA2437" s="1">
        <v>0</v>
      </c>
      <c r="BB2437" s="1">
        <v>0</v>
      </c>
      <c r="BC2437" s="1">
        <v>0</v>
      </c>
      <c r="BD2437" s="1">
        <v>0</v>
      </c>
      <c r="BE2437" s="1">
        <v>0</v>
      </c>
      <c r="BF2437" s="1">
        <v>0</v>
      </c>
      <c r="BG2437" s="1">
        <v>0</v>
      </c>
      <c r="BH2437" s="1">
        <v>0</v>
      </c>
      <c r="BI2437" s="1">
        <v>0</v>
      </c>
      <c r="BJ2437" s="1">
        <v>0</v>
      </c>
      <c r="BK2437" s="1">
        <v>1</v>
      </c>
      <c r="BL2437" s="1">
        <v>0</v>
      </c>
      <c r="BM2437" s="1">
        <v>2</v>
      </c>
      <c r="BN2437" s="1">
        <v>2</v>
      </c>
      <c r="BO2437" s="1">
        <v>2</v>
      </c>
      <c r="BP2437" s="1">
        <v>5</v>
      </c>
      <c r="BQ2437" s="1">
        <v>3</v>
      </c>
      <c r="BR2437" s="1">
        <v>3</v>
      </c>
      <c r="BS2437" s="1">
        <v>5</v>
      </c>
      <c r="BT2437" s="1">
        <v>1</v>
      </c>
      <c r="BU2437" s="1">
        <v>1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1</v>
      </c>
      <c r="CM2437" s="1">
        <v>1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1</v>
      </c>
      <c r="DD2437" s="1">
        <v>1</v>
      </c>
      <c r="DE2437" s="1">
        <v>0</v>
      </c>
      <c r="DF2437" s="1">
        <v>0</v>
      </c>
      <c r="DG2437" s="1">
        <v>0</v>
      </c>
      <c r="DH2437" s="1">
        <v>1</v>
      </c>
      <c r="DI2437" s="1">
        <v>0</v>
      </c>
      <c r="DJ2437" s="1">
        <v>0</v>
      </c>
      <c r="DK2437" s="1">
        <v>0</v>
      </c>
      <c r="DL2437" s="1">
        <v>0</v>
      </c>
      <c r="DM2437" s="1">
        <v>0</v>
      </c>
      <c r="DN2437" s="1">
        <v>0</v>
      </c>
      <c r="DO2437" s="1">
        <v>0</v>
      </c>
      <c r="DP2437" s="1">
        <v>0</v>
      </c>
      <c r="DQ2437" s="1">
        <v>0</v>
      </c>
      <c r="DR2437" s="1">
        <v>0</v>
      </c>
      <c r="DS2437" s="1">
        <v>0</v>
      </c>
      <c r="DT2437" s="1">
        <v>0</v>
      </c>
      <c r="DU2437" s="1">
        <v>0</v>
      </c>
      <c r="DV2437" s="1">
        <v>1</v>
      </c>
      <c r="DW2437" s="1">
        <v>1</v>
      </c>
      <c r="DX2437" s="1">
        <v>0</v>
      </c>
      <c r="DY2437" s="1">
        <v>0</v>
      </c>
      <c r="DZ2437" s="1">
        <v>1</v>
      </c>
      <c r="EA2437" s="1">
        <v>0</v>
      </c>
      <c r="EB2437" s="1">
        <v>0</v>
      </c>
      <c r="EC2437" s="1">
        <v>0</v>
      </c>
      <c r="ED2437" s="1">
        <v>0</v>
      </c>
      <c r="EE2437" s="1">
        <v>-7</v>
      </c>
      <c r="EF2437" s="1">
        <v>-7</v>
      </c>
      <c r="EG2437" s="1">
        <v>7</v>
      </c>
      <c r="EH2437" s="1">
        <v>1</v>
      </c>
      <c r="EI2437" s="1">
        <v>-7</v>
      </c>
      <c r="EJ2437" s="1">
        <v>-7</v>
      </c>
      <c r="EK2437" s="1">
        <v>2</v>
      </c>
      <c r="EL2437" s="1">
        <v>-7</v>
      </c>
      <c r="EM2437" s="1">
        <v>-7</v>
      </c>
      <c r="EN2437" s="1">
        <v>-7</v>
      </c>
      <c r="EO2437" s="1">
        <v>-7</v>
      </c>
      <c r="EP2437" s="1">
        <v>4</v>
      </c>
      <c r="EQ2437" s="1">
        <v>3</v>
      </c>
      <c r="ER2437" s="1">
        <v>1</v>
      </c>
      <c r="ES2437" s="1">
        <v>3</v>
      </c>
      <c r="ET2437" s="1">
        <v>1</v>
      </c>
      <c r="EU2437" s="1">
        <v>4</v>
      </c>
      <c r="EV2437" s="1">
        <v>2</v>
      </c>
      <c r="EW2437" s="1">
        <v>5</v>
      </c>
      <c r="EX2437" s="1">
        <v>5</v>
      </c>
      <c r="EY2437" s="1">
        <v>2</v>
      </c>
      <c r="EZ2437" s="1">
        <v>0</v>
      </c>
      <c r="FA2437" s="1">
        <v>0</v>
      </c>
      <c r="FB2437" s="1">
        <v>0</v>
      </c>
      <c r="FC2437" s="1">
        <v>0</v>
      </c>
      <c r="FD2437" s="1">
        <v>0</v>
      </c>
      <c r="FE2437" s="1">
        <v>0</v>
      </c>
      <c r="FF2437" s="1">
        <v>1</v>
      </c>
      <c r="FG2437" s="1">
        <v>1</v>
      </c>
      <c r="FH2437" s="1">
        <v>0</v>
      </c>
      <c r="FI2437" s="1">
        <v>0</v>
      </c>
      <c r="FJ2437" s="1">
        <v>0</v>
      </c>
      <c r="FK2437" s="1">
        <v>0</v>
      </c>
      <c r="FL2437" s="1">
        <v>0</v>
      </c>
      <c r="FM2437" s="1">
        <v>7</v>
      </c>
      <c r="FN2437" s="1">
        <v>1</v>
      </c>
      <c r="FO2437" s="1">
        <v>99</v>
      </c>
      <c r="FP2437" s="1">
        <v>99</v>
      </c>
      <c r="FQ2437" s="1">
        <v>1</v>
      </c>
      <c r="FR2437" s="1">
        <v>5</v>
      </c>
      <c r="FS2437" s="1">
        <v>1</v>
      </c>
      <c r="FT2437" s="1">
        <v>1</v>
      </c>
      <c r="FU2437" s="1">
        <v>6</v>
      </c>
      <c r="FV2437" s="1">
        <v>5</v>
      </c>
      <c r="FW2437">
        <v>2</v>
      </c>
    </row>
    <row r="2438" spans="1:179" x14ac:dyDescent="0.2">
      <c r="A2438" s="1">
        <v>1</v>
      </c>
      <c r="B2438" s="1">
        <v>1</v>
      </c>
      <c r="C2438" s="1">
        <v>1</v>
      </c>
      <c r="D2438" s="1">
        <v>-7</v>
      </c>
      <c r="E2438" s="1">
        <v>1</v>
      </c>
      <c r="F2438" s="1">
        <v>6</v>
      </c>
      <c r="G2438" s="2">
        <v>2008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1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>
        <v>0</v>
      </c>
      <c r="AE2438" s="1">
        <v>0</v>
      </c>
      <c r="AF2438" s="1">
        <v>0</v>
      </c>
      <c r="AG2438" s="1">
        <v>0</v>
      </c>
      <c r="AH2438" s="1">
        <v>0</v>
      </c>
      <c r="AI2438" s="1">
        <v>1</v>
      </c>
      <c r="AJ2438" s="1">
        <v>0</v>
      </c>
      <c r="AK2438" s="1">
        <v>0</v>
      </c>
      <c r="AL2438" s="1">
        <v>0</v>
      </c>
      <c r="AM2438" s="1">
        <v>0</v>
      </c>
      <c r="AN2438" s="1">
        <v>0</v>
      </c>
      <c r="AO2438" s="1">
        <v>0</v>
      </c>
      <c r="AP2438" s="1">
        <v>0</v>
      </c>
      <c r="AQ2438" s="1">
        <v>0</v>
      </c>
      <c r="AR2438" s="1">
        <v>0</v>
      </c>
      <c r="AS2438" s="1">
        <v>0</v>
      </c>
      <c r="AT2438" s="1">
        <v>0</v>
      </c>
      <c r="AU2438" s="1">
        <v>0</v>
      </c>
      <c r="AV2438" s="1">
        <v>0</v>
      </c>
      <c r="AW2438" s="1">
        <v>0</v>
      </c>
      <c r="AX2438" s="1">
        <v>0</v>
      </c>
      <c r="AY2438" s="1">
        <v>0</v>
      </c>
      <c r="AZ2438" s="1">
        <v>0</v>
      </c>
      <c r="BA2438" s="1">
        <v>1</v>
      </c>
      <c r="BB2438" s="1">
        <v>0</v>
      </c>
      <c r="BC2438" s="1">
        <v>0</v>
      </c>
      <c r="BD2438" s="1">
        <v>0</v>
      </c>
      <c r="BE2438" s="1">
        <v>0</v>
      </c>
      <c r="BF2438" s="1">
        <v>0</v>
      </c>
      <c r="BG2438" s="1">
        <v>0</v>
      </c>
      <c r="BH2438" s="1">
        <v>0</v>
      </c>
      <c r="BI2438" s="1">
        <v>0</v>
      </c>
      <c r="BJ2438" s="1">
        <v>0</v>
      </c>
      <c r="BK2438" s="1">
        <v>1</v>
      </c>
      <c r="BL2438" s="1">
        <v>0</v>
      </c>
      <c r="BM2438" s="1">
        <v>3</v>
      </c>
      <c r="BN2438" s="1">
        <v>-7</v>
      </c>
      <c r="BO2438" s="1">
        <v>99</v>
      </c>
      <c r="BP2438" s="1">
        <v>2</v>
      </c>
      <c r="BQ2438" s="1">
        <v>1</v>
      </c>
      <c r="BR2438" s="1">
        <v>3</v>
      </c>
      <c r="BS2438" s="1">
        <v>99</v>
      </c>
      <c r="BT2438" s="1">
        <v>-7</v>
      </c>
      <c r="BU2438" s="1">
        <v>0</v>
      </c>
      <c r="BV2438" s="1">
        <v>0</v>
      </c>
      <c r="BW2438" s="1">
        <v>0</v>
      </c>
      <c r="BX2438" s="1">
        <v>0</v>
      </c>
      <c r="BY2438" s="1">
        <v>0</v>
      </c>
      <c r="BZ2438" s="1">
        <v>0</v>
      </c>
      <c r="CA2438" s="1">
        <v>0</v>
      </c>
      <c r="CB2438" s="1">
        <v>1</v>
      </c>
      <c r="CC2438" s="1">
        <v>0</v>
      </c>
      <c r="CD2438" s="1">
        <v>0</v>
      </c>
      <c r="CE2438" s="1">
        <v>0</v>
      </c>
      <c r="CF2438" s="1">
        <v>0</v>
      </c>
      <c r="CG2438" s="1">
        <v>0</v>
      </c>
      <c r="CH2438" s="1">
        <v>0</v>
      </c>
      <c r="CI2438" s="1">
        <v>0</v>
      </c>
      <c r="CJ2438" s="1">
        <v>0</v>
      </c>
      <c r="CK2438" s="1">
        <v>0</v>
      </c>
      <c r="CL2438" s="1">
        <v>0</v>
      </c>
      <c r="CM2438" s="1">
        <v>0</v>
      </c>
      <c r="CN2438" s="1">
        <v>0</v>
      </c>
      <c r="CO2438" s="1">
        <v>0</v>
      </c>
      <c r="CP2438" s="1">
        <v>0</v>
      </c>
      <c r="CQ2438" s="1">
        <v>0</v>
      </c>
      <c r="CR2438" s="1">
        <v>0</v>
      </c>
      <c r="CS2438" s="1">
        <v>1</v>
      </c>
      <c r="CT2438" s="1">
        <v>0</v>
      </c>
      <c r="CU2438" s="1">
        <v>0</v>
      </c>
      <c r="CV2438" s="1">
        <v>0</v>
      </c>
      <c r="CW2438" s="1">
        <v>0</v>
      </c>
      <c r="CX2438" s="1">
        <v>0</v>
      </c>
      <c r="CY2438" s="1">
        <v>0</v>
      </c>
      <c r="CZ2438" s="1">
        <v>0</v>
      </c>
      <c r="DA2438" s="1">
        <v>0</v>
      </c>
      <c r="DB2438" s="1">
        <v>0</v>
      </c>
      <c r="DC2438" s="1">
        <v>0</v>
      </c>
      <c r="DD2438" s="1">
        <v>0</v>
      </c>
      <c r="DE2438" s="1">
        <v>0</v>
      </c>
      <c r="DF2438" s="1">
        <v>0</v>
      </c>
      <c r="DG2438" s="1">
        <v>0</v>
      </c>
      <c r="DH2438" s="1">
        <v>0</v>
      </c>
      <c r="DI2438" s="1">
        <v>0</v>
      </c>
      <c r="DJ2438" s="1">
        <v>1</v>
      </c>
      <c r="DK2438" s="1">
        <v>0</v>
      </c>
      <c r="DL2438" s="1">
        <v>0</v>
      </c>
      <c r="DM2438" s="1">
        <v>0</v>
      </c>
      <c r="DN2438" s="1">
        <v>0</v>
      </c>
      <c r="DO2438" s="1">
        <v>0</v>
      </c>
      <c r="DP2438" s="1">
        <v>0</v>
      </c>
      <c r="DQ2438" s="1">
        <v>0</v>
      </c>
      <c r="DR2438" s="1">
        <v>0</v>
      </c>
      <c r="DS2438" s="1">
        <v>0</v>
      </c>
      <c r="DT2438" s="1">
        <v>0</v>
      </c>
      <c r="DU2438" s="1">
        <v>0</v>
      </c>
      <c r="DV2438" s="1">
        <v>0</v>
      </c>
      <c r="DW2438" s="1">
        <v>0</v>
      </c>
      <c r="DX2438" s="1">
        <v>0</v>
      </c>
      <c r="DY2438" s="1">
        <v>0</v>
      </c>
      <c r="DZ2438" s="1">
        <v>0</v>
      </c>
      <c r="EA2438" s="1">
        <v>0</v>
      </c>
      <c r="EB2438" s="1">
        <v>0</v>
      </c>
      <c r="EC2438" s="1">
        <v>1</v>
      </c>
      <c r="ED2438" s="1">
        <v>0</v>
      </c>
      <c r="EE2438" s="1">
        <v>-7</v>
      </c>
      <c r="EF2438" s="1">
        <v>-7</v>
      </c>
      <c r="EG2438" s="1">
        <v>-7</v>
      </c>
      <c r="EH2438" s="1">
        <v>-7</v>
      </c>
      <c r="EI2438" s="1">
        <v>-7</v>
      </c>
      <c r="EJ2438" s="1">
        <v>-7</v>
      </c>
      <c r="EK2438" s="1">
        <v>-7</v>
      </c>
      <c r="EL2438" s="1">
        <v>-7</v>
      </c>
      <c r="EM2438" s="1">
        <v>-7</v>
      </c>
      <c r="EN2438" s="1">
        <v>-7</v>
      </c>
      <c r="EO2438" s="1">
        <v>-7</v>
      </c>
      <c r="EP2438" s="1">
        <v>3</v>
      </c>
      <c r="EQ2438" s="1">
        <v>99</v>
      </c>
      <c r="ER2438" s="1">
        <v>99</v>
      </c>
      <c r="ES2438" s="1">
        <v>5</v>
      </c>
      <c r="ET2438" s="1">
        <v>1</v>
      </c>
      <c r="EU2438" s="1">
        <v>3</v>
      </c>
      <c r="EV2438" s="1">
        <v>3</v>
      </c>
      <c r="EW2438" s="1">
        <v>3</v>
      </c>
      <c r="EX2438" s="1">
        <v>3</v>
      </c>
      <c r="EY2438" s="1">
        <v>1</v>
      </c>
      <c r="EZ2438" s="1">
        <v>0</v>
      </c>
      <c r="FA2438" s="1">
        <v>0</v>
      </c>
      <c r="FB2438" s="1">
        <v>0</v>
      </c>
      <c r="FC2438" s="1">
        <v>0</v>
      </c>
      <c r="FD2438" s="1">
        <v>0</v>
      </c>
      <c r="FE2438" s="1">
        <v>0</v>
      </c>
      <c r="FF2438" s="1">
        <v>1</v>
      </c>
      <c r="FG2438" s="1">
        <v>0</v>
      </c>
      <c r="FH2438" s="1">
        <v>0</v>
      </c>
      <c r="FI2438" s="1">
        <v>0</v>
      </c>
      <c r="FJ2438" s="1">
        <v>0</v>
      </c>
      <c r="FK2438" s="1">
        <v>0</v>
      </c>
      <c r="FL2438" s="1">
        <v>0</v>
      </c>
      <c r="FM2438" s="1">
        <v>7</v>
      </c>
      <c r="FN2438" s="1">
        <v>3</v>
      </c>
      <c r="FO2438" s="1">
        <v>1</v>
      </c>
      <c r="FP2438" s="1">
        <v>1</v>
      </c>
      <c r="FQ2438" s="1">
        <v>1</v>
      </c>
      <c r="FR2438" s="1">
        <v>10</v>
      </c>
      <c r="FS2438" s="1">
        <v>2</v>
      </c>
      <c r="FT2438" s="1">
        <v>3</v>
      </c>
      <c r="FU2438" s="1">
        <v>7</v>
      </c>
      <c r="FV2438" s="1">
        <v>4</v>
      </c>
      <c r="FW2438">
        <v>2</v>
      </c>
    </row>
    <row r="2439" spans="1:179" x14ac:dyDescent="0.2">
      <c r="A2439" s="1">
        <v>1</v>
      </c>
      <c r="B2439" s="1">
        <v>4</v>
      </c>
      <c r="C2439" s="1">
        <v>1</v>
      </c>
      <c r="D2439" s="1">
        <v>-7</v>
      </c>
      <c r="E2439" s="1">
        <v>99</v>
      </c>
      <c r="F2439" s="1">
        <v>17</v>
      </c>
      <c r="G2439" s="2">
        <v>-8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1</v>
      </c>
      <c r="V2439" s="1">
        <v>0</v>
      </c>
      <c r="W2439" s="1">
        <v>0</v>
      </c>
      <c r="X2439" s="1">
        <v>0</v>
      </c>
      <c r="Y2439" s="1">
        <v>0</v>
      </c>
      <c r="Z2439" s="1">
        <v>1</v>
      </c>
      <c r="AA2439" s="1">
        <v>0</v>
      </c>
      <c r="AB2439" s="1">
        <v>0</v>
      </c>
      <c r="AC2439" s="1">
        <v>0</v>
      </c>
      <c r="AD2439" s="1">
        <v>0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0</v>
      </c>
      <c r="AK2439" s="1">
        <v>0</v>
      </c>
      <c r="AL2439" s="1">
        <v>0</v>
      </c>
      <c r="AM2439" s="1">
        <v>1</v>
      </c>
      <c r="AN2439" s="1">
        <v>0</v>
      </c>
      <c r="AO2439" s="1">
        <v>0</v>
      </c>
      <c r="AP2439" s="1">
        <v>0</v>
      </c>
      <c r="AQ2439" s="1">
        <v>0</v>
      </c>
      <c r="AR2439" s="1">
        <v>1</v>
      </c>
      <c r="AS2439" s="1">
        <v>0</v>
      </c>
      <c r="AT2439" s="1">
        <v>0</v>
      </c>
      <c r="AU2439" s="1">
        <v>0</v>
      </c>
      <c r="AV2439" s="1">
        <v>0</v>
      </c>
      <c r="AW2439" s="1">
        <v>0</v>
      </c>
      <c r="AX2439" s="1">
        <v>0</v>
      </c>
      <c r="AY2439" s="1">
        <v>0</v>
      </c>
      <c r="AZ2439" s="1">
        <v>1</v>
      </c>
      <c r="BA2439" s="1">
        <v>0</v>
      </c>
      <c r="BB2439" s="1">
        <v>0</v>
      </c>
      <c r="BC2439" s="1">
        <v>0</v>
      </c>
      <c r="BD2439" s="1">
        <v>0</v>
      </c>
      <c r="BE2439" s="1">
        <v>1</v>
      </c>
      <c r="BF2439" s="1">
        <v>0</v>
      </c>
      <c r="BG2439" s="1">
        <v>0</v>
      </c>
      <c r="BH2439" s="1">
        <v>0</v>
      </c>
      <c r="BI2439" s="1">
        <v>0</v>
      </c>
      <c r="BJ2439" s="1">
        <v>0</v>
      </c>
      <c r="BK2439" s="1">
        <v>1</v>
      </c>
      <c r="BL2439" s="1">
        <v>0</v>
      </c>
      <c r="BM2439" s="1">
        <v>3</v>
      </c>
      <c r="BN2439" s="1">
        <v>-7</v>
      </c>
      <c r="BO2439" s="1">
        <v>2</v>
      </c>
      <c r="BP2439" s="1">
        <v>2</v>
      </c>
      <c r="BQ2439" s="1">
        <v>3</v>
      </c>
      <c r="BR2439" s="1">
        <v>3</v>
      </c>
      <c r="BS2439" s="1">
        <v>5</v>
      </c>
      <c r="BT2439" s="1">
        <v>1</v>
      </c>
      <c r="BU2439" s="1">
        <v>0</v>
      </c>
      <c r="BV2439" s="1">
        <v>0</v>
      </c>
      <c r="BW2439" s="1">
        <v>0</v>
      </c>
      <c r="BX2439" s="1">
        <v>0</v>
      </c>
      <c r="BY2439" s="1">
        <v>0</v>
      </c>
      <c r="BZ2439" s="1">
        <v>0</v>
      </c>
      <c r="CA2439" s="1">
        <v>0</v>
      </c>
      <c r="CB2439" s="1">
        <v>0</v>
      </c>
      <c r="CC2439" s="1">
        <v>0</v>
      </c>
      <c r="CD2439" s="1">
        <v>0</v>
      </c>
      <c r="CE2439" s="1">
        <v>1</v>
      </c>
      <c r="CF2439" s="1">
        <v>0</v>
      </c>
      <c r="CG2439" s="1">
        <v>0</v>
      </c>
      <c r="CH2439" s="1">
        <v>0</v>
      </c>
      <c r="CI2439" s="1">
        <v>0</v>
      </c>
      <c r="CJ2439" s="1">
        <v>0</v>
      </c>
      <c r="CK2439" s="1">
        <v>0</v>
      </c>
      <c r="CL2439" s="1">
        <v>1</v>
      </c>
      <c r="CM2439" s="1">
        <v>0</v>
      </c>
      <c r="CN2439" s="1">
        <v>0</v>
      </c>
      <c r="CO2439" s="1">
        <v>0</v>
      </c>
      <c r="CP2439" s="1">
        <v>0</v>
      </c>
      <c r="CQ2439" s="1">
        <v>0</v>
      </c>
      <c r="CR2439" s="1">
        <v>0</v>
      </c>
      <c r="CS2439" s="1">
        <v>0</v>
      </c>
      <c r="CT2439" s="1">
        <v>0</v>
      </c>
      <c r="CU2439" s="1">
        <v>0</v>
      </c>
      <c r="CV2439" s="1">
        <v>1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0</v>
      </c>
      <c r="DC2439" s="1">
        <v>1</v>
      </c>
      <c r="DD2439" s="1">
        <v>0</v>
      </c>
      <c r="DE2439" s="1">
        <v>0</v>
      </c>
      <c r="DF2439" s="1">
        <v>1</v>
      </c>
      <c r="DG2439" s="1">
        <v>0</v>
      </c>
      <c r="DH2439" s="1">
        <v>0</v>
      </c>
      <c r="DI2439" s="1">
        <v>0</v>
      </c>
      <c r="DJ2439" s="1">
        <v>0</v>
      </c>
      <c r="DK2439" s="1">
        <v>0</v>
      </c>
      <c r="DL2439" s="1">
        <v>0</v>
      </c>
      <c r="DM2439" s="1">
        <v>1</v>
      </c>
      <c r="DN2439" s="1">
        <v>0</v>
      </c>
      <c r="DO2439" s="1">
        <v>0</v>
      </c>
      <c r="DP2439" s="1">
        <v>0</v>
      </c>
      <c r="DQ2439" s="1">
        <v>0</v>
      </c>
      <c r="DR2439" s="1">
        <v>0</v>
      </c>
      <c r="DS2439" s="1">
        <v>0</v>
      </c>
      <c r="DT2439" s="1">
        <v>0</v>
      </c>
      <c r="DU2439" s="1">
        <v>0</v>
      </c>
      <c r="DV2439" s="1">
        <v>0</v>
      </c>
      <c r="DW2439" s="1">
        <v>0</v>
      </c>
      <c r="DX2439" s="1">
        <v>0</v>
      </c>
      <c r="DY2439" s="1">
        <v>0</v>
      </c>
      <c r="DZ2439" s="1">
        <v>0</v>
      </c>
      <c r="EA2439" s="1">
        <v>1</v>
      </c>
      <c r="EB2439" s="1">
        <v>0</v>
      </c>
      <c r="EC2439" s="1">
        <v>0</v>
      </c>
      <c r="ED2439" s="1">
        <v>0</v>
      </c>
      <c r="EE2439" s="1">
        <v>-7</v>
      </c>
      <c r="EF2439" s="1">
        <v>-7</v>
      </c>
      <c r="EG2439" s="1">
        <v>-7</v>
      </c>
      <c r="EH2439" s="1">
        <v>-7</v>
      </c>
      <c r="EI2439" s="1">
        <v>-7</v>
      </c>
      <c r="EJ2439" s="1">
        <v>-7</v>
      </c>
      <c r="EK2439" s="1">
        <v>-7</v>
      </c>
      <c r="EL2439" s="1">
        <v>3</v>
      </c>
      <c r="EM2439" s="1">
        <v>-7</v>
      </c>
      <c r="EN2439" s="1">
        <v>-7</v>
      </c>
      <c r="EO2439" s="1">
        <v>-7</v>
      </c>
      <c r="EP2439" s="1">
        <v>1</v>
      </c>
      <c r="EQ2439" s="1">
        <v>1</v>
      </c>
      <c r="ER2439" s="1">
        <v>1</v>
      </c>
      <c r="ES2439" s="1">
        <v>2</v>
      </c>
      <c r="ET2439" s="1">
        <v>3</v>
      </c>
      <c r="EU2439" s="1">
        <v>4</v>
      </c>
      <c r="EV2439" s="1">
        <v>2</v>
      </c>
      <c r="EW2439" s="1">
        <v>4</v>
      </c>
      <c r="EX2439" s="1">
        <v>5</v>
      </c>
      <c r="EY2439" s="1">
        <v>2</v>
      </c>
      <c r="EZ2439" s="1">
        <v>0</v>
      </c>
      <c r="FA2439" s="1">
        <v>1</v>
      </c>
      <c r="FB2439" s="1">
        <v>0</v>
      </c>
      <c r="FC2439" s="1">
        <v>1</v>
      </c>
      <c r="FD2439" s="1">
        <v>0</v>
      </c>
      <c r="FE2439" s="1">
        <v>0</v>
      </c>
      <c r="FF2439" s="1">
        <v>0</v>
      </c>
      <c r="FG2439" s="1">
        <v>1</v>
      </c>
      <c r="FH2439" s="1">
        <v>0</v>
      </c>
      <c r="FI2439" s="1">
        <v>0</v>
      </c>
      <c r="FJ2439" s="1">
        <v>1</v>
      </c>
      <c r="FK2439" s="1">
        <v>0</v>
      </c>
      <c r="FL2439" s="1">
        <v>0</v>
      </c>
      <c r="FM2439" s="1">
        <v>2</v>
      </c>
      <c r="FN2439" s="1">
        <v>-7</v>
      </c>
      <c r="FO2439" s="1">
        <v>1</v>
      </c>
      <c r="FP2439" s="1">
        <v>2</v>
      </c>
      <c r="FQ2439" s="1">
        <v>1</v>
      </c>
      <c r="FR2439" s="1">
        <v>5</v>
      </c>
      <c r="FS2439" s="1">
        <v>3</v>
      </c>
      <c r="FT2439" s="1">
        <v>3</v>
      </c>
      <c r="FU2439" s="1">
        <v>3</v>
      </c>
      <c r="FV2439" s="1">
        <v>4</v>
      </c>
      <c r="FW2439">
        <v>1</v>
      </c>
    </row>
    <row r="2440" spans="1:179" x14ac:dyDescent="0.2">
      <c r="A2440" s="1">
        <v>1</v>
      </c>
      <c r="B2440" s="1">
        <v>1</v>
      </c>
      <c r="C2440" s="1">
        <v>2</v>
      </c>
      <c r="D2440" s="1">
        <v>-7</v>
      </c>
      <c r="E2440" s="1">
        <v>1</v>
      </c>
      <c r="F2440" s="1">
        <v>21</v>
      </c>
      <c r="G2440" s="2">
        <v>2021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1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>
        <v>0</v>
      </c>
      <c r="AE2440" s="1">
        <v>0</v>
      </c>
      <c r="AF2440" s="1">
        <v>0</v>
      </c>
      <c r="AG2440" s="1">
        <v>0</v>
      </c>
      <c r="AH2440" s="1">
        <v>0</v>
      </c>
      <c r="AI2440" s="1">
        <v>1</v>
      </c>
      <c r="AJ2440" s="1">
        <v>0</v>
      </c>
      <c r="AK2440" s="1">
        <v>0</v>
      </c>
      <c r="AL2440" s="1">
        <v>0</v>
      </c>
      <c r="AM2440" s="1">
        <v>0</v>
      </c>
      <c r="AN2440" s="1">
        <v>1</v>
      </c>
      <c r="AO2440" s="1">
        <v>0</v>
      </c>
      <c r="AP2440" s="1">
        <v>0</v>
      </c>
      <c r="AQ2440" s="1">
        <v>0</v>
      </c>
      <c r="AR2440" s="1">
        <v>0</v>
      </c>
      <c r="AS2440" s="1">
        <v>0</v>
      </c>
      <c r="AT2440" s="1">
        <v>0</v>
      </c>
      <c r="AU2440" s="1">
        <v>0</v>
      </c>
      <c r="AV2440" s="1">
        <v>0</v>
      </c>
      <c r="AW2440" s="1">
        <v>0</v>
      </c>
      <c r="AX2440" s="1">
        <v>0</v>
      </c>
      <c r="AY2440" s="1">
        <v>0</v>
      </c>
      <c r="AZ2440" s="1">
        <v>0</v>
      </c>
      <c r="BA2440" s="1">
        <v>1</v>
      </c>
      <c r="BB2440" s="1">
        <v>0</v>
      </c>
      <c r="BC2440" s="1">
        <v>0</v>
      </c>
      <c r="BD2440" s="1">
        <v>0</v>
      </c>
      <c r="BE2440" s="1">
        <v>1</v>
      </c>
      <c r="BF2440" s="1">
        <v>1</v>
      </c>
      <c r="BG2440" s="1">
        <v>0</v>
      </c>
      <c r="BH2440" s="1">
        <v>0</v>
      </c>
      <c r="BI2440" s="1">
        <v>0</v>
      </c>
      <c r="BJ2440" s="1">
        <v>1</v>
      </c>
      <c r="BK2440" s="1">
        <v>0</v>
      </c>
      <c r="BL2440" s="1">
        <v>0</v>
      </c>
      <c r="BM2440" s="1">
        <v>2</v>
      </c>
      <c r="BN2440" s="1">
        <v>1</v>
      </c>
      <c r="BO2440" s="1">
        <v>2</v>
      </c>
      <c r="BP2440" s="1">
        <v>3</v>
      </c>
      <c r="BQ2440" s="1">
        <v>1</v>
      </c>
      <c r="BR2440" s="1">
        <v>3</v>
      </c>
      <c r="BS2440" s="1">
        <v>2</v>
      </c>
      <c r="BT2440" s="1">
        <v>-7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1</v>
      </c>
      <c r="CF2440" s="1">
        <v>0</v>
      </c>
      <c r="CG2440" s="1">
        <v>0</v>
      </c>
      <c r="CH2440" s="1">
        <v>0</v>
      </c>
      <c r="CI2440" s="1">
        <v>0</v>
      </c>
      <c r="CJ2440" s="1">
        <v>0</v>
      </c>
      <c r="CK2440" s="1">
        <v>0</v>
      </c>
      <c r="CL2440" s="1">
        <v>0</v>
      </c>
      <c r="CM2440" s="1">
        <v>0</v>
      </c>
      <c r="CN2440" s="1">
        <v>1</v>
      </c>
      <c r="CO2440" s="1">
        <v>0</v>
      </c>
      <c r="CP2440" s="1">
        <v>0</v>
      </c>
      <c r="CQ2440" s="1">
        <v>0</v>
      </c>
      <c r="CR2440" s="1">
        <v>0</v>
      </c>
      <c r="CS2440" s="1">
        <v>0</v>
      </c>
      <c r="CT2440" s="1">
        <v>0</v>
      </c>
      <c r="CU2440" s="1">
        <v>0</v>
      </c>
      <c r="CV2440" s="1">
        <v>1</v>
      </c>
      <c r="CW2440" s="1">
        <v>0</v>
      </c>
      <c r="CX2440" s="1">
        <v>0</v>
      </c>
      <c r="CY2440" s="1">
        <v>0</v>
      </c>
      <c r="CZ2440" s="1">
        <v>0</v>
      </c>
      <c r="DA2440" s="1">
        <v>0</v>
      </c>
      <c r="DB2440" s="1">
        <v>0</v>
      </c>
      <c r="DC2440" s="1">
        <v>0</v>
      </c>
      <c r="DD2440" s="1">
        <v>0</v>
      </c>
      <c r="DE2440" s="1">
        <v>1</v>
      </c>
      <c r="DF2440" s="1">
        <v>0</v>
      </c>
      <c r="DG2440" s="1">
        <v>0</v>
      </c>
      <c r="DH2440" s="1">
        <v>1</v>
      </c>
      <c r="DI2440" s="1">
        <v>0</v>
      </c>
      <c r="DJ2440" s="1">
        <v>0</v>
      </c>
      <c r="DK2440" s="1">
        <v>0</v>
      </c>
      <c r="DL2440" s="1">
        <v>0</v>
      </c>
      <c r="DM2440" s="1">
        <v>1</v>
      </c>
      <c r="DN2440" s="1">
        <v>0</v>
      </c>
      <c r="DO2440" s="1">
        <v>0</v>
      </c>
      <c r="DP2440" s="1">
        <v>0</v>
      </c>
      <c r="DQ2440" s="1">
        <v>0</v>
      </c>
      <c r="DR2440" s="1">
        <v>0</v>
      </c>
      <c r="DS2440" s="1">
        <v>0</v>
      </c>
      <c r="DT2440" s="1">
        <v>1</v>
      </c>
      <c r="DU2440" s="1">
        <v>0</v>
      </c>
      <c r="DV2440" s="1">
        <v>0</v>
      </c>
      <c r="DW2440" s="1">
        <v>0</v>
      </c>
      <c r="DX2440" s="1">
        <v>0</v>
      </c>
      <c r="DY2440" s="1">
        <v>0</v>
      </c>
      <c r="DZ2440" s="1">
        <v>1</v>
      </c>
      <c r="EA2440" s="1">
        <v>0</v>
      </c>
      <c r="EB2440" s="1">
        <v>1</v>
      </c>
      <c r="EC2440" s="1">
        <v>0</v>
      </c>
      <c r="ED2440" s="1">
        <v>0</v>
      </c>
      <c r="EE2440" s="1">
        <v>4</v>
      </c>
      <c r="EF2440" s="1">
        <v>-7</v>
      </c>
      <c r="EG2440" s="1">
        <v>-7</v>
      </c>
      <c r="EH2440" s="1">
        <v>-7</v>
      </c>
      <c r="EI2440" s="1">
        <v>-7</v>
      </c>
      <c r="EJ2440" s="1">
        <v>-7</v>
      </c>
      <c r="EK2440" s="1">
        <v>3</v>
      </c>
      <c r="EL2440" s="1">
        <v>-7</v>
      </c>
      <c r="EM2440" s="1">
        <v>2</v>
      </c>
      <c r="EN2440" s="1">
        <v>-7</v>
      </c>
      <c r="EO2440" s="1">
        <v>-7</v>
      </c>
      <c r="EP2440" s="1">
        <v>4</v>
      </c>
      <c r="EQ2440" s="1">
        <v>1</v>
      </c>
      <c r="ER2440" s="1">
        <v>3</v>
      </c>
      <c r="ES2440" s="1">
        <v>2</v>
      </c>
      <c r="ET2440" s="1">
        <v>4</v>
      </c>
      <c r="EU2440" s="1">
        <v>2</v>
      </c>
      <c r="EV2440" s="1">
        <v>1</v>
      </c>
      <c r="EW2440" s="1">
        <v>6</v>
      </c>
      <c r="EX2440" s="1">
        <v>3</v>
      </c>
      <c r="EY2440" s="1">
        <v>1</v>
      </c>
      <c r="EZ2440" s="1">
        <v>0</v>
      </c>
      <c r="FA2440" s="1">
        <v>0</v>
      </c>
      <c r="FB2440" s="1">
        <v>1</v>
      </c>
      <c r="FC2440" s="1">
        <v>1</v>
      </c>
      <c r="FD2440" s="1">
        <v>1</v>
      </c>
      <c r="FE2440" s="1">
        <v>0</v>
      </c>
      <c r="FF2440" s="1">
        <v>0</v>
      </c>
      <c r="FG2440" s="1">
        <v>0</v>
      </c>
      <c r="FH2440" s="1">
        <v>0</v>
      </c>
      <c r="FI2440" s="1">
        <v>0</v>
      </c>
      <c r="FJ2440" s="1">
        <v>0</v>
      </c>
      <c r="FK2440" s="1">
        <v>0</v>
      </c>
      <c r="FL2440" s="1">
        <v>0</v>
      </c>
      <c r="FM2440" s="1">
        <v>3</v>
      </c>
      <c r="FN2440" s="1">
        <v>-7</v>
      </c>
      <c r="FO2440" s="1">
        <v>1</v>
      </c>
      <c r="FP2440" s="1">
        <v>1</v>
      </c>
      <c r="FQ2440" s="1">
        <v>1</v>
      </c>
      <c r="FR2440" s="1">
        <v>1</v>
      </c>
      <c r="FS2440" s="1">
        <v>2</v>
      </c>
      <c r="FT2440" s="1">
        <v>1</v>
      </c>
      <c r="FU2440" s="1">
        <v>3</v>
      </c>
      <c r="FV2440" s="1">
        <v>2</v>
      </c>
      <c r="FW2440">
        <v>11</v>
      </c>
    </row>
    <row r="2441" spans="1:179" x14ac:dyDescent="0.2">
      <c r="A2441" s="1">
        <v>1</v>
      </c>
      <c r="B2441" s="1">
        <v>1</v>
      </c>
      <c r="C2441" s="1">
        <v>2</v>
      </c>
      <c r="D2441" s="1">
        <v>-7</v>
      </c>
      <c r="E2441" s="1">
        <v>1</v>
      </c>
      <c r="F2441" s="1">
        <v>23</v>
      </c>
      <c r="G2441" s="2">
        <v>-8</v>
      </c>
      <c r="H2441" s="1">
        <v>1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1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  <c r="AJ2441" s="1">
        <v>1</v>
      </c>
      <c r="AK2441" s="1">
        <v>0</v>
      </c>
      <c r="AL2441" s="1">
        <v>0</v>
      </c>
      <c r="AM2441" s="1">
        <v>0</v>
      </c>
      <c r="AN2441" s="1">
        <v>0</v>
      </c>
      <c r="AO2441" s="1">
        <v>0</v>
      </c>
      <c r="AP2441" s="1">
        <v>0</v>
      </c>
      <c r="AQ2441" s="1">
        <v>0</v>
      </c>
      <c r="AR2441" s="1">
        <v>1</v>
      </c>
      <c r="AS2441" s="1">
        <v>0</v>
      </c>
      <c r="AT2441" s="1">
        <v>0</v>
      </c>
      <c r="AU2441" s="1">
        <v>0</v>
      </c>
      <c r="AV2441" s="1">
        <v>0</v>
      </c>
      <c r="AW2441" s="1">
        <v>0</v>
      </c>
      <c r="AX2441" s="1">
        <v>0</v>
      </c>
      <c r="AY2441" s="1">
        <v>1</v>
      </c>
      <c r="AZ2441" s="1">
        <v>0</v>
      </c>
      <c r="BA2441" s="1">
        <v>0</v>
      </c>
      <c r="BB2441" s="1">
        <v>1</v>
      </c>
      <c r="BC2441" s="1">
        <v>0</v>
      </c>
      <c r="BD2441" s="1">
        <v>0</v>
      </c>
      <c r="BE2441" s="1">
        <v>0</v>
      </c>
      <c r="BF2441" s="1">
        <v>0</v>
      </c>
      <c r="BG2441" s="1">
        <v>0</v>
      </c>
      <c r="BH2441" s="1">
        <v>0</v>
      </c>
      <c r="BI2441" s="1">
        <v>0</v>
      </c>
      <c r="BJ2441" s="1">
        <v>1</v>
      </c>
      <c r="BK2441" s="1">
        <v>0</v>
      </c>
      <c r="BL2441" s="1">
        <v>0</v>
      </c>
      <c r="BM2441" s="1">
        <v>3</v>
      </c>
      <c r="BN2441" s="1">
        <v>-7</v>
      </c>
      <c r="BO2441" s="1">
        <v>99</v>
      </c>
      <c r="BP2441" s="1">
        <v>1</v>
      </c>
      <c r="BQ2441" s="1">
        <v>1</v>
      </c>
      <c r="BR2441" s="1">
        <v>99</v>
      </c>
      <c r="BS2441" s="1">
        <v>99</v>
      </c>
      <c r="BT2441" s="1">
        <v>-7</v>
      </c>
      <c r="BU2441" s="1">
        <v>0</v>
      </c>
      <c r="BV2441" s="1">
        <v>0</v>
      </c>
      <c r="BW2441" s="1">
        <v>0</v>
      </c>
      <c r="BX2441" s="1">
        <v>0</v>
      </c>
      <c r="BY2441" s="1">
        <v>0</v>
      </c>
      <c r="BZ2441" s="1">
        <v>0</v>
      </c>
      <c r="CA2441" s="1">
        <v>0</v>
      </c>
      <c r="CB2441" s="1">
        <v>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0</v>
      </c>
      <c r="CK2441" s="1">
        <v>1</v>
      </c>
      <c r="CL2441" s="1">
        <v>0</v>
      </c>
      <c r="CM2441" s="1">
        <v>0</v>
      </c>
      <c r="CN2441" s="1">
        <v>0</v>
      </c>
      <c r="CO2441" s="1">
        <v>0</v>
      </c>
      <c r="CP2441" s="1">
        <v>0</v>
      </c>
      <c r="CQ2441" s="1">
        <v>0</v>
      </c>
      <c r="CR2441" s="1">
        <v>0</v>
      </c>
      <c r="CS2441" s="1">
        <v>0</v>
      </c>
      <c r="CT2441" s="1">
        <v>0</v>
      </c>
      <c r="CU2441" s="1">
        <v>0</v>
      </c>
      <c r="CV2441" s="1">
        <v>0</v>
      </c>
      <c r="CW2441" s="1">
        <v>0</v>
      </c>
      <c r="CX2441" s="1">
        <v>0</v>
      </c>
      <c r="CY2441" s="1">
        <v>0</v>
      </c>
      <c r="CZ2441" s="1">
        <v>0</v>
      </c>
      <c r="DA2441" s="1">
        <v>0</v>
      </c>
      <c r="DB2441" s="1">
        <v>1</v>
      </c>
      <c r="DC2441" s="1">
        <v>0</v>
      </c>
      <c r="DD2441" s="1">
        <v>0</v>
      </c>
      <c r="DE2441" s="1">
        <v>0</v>
      </c>
      <c r="DF2441" s="1">
        <v>0</v>
      </c>
      <c r="DG2441" s="1">
        <v>0</v>
      </c>
      <c r="DH2441" s="1">
        <v>0</v>
      </c>
      <c r="DI2441" s="1">
        <v>0</v>
      </c>
      <c r="DJ2441" s="1">
        <v>0</v>
      </c>
      <c r="DK2441" s="1">
        <v>0</v>
      </c>
      <c r="DL2441" s="1">
        <v>0</v>
      </c>
      <c r="DM2441" s="1">
        <v>0</v>
      </c>
      <c r="DN2441" s="1">
        <v>0</v>
      </c>
      <c r="DO2441" s="1">
        <v>0</v>
      </c>
      <c r="DP2441" s="1">
        <v>0</v>
      </c>
      <c r="DQ2441" s="1">
        <v>0</v>
      </c>
      <c r="DR2441" s="1">
        <v>0</v>
      </c>
      <c r="DS2441" s="1">
        <v>1</v>
      </c>
      <c r="DT2441" s="1">
        <v>0</v>
      </c>
      <c r="DU2441" s="1">
        <v>0</v>
      </c>
      <c r="DV2441" s="1">
        <v>0</v>
      </c>
      <c r="DW2441" s="1">
        <v>0</v>
      </c>
      <c r="DX2441" s="1">
        <v>0</v>
      </c>
      <c r="DY2441" s="1">
        <v>0</v>
      </c>
      <c r="DZ2441" s="1">
        <v>0</v>
      </c>
      <c r="EA2441" s="1">
        <v>0</v>
      </c>
      <c r="EB2441" s="1">
        <v>0</v>
      </c>
      <c r="EC2441" s="1">
        <v>1</v>
      </c>
      <c r="ED2441" s="1">
        <v>0</v>
      </c>
      <c r="EE2441" s="1">
        <v>-7</v>
      </c>
      <c r="EF2441" s="1">
        <v>-7</v>
      </c>
      <c r="EG2441" s="1">
        <v>-7</v>
      </c>
      <c r="EH2441" s="1">
        <v>-7</v>
      </c>
      <c r="EI2441" s="1">
        <v>-7</v>
      </c>
      <c r="EJ2441" s="1">
        <v>-7</v>
      </c>
      <c r="EK2441" s="1">
        <v>-7</v>
      </c>
      <c r="EL2441" s="1">
        <v>-7</v>
      </c>
      <c r="EM2441" s="1">
        <v>-7</v>
      </c>
      <c r="EN2441" s="1">
        <v>-7</v>
      </c>
      <c r="EO2441" s="1">
        <v>-7</v>
      </c>
      <c r="EP2441" s="1">
        <v>99</v>
      </c>
      <c r="EQ2441" s="1">
        <v>99</v>
      </c>
      <c r="ER2441" s="1">
        <v>2</v>
      </c>
      <c r="ES2441" s="1">
        <v>99</v>
      </c>
      <c r="ET2441" s="1">
        <v>98</v>
      </c>
      <c r="EU2441" s="1">
        <v>98</v>
      </c>
      <c r="EV2441" s="1">
        <v>6</v>
      </c>
      <c r="EW2441" s="1">
        <v>6</v>
      </c>
      <c r="EX2441" s="1">
        <v>6</v>
      </c>
      <c r="EY2441" s="1">
        <v>99</v>
      </c>
      <c r="EZ2441" s="1">
        <v>0</v>
      </c>
      <c r="FA2441" s="1">
        <v>0</v>
      </c>
      <c r="FB2441" s="1">
        <v>0</v>
      </c>
      <c r="FC2441" s="1">
        <v>0</v>
      </c>
      <c r="FD2441" s="1">
        <v>0</v>
      </c>
      <c r="FE2441" s="1">
        <v>0</v>
      </c>
      <c r="FF2441" s="1">
        <v>0</v>
      </c>
      <c r="FG2441" s="1">
        <v>0</v>
      </c>
      <c r="FH2441" s="1">
        <v>0</v>
      </c>
      <c r="FI2441" s="1">
        <v>0</v>
      </c>
      <c r="FJ2441" s="1">
        <v>0</v>
      </c>
      <c r="FK2441" s="1">
        <v>0</v>
      </c>
      <c r="FL2441" s="1">
        <v>1</v>
      </c>
      <c r="FM2441" s="1">
        <v>13</v>
      </c>
      <c r="FN2441" s="1">
        <v>-7</v>
      </c>
      <c r="FO2441" s="1">
        <v>1</v>
      </c>
      <c r="FP2441" s="1">
        <v>99</v>
      </c>
      <c r="FQ2441" s="1">
        <v>99</v>
      </c>
      <c r="FR2441" s="1">
        <v>99</v>
      </c>
      <c r="FS2441" s="1">
        <v>2</v>
      </c>
      <c r="FT2441" s="1">
        <v>1</v>
      </c>
      <c r="FU2441" s="1">
        <v>99</v>
      </c>
      <c r="FV2441" s="1">
        <v>6</v>
      </c>
      <c r="FW2441">
        <v>12</v>
      </c>
    </row>
    <row r="2442" spans="1:179" x14ac:dyDescent="0.2">
      <c r="A2442" s="1">
        <v>1</v>
      </c>
      <c r="B2442" s="1">
        <v>3</v>
      </c>
      <c r="C2442" s="1">
        <v>5</v>
      </c>
      <c r="D2442" s="1">
        <v>2</v>
      </c>
      <c r="E2442" s="1">
        <v>2</v>
      </c>
      <c r="F2442" s="1">
        <v>18</v>
      </c>
      <c r="G2442" s="2">
        <v>2011</v>
      </c>
      <c r="H2442" s="1">
        <v>1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1</v>
      </c>
      <c r="AA2442" s="1">
        <v>0</v>
      </c>
      <c r="AB2442" s="1">
        <v>0</v>
      </c>
      <c r="AC2442" s="1">
        <v>0</v>
      </c>
      <c r="AD2442" s="1">
        <v>0</v>
      </c>
      <c r="AE2442" s="1">
        <v>0</v>
      </c>
      <c r="AF2442" s="1">
        <v>0</v>
      </c>
      <c r="AG2442" s="1">
        <v>0</v>
      </c>
      <c r="AH2442" s="1">
        <v>0</v>
      </c>
      <c r="AI2442" s="1">
        <v>1</v>
      </c>
      <c r="AJ2442" s="1">
        <v>0</v>
      </c>
      <c r="AK2442" s="1">
        <v>0</v>
      </c>
      <c r="AL2442" s="1">
        <v>0</v>
      </c>
      <c r="AM2442" s="1">
        <v>0</v>
      </c>
      <c r="AN2442" s="1">
        <v>0</v>
      </c>
      <c r="AO2442" s="1">
        <v>0</v>
      </c>
      <c r="AP2442" s="1">
        <v>0</v>
      </c>
      <c r="AQ2442" s="1">
        <v>0</v>
      </c>
      <c r="AR2442" s="1">
        <v>1</v>
      </c>
      <c r="AS2442" s="1">
        <v>0</v>
      </c>
      <c r="AT2442" s="1">
        <v>0</v>
      </c>
      <c r="AU2442" s="1">
        <v>0</v>
      </c>
      <c r="AV2442" s="1">
        <v>0</v>
      </c>
      <c r="AW2442" s="1">
        <v>0</v>
      </c>
      <c r="AX2442" s="1">
        <v>0</v>
      </c>
      <c r="AY2442" s="1">
        <v>0</v>
      </c>
      <c r="AZ2442" s="1">
        <v>0</v>
      </c>
      <c r="BA2442" s="1">
        <v>1</v>
      </c>
      <c r="BB2442" s="1">
        <v>0</v>
      </c>
      <c r="BC2442" s="1">
        <v>1</v>
      </c>
      <c r="BD2442" s="1">
        <v>0</v>
      </c>
      <c r="BE2442" s="1">
        <v>0</v>
      </c>
      <c r="BF2442" s="1">
        <v>0</v>
      </c>
      <c r="BG2442" s="1">
        <v>0</v>
      </c>
      <c r="BH2442" s="1">
        <v>0</v>
      </c>
      <c r="BI2442" s="1">
        <v>0</v>
      </c>
      <c r="BJ2442" s="1">
        <v>0</v>
      </c>
      <c r="BK2442" s="1">
        <v>0</v>
      </c>
      <c r="BL2442" s="1">
        <v>1</v>
      </c>
      <c r="BM2442" s="1">
        <v>3</v>
      </c>
      <c r="BN2442" s="1">
        <v>-7</v>
      </c>
      <c r="BO2442" s="1">
        <v>99</v>
      </c>
      <c r="BP2442" s="1">
        <v>3</v>
      </c>
      <c r="BQ2442" s="1">
        <v>3</v>
      </c>
      <c r="BR2442" s="1">
        <v>7</v>
      </c>
      <c r="BS2442" s="1">
        <v>99</v>
      </c>
      <c r="BT2442" s="1">
        <v>-7</v>
      </c>
      <c r="BU2442" s="1">
        <v>0</v>
      </c>
      <c r="BV2442" s="1">
        <v>0</v>
      </c>
      <c r="BW2442" s="1">
        <v>0</v>
      </c>
      <c r="BX2442" s="1">
        <v>0</v>
      </c>
      <c r="BY2442" s="1">
        <v>0</v>
      </c>
      <c r="BZ2442" s="1">
        <v>0</v>
      </c>
      <c r="CA2442" s="1">
        <v>0</v>
      </c>
      <c r="CB2442" s="1">
        <v>0</v>
      </c>
      <c r="CC2442" s="1">
        <v>0</v>
      </c>
      <c r="CD2442" s="1">
        <v>0</v>
      </c>
      <c r="CE2442" s="1">
        <v>0</v>
      </c>
      <c r="CF2442" s="1">
        <v>0</v>
      </c>
      <c r="CG2442" s="1">
        <v>0</v>
      </c>
      <c r="CH2442" s="1">
        <v>0</v>
      </c>
      <c r="CI2442" s="1">
        <v>0</v>
      </c>
      <c r="CJ2442" s="1">
        <v>1</v>
      </c>
      <c r="CK2442" s="1">
        <v>0</v>
      </c>
      <c r="CL2442" s="1">
        <v>0</v>
      </c>
      <c r="CM2442" s="1">
        <v>0</v>
      </c>
      <c r="CN2442" s="1">
        <v>0</v>
      </c>
      <c r="CO2442" s="1">
        <v>0</v>
      </c>
      <c r="CP2442" s="1">
        <v>0</v>
      </c>
      <c r="CQ2442" s="1">
        <v>0</v>
      </c>
      <c r="CR2442" s="1">
        <v>0</v>
      </c>
      <c r="CS2442" s="1">
        <v>0</v>
      </c>
      <c r="CT2442" s="1">
        <v>0</v>
      </c>
      <c r="CU2442" s="1">
        <v>0</v>
      </c>
      <c r="CV2442" s="1">
        <v>0</v>
      </c>
      <c r="CW2442" s="1">
        <v>0</v>
      </c>
      <c r="CX2442" s="1">
        <v>0</v>
      </c>
      <c r="CY2442" s="1">
        <v>0</v>
      </c>
      <c r="CZ2442" s="1">
        <v>0</v>
      </c>
      <c r="DA2442" s="1">
        <v>1</v>
      </c>
      <c r="DB2442" s="1">
        <v>0</v>
      </c>
      <c r="DC2442" s="1">
        <v>0</v>
      </c>
      <c r="DD2442" s="1">
        <v>0</v>
      </c>
      <c r="DE2442" s="1">
        <v>0</v>
      </c>
      <c r="DF2442" s="1">
        <v>0</v>
      </c>
      <c r="DG2442" s="1">
        <v>0</v>
      </c>
      <c r="DH2442" s="1">
        <v>0</v>
      </c>
      <c r="DI2442" s="1">
        <v>0</v>
      </c>
      <c r="DJ2442" s="1">
        <v>0</v>
      </c>
      <c r="DK2442" s="1">
        <v>0</v>
      </c>
      <c r="DL2442" s="1">
        <v>0</v>
      </c>
      <c r="DM2442" s="1">
        <v>0</v>
      </c>
      <c r="DN2442" s="1">
        <v>0</v>
      </c>
      <c r="DO2442" s="1">
        <v>0</v>
      </c>
      <c r="DP2442" s="1">
        <v>0</v>
      </c>
      <c r="DQ2442" s="1">
        <v>0</v>
      </c>
      <c r="DR2442" s="1">
        <v>1</v>
      </c>
      <c r="DS2442" s="1">
        <v>0</v>
      </c>
      <c r="DT2442" s="1">
        <v>0</v>
      </c>
      <c r="DU2442" s="1">
        <v>0</v>
      </c>
      <c r="DV2442" s="1">
        <v>0</v>
      </c>
      <c r="DW2442" s="1">
        <v>0</v>
      </c>
      <c r="DX2442" s="1">
        <v>0</v>
      </c>
      <c r="DY2442" s="1">
        <v>1</v>
      </c>
      <c r="DZ2442" s="1">
        <v>0</v>
      </c>
      <c r="EA2442" s="1">
        <v>0</v>
      </c>
      <c r="EB2442" s="1">
        <v>0</v>
      </c>
      <c r="EC2442" s="1">
        <v>0</v>
      </c>
      <c r="ED2442" s="1">
        <v>0</v>
      </c>
      <c r="EE2442" s="1">
        <v>-7</v>
      </c>
      <c r="EF2442" s="1">
        <v>-7</v>
      </c>
      <c r="EG2442" s="1">
        <v>-7</v>
      </c>
      <c r="EH2442" s="1">
        <v>-7</v>
      </c>
      <c r="EI2442" s="1">
        <v>-7</v>
      </c>
      <c r="EJ2442" s="1">
        <v>1</v>
      </c>
      <c r="EK2442" s="1">
        <v>-7</v>
      </c>
      <c r="EL2442" s="1">
        <v>-7</v>
      </c>
      <c r="EM2442" s="1">
        <v>-7</v>
      </c>
      <c r="EN2442" s="1">
        <v>-7</v>
      </c>
      <c r="EO2442" s="1">
        <v>-7</v>
      </c>
      <c r="EP2442" s="1">
        <v>99</v>
      </c>
      <c r="EQ2442" s="1">
        <v>1</v>
      </c>
      <c r="ER2442" s="1">
        <v>98</v>
      </c>
      <c r="ES2442" s="1">
        <v>3</v>
      </c>
      <c r="ET2442" s="1">
        <v>99</v>
      </c>
      <c r="EU2442" s="1">
        <v>4</v>
      </c>
      <c r="EV2442" s="1">
        <v>1</v>
      </c>
      <c r="EW2442" s="1">
        <v>6</v>
      </c>
      <c r="EX2442" s="1">
        <v>3</v>
      </c>
      <c r="EY2442" s="1">
        <v>2</v>
      </c>
      <c r="EZ2442" s="1">
        <v>1</v>
      </c>
      <c r="FA2442" s="1">
        <v>0</v>
      </c>
      <c r="FB2442" s="1">
        <v>0</v>
      </c>
      <c r="FC2442" s="1">
        <v>0</v>
      </c>
      <c r="FD2442" s="1">
        <v>0</v>
      </c>
      <c r="FE2442" s="1">
        <v>0</v>
      </c>
      <c r="FF2442" s="1">
        <v>0</v>
      </c>
      <c r="FG2442" s="1">
        <v>0</v>
      </c>
      <c r="FH2442" s="1">
        <v>0</v>
      </c>
      <c r="FI2442" s="1">
        <v>0</v>
      </c>
      <c r="FJ2442" s="1">
        <v>0</v>
      </c>
      <c r="FK2442" s="1">
        <v>0</v>
      </c>
      <c r="FL2442" s="1">
        <v>0</v>
      </c>
      <c r="FM2442" s="1">
        <v>1</v>
      </c>
      <c r="FN2442" s="1">
        <v>3</v>
      </c>
      <c r="FO2442" s="1">
        <v>2</v>
      </c>
      <c r="FP2442" s="1">
        <v>1</v>
      </c>
      <c r="FQ2442" s="1">
        <v>1</v>
      </c>
      <c r="FR2442" s="1">
        <v>3</v>
      </c>
      <c r="FS2442" s="1">
        <v>3</v>
      </c>
      <c r="FT2442" s="1">
        <v>3</v>
      </c>
      <c r="FU2442" s="1">
        <v>6</v>
      </c>
      <c r="FV2442" s="1">
        <v>6</v>
      </c>
      <c r="FW2442">
        <v>7</v>
      </c>
    </row>
    <row r="2443" spans="1:179" x14ac:dyDescent="0.2">
      <c r="A2443" s="1">
        <v>1</v>
      </c>
      <c r="B2443" s="1">
        <v>1</v>
      </c>
      <c r="C2443" s="1">
        <v>2</v>
      </c>
      <c r="D2443" s="1">
        <v>-7</v>
      </c>
      <c r="E2443" s="1">
        <v>1</v>
      </c>
      <c r="F2443" s="1">
        <v>17</v>
      </c>
      <c r="G2443" s="2">
        <v>-8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1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0</v>
      </c>
      <c r="AE2443" s="1">
        <v>0</v>
      </c>
      <c r="AF2443" s="1">
        <v>0</v>
      </c>
      <c r="AG2443" s="1">
        <v>1</v>
      </c>
      <c r="AH2443" s="1">
        <v>0</v>
      </c>
      <c r="AI2443" s="1">
        <v>0</v>
      </c>
      <c r="AJ2443" s="1">
        <v>0</v>
      </c>
      <c r="AK2443" s="1">
        <v>0</v>
      </c>
      <c r="AL2443" s="1">
        <v>0</v>
      </c>
      <c r="AM2443" s="1">
        <v>1</v>
      </c>
      <c r="AN2443" s="1">
        <v>0</v>
      </c>
      <c r="AO2443" s="1">
        <v>0</v>
      </c>
      <c r="AP2443" s="1">
        <v>0</v>
      </c>
      <c r="AQ2443" s="1">
        <v>0</v>
      </c>
      <c r="AR2443" s="1">
        <v>0</v>
      </c>
      <c r="AS2443" s="1">
        <v>0</v>
      </c>
      <c r="AT2443" s="1">
        <v>0</v>
      </c>
      <c r="AU2443" s="1">
        <v>0</v>
      </c>
      <c r="AV2443" s="1">
        <v>0</v>
      </c>
      <c r="AW2443" s="1">
        <v>0</v>
      </c>
      <c r="AX2443" s="1">
        <v>0</v>
      </c>
      <c r="AY2443" s="1">
        <v>1</v>
      </c>
      <c r="AZ2443" s="1">
        <v>0</v>
      </c>
      <c r="BA2443" s="1">
        <v>1</v>
      </c>
      <c r="BB2443" s="1">
        <v>0</v>
      </c>
      <c r="BC2443" s="1">
        <v>0</v>
      </c>
      <c r="BD2443" s="1">
        <v>0</v>
      </c>
      <c r="BE2443" s="1">
        <v>1</v>
      </c>
      <c r="BF2443" s="1">
        <v>0</v>
      </c>
      <c r="BG2443" s="1">
        <v>0</v>
      </c>
      <c r="BH2443" s="1">
        <v>0</v>
      </c>
      <c r="BI2443" s="1">
        <v>0</v>
      </c>
      <c r="BJ2443" s="1">
        <v>1</v>
      </c>
      <c r="BK2443" s="1">
        <v>1</v>
      </c>
      <c r="BL2443" s="1">
        <v>0</v>
      </c>
      <c r="BM2443" s="1">
        <v>3</v>
      </c>
      <c r="BN2443" s="1">
        <v>-7</v>
      </c>
      <c r="BO2443" s="1">
        <v>2</v>
      </c>
      <c r="BP2443" s="1">
        <v>2</v>
      </c>
      <c r="BQ2443" s="1">
        <v>2</v>
      </c>
      <c r="BR2443" s="1">
        <v>3</v>
      </c>
      <c r="BS2443" s="1">
        <v>2</v>
      </c>
      <c r="BT2443" s="1">
        <v>-7</v>
      </c>
      <c r="BU2443" s="1">
        <v>0</v>
      </c>
      <c r="BV2443" s="1">
        <v>1</v>
      </c>
      <c r="BW2443" s="1">
        <v>0</v>
      </c>
      <c r="BX2443" s="1">
        <v>0</v>
      </c>
      <c r="BY2443" s="1">
        <v>0</v>
      </c>
      <c r="BZ2443" s="1">
        <v>0</v>
      </c>
      <c r="CA2443" s="1">
        <v>0</v>
      </c>
      <c r="CB2443" s="1">
        <v>0</v>
      </c>
      <c r="CC2443" s="1">
        <v>0</v>
      </c>
      <c r="CD2443" s="1">
        <v>0</v>
      </c>
      <c r="CE2443" s="1">
        <v>0</v>
      </c>
      <c r="CF2443" s="1">
        <v>0</v>
      </c>
      <c r="CG2443" s="1">
        <v>0</v>
      </c>
      <c r="CH2443" s="1">
        <v>0</v>
      </c>
      <c r="CI2443" s="1">
        <v>0</v>
      </c>
      <c r="CJ2443" s="1">
        <v>0</v>
      </c>
      <c r="CK2443" s="1">
        <v>0</v>
      </c>
      <c r="CL2443" s="1">
        <v>0</v>
      </c>
      <c r="CM2443" s="1">
        <v>1</v>
      </c>
      <c r="CN2443" s="1">
        <v>0</v>
      </c>
      <c r="CO2443" s="1">
        <v>0</v>
      </c>
      <c r="CP2443" s="1">
        <v>0</v>
      </c>
      <c r="CQ2443" s="1">
        <v>0</v>
      </c>
      <c r="CR2443" s="1">
        <v>0</v>
      </c>
      <c r="CS2443" s="1">
        <v>0</v>
      </c>
      <c r="CT2443" s="1">
        <v>0</v>
      </c>
      <c r="CU2443" s="1">
        <v>0</v>
      </c>
      <c r="CV2443" s="1">
        <v>1</v>
      </c>
      <c r="CW2443" s="1">
        <v>0</v>
      </c>
      <c r="CX2443" s="1">
        <v>0</v>
      </c>
      <c r="CY2443" s="1">
        <v>0</v>
      </c>
      <c r="CZ2443" s="1">
        <v>0</v>
      </c>
      <c r="DA2443" s="1">
        <v>0</v>
      </c>
      <c r="DB2443" s="1">
        <v>0</v>
      </c>
      <c r="DC2443" s="1">
        <v>0</v>
      </c>
      <c r="DD2443" s="1">
        <v>1</v>
      </c>
      <c r="DE2443" s="1">
        <v>0</v>
      </c>
      <c r="DF2443" s="1">
        <v>0</v>
      </c>
      <c r="DG2443" s="1">
        <v>1</v>
      </c>
      <c r="DH2443" s="1">
        <v>0</v>
      </c>
      <c r="DI2443" s="1">
        <v>0</v>
      </c>
      <c r="DJ2443" s="1">
        <v>0</v>
      </c>
      <c r="DK2443" s="1">
        <v>0</v>
      </c>
      <c r="DL2443" s="1">
        <v>0</v>
      </c>
      <c r="DM2443" s="1">
        <v>1</v>
      </c>
      <c r="DN2443" s="1">
        <v>0</v>
      </c>
      <c r="DO2443" s="1">
        <v>0</v>
      </c>
      <c r="DP2443" s="1">
        <v>0</v>
      </c>
      <c r="DQ2443" s="1">
        <v>0</v>
      </c>
      <c r="DR2443" s="1">
        <v>0</v>
      </c>
      <c r="DS2443" s="1">
        <v>0</v>
      </c>
      <c r="DT2443" s="1">
        <v>1</v>
      </c>
      <c r="DU2443" s="1">
        <v>0</v>
      </c>
      <c r="DV2443" s="1">
        <v>0</v>
      </c>
      <c r="DW2443" s="1">
        <v>0</v>
      </c>
      <c r="DX2443" s="1">
        <v>0</v>
      </c>
      <c r="DY2443" s="1">
        <v>0</v>
      </c>
      <c r="DZ2443" s="1">
        <v>0</v>
      </c>
      <c r="EA2443" s="1">
        <v>1</v>
      </c>
      <c r="EB2443" s="1">
        <v>0</v>
      </c>
      <c r="EC2443" s="1">
        <v>0</v>
      </c>
      <c r="ED2443" s="1">
        <v>0</v>
      </c>
      <c r="EE2443" s="1">
        <v>5</v>
      </c>
      <c r="EF2443" s="1">
        <v>-7</v>
      </c>
      <c r="EG2443" s="1">
        <v>-7</v>
      </c>
      <c r="EH2443" s="1">
        <v>-7</v>
      </c>
      <c r="EI2443" s="1">
        <v>-7</v>
      </c>
      <c r="EJ2443" s="1">
        <v>-7</v>
      </c>
      <c r="EK2443" s="1">
        <v>-7</v>
      </c>
      <c r="EL2443" s="1">
        <v>5</v>
      </c>
      <c r="EM2443" s="1">
        <v>-7</v>
      </c>
      <c r="EN2443" s="1">
        <v>-7</v>
      </c>
      <c r="EO2443" s="1">
        <v>-7</v>
      </c>
      <c r="EP2443" s="1">
        <v>2</v>
      </c>
      <c r="EQ2443" s="1">
        <v>2</v>
      </c>
      <c r="ER2443" s="1">
        <v>2</v>
      </c>
      <c r="ES2443" s="1">
        <v>3</v>
      </c>
      <c r="ET2443" s="1">
        <v>12</v>
      </c>
      <c r="EU2443" s="1">
        <v>5</v>
      </c>
      <c r="EV2443" s="1">
        <v>3</v>
      </c>
      <c r="EW2443" s="1">
        <v>5</v>
      </c>
      <c r="EX2443" s="1">
        <v>3</v>
      </c>
      <c r="EY2443" s="1">
        <v>4</v>
      </c>
      <c r="EZ2443" s="1">
        <v>0</v>
      </c>
      <c r="FA2443" s="1">
        <v>0</v>
      </c>
      <c r="FB2443" s="1">
        <v>0</v>
      </c>
      <c r="FC2443" s="1">
        <v>1</v>
      </c>
      <c r="FD2443" s="1">
        <v>0</v>
      </c>
      <c r="FE2443" s="1">
        <v>0</v>
      </c>
      <c r="FF2443" s="1">
        <v>0</v>
      </c>
      <c r="FG2443" s="1">
        <v>0</v>
      </c>
      <c r="FH2443" s="1">
        <v>0</v>
      </c>
      <c r="FI2443" s="1">
        <v>0</v>
      </c>
      <c r="FJ2443" s="1">
        <v>0</v>
      </c>
      <c r="FK2443" s="1">
        <v>0</v>
      </c>
      <c r="FL2443" s="1">
        <v>0</v>
      </c>
      <c r="FM2443" s="1">
        <v>4</v>
      </c>
      <c r="FN2443" s="1">
        <v>-7</v>
      </c>
      <c r="FO2443" s="1">
        <v>1</v>
      </c>
      <c r="FP2443" s="1">
        <v>1</v>
      </c>
      <c r="FQ2443" s="1">
        <v>1</v>
      </c>
      <c r="FR2443" s="1">
        <v>5</v>
      </c>
      <c r="FS2443" s="1">
        <v>1</v>
      </c>
      <c r="FT2443" s="1">
        <v>3</v>
      </c>
      <c r="FU2443" s="1">
        <v>4</v>
      </c>
      <c r="FV2443" s="1">
        <v>6</v>
      </c>
      <c r="FW2443">
        <v>12</v>
      </c>
    </row>
    <row r="2444" spans="1:179" x14ac:dyDescent="0.2">
      <c r="A2444" s="1">
        <v>1</v>
      </c>
      <c r="B2444" s="1">
        <v>1</v>
      </c>
      <c r="C2444" s="1">
        <v>3</v>
      </c>
      <c r="D2444" s="1">
        <v>1</v>
      </c>
      <c r="E2444" s="1">
        <v>3</v>
      </c>
      <c r="F2444" s="1">
        <v>14</v>
      </c>
      <c r="G2444" s="2">
        <v>2016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1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1</v>
      </c>
      <c r="AJ2444" s="1">
        <v>0</v>
      </c>
      <c r="AK2444" s="1">
        <v>0</v>
      </c>
      <c r="AL2444" s="1">
        <v>0</v>
      </c>
      <c r="AM2444" s="1">
        <v>0</v>
      </c>
      <c r="AN2444" s="1">
        <v>1</v>
      </c>
      <c r="AO2444" s="1">
        <v>0</v>
      </c>
      <c r="AP2444" s="1">
        <v>0</v>
      </c>
      <c r="AQ2444" s="1">
        <v>0</v>
      </c>
      <c r="AR2444" s="1">
        <v>0</v>
      </c>
      <c r="AS2444" s="1">
        <v>0</v>
      </c>
      <c r="AT2444" s="1">
        <v>0</v>
      </c>
      <c r="AU2444" s="1">
        <v>0</v>
      </c>
      <c r="AV2444" s="1">
        <v>0</v>
      </c>
      <c r="AW2444" s="1">
        <v>0</v>
      </c>
      <c r="AX2444" s="1">
        <v>0</v>
      </c>
      <c r="AY2444" s="1">
        <v>0</v>
      </c>
      <c r="AZ2444" s="1">
        <v>0</v>
      </c>
      <c r="BA2444" s="1">
        <v>1</v>
      </c>
      <c r="BB2444" s="1">
        <v>0</v>
      </c>
      <c r="BC2444" s="1">
        <v>1</v>
      </c>
      <c r="BD2444" s="1">
        <v>0</v>
      </c>
      <c r="BE2444" s="1">
        <v>0</v>
      </c>
      <c r="BF2444" s="1">
        <v>1</v>
      </c>
      <c r="BG2444" s="1">
        <v>0</v>
      </c>
      <c r="BH2444" s="1">
        <v>0</v>
      </c>
      <c r="BI2444" s="1">
        <v>0</v>
      </c>
      <c r="BJ2444" s="1">
        <v>0</v>
      </c>
      <c r="BK2444" s="1">
        <v>0</v>
      </c>
      <c r="BL2444" s="1">
        <v>1</v>
      </c>
      <c r="BM2444" s="1">
        <v>1</v>
      </c>
      <c r="BN2444" s="1">
        <v>-7</v>
      </c>
      <c r="BO2444" s="1">
        <v>99</v>
      </c>
      <c r="BP2444" s="1">
        <v>6</v>
      </c>
      <c r="BQ2444" s="1">
        <v>5</v>
      </c>
      <c r="BR2444" s="1">
        <v>3</v>
      </c>
      <c r="BS2444" s="1">
        <v>99</v>
      </c>
      <c r="BT2444" s="1">
        <v>-7</v>
      </c>
      <c r="BU2444" s="1">
        <v>0</v>
      </c>
      <c r="BV2444" s="1">
        <v>0</v>
      </c>
      <c r="BW2444" s="1">
        <v>0</v>
      </c>
      <c r="BX2444" s="1">
        <v>0</v>
      </c>
      <c r="BY2444" s="1">
        <v>0</v>
      </c>
      <c r="BZ2444" s="1">
        <v>0</v>
      </c>
      <c r="CA2444" s="1">
        <v>0</v>
      </c>
      <c r="CB2444" s="1">
        <v>0</v>
      </c>
      <c r="CC2444" s="1">
        <v>0</v>
      </c>
      <c r="CD2444" s="1">
        <v>0</v>
      </c>
      <c r="CE2444" s="1">
        <v>0</v>
      </c>
      <c r="CF2444" s="1">
        <v>0</v>
      </c>
      <c r="CG2444" s="1">
        <v>1</v>
      </c>
      <c r="CH2444" s="1">
        <v>0</v>
      </c>
      <c r="CI2444" s="1">
        <v>0</v>
      </c>
      <c r="CJ2444" s="1">
        <v>0</v>
      </c>
      <c r="CK2444" s="1">
        <v>0</v>
      </c>
      <c r="CL2444" s="1">
        <v>0</v>
      </c>
      <c r="CM2444" s="1">
        <v>0</v>
      </c>
      <c r="CN2444" s="1">
        <v>0</v>
      </c>
      <c r="CO2444" s="1">
        <v>0</v>
      </c>
      <c r="CP2444" s="1">
        <v>0</v>
      </c>
      <c r="CQ2444" s="1">
        <v>1</v>
      </c>
      <c r="CR2444" s="1">
        <v>0</v>
      </c>
      <c r="CS2444" s="1">
        <v>0</v>
      </c>
      <c r="CT2444" s="1">
        <v>0</v>
      </c>
      <c r="CU2444" s="1">
        <v>0</v>
      </c>
      <c r="CV2444" s="1">
        <v>0</v>
      </c>
      <c r="CW2444" s="1">
        <v>0</v>
      </c>
      <c r="CX2444" s="1">
        <v>1</v>
      </c>
      <c r="CY2444" s="1">
        <v>0</v>
      </c>
      <c r="CZ2444" s="1">
        <v>0</v>
      </c>
      <c r="DA2444" s="1">
        <v>0</v>
      </c>
      <c r="DB2444" s="1">
        <v>0</v>
      </c>
      <c r="DC2444" s="1">
        <v>0</v>
      </c>
      <c r="DD2444" s="1">
        <v>0</v>
      </c>
      <c r="DE2444" s="1">
        <v>0</v>
      </c>
      <c r="DF2444" s="1">
        <v>0</v>
      </c>
      <c r="DG2444" s="1">
        <v>0</v>
      </c>
      <c r="DH2444" s="1">
        <v>1</v>
      </c>
      <c r="DI2444" s="1">
        <v>0</v>
      </c>
      <c r="DJ2444" s="1">
        <v>0</v>
      </c>
      <c r="DK2444" s="1">
        <v>0</v>
      </c>
      <c r="DL2444" s="1">
        <v>0</v>
      </c>
      <c r="DM2444" s="1">
        <v>0</v>
      </c>
      <c r="DN2444" s="1">
        <v>1</v>
      </c>
      <c r="DO2444" s="1">
        <v>1</v>
      </c>
      <c r="DP2444" s="1">
        <v>0</v>
      </c>
      <c r="DQ2444" s="1">
        <v>0</v>
      </c>
      <c r="DR2444" s="1">
        <v>0</v>
      </c>
      <c r="DS2444" s="1">
        <v>0</v>
      </c>
      <c r="DT2444" s="1">
        <v>0</v>
      </c>
      <c r="DU2444" s="1">
        <v>0</v>
      </c>
      <c r="DV2444" s="1">
        <v>1</v>
      </c>
      <c r="DW2444" s="1">
        <v>1</v>
      </c>
      <c r="DX2444" s="1">
        <v>1</v>
      </c>
      <c r="DY2444" s="1">
        <v>0</v>
      </c>
      <c r="DZ2444" s="1">
        <v>0</v>
      </c>
      <c r="EA2444" s="1">
        <v>0</v>
      </c>
      <c r="EB2444" s="1">
        <v>0</v>
      </c>
      <c r="EC2444" s="1">
        <v>0</v>
      </c>
      <c r="ED2444" s="1">
        <v>0</v>
      </c>
      <c r="EE2444" s="1">
        <v>-7</v>
      </c>
      <c r="EF2444" s="1">
        <v>-7</v>
      </c>
      <c r="EG2444" s="1">
        <v>5</v>
      </c>
      <c r="EH2444" s="1">
        <v>2</v>
      </c>
      <c r="EI2444" s="1">
        <v>2</v>
      </c>
      <c r="EJ2444" s="1">
        <v>-7</v>
      </c>
      <c r="EK2444" s="1">
        <v>-7</v>
      </c>
      <c r="EL2444" s="1">
        <v>-7</v>
      </c>
      <c r="EM2444" s="1">
        <v>-7</v>
      </c>
      <c r="EN2444" s="1">
        <v>-7</v>
      </c>
      <c r="EO2444" s="1">
        <v>-7</v>
      </c>
      <c r="EP2444" s="1">
        <v>1</v>
      </c>
      <c r="EQ2444" s="1">
        <v>1</v>
      </c>
      <c r="ER2444" s="1">
        <v>1</v>
      </c>
      <c r="ES2444" s="1">
        <v>2</v>
      </c>
      <c r="ET2444" s="1">
        <v>1</v>
      </c>
      <c r="EU2444" s="1">
        <v>98</v>
      </c>
      <c r="EV2444" s="1">
        <v>6</v>
      </c>
      <c r="EW2444" s="1">
        <v>6</v>
      </c>
      <c r="EX2444" s="1">
        <v>6</v>
      </c>
      <c r="EY2444" s="1">
        <v>4</v>
      </c>
      <c r="EZ2444" s="1">
        <v>0</v>
      </c>
      <c r="FA2444" s="1">
        <v>0</v>
      </c>
      <c r="FB2444" s="1">
        <v>0</v>
      </c>
      <c r="FC2444" s="1">
        <v>1</v>
      </c>
      <c r="FD2444" s="1">
        <v>0</v>
      </c>
      <c r="FE2444" s="1">
        <v>0</v>
      </c>
      <c r="FF2444" s="1">
        <v>0</v>
      </c>
      <c r="FG2444" s="1">
        <v>0</v>
      </c>
      <c r="FH2444" s="1">
        <v>0</v>
      </c>
      <c r="FI2444" s="1">
        <v>0</v>
      </c>
      <c r="FJ2444" s="1">
        <v>0</v>
      </c>
      <c r="FK2444" s="1">
        <v>0</v>
      </c>
      <c r="FL2444" s="1">
        <v>0</v>
      </c>
      <c r="FM2444" s="1">
        <v>4</v>
      </c>
      <c r="FN2444" s="1">
        <v>-7</v>
      </c>
      <c r="FO2444" s="1">
        <v>2</v>
      </c>
      <c r="FP2444" s="1">
        <v>1</v>
      </c>
      <c r="FQ2444" s="1">
        <v>2</v>
      </c>
      <c r="FR2444" s="1">
        <v>3</v>
      </c>
      <c r="FS2444" s="1">
        <v>3</v>
      </c>
      <c r="FT2444" s="1">
        <v>3</v>
      </c>
      <c r="FU2444" s="1">
        <v>3</v>
      </c>
      <c r="FV2444" s="1">
        <v>2</v>
      </c>
      <c r="FW2444">
        <v>12</v>
      </c>
    </row>
    <row r="2445" spans="1:179" x14ac:dyDescent="0.2">
      <c r="A2445" s="1">
        <v>1</v>
      </c>
      <c r="B2445" s="1">
        <v>1</v>
      </c>
      <c r="C2445" s="1">
        <v>2</v>
      </c>
      <c r="D2445" s="1">
        <v>-7</v>
      </c>
      <c r="E2445" s="1">
        <v>4</v>
      </c>
      <c r="F2445" s="1">
        <v>26</v>
      </c>
      <c r="G2445" s="2">
        <v>2017</v>
      </c>
      <c r="H2445" s="1">
        <v>0</v>
      </c>
      <c r="I2445" s="1">
        <v>0</v>
      </c>
      <c r="J2445" s="1">
        <v>1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1</v>
      </c>
      <c r="AC2445" s="1">
        <v>0</v>
      </c>
      <c r="AD2445" s="1">
        <v>0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0</v>
      </c>
      <c r="AK2445" s="1">
        <v>0</v>
      </c>
      <c r="AL2445" s="1">
        <v>1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0</v>
      </c>
      <c r="AT2445" s="1">
        <v>1</v>
      </c>
      <c r="AU2445" s="1">
        <v>0</v>
      </c>
      <c r="AV2445" s="1">
        <v>0</v>
      </c>
      <c r="AW2445" s="1">
        <v>0</v>
      </c>
      <c r="AX2445" s="1">
        <v>0</v>
      </c>
      <c r="AY2445" s="1">
        <v>0</v>
      </c>
      <c r="AZ2445" s="1">
        <v>0</v>
      </c>
      <c r="BA2445" s="1">
        <v>1</v>
      </c>
      <c r="BB2445" s="1">
        <v>0</v>
      </c>
      <c r="BC2445" s="1">
        <v>0</v>
      </c>
      <c r="BD2445" s="1">
        <v>1</v>
      </c>
      <c r="BE2445" s="1">
        <v>0</v>
      </c>
      <c r="BF2445" s="1">
        <v>0</v>
      </c>
      <c r="BG2445" s="1">
        <v>0</v>
      </c>
      <c r="BH2445" s="1">
        <v>0</v>
      </c>
      <c r="BI2445" s="1">
        <v>0</v>
      </c>
      <c r="BJ2445" s="1">
        <v>0</v>
      </c>
      <c r="BK2445" s="1">
        <v>0</v>
      </c>
      <c r="BL2445" s="1">
        <v>1</v>
      </c>
      <c r="BM2445" s="1">
        <v>1</v>
      </c>
      <c r="BN2445" s="1">
        <v>-7</v>
      </c>
      <c r="BO2445" s="1">
        <v>2</v>
      </c>
      <c r="BP2445" s="1">
        <v>6</v>
      </c>
      <c r="BQ2445" s="1">
        <v>3</v>
      </c>
      <c r="BR2445" s="1">
        <v>3</v>
      </c>
      <c r="BS2445" s="1">
        <v>1</v>
      </c>
      <c r="BT2445" s="1">
        <v>-7</v>
      </c>
      <c r="BU2445" s="1">
        <v>1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1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1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1</v>
      </c>
      <c r="DD2445" s="1">
        <v>0</v>
      </c>
      <c r="DE2445" s="1">
        <v>0</v>
      </c>
      <c r="DF2445" s="1">
        <v>0</v>
      </c>
      <c r="DG2445" s="1">
        <v>0</v>
      </c>
      <c r="DH2445" s="1">
        <v>0</v>
      </c>
      <c r="DI2445" s="1">
        <v>0</v>
      </c>
      <c r="DJ2445" s="1">
        <v>1</v>
      </c>
      <c r="DK2445" s="1">
        <v>0</v>
      </c>
      <c r="DL2445" s="1">
        <v>0</v>
      </c>
      <c r="DM2445" s="1">
        <v>1</v>
      </c>
      <c r="DN2445" s="1">
        <v>0</v>
      </c>
      <c r="DO2445" s="1">
        <v>0</v>
      </c>
      <c r="DP2445" s="1">
        <v>0</v>
      </c>
      <c r="DQ2445" s="1">
        <v>0</v>
      </c>
      <c r="DR2445" s="1">
        <v>0</v>
      </c>
      <c r="DS2445" s="1">
        <v>0</v>
      </c>
      <c r="DT2445" s="1">
        <v>1</v>
      </c>
      <c r="DU2445" s="1">
        <v>0</v>
      </c>
      <c r="DV2445" s="1">
        <v>1</v>
      </c>
      <c r="DW2445" s="1">
        <v>1</v>
      </c>
      <c r="DX2445" s="1">
        <v>0</v>
      </c>
      <c r="DY2445" s="1">
        <v>0</v>
      </c>
      <c r="DZ2445" s="1">
        <v>0</v>
      </c>
      <c r="EA2445" s="1">
        <v>1</v>
      </c>
      <c r="EB2445" s="1">
        <v>0</v>
      </c>
      <c r="EC2445" s="1">
        <v>0</v>
      </c>
      <c r="ED2445" s="1">
        <v>0</v>
      </c>
      <c r="EE2445" s="1">
        <v>8</v>
      </c>
      <c r="EF2445" s="1">
        <v>-7</v>
      </c>
      <c r="EG2445" s="1">
        <v>5</v>
      </c>
      <c r="EH2445" s="1">
        <v>4</v>
      </c>
      <c r="EI2445" s="1">
        <v>-7</v>
      </c>
      <c r="EJ2445" s="1">
        <v>-7</v>
      </c>
      <c r="EK2445" s="1">
        <v>-7</v>
      </c>
      <c r="EL2445" s="1">
        <v>3</v>
      </c>
      <c r="EM2445" s="1">
        <v>-7</v>
      </c>
      <c r="EN2445" s="1">
        <v>-7</v>
      </c>
      <c r="EO2445" s="1">
        <v>-7</v>
      </c>
      <c r="EP2445" s="1">
        <v>3</v>
      </c>
      <c r="EQ2445" s="1">
        <v>1</v>
      </c>
      <c r="ER2445" s="1">
        <v>2</v>
      </c>
      <c r="ES2445" s="1">
        <v>2</v>
      </c>
      <c r="ET2445" s="1">
        <v>3</v>
      </c>
      <c r="EU2445" s="1">
        <v>2</v>
      </c>
      <c r="EV2445" s="1">
        <v>1</v>
      </c>
      <c r="EW2445" s="1">
        <v>5</v>
      </c>
      <c r="EX2445" s="1">
        <v>5</v>
      </c>
      <c r="EY2445" s="1">
        <v>2</v>
      </c>
      <c r="EZ2445" s="1">
        <v>1</v>
      </c>
      <c r="FA2445" s="1">
        <v>0</v>
      </c>
      <c r="FB2445" s="1">
        <v>0</v>
      </c>
      <c r="FC2445" s="1">
        <v>0</v>
      </c>
      <c r="FD2445" s="1">
        <v>0</v>
      </c>
      <c r="FE2445" s="1">
        <v>0</v>
      </c>
      <c r="FF2445" s="1">
        <v>0</v>
      </c>
      <c r="FG2445" s="1">
        <v>0</v>
      </c>
      <c r="FH2445" s="1">
        <v>0</v>
      </c>
      <c r="FI2445" s="1">
        <v>0</v>
      </c>
      <c r="FJ2445" s="1">
        <v>0</v>
      </c>
      <c r="FK2445" s="1">
        <v>0</v>
      </c>
      <c r="FL2445" s="1">
        <v>0</v>
      </c>
      <c r="FM2445" s="1">
        <v>1</v>
      </c>
      <c r="FN2445" s="1">
        <v>2</v>
      </c>
      <c r="FO2445" s="1">
        <v>1</v>
      </c>
      <c r="FP2445" s="1">
        <v>1</v>
      </c>
      <c r="FQ2445" s="1">
        <v>1</v>
      </c>
      <c r="FR2445" s="1">
        <v>4</v>
      </c>
      <c r="FS2445" s="1">
        <v>2</v>
      </c>
      <c r="FT2445" s="1">
        <v>3</v>
      </c>
      <c r="FU2445" s="1">
        <v>4</v>
      </c>
      <c r="FV2445" s="1">
        <v>5</v>
      </c>
      <c r="FW2445">
        <v>5</v>
      </c>
    </row>
    <row r="2446" spans="1:179" x14ac:dyDescent="0.2">
      <c r="A2446" s="1">
        <v>1</v>
      </c>
      <c r="B2446" s="1">
        <v>1</v>
      </c>
      <c r="C2446" s="1">
        <v>3</v>
      </c>
      <c r="D2446" s="1">
        <v>1</v>
      </c>
      <c r="E2446" s="1">
        <v>1</v>
      </c>
      <c r="F2446" s="1">
        <v>13</v>
      </c>
      <c r="G2446" s="2">
        <v>2020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1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1</v>
      </c>
      <c r="AB2446" s="1">
        <v>0</v>
      </c>
      <c r="AC2446" s="1">
        <v>0</v>
      </c>
      <c r="AD2446" s="1">
        <v>0</v>
      </c>
      <c r="AE2446" s="1">
        <v>0</v>
      </c>
      <c r="AF2446" s="1">
        <v>0</v>
      </c>
      <c r="AG2446" s="1">
        <v>1</v>
      </c>
      <c r="AH2446" s="1">
        <v>0</v>
      </c>
      <c r="AI2446" s="1">
        <v>0</v>
      </c>
      <c r="AJ2446" s="1">
        <v>0</v>
      </c>
      <c r="AK2446" s="1">
        <v>0</v>
      </c>
      <c r="AL2446" s="1">
        <v>0</v>
      </c>
      <c r="AM2446" s="1">
        <v>0</v>
      </c>
      <c r="AN2446" s="1">
        <v>0</v>
      </c>
      <c r="AO2446" s="1">
        <v>0</v>
      </c>
      <c r="AP2446" s="1">
        <v>0</v>
      </c>
      <c r="AQ2446" s="1">
        <v>0</v>
      </c>
      <c r="AR2446" s="1">
        <v>0</v>
      </c>
      <c r="AS2446" s="1">
        <v>1</v>
      </c>
      <c r="AT2446" s="1">
        <v>0</v>
      </c>
      <c r="AU2446" s="1">
        <v>0</v>
      </c>
      <c r="AV2446" s="1">
        <v>0</v>
      </c>
      <c r="AW2446" s="1">
        <v>0</v>
      </c>
      <c r="AX2446" s="1">
        <v>0</v>
      </c>
      <c r="AY2446" s="1">
        <v>1</v>
      </c>
      <c r="AZ2446" s="1">
        <v>0</v>
      </c>
      <c r="BA2446" s="1">
        <v>1</v>
      </c>
      <c r="BB2446" s="1">
        <v>0</v>
      </c>
      <c r="BC2446" s="1">
        <v>0</v>
      </c>
      <c r="BD2446" s="1">
        <v>0</v>
      </c>
      <c r="BE2446" s="1">
        <v>0</v>
      </c>
      <c r="BF2446" s="1">
        <v>0</v>
      </c>
      <c r="BG2446" s="1">
        <v>0</v>
      </c>
      <c r="BH2446" s="1">
        <v>0</v>
      </c>
      <c r="BI2446" s="1">
        <v>0</v>
      </c>
      <c r="BJ2446" s="1">
        <v>0</v>
      </c>
      <c r="BK2446" s="1">
        <v>0</v>
      </c>
      <c r="BL2446" s="1">
        <v>1</v>
      </c>
      <c r="BM2446" s="1">
        <v>2</v>
      </c>
      <c r="BN2446" s="1">
        <v>1</v>
      </c>
      <c r="BO2446" s="1">
        <v>2</v>
      </c>
      <c r="BP2446" s="1">
        <v>2</v>
      </c>
      <c r="BQ2446" s="1">
        <v>2</v>
      </c>
      <c r="BR2446" s="1">
        <v>8</v>
      </c>
      <c r="BS2446" s="1">
        <v>3</v>
      </c>
      <c r="BT2446" s="1">
        <v>-7</v>
      </c>
      <c r="BU2446" s="1">
        <v>0</v>
      </c>
      <c r="BV2446" s="1">
        <v>0</v>
      </c>
      <c r="BW2446" s="1">
        <v>0</v>
      </c>
      <c r="BX2446" s="1">
        <v>1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0</v>
      </c>
      <c r="CK2446" s="1">
        <v>0</v>
      </c>
      <c r="CL2446" s="1">
        <v>0</v>
      </c>
      <c r="CM2446" s="1">
        <v>0</v>
      </c>
      <c r="CN2446" s="1">
        <v>0</v>
      </c>
      <c r="CO2446" s="1">
        <v>1</v>
      </c>
      <c r="CP2446" s="1">
        <v>0</v>
      </c>
      <c r="CQ2446" s="1">
        <v>0</v>
      </c>
      <c r="CR2446" s="1">
        <v>0</v>
      </c>
      <c r="CS2446" s="1">
        <v>0</v>
      </c>
      <c r="CT2446" s="1">
        <v>0</v>
      </c>
      <c r="CU2446" s="1">
        <v>1</v>
      </c>
      <c r="CV2446" s="1">
        <v>0</v>
      </c>
      <c r="CW2446" s="1">
        <v>0</v>
      </c>
      <c r="CX2446" s="1">
        <v>0</v>
      </c>
      <c r="CY2446" s="1">
        <v>0</v>
      </c>
      <c r="CZ2446" s="1">
        <v>0</v>
      </c>
      <c r="DA2446" s="1">
        <v>0</v>
      </c>
      <c r="DB2446" s="1">
        <v>0</v>
      </c>
      <c r="DC2446" s="1">
        <v>0</v>
      </c>
      <c r="DD2446" s="1">
        <v>0</v>
      </c>
      <c r="DE2446" s="1">
        <v>0</v>
      </c>
      <c r="DF2446" s="1">
        <v>1</v>
      </c>
      <c r="DG2446" s="1">
        <v>0</v>
      </c>
      <c r="DH2446" s="1">
        <v>1</v>
      </c>
      <c r="DI2446" s="1">
        <v>0</v>
      </c>
      <c r="DJ2446" s="1">
        <v>0</v>
      </c>
      <c r="DK2446" s="1">
        <v>0</v>
      </c>
      <c r="DL2446" s="1">
        <v>1</v>
      </c>
      <c r="DM2446" s="1">
        <v>0</v>
      </c>
      <c r="DN2446" s="1">
        <v>0</v>
      </c>
      <c r="DO2446" s="1">
        <v>0</v>
      </c>
      <c r="DP2446" s="1">
        <v>0</v>
      </c>
      <c r="DQ2446" s="1">
        <v>0</v>
      </c>
      <c r="DR2446" s="1">
        <v>0</v>
      </c>
      <c r="DS2446" s="1">
        <v>0</v>
      </c>
      <c r="DT2446" s="1">
        <v>0</v>
      </c>
      <c r="DU2446" s="1">
        <v>0</v>
      </c>
      <c r="DV2446" s="1">
        <v>1</v>
      </c>
      <c r="DW2446" s="1">
        <v>1</v>
      </c>
      <c r="DX2446" s="1">
        <v>0</v>
      </c>
      <c r="DY2446" s="1">
        <v>0</v>
      </c>
      <c r="DZ2446" s="1">
        <v>1</v>
      </c>
      <c r="EA2446" s="1">
        <v>0</v>
      </c>
      <c r="EB2446" s="1">
        <v>0</v>
      </c>
      <c r="EC2446" s="1">
        <v>0</v>
      </c>
      <c r="ED2446" s="1">
        <v>0</v>
      </c>
      <c r="EE2446" s="1">
        <v>-7</v>
      </c>
      <c r="EF2446" s="1">
        <v>-7</v>
      </c>
      <c r="EG2446" s="1">
        <v>6</v>
      </c>
      <c r="EH2446" s="1">
        <v>4</v>
      </c>
      <c r="EI2446" s="1">
        <v>-7</v>
      </c>
      <c r="EJ2446" s="1">
        <v>-7</v>
      </c>
      <c r="EK2446" s="1">
        <v>4</v>
      </c>
      <c r="EL2446" s="1">
        <v>-7</v>
      </c>
      <c r="EM2446" s="1">
        <v>-7</v>
      </c>
      <c r="EN2446" s="1">
        <v>-7</v>
      </c>
      <c r="EO2446" s="1">
        <v>-7</v>
      </c>
      <c r="EP2446" s="1">
        <v>2</v>
      </c>
      <c r="EQ2446" s="1">
        <v>3</v>
      </c>
      <c r="ER2446" s="1">
        <v>3</v>
      </c>
      <c r="ES2446" s="1">
        <v>2</v>
      </c>
      <c r="ET2446" s="1">
        <v>3</v>
      </c>
      <c r="EU2446" s="1">
        <v>4</v>
      </c>
      <c r="EV2446" s="1">
        <v>1</v>
      </c>
      <c r="EW2446" s="1">
        <v>3</v>
      </c>
      <c r="EX2446" s="1">
        <v>3</v>
      </c>
      <c r="EY2446" s="1">
        <v>2</v>
      </c>
      <c r="EZ2446" s="1">
        <v>0</v>
      </c>
      <c r="FA2446" s="1">
        <v>0</v>
      </c>
      <c r="FB2446" s="1">
        <v>0</v>
      </c>
      <c r="FC2446" s="1">
        <v>0</v>
      </c>
      <c r="FD2446" s="1">
        <v>1</v>
      </c>
      <c r="FE2446" s="1">
        <v>0</v>
      </c>
      <c r="FF2446" s="1">
        <v>0</v>
      </c>
      <c r="FG2446" s="1">
        <v>0</v>
      </c>
      <c r="FH2446" s="1">
        <v>0</v>
      </c>
      <c r="FI2446" s="1">
        <v>0</v>
      </c>
      <c r="FJ2446" s="1">
        <v>0</v>
      </c>
      <c r="FK2446" s="1">
        <v>0</v>
      </c>
      <c r="FL2446" s="1">
        <v>0</v>
      </c>
      <c r="FM2446" s="1">
        <v>5</v>
      </c>
      <c r="FN2446" s="1">
        <v>1</v>
      </c>
      <c r="FO2446" s="1">
        <v>2</v>
      </c>
      <c r="FP2446" s="1">
        <v>1</v>
      </c>
      <c r="FQ2446" s="1">
        <v>1</v>
      </c>
      <c r="FR2446" s="1">
        <v>5</v>
      </c>
      <c r="FS2446" s="1">
        <v>3</v>
      </c>
      <c r="FT2446" s="1">
        <v>3</v>
      </c>
      <c r="FU2446" s="1">
        <v>2</v>
      </c>
      <c r="FV2446" s="1">
        <v>4</v>
      </c>
      <c r="FW2446">
        <v>2</v>
      </c>
    </row>
    <row r="2447" spans="1:179" x14ac:dyDescent="0.2">
      <c r="A2447" s="1">
        <v>1</v>
      </c>
      <c r="B2447" s="1">
        <v>1</v>
      </c>
      <c r="C2447" s="1">
        <v>1</v>
      </c>
      <c r="D2447" s="1">
        <v>-7</v>
      </c>
      <c r="E2447" s="1">
        <v>2</v>
      </c>
      <c r="F2447" s="1">
        <v>26</v>
      </c>
      <c r="G2447" s="2">
        <v>-8</v>
      </c>
      <c r="H2447" s="1">
        <v>0</v>
      </c>
      <c r="I2447" s="1">
        <v>0</v>
      </c>
      <c r="J2447" s="1">
        <v>0</v>
      </c>
      <c r="K2447" s="1">
        <v>1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1</v>
      </c>
      <c r="AD2447" s="1">
        <v>0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0</v>
      </c>
      <c r="AK2447" s="1">
        <v>0</v>
      </c>
      <c r="AL2447" s="1">
        <v>0</v>
      </c>
      <c r="AM2447" s="1">
        <v>0</v>
      </c>
      <c r="AN2447" s="1">
        <v>0</v>
      </c>
      <c r="AO2447" s="1">
        <v>0</v>
      </c>
      <c r="AP2447" s="1">
        <v>0</v>
      </c>
      <c r="AQ2447" s="1">
        <v>0</v>
      </c>
      <c r="AR2447" s="1">
        <v>0</v>
      </c>
      <c r="AS2447" s="1">
        <v>0</v>
      </c>
      <c r="AT2447" s="1">
        <v>0</v>
      </c>
      <c r="AU2447" s="1">
        <v>1</v>
      </c>
      <c r="AV2447" s="1">
        <v>0</v>
      </c>
      <c r="AW2447" s="1">
        <v>0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0</v>
      </c>
      <c r="BD2447" s="1">
        <v>0</v>
      </c>
      <c r="BE2447" s="1">
        <v>0</v>
      </c>
      <c r="BF2447" s="1">
        <v>0</v>
      </c>
      <c r="BG2447" s="1">
        <v>0</v>
      </c>
      <c r="BH2447" s="1">
        <v>0</v>
      </c>
      <c r="BI2447" s="1">
        <v>0</v>
      </c>
      <c r="BJ2447" s="1">
        <v>1</v>
      </c>
      <c r="BK2447" s="1">
        <v>1</v>
      </c>
      <c r="BL2447" s="1">
        <v>0</v>
      </c>
      <c r="BM2447" s="1">
        <v>1</v>
      </c>
      <c r="BN2447" s="1">
        <v>-7</v>
      </c>
      <c r="BO2447" s="1">
        <v>2</v>
      </c>
      <c r="BP2447" s="1">
        <v>3</v>
      </c>
      <c r="BQ2447" s="1">
        <v>1</v>
      </c>
      <c r="BR2447" s="1">
        <v>3</v>
      </c>
      <c r="BS2447" s="1">
        <v>1</v>
      </c>
      <c r="BT2447" s="1">
        <v>-7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0</v>
      </c>
      <c r="CB2447" s="1">
        <v>0</v>
      </c>
      <c r="CC2447" s="1">
        <v>0</v>
      </c>
      <c r="CD2447" s="1">
        <v>0</v>
      </c>
      <c r="CE2447" s="1">
        <v>0</v>
      </c>
      <c r="CF2447" s="1">
        <v>1</v>
      </c>
      <c r="CG2447" s="1">
        <v>0</v>
      </c>
      <c r="CH2447" s="1">
        <v>0</v>
      </c>
      <c r="CI2447" s="1">
        <v>0</v>
      </c>
      <c r="CJ2447" s="1">
        <v>0</v>
      </c>
      <c r="CK2447" s="1">
        <v>0</v>
      </c>
      <c r="CL2447" s="1">
        <v>0</v>
      </c>
      <c r="CM2447" s="1">
        <v>0</v>
      </c>
      <c r="CN2447" s="1">
        <v>0</v>
      </c>
      <c r="CO2447" s="1">
        <v>0</v>
      </c>
      <c r="CP2447" s="1">
        <v>0</v>
      </c>
      <c r="CQ2447" s="1">
        <v>0</v>
      </c>
      <c r="CR2447" s="1">
        <v>0</v>
      </c>
      <c r="CS2447" s="1">
        <v>1</v>
      </c>
      <c r="CT2447" s="1">
        <v>0</v>
      </c>
      <c r="CU2447" s="1">
        <v>0</v>
      </c>
      <c r="CV2447" s="1">
        <v>0</v>
      </c>
      <c r="CW2447" s="1">
        <v>1</v>
      </c>
      <c r="CX2447" s="1">
        <v>0</v>
      </c>
      <c r="CY2447" s="1">
        <v>0</v>
      </c>
      <c r="CZ2447" s="1">
        <v>0</v>
      </c>
      <c r="DA2447" s="1">
        <v>0</v>
      </c>
      <c r="DB2447" s="1">
        <v>0</v>
      </c>
      <c r="DC2447" s="1">
        <v>0</v>
      </c>
      <c r="DD2447" s="1">
        <v>1</v>
      </c>
      <c r="DE2447" s="1">
        <v>0</v>
      </c>
      <c r="DF2447" s="1">
        <v>0</v>
      </c>
      <c r="DG2447" s="1">
        <v>0</v>
      </c>
      <c r="DH2447" s="1">
        <v>0</v>
      </c>
      <c r="DI2447" s="1">
        <v>0</v>
      </c>
      <c r="DJ2447" s="1">
        <v>1</v>
      </c>
      <c r="DK2447" s="1">
        <v>0</v>
      </c>
      <c r="DL2447" s="1">
        <v>0</v>
      </c>
      <c r="DM2447" s="1">
        <v>0</v>
      </c>
      <c r="DN2447" s="1">
        <v>1</v>
      </c>
      <c r="DO2447" s="1">
        <v>0</v>
      </c>
      <c r="DP2447" s="1">
        <v>0</v>
      </c>
      <c r="DQ2447" s="1">
        <v>0</v>
      </c>
      <c r="DR2447" s="1">
        <v>0</v>
      </c>
      <c r="DS2447" s="1">
        <v>0</v>
      </c>
      <c r="DT2447" s="1">
        <v>1</v>
      </c>
      <c r="DU2447" s="1">
        <v>1</v>
      </c>
      <c r="DV2447" s="1">
        <v>0</v>
      </c>
      <c r="DW2447" s="1">
        <v>0</v>
      </c>
      <c r="DX2447" s="1">
        <v>1</v>
      </c>
      <c r="DY2447" s="1">
        <v>0</v>
      </c>
      <c r="DZ2447" s="1">
        <v>0</v>
      </c>
      <c r="EA2447" s="1">
        <v>0</v>
      </c>
      <c r="EB2447" s="1">
        <v>0</v>
      </c>
      <c r="EC2447" s="1">
        <v>0</v>
      </c>
      <c r="ED2447" s="1">
        <v>0</v>
      </c>
      <c r="EE2447" s="1">
        <v>1</v>
      </c>
      <c r="EF2447" s="1">
        <v>1</v>
      </c>
      <c r="EG2447" s="1">
        <v>-7</v>
      </c>
      <c r="EH2447" s="1">
        <v>-7</v>
      </c>
      <c r="EI2447" s="1">
        <v>1</v>
      </c>
      <c r="EJ2447" s="1">
        <v>-7</v>
      </c>
      <c r="EK2447" s="1">
        <v>-7</v>
      </c>
      <c r="EL2447" s="1">
        <v>-7</v>
      </c>
      <c r="EM2447" s="1">
        <v>-7</v>
      </c>
      <c r="EN2447" s="1">
        <v>-7</v>
      </c>
      <c r="EO2447" s="1">
        <v>-7</v>
      </c>
      <c r="EP2447" s="1">
        <v>1</v>
      </c>
      <c r="EQ2447" s="1">
        <v>2</v>
      </c>
      <c r="ER2447" s="1">
        <v>2</v>
      </c>
      <c r="ES2447" s="1">
        <v>1</v>
      </c>
      <c r="ET2447" s="1">
        <v>2</v>
      </c>
      <c r="EU2447" s="1">
        <v>1</v>
      </c>
      <c r="EV2447" s="1">
        <v>1</v>
      </c>
      <c r="EW2447" s="1">
        <v>1</v>
      </c>
      <c r="EX2447" s="1">
        <v>1</v>
      </c>
      <c r="EY2447" s="1">
        <v>1</v>
      </c>
      <c r="EZ2447" s="1">
        <v>1</v>
      </c>
      <c r="FA2447" s="1">
        <v>0</v>
      </c>
      <c r="FB2447" s="1">
        <v>0</v>
      </c>
      <c r="FC2447" s="1">
        <v>0</v>
      </c>
      <c r="FD2447" s="1">
        <v>0</v>
      </c>
      <c r="FE2447" s="1">
        <v>0</v>
      </c>
      <c r="FF2447" s="1">
        <v>0</v>
      </c>
      <c r="FG2447" s="1">
        <v>0</v>
      </c>
      <c r="FH2447" s="1">
        <v>0</v>
      </c>
      <c r="FI2447" s="1">
        <v>0</v>
      </c>
      <c r="FJ2447" s="1">
        <v>0</v>
      </c>
      <c r="FK2447" s="1">
        <v>0</v>
      </c>
      <c r="FL2447" s="1">
        <v>0</v>
      </c>
      <c r="FM2447" s="1">
        <v>1</v>
      </c>
      <c r="FN2447" s="1">
        <v>1</v>
      </c>
      <c r="FO2447" s="1">
        <v>2</v>
      </c>
      <c r="FP2447" s="1">
        <v>1</v>
      </c>
      <c r="FQ2447" s="1">
        <v>1</v>
      </c>
      <c r="FR2447" s="1">
        <v>11</v>
      </c>
      <c r="FS2447" s="1">
        <v>2</v>
      </c>
      <c r="FT2447" s="1">
        <v>1</v>
      </c>
      <c r="FU2447" s="1">
        <v>3</v>
      </c>
      <c r="FV2447" s="1">
        <v>1</v>
      </c>
      <c r="FW2447">
        <v>12</v>
      </c>
    </row>
    <row r="2448" spans="1:179" x14ac:dyDescent="0.2">
      <c r="A2448" s="1">
        <v>1</v>
      </c>
      <c r="B2448" s="1">
        <v>1</v>
      </c>
      <c r="C2448" s="1">
        <v>2</v>
      </c>
      <c r="D2448" s="1">
        <v>-7</v>
      </c>
      <c r="E2448" s="1">
        <v>2</v>
      </c>
      <c r="F2448" s="1">
        <v>20</v>
      </c>
      <c r="G2448" s="2">
        <v>2021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1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>
        <v>0</v>
      </c>
      <c r="AE2448" s="1">
        <v>1</v>
      </c>
      <c r="AF2448" s="1">
        <v>0</v>
      </c>
      <c r="AG2448" s="1">
        <v>0</v>
      </c>
      <c r="AH2448" s="1">
        <v>0</v>
      </c>
      <c r="AI2448" s="1">
        <v>0</v>
      </c>
      <c r="AJ2448" s="1">
        <v>0</v>
      </c>
      <c r="AK2448" s="1">
        <v>0</v>
      </c>
      <c r="AL2448" s="1">
        <v>0</v>
      </c>
      <c r="AM2448" s="1">
        <v>0</v>
      </c>
      <c r="AN2448" s="1">
        <v>0</v>
      </c>
      <c r="AO2448" s="1">
        <v>0</v>
      </c>
      <c r="AP2448" s="1">
        <v>0</v>
      </c>
      <c r="AQ2448" s="1">
        <v>0</v>
      </c>
      <c r="AR2448" s="1">
        <v>0</v>
      </c>
      <c r="AS2448" s="1">
        <v>0</v>
      </c>
      <c r="AT2448" s="1">
        <v>0</v>
      </c>
      <c r="AU2448" s="1">
        <v>0</v>
      </c>
      <c r="AV2448" s="1">
        <v>0</v>
      </c>
      <c r="AW2448" s="1">
        <v>1</v>
      </c>
      <c r="AX2448" s="1">
        <v>0</v>
      </c>
      <c r="AY2448" s="1">
        <v>0</v>
      </c>
      <c r="AZ2448" s="1">
        <v>0</v>
      </c>
      <c r="BA2448" s="1">
        <v>0</v>
      </c>
      <c r="BB2448" s="1">
        <v>0</v>
      </c>
      <c r="BC2448" s="1">
        <v>0</v>
      </c>
      <c r="BD2448" s="1">
        <v>0</v>
      </c>
      <c r="BE2448" s="1">
        <v>0</v>
      </c>
      <c r="BF2448" s="1">
        <v>0</v>
      </c>
      <c r="BG2448" s="1">
        <v>0</v>
      </c>
      <c r="BH2448" s="1">
        <v>0</v>
      </c>
      <c r="BI2448" s="1">
        <v>0</v>
      </c>
      <c r="BJ2448" s="1">
        <v>1</v>
      </c>
      <c r="BK2448" s="1">
        <v>1</v>
      </c>
      <c r="BL2448" s="1">
        <v>0</v>
      </c>
      <c r="BM2448" s="1">
        <v>2</v>
      </c>
      <c r="BN2448" s="1">
        <v>1</v>
      </c>
      <c r="BO2448" s="1">
        <v>3</v>
      </c>
      <c r="BP2448" s="1">
        <v>3</v>
      </c>
      <c r="BQ2448" s="1">
        <v>2</v>
      </c>
      <c r="BR2448" s="1">
        <v>3</v>
      </c>
      <c r="BS2448" s="1">
        <v>4</v>
      </c>
      <c r="BT2448" s="1">
        <v>-7</v>
      </c>
      <c r="BU2448" s="1">
        <v>1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0</v>
      </c>
      <c r="CK2448" s="1">
        <v>0</v>
      </c>
      <c r="CL2448" s="1">
        <v>1</v>
      </c>
      <c r="CM2448" s="1">
        <v>0</v>
      </c>
      <c r="CN2448" s="1">
        <v>0</v>
      </c>
      <c r="CO2448" s="1">
        <v>0</v>
      </c>
      <c r="CP2448" s="1">
        <v>0</v>
      </c>
      <c r="CQ2448" s="1">
        <v>0</v>
      </c>
      <c r="CR2448" s="1">
        <v>1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1</v>
      </c>
      <c r="DD2448" s="1">
        <v>0</v>
      </c>
      <c r="DE2448" s="1">
        <v>0</v>
      </c>
      <c r="DF2448" s="1">
        <v>0</v>
      </c>
      <c r="DG2448" s="1">
        <v>0</v>
      </c>
      <c r="DH2448" s="1">
        <v>0</v>
      </c>
      <c r="DI2448" s="1">
        <v>1</v>
      </c>
      <c r="DJ2448" s="1">
        <v>1</v>
      </c>
      <c r="DK2448" s="1">
        <v>0</v>
      </c>
      <c r="DL2448" s="1">
        <v>0</v>
      </c>
      <c r="DM2448" s="1">
        <v>0</v>
      </c>
      <c r="DN2448" s="1">
        <v>0</v>
      </c>
      <c r="DO2448" s="1">
        <v>0</v>
      </c>
      <c r="DP2448" s="1">
        <v>0</v>
      </c>
      <c r="DQ2448" s="1">
        <v>0</v>
      </c>
      <c r="DR2448" s="1">
        <v>0</v>
      </c>
      <c r="DS2448" s="1">
        <v>0</v>
      </c>
      <c r="DT2448" s="1">
        <v>1</v>
      </c>
      <c r="DU2448" s="1">
        <v>0</v>
      </c>
      <c r="DV2448" s="1">
        <v>1</v>
      </c>
      <c r="DW2448" s="1">
        <v>0</v>
      </c>
      <c r="DX2448" s="1">
        <v>0</v>
      </c>
      <c r="DY2448" s="1">
        <v>0</v>
      </c>
      <c r="DZ2448" s="1">
        <v>0</v>
      </c>
      <c r="EA2448" s="1">
        <v>0</v>
      </c>
      <c r="EB2448" s="1">
        <v>0</v>
      </c>
      <c r="EC2448" s="1">
        <v>0</v>
      </c>
      <c r="ED2448" s="1">
        <v>0</v>
      </c>
      <c r="EE2448" s="1">
        <v>98</v>
      </c>
      <c r="EF2448" s="1">
        <v>-7</v>
      </c>
      <c r="EG2448" s="1">
        <v>98</v>
      </c>
      <c r="EH2448" s="1">
        <v>-7</v>
      </c>
      <c r="EI2448" s="1">
        <v>-7</v>
      </c>
      <c r="EJ2448" s="1">
        <v>-7</v>
      </c>
      <c r="EK2448" s="1">
        <v>-7</v>
      </c>
      <c r="EL2448" s="1">
        <v>-7</v>
      </c>
      <c r="EM2448" s="1">
        <v>-7</v>
      </c>
      <c r="EN2448" s="1">
        <v>-7</v>
      </c>
      <c r="EO2448" s="1">
        <v>-7</v>
      </c>
      <c r="EP2448" s="1">
        <v>3</v>
      </c>
      <c r="EQ2448" s="1">
        <v>98</v>
      </c>
      <c r="ER2448" s="1">
        <v>3</v>
      </c>
      <c r="ES2448" s="1">
        <v>1</v>
      </c>
      <c r="ET2448" s="1">
        <v>8</v>
      </c>
      <c r="EU2448" s="1">
        <v>3</v>
      </c>
      <c r="EV2448" s="1">
        <v>1</v>
      </c>
      <c r="EW2448" s="1">
        <v>6</v>
      </c>
      <c r="EX2448" s="1">
        <v>6</v>
      </c>
      <c r="EY2448" s="1">
        <v>1</v>
      </c>
      <c r="EZ2448" s="1">
        <v>0</v>
      </c>
      <c r="FA2448" s="1">
        <v>0</v>
      </c>
      <c r="FB2448" s="1">
        <v>0</v>
      </c>
      <c r="FC2448" s="1">
        <v>0</v>
      </c>
      <c r="FD2448" s="1">
        <v>1</v>
      </c>
      <c r="FE2448" s="1">
        <v>0</v>
      </c>
      <c r="FF2448" s="1">
        <v>0</v>
      </c>
      <c r="FG2448" s="1">
        <v>0</v>
      </c>
      <c r="FH2448" s="1">
        <v>0</v>
      </c>
      <c r="FI2448" s="1">
        <v>0</v>
      </c>
      <c r="FJ2448" s="1">
        <v>0</v>
      </c>
      <c r="FK2448" s="1">
        <v>0</v>
      </c>
      <c r="FL2448" s="1">
        <v>0</v>
      </c>
      <c r="FM2448" s="1">
        <v>5</v>
      </c>
      <c r="FN2448" s="1">
        <v>1</v>
      </c>
      <c r="FO2448" s="1">
        <v>2</v>
      </c>
      <c r="FP2448" s="1">
        <v>1</v>
      </c>
      <c r="FQ2448" s="1">
        <v>1</v>
      </c>
      <c r="FR2448" s="1">
        <v>1</v>
      </c>
      <c r="FS2448" s="1">
        <v>1</v>
      </c>
      <c r="FT2448" s="1">
        <v>2</v>
      </c>
      <c r="FU2448" s="1">
        <v>2</v>
      </c>
      <c r="FV2448" s="1">
        <v>4</v>
      </c>
      <c r="FW2448">
        <v>2</v>
      </c>
    </row>
    <row r="2449" spans="1:179" x14ac:dyDescent="0.2">
      <c r="A2449" s="1">
        <v>1</v>
      </c>
      <c r="B2449" s="1">
        <v>3</v>
      </c>
      <c r="C2449" s="1">
        <v>5</v>
      </c>
      <c r="D2449" s="1">
        <v>3</v>
      </c>
      <c r="E2449" s="1">
        <v>1</v>
      </c>
      <c r="F2449" s="1">
        <v>99</v>
      </c>
      <c r="G2449" s="2">
        <v>-8</v>
      </c>
      <c r="H2449" s="1">
        <v>1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1</v>
      </c>
      <c r="AA2449" s="1">
        <v>1</v>
      </c>
      <c r="AB2449" s="1">
        <v>0</v>
      </c>
      <c r="AC2449" s="1">
        <v>0</v>
      </c>
      <c r="AD2449" s="1">
        <v>0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  <c r="AM2449" s="1">
        <v>0</v>
      </c>
      <c r="AN2449" s="1">
        <v>0</v>
      </c>
      <c r="AO2449" s="1">
        <v>0</v>
      </c>
      <c r="AP2449" s="1">
        <v>0</v>
      </c>
      <c r="AQ2449" s="1">
        <v>0</v>
      </c>
      <c r="AR2449" s="1">
        <v>1</v>
      </c>
      <c r="AS2449" s="1">
        <v>1</v>
      </c>
      <c r="AT2449" s="1">
        <v>0</v>
      </c>
      <c r="AU2449" s="1">
        <v>0</v>
      </c>
      <c r="AV2449" s="1">
        <v>0</v>
      </c>
      <c r="AW2449" s="1">
        <v>0</v>
      </c>
      <c r="AX2449" s="1">
        <v>0</v>
      </c>
      <c r="AY2449" s="1">
        <v>0</v>
      </c>
      <c r="AZ2449" s="1">
        <v>0</v>
      </c>
      <c r="BA2449" s="1">
        <v>1</v>
      </c>
      <c r="BB2449" s="1">
        <v>0</v>
      </c>
      <c r="BC2449" s="1">
        <v>0</v>
      </c>
      <c r="BD2449" s="1">
        <v>0</v>
      </c>
      <c r="BE2449" s="1">
        <v>0</v>
      </c>
      <c r="BF2449" s="1">
        <v>0</v>
      </c>
      <c r="BG2449" s="1">
        <v>0</v>
      </c>
      <c r="BH2449" s="1">
        <v>0</v>
      </c>
      <c r="BI2449" s="1">
        <v>0</v>
      </c>
      <c r="BJ2449" s="1">
        <v>0</v>
      </c>
      <c r="BK2449" s="1">
        <v>1</v>
      </c>
      <c r="BL2449" s="1">
        <v>0</v>
      </c>
      <c r="BM2449" s="1">
        <v>3</v>
      </c>
      <c r="BN2449" s="1">
        <v>-7</v>
      </c>
      <c r="BO2449" s="1">
        <v>3</v>
      </c>
      <c r="BP2449" s="1">
        <v>3</v>
      </c>
      <c r="BQ2449" s="1">
        <v>3</v>
      </c>
      <c r="BR2449" s="1">
        <v>98</v>
      </c>
      <c r="BS2449" s="1">
        <v>99</v>
      </c>
      <c r="BT2449" s="1">
        <v>-7</v>
      </c>
      <c r="BU2449" s="1">
        <v>0</v>
      </c>
      <c r="BV2449" s="1">
        <v>0</v>
      </c>
      <c r="BW2449" s="1">
        <v>0</v>
      </c>
      <c r="BX2449" s="1">
        <v>0</v>
      </c>
      <c r="BY2449" s="1">
        <v>0</v>
      </c>
      <c r="BZ2449" s="1">
        <v>1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0</v>
      </c>
      <c r="CK2449" s="1">
        <v>0</v>
      </c>
      <c r="CL2449" s="1">
        <v>0</v>
      </c>
      <c r="CM2449" s="1">
        <v>0</v>
      </c>
      <c r="CN2449" s="1">
        <v>0</v>
      </c>
      <c r="CO2449" s="1">
        <v>0</v>
      </c>
      <c r="CP2449" s="1">
        <v>0</v>
      </c>
      <c r="CQ2449" s="1">
        <v>1</v>
      </c>
      <c r="CR2449" s="1">
        <v>0</v>
      </c>
      <c r="CS2449" s="1">
        <v>0</v>
      </c>
      <c r="CT2449" s="1">
        <v>0</v>
      </c>
      <c r="CU2449" s="1">
        <v>0</v>
      </c>
      <c r="CV2449" s="1">
        <v>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0</v>
      </c>
      <c r="DE2449" s="1">
        <v>0</v>
      </c>
      <c r="DF2449" s="1">
        <v>0</v>
      </c>
      <c r="DG2449" s="1">
        <v>0</v>
      </c>
      <c r="DH2449" s="1">
        <v>1</v>
      </c>
      <c r="DI2449" s="1">
        <v>0</v>
      </c>
      <c r="DJ2449" s="1">
        <v>0</v>
      </c>
      <c r="DK2449" s="1">
        <v>0</v>
      </c>
      <c r="DL2449" s="1">
        <v>0</v>
      </c>
      <c r="DM2449" s="1">
        <v>0</v>
      </c>
      <c r="DN2449" s="1">
        <v>0</v>
      </c>
      <c r="DO2449" s="1">
        <v>0</v>
      </c>
      <c r="DP2449" s="1">
        <v>0</v>
      </c>
      <c r="DQ2449" s="1">
        <v>0</v>
      </c>
      <c r="DR2449" s="1">
        <v>0</v>
      </c>
      <c r="DS2449" s="1">
        <v>0</v>
      </c>
      <c r="DT2449" s="1">
        <v>1</v>
      </c>
      <c r="DU2449" s="1">
        <v>0</v>
      </c>
      <c r="DV2449" s="1">
        <v>1</v>
      </c>
      <c r="DW2449" s="1">
        <v>1</v>
      </c>
      <c r="DX2449" s="1">
        <v>0</v>
      </c>
      <c r="DY2449" s="1">
        <v>0</v>
      </c>
      <c r="DZ2449" s="1">
        <v>0</v>
      </c>
      <c r="EA2449" s="1">
        <v>0</v>
      </c>
      <c r="EB2449" s="1">
        <v>0</v>
      </c>
      <c r="EC2449" s="1">
        <v>0</v>
      </c>
      <c r="ED2449" s="1">
        <v>0</v>
      </c>
      <c r="EE2449" s="1">
        <v>3</v>
      </c>
      <c r="EF2449" s="1">
        <v>-7</v>
      </c>
      <c r="EG2449" s="1">
        <v>4</v>
      </c>
      <c r="EH2449" s="1">
        <v>4</v>
      </c>
      <c r="EI2449" s="1">
        <v>-7</v>
      </c>
      <c r="EJ2449" s="1">
        <v>-7</v>
      </c>
      <c r="EK2449" s="1">
        <v>-7</v>
      </c>
      <c r="EL2449" s="1">
        <v>-7</v>
      </c>
      <c r="EM2449" s="1">
        <v>-7</v>
      </c>
      <c r="EN2449" s="1">
        <v>-7</v>
      </c>
      <c r="EO2449" s="1">
        <v>-7</v>
      </c>
      <c r="EP2449" s="1">
        <v>1</v>
      </c>
      <c r="EQ2449" s="1">
        <v>1</v>
      </c>
      <c r="ER2449" s="1">
        <v>2</v>
      </c>
      <c r="ES2449" s="1">
        <v>3</v>
      </c>
      <c r="ET2449" s="1">
        <v>11</v>
      </c>
      <c r="EU2449" s="1">
        <v>4</v>
      </c>
      <c r="EV2449" s="1">
        <v>3</v>
      </c>
      <c r="EW2449" s="1">
        <v>4</v>
      </c>
      <c r="EX2449" s="1">
        <v>4</v>
      </c>
      <c r="EY2449" s="1">
        <v>2</v>
      </c>
      <c r="EZ2449" s="1">
        <v>0</v>
      </c>
      <c r="FA2449" s="1">
        <v>0</v>
      </c>
      <c r="FB2449" s="1">
        <v>0</v>
      </c>
      <c r="FC2449" s="1">
        <v>0</v>
      </c>
      <c r="FD2449" s="1">
        <v>0</v>
      </c>
      <c r="FE2449" s="1">
        <v>0</v>
      </c>
      <c r="FF2449" s="1">
        <v>1</v>
      </c>
      <c r="FG2449" s="1">
        <v>0</v>
      </c>
      <c r="FH2449" s="1">
        <v>0</v>
      </c>
      <c r="FI2449" s="1">
        <v>0</v>
      </c>
      <c r="FJ2449" s="1">
        <v>0</v>
      </c>
      <c r="FK2449" s="1">
        <v>0</v>
      </c>
      <c r="FL2449" s="1">
        <v>0</v>
      </c>
      <c r="FM2449" s="1">
        <v>7</v>
      </c>
      <c r="FN2449" s="1">
        <v>1</v>
      </c>
      <c r="FO2449" s="1">
        <v>1</v>
      </c>
      <c r="FP2449" s="1">
        <v>1</v>
      </c>
      <c r="FQ2449" s="1">
        <v>1</v>
      </c>
      <c r="FR2449" s="1">
        <v>7</v>
      </c>
      <c r="FS2449" s="1">
        <v>3</v>
      </c>
      <c r="FT2449" s="1">
        <v>3</v>
      </c>
      <c r="FU2449" s="1">
        <v>6</v>
      </c>
      <c r="FV2449" s="1">
        <v>3</v>
      </c>
      <c r="FW2449">
        <v>2</v>
      </c>
    </row>
    <row r="2450" spans="1:179" x14ac:dyDescent="0.2">
      <c r="A2450" s="1">
        <v>1</v>
      </c>
      <c r="B2450" s="1">
        <v>1</v>
      </c>
      <c r="C2450" s="1">
        <v>2</v>
      </c>
      <c r="D2450" s="1">
        <v>-7</v>
      </c>
      <c r="E2450" s="1">
        <v>1</v>
      </c>
      <c r="F2450" s="1">
        <v>20</v>
      </c>
      <c r="G2450" s="2">
        <v>-8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1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>
        <v>0</v>
      </c>
      <c r="AE2450" s="1">
        <v>0</v>
      </c>
      <c r="AF2450" s="1">
        <v>1</v>
      </c>
      <c r="AG2450" s="1">
        <v>0</v>
      </c>
      <c r="AH2450" s="1">
        <v>0</v>
      </c>
      <c r="AI2450" s="1">
        <v>0</v>
      </c>
      <c r="AJ2450" s="1">
        <v>0</v>
      </c>
      <c r="AK2450" s="1">
        <v>0</v>
      </c>
      <c r="AL2450" s="1">
        <v>0</v>
      </c>
      <c r="AM2450" s="1">
        <v>0</v>
      </c>
      <c r="AN2450" s="1">
        <v>0</v>
      </c>
      <c r="AO2450" s="1">
        <v>0</v>
      </c>
      <c r="AP2450" s="1">
        <v>0</v>
      </c>
      <c r="AQ2450" s="1">
        <v>0</v>
      </c>
      <c r="AR2450" s="1">
        <v>0</v>
      </c>
      <c r="AS2450" s="1">
        <v>0</v>
      </c>
      <c r="AT2450" s="1">
        <v>0</v>
      </c>
      <c r="AU2450" s="1">
        <v>0</v>
      </c>
      <c r="AV2450" s="1">
        <v>0</v>
      </c>
      <c r="AW2450" s="1">
        <v>0</v>
      </c>
      <c r="AX2450" s="1">
        <v>1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0</v>
      </c>
      <c r="BE2450" s="1">
        <v>0</v>
      </c>
      <c r="BF2450" s="1">
        <v>0</v>
      </c>
      <c r="BG2450" s="1">
        <v>0</v>
      </c>
      <c r="BH2450" s="1">
        <v>0</v>
      </c>
      <c r="BI2450" s="1">
        <v>0</v>
      </c>
      <c r="BJ2450" s="1">
        <v>1</v>
      </c>
      <c r="BK2450" s="1">
        <v>1</v>
      </c>
      <c r="BL2450" s="1">
        <v>0</v>
      </c>
      <c r="BM2450" s="1">
        <v>99</v>
      </c>
      <c r="BN2450" s="1">
        <v>-7</v>
      </c>
      <c r="BO2450" s="1">
        <v>99</v>
      </c>
      <c r="BP2450" s="1">
        <v>99</v>
      </c>
      <c r="BQ2450" s="1">
        <v>99</v>
      </c>
      <c r="BR2450" s="1">
        <v>99</v>
      </c>
      <c r="BS2450" s="1">
        <v>99</v>
      </c>
      <c r="BT2450" s="1">
        <v>-7</v>
      </c>
      <c r="BU2450" s="1">
        <v>0</v>
      </c>
      <c r="BV2450" s="1">
        <v>0</v>
      </c>
      <c r="BW2450" s="1">
        <v>0</v>
      </c>
      <c r="BX2450" s="1">
        <v>0</v>
      </c>
      <c r="BY2450" s="1">
        <v>0</v>
      </c>
      <c r="BZ2450" s="1">
        <v>0</v>
      </c>
      <c r="CA2450" s="1">
        <v>0</v>
      </c>
      <c r="CB2450" s="1">
        <v>0</v>
      </c>
      <c r="CC2450" s="1">
        <v>0</v>
      </c>
      <c r="CD2450" s="1">
        <v>0</v>
      </c>
      <c r="CE2450" s="1">
        <v>0</v>
      </c>
      <c r="CF2450" s="1">
        <v>0</v>
      </c>
      <c r="CG2450" s="1">
        <v>0</v>
      </c>
      <c r="CH2450" s="1">
        <v>0</v>
      </c>
      <c r="CI2450" s="1">
        <v>0</v>
      </c>
      <c r="CJ2450" s="1">
        <v>0</v>
      </c>
      <c r="CK2450" s="1">
        <v>1</v>
      </c>
      <c r="CL2450" s="1">
        <v>0</v>
      </c>
      <c r="CM2450" s="1">
        <v>0</v>
      </c>
      <c r="CN2450" s="1">
        <v>0</v>
      </c>
      <c r="CO2450" s="1">
        <v>0</v>
      </c>
      <c r="CP2450" s="1">
        <v>0</v>
      </c>
      <c r="CQ2450" s="1">
        <v>0</v>
      </c>
      <c r="CR2450" s="1">
        <v>0</v>
      </c>
      <c r="CS2450" s="1">
        <v>0</v>
      </c>
      <c r="CT2450" s="1">
        <v>0</v>
      </c>
      <c r="CU2450" s="1">
        <v>0</v>
      </c>
      <c r="CV2450" s="1">
        <v>0</v>
      </c>
      <c r="CW2450" s="1">
        <v>0</v>
      </c>
      <c r="CX2450" s="1">
        <v>0</v>
      </c>
      <c r="CY2450" s="1">
        <v>0</v>
      </c>
      <c r="CZ2450" s="1">
        <v>0</v>
      </c>
      <c r="DA2450" s="1">
        <v>0</v>
      </c>
      <c r="DB2450" s="1">
        <v>1</v>
      </c>
      <c r="DC2450" s="1">
        <v>0</v>
      </c>
      <c r="DD2450" s="1">
        <v>0</v>
      </c>
      <c r="DE2450" s="1">
        <v>0</v>
      </c>
      <c r="DF2450" s="1">
        <v>0</v>
      </c>
      <c r="DG2450" s="1">
        <v>0</v>
      </c>
      <c r="DH2450" s="1">
        <v>0</v>
      </c>
      <c r="DI2450" s="1">
        <v>0</v>
      </c>
      <c r="DJ2450" s="1">
        <v>0</v>
      </c>
      <c r="DK2450" s="1">
        <v>0</v>
      </c>
      <c r="DL2450" s="1">
        <v>0</v>
      </c>
      <c r="DM2450" s="1">
        <v>0</v>
      </c>
      <c r="DN2450" s="1">
        <v>0</v>
      </c>
      <c r="DO2450" s="1">
        <v>0</v>
      </c>
      <c r="DP2450" s="1">
        <v>0</v>
      </c>
      <c r="DQ2450" s="1">
        <v>0</v>
      </c>
      <c r="DR2450" s="1">
        <v>0</v>
      </c>
      <c r="DS2450" s="1">
        <v>1</v>
      </c>
      <c r="DT2450" s="1">
        <v>0</v>
      </c>
      <c r="DU2450" s="1">
        <v>0</v>
      </c>
      <c r="DV2450" s="1">
        <v>0</v>
      </c>
      <c r="DW2450" s="1">
        <v>0</v>
      </c>
      <c r="DX2450" s="1">
        <v>0</v>
      </c>
      <c r="DY2450" s="1">
        <v>0</v>
      </c>
      <c r="DZ2450" s="1">
        <v>0</v>
      </c>
      <c r="EA2450" s="1">
        <v>0</v>
      </c>
      <c r="EB2450" s="1">
        <v>0</v>
      </c>
      <c r="EC2450" s="1">
        <v>1</v>
      </c>
      <c r="ED2450" s="1">
        <v>0</v>
      </c>
      <c r="EE2450" s="1">
        <v>-7</v>
      </c>
      <c r="EF2450" s="1">
        <v>-7</v>
      </c>
      <c r="EG2450" s="1">
        <v>-7</v>
      </c>
      <c r="EH2450" s="1">
        <v>-7</v>
      </c>
      <c r="EI2450" s="1">
        <v>-7</v>
      </c>
      <c r="EJ2450" s="1">
        <v>-7</v>
      </c>
      <c r="EK2450" s="1">
        <v>-7</v>
      </c>
      <c r="EL2450" s="1">
        <v>-7</v>
      </c>
      <c r="EM2450" s="1">
        <v>-7</v>
      </c>
      <c r="EN2450" s="1">
        <v>-7</v>
      </c>
      <c r="EO2450" s="1">
        <v>-7</v>
      </c>
      <c r="EP2450" s="1">
        <v>99</v>
      </c>
      <c r="EQ2450" s="1">
        <v>99</v>
      </c>
      <c r="ER2450" s="1">
        <v>99</v>
      </c>
      <c r="ES2450" s="1">
        <v>99</v>
      </c>
      <c r="ET2450" s="1">
        <v>99</v>
      </c>
      <c r="EU2450" s="1">
        <v>99</v>
      </c>
      <c r="EV2450" s="1">
        <v>7</v>
      </c>
      <c r="EW2450" s="1">
        <v>7</v>
      </c>
      <c r="EX2450" s="1">
        <v>7</v>
      </c>
      <c r="EY2450" s="1">
        <v>99</v>
      </c>
      <c r="EZ2450" s="1">
        <v>0</v>
      </c>
      <c r="FA2450" s="1">
        <v>0</v>
      </c>
      <c r="FB2450" s="1">
        <v>0</v>
      </c>
      <c r="FC2450" s="1">
        <v>0</v>
      </c>
      <c r="FD2450" s="1">
        <v>0</v>
      </c>
      <c r="FE2450" s="1">
        <v>0</v>
      </c>
      <c r="FF2450" s="1">
        <v>0</v>
      </c>
      <c r="FG2450" s="1">
        <v>0</v>
      </c>
      <c r="FH2450" s="1">
        <v>0</v>
      </c>
      <c r="FI2450" s="1">
        <v>0</v>
      </c>
      <c r="FJ2450" s="1">
        <v>0</v>
      </c>
      <c r="FK2450" s="1">
        <v>0</v>
      </c>
      <c r="FL2450" s="1">
        <v>1</v>
      </c>
      <c r="FM2450" s="1">
        <v>13</v>
      </c>
      <c r="FN2450" s="1">
        <v>-7</v>
      </c>
      <c r="FO2450" s="1">
        <v>99</v>
      </c>
      <c r="FP2450" s="1">
        <v>99</v>
      </c>
      <c r="FQ2450" s="1">
        <v>99</v>
      </c>
      <c r="FR2450" s="1">
        <v>99</v>
      </c>
      <c r="FS2450" s="1">
        <v>99</v>
      </c>
      <c r="FT2450" s="1">
        <v>99</v>
      </c>
      <c r="FU2450" s="1">
        <v>99</v>
      </c>
      <c r="FV2450" s="1">
        <v>99</v>
      </c>
      <c r="FW2450">
        <v>12</v>
      </c>
    </row>
    <row r="2451" spans="1:179" x14ac:dyDescent="0.2">
      <c r="A2451" s="1">
        <v>1</v>
      </c>
      <c r="B2451" s="1">
        <v>3</v>
      </c>
      <c r="C2451" s="1">
        <v>1</v>
      </c>
      <c r="D2451" s="1">
        <v>-7</v>
      </c>
      <c r="E2451" s="1">
        <v>1</v>
      </c>
      <c r="F2451" s="1">
        <v>98</v>
      </c>
      <c r="G2451" s="2">
        <v>2019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1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>
        <v>0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0</v>
      </c>
      <c r="AK2451" s="1">
        <v>0</v>
      </c>
      <c r="AL2451" s="1">
        <v>1</v>
      </c>
      <c r="AM2451" s="1">
        <v>0</v>
      </c>
      <c r="AN2451" s="1">
        <v>0</v>
      </c>
      <c r="AO2451" s="1">
        <v>0</v>
      </c>
      <c r="AP2451" s="1">
        <v>0</v>
      </c>
      <c r="AQ2451" s="1">
        <v>0</v>
      </c>
      <c r="AR2451" s="1">
        <v>0</v>
      </c>
      <c r="AS2451" s="1">
        <v>0</v>
      </c>
      <c r="AT2451" s="1">
        <v>0</v>
      </c>
      <c r="AU2451" s="1">
        <v>0</v>
      </c>
      <c r="AV2451" s="1">
        <v>0</v>
      </c>
      <c r="AW2451" s="1">
        <v>0</v>
      </c>
      <c r="AX2451" s="1">
        <v>0</v>
      </c>
      <c r="AY2451" s="1">
        <v>0</v>
      </c>
      <c r="AZ2451" s="1">
        <v>0</v>
      </c>
      <c r="BA2451" s="1">
        <v>0</v>
      </c>
      <c r="BB2451" s="1">
        <v>0</v>
      </c>
      <c r="BC2451" s="1">
        <v>0</v>
      </c>
      <c r="BD2451" s="1">
        <v>1</v>
      </c>
      <c r="BE2451" s="1">
        <v>0</v>
      </c>
      <c r="BF2451" s="1">
        <v>0</v>
      </c>
      <c r="BG2451" s="1">
        <v>0</v>
      </c>
      <c r="BH2451" s="1">
        <v>0</v>
      </c>
      <c r="BI2451" s="1">
        <v>0</v>
      </c>
      <c r="BJ2451" s="1">
        <v>1</v>
      </c>
      <c r="BK2451" s="1">
        <v>0</v>
      </c>
      <c r="BL2451" s="1">
        <v>0</v>
      </c>
      <c r="BM2451" s="1">
        <v>2</v>
      </c>
      <c r="BN2451" s="1">
        <v>2</v>
      </c>
      <c r="BO2451" s="1">
        <v>2</v>
      </c>
      <c r="BP2451" s="1">
        <v>2</v>
      </c>
      <c r="BQ2451" s="1">
        <v>4</v>
      </c>
      <c r="BR2451" s="1">
        <v>7</v>
      </c>
      <c r="BS2451" s="1">
        <v>2</v>
      </c>
      <c r="BT2451" s="1">
        <v>-7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1</v>
      </c>
      <c r="CK2451" s="1">
        <v>0</v>
      </c>
      <c r="CL2451" s="1">
        <v>0</v>
      </c>
      <c r="CM2451" s="1">
        <v>0</v>
      </c>
      <c r="CN2451" s="1">
        <v>0</v>
      </c>
      <c r="CO2451" s="1">
        <v>0</v>
      </c>
      <c r="CP2451" s="1">
        <v>0</v>
      </c>
      <c r="CQ2451" s="1">
        <v>0</v>
      </c>
      <c r="CR2451" s="1">
        <v>0</v>
      </c>
      <c r="CS2451" s="1">
        <v>0</v>
      </c>
      <c r="CT2451" s="1">
        <v>0</v>
      </c>
      <c r="CU2451" s="1">
        <v>0</v>
      </c>
      <c r="CV2451" s="1">
        <v>0</v>
      </c>
      <c r="CW2451" s="1">
        <v>0</v>
      </c>
      <c r="CX2451" s="1">
        <v>0</v>
      </c>
      <c r="CY2451" s="1">
        <v>0</v>
      </c>
      <c r="CZ2451" s="1">
        <v>0</v>
      </c>
      <c r="DA2451" s="1">
        <v>1</v>
      </c>
      <c r="DB2451" s="1">
        <v>0</v>
      </c>
      <c r="DC2451" s="1">
        <v>0</v>
      </c>
      <c r="DD2451" s="1">
        <v>0</v>
      </c>
      <c r="DE2451" s="1">
        <v>0</v>
      </c>
      <c r="DF2451" s="1">
        <v>0</v>
      </c>
      <c r="DG2451" s="1">
        <v>0</v>
      </c>
      <c r="DH2451" s="1">
        <v>0</v>
      </c>
      <c r="DI2451" s="1">
        <v>0</v>
      </c>
      <c r="DJ2451" s="1">
        <v>0</v>
      </c>
      <c r="DK2451" s="1">
        <v>0</v>
      </c>
      <c r="DL2451" s="1">
        <v>0</v>
      </c>
      <c r="DM2451" s="1">
        <v>0</v>
      </c>
      <c r="DN2451" s="1">
        <v>0</v>
      </c>
      <c r="DO2451" s="1">
        <v>0</v>
      </c>
      <c r="DP2451" s="1">
        <v>0</v>
      </c>
      <c r="DQ2451" s="1">
        <v>0</v>
      </c>
      <c r="DR2451" s="1">
        <v>1</v>
      </c>
      <c r="DS2451" s="1">
        <v>0</v>
      </c>
      <c r="DT2451" s="1">
        <v>0</v>
      </c>
      <c r="DU2451" s="1">
        <v>0</v>
      </c>
      <c r="DV2451" s="1">
        <v>0</v>
      </c>
      <c r="DW2451" s="1">
        <v>0</v>
      </c>
      <c r="DX2451" s="1">
        <v>0</v>
      </c>
      <c r="DY2451" s="1">
        <v>0</v>
      </c>
      <c r="DZ2451" s="1">
        <v>0</v>
      </c>
      <c r="EA2451" s="1">
        <v>1</v>
      </c>
      <c r="EB2451" s="1">
        <v>0</v>
      </c>
      <c r="EC2451" s="1">
        <v>0</v>
      </c>
      <c r="ED2451" s="1">
        <v>0</v>
      </c>
      <c r="EE2451" s="1">
        <v>-7</v>
      </c>
      <c r="EF2451" s="1">
        <v>-7</v>
      </c>
      <c r="EG2451" s="1">
        <v>-7</v>
      </c>
      <c r="EH2451" s="1">
        <v>-7</v>
      </c>
      <c r="EI2451" s="1">
        <v>-7</v>
      </c>
      <c r="EJ2451" s="1">
        <v>-7</v>
      </c>
      <c r="EK2451" s="1">
        <v>-7</v>
      </c>
      <c r="EL2451" s="1">
        <v>2</v>
      </c>
      <c r="EM2451" s="1">
        <v>-7</v>
      </c>
      <c r="EN2451" s="1">
        <v>-7</v>
      </c>
      <c r="EO2451" s="1">
        <v>-7</v>
      </c>
      <c r="EP2451" s="1">
        <v>1</v>
      </c>
      <c r="EQ2451" s="1">
        <v>98</v>
      </c>
      <c r="ER2451" s="1">
        <v>98</v>
      </c>
      <c r="ES2451" s="1">
        <v>2</v>
      </c>
      <c r="ET2451" s="1">
        <v>1</v>
      </c>
      <c r="EU2451" s="1">
        <v>98</v>
      </c>
      <c r="EV2451" s="1">
        <v>2</v>
      </c>
      <c r="EW2451" s="1">
        <v>6</v>
      </c>
      <c r="EX2451" s="1">
        <v>6</v>
      </c>
      <c r="EY2451" s="1">
        <v>4</v>
      </c>
      <c r="EZ2451" s="1">
        <v>0</v>
      </c>
      <c r="FA2451" s="1">
        <v>0</v>
      </c>
      <c r="FB2451" s="1">
        <v>0</v>
      </c>
      <c r="FC2451" s="1">
        <v>0</v>
      </c>
      <c r="FD2451" s="1">
        <v>1</v>
      </c>
      <c r="FE2451" s="1">
        <v>0</v>
      </c>
      <c r="FF2451" s="1">
        <v>0</v>
      </c>
      <c r="FG2451" s="1">
        <v>0</v>
      </c>
      <c r="FH2451" s="1">
        <v>0</v>
      </c>
      <c r="FI2451" s="1">
        <v>0</v>
      </c>
      <c r="FJ2451" s="1">
        <v>0</v>
      </c>
      <c r="FK2451" s="1">
        <v>0</v>
      </c>
      <c r="FL2451" s="1">
        <v>0</v>
      </c>
      <c r="FM2451" s="1">
        <v>5</v>
      </c>
      <c r="FN2451" s="1">
        <v>3</v>
      </c>
      <c r="FO2451" s="1">
        <v>99</v>
      </c>
      <c r="FP2451" s="1">
        <v>98</v>
      </c>
      <c r="FQ2451" s="1">
        <v>1</v>
      </c>
      <c r="FR2451" s="1">
        <v>5</v>
      </c>
      <c r="FS2451" s="1">
        <v>2</v>
      </c>
      <c r="FT2451" s="1">
        <v>98</v>
      </c>
      <c r="FU2451" s="1">
        <v>5</v>
      </c>
      <c r="FV2451" s="1">
        <v>1</v>
      </c>
      <c r="FW2451">
        <v>2</v>
      </c>
    </row>
    <row r="2452" spans="1:179" x14ac:dyDescent="0.2">
      <c r="A2452" s="1">
        <v>1</v>
      </c>
      <c r="B2452" s="1">
        <v>1</v>
      </c>
      <c r="C2452" s="1">
        <v>2</v>
      </c>
      <c r="D2452" s="1">
        <v>-7</v>
      </c>
      <c r="E2452" s="1">
        <v>2</v>
      </c>
      <c r="F2452" s="1">
        <v>23</v>
      </c>
      <c r="G2452" s="2">
        <v>2008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1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>
        <v>0</v>
      </c>
      <c r="AE2452" s="1">
        <v>0</v>
      </c>
      <c r="AF2452" s="1">
        <v>0</v>
      </c>
      <c r="AG2452" s="1">
        <v>0</v>
      </c>
      <c r="AH2452" s="1">
        <v>0</v>
      </c>
      <c r="AI2452" s="1">
        <v>1</v>
      </c>
      <c r="AJ2452" s="1">
        <v>0</v>
      </c>
      <c r="AK2452" s="1">
        <v>0</v>
      </c>
      <c r="AL2452" s="1">
        <v>0</v>
      </c>
      <c r="AM2452" s="1">
        <v>0</v>
      </c>
      <c r="AN2452" s="1">
        <v>0</v>
      </c>
      <c r="AO2452" s="1">
        <v>1</v>
      </c>
      <c r="AP2452" s="1">
        <v>0</v>
      </c>
      <c r="AQ2452" s="1">
        <v>0</v>
      </c>
      <c r="AR2452" s="1">
        <v>1</v>
      </c>
      <c r="AS2452" s="1">
        <v>0</v>
      </c>
      <c r="AT2452" s="1">
        <v>0</v>
      </c>
      <c r="AU2452" s="1">
        <v>0</v>
      </c>
      <c r="AV2452" s="1">
        <v>0</v>
      </c>
      <c r="AW2452" s="1">
        <v>0</v>
      </c>
      <c r="AX2452" s="1">
        <v>0</v>
      </c>
      <c r="AY2452" s="1">
        <v>0</v>
      </c>
      <c r="AZ2452" s="1">
        <v>0</v>
      </c>
      <c r="BA2452" s="1">
        <v>1</v>
      </c>
      <c r="BB2452" s="1">
        <v>0</v>
      </c>
      <c r="BC2452" s="1">
        <v>0</v>
      </c>
      <c r="BD2452" s="1">
        <v>0</v>
      </c>
      <c r="BE2452" s="1">
        <v>0</v>
      </c>
      <c r="BF2452" s="1">
        <v>0</v>
      </c>
      <c r="BG2452" s="1">
        <v>1</v>
      </c>
      <c r="BH2452" s="1">
        <v>0</v>
      </c>
      <c r="BI2452" s="1">
        <v>0</v>
      </c>
      <c r="BJ2452" s="1">
        <v>1</v>
      </c>
      <c r="BK2452" s="1">
        <v>0</v>
      </c>
      <c r="BL2452" s="1">
        <v>0</v>
      </c>
      <c r="BM2452" s="1">
        <v>2</v>
      </c>
      <c r="BN2452" s="1">
        <v>1</v>
      </c>
      <c r="BO2452" s="1">
        <v>3</v>
      </c>
      <c r="BP2452" s="1">
        <v>3</v>
      </c>
      <c r="BQ2452" s="1">
        <v>5</v>
      </c>
      <c r="BR2452" s="1">
        <v>3</v>
      </c>
      <c r="BS2452" s="1">
        <v>5</v>
      </c>
      <c r="BT2452" s="1">
        <v>1</v>
      </c>
      <c r="BU2452" s="1">
        <v>1</v>
      </c>
      <c r="BV2452" s="1">
        <v>0</v>
      </c>
      <c r="BW2452" s="1">
        <v>0</v>
      </c>
      <c r="BX2452" s="1">
        <v>0</v>
      </c>
      <c r="BY2452" s="1">
        <v>0</v>
      </c>
      <c r="BZ2452" s="1">
        <v>0</v>
      </c>
      <c r="CA2452" s="1">
        <v>0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0</v>
      </c>
      <c r="CK2452" s="1">
        <v>0</v>
      </c>
      <c r="CL2452" s="1">
        <v>1</v>
      </c>
      <c r="CM2452" s="1">
        <v>0</v>
      </c>
      <c r="CN2452" s="1">
        <v>0</v>
      </c>
      <c r="CO2452" s="1">
        <v>0</v>
      </c>
      <c r="CP2452" s="1">
        <v>1</v>
      </c>
      <c r="CQ2452" s="1">
        <v>0</v>
      </c>
      <c r="CR2452" s="1">
        <v>0</v>
      </c>
      <c r="CS2452" s="1">
        <v>0</v>
      </c>
      <c r="CT2452" s="1">
        <v>0</v>
      </c>
      <c r="CU2452" s="1">
        <v>0</v>
      </c>
      <c r="CV2452" s="1">
        <v>0</v>
      </c>
      <c r="CW2452" s="1">
        <v>0</v>
      </c>
      <c r="CX2452" s="1">
        <v>0</v>
      </c>
      <c r="CY2452" s="1">
        <v>0</v>
      </c>
      <c r="CZ2452" s="1">
        <v>0</v>
      </c>
      <c r="DA2452" s="1">
        <v>0</v>
      </c>
      <c r="DB2452" s="1">
        <v>0</v>
      </c>
      <c r="DC2452" s="1">
        <v>1</v>
      </c>
      <c r="DD2452" s="1">
        <v>0</v>
      </c>
      <c r="DE2452" s="1">
        <v>0</v>
      </c>
      <c r="DF2452" s="1">
        <v>0</v>
      </c>
      <c r="DG2452" s="1">
        <v>1</v>
      </c>
      <c r="DH2452" s="1">
        <v>0</v>
      </c>
      <c r="DI2452" s="1">
        <v>0</v>
      </c>
      <c r="DJ2452" s="1">
        <v>0</v>
      </c>
      <c r="DK2452" s="1">
        <v>0</v>
      </c>
      <c r="DL2452" s="1">
        <v>0</v>
      </c>
      <c r="DM2452" s="1">
        <v>1</v>
      </c>
      <c r="DN2452" s="1">
        <v>0</v>
      </c>
      <c r="DO2452" s="1">
        <v>0</v>
      </c>
      <c r="DP2452" s="1">
        <v>0</v>
      </c>
      <c r="DQ2452" s="1">
        <v>0</v>
      </c>
      <c r="DR2452" s="1">
        <v>0</v>
      </c>
      <c r="DS2452" s="1">
        <v>0</v>
      </c>
      <c r="DT2452" s="1">
        <v>1</v>
      </c>
      <c r="DU2452" s="1">
        <v>0</v>
      </c>
      <c r="DV2452" s="1">
        <v>1</v>
      </c>
      <c r="DW2452" s="1">
        <v>0</v>
      </c>
      <c r="DX2452" s="1">
        <v>0</v>
      </c>
      <c r="DY2452" s="1">
        <v>0</v>
      </c>
      <c r="DZ2452" s="1">
        <v>0</v>
      </c>
      <c r="EA2452" s="1">
        <v>0</v>
      </c>
      <c r="EB2452" s="1">
        <v>0</v>
      </c>
      <c r="EC2452" s="1">
        <v>0</v>
      </c>
      <c r="ED2452" s="1">
        <v>0</v>
      </c>
      <c r="EE2452" s="1">
        <v>2</v>
      </c>
      <c r="EF2452" s="1">
        <v>-7</v>
      </c>
      <c r="EG2452" s="1">
        <v>5</v>
      </c>
      <c r="EH2452" s="1">
        <v>-7</v>
      </c>
      <c r="EI2452" s="1">
        <v>-7</v>
      </c>
      <c r="EJ2452" s="1">
        <v>-7</v>
      </c>
      <c r="EK2452" s="1">
        <v>-7</v>
      </c>
      <c r="EL2452" s="1">
        <v>-7</v>
      </c>
      <c r="EM2452" s="1">
        <v>-7</v>
      </c>
      <c r="EN2452" s="1">
        <v>-7</v>
      </c>
      <c r="EO2452" s="1">
        <v>-7</v>
      </c>
      <c r="EP2452" s="1">
        <v>1</v>
      </c>
      <c r="EQ2452" s="1">
        <v>2</v>
      </c>
      <c r="ER2452" s="1">
        <v>2</v>
      </c>
      <c r="ES2452" s="1">
        <v>2</v>
      </c>
      <c r="ET2452" s="1">
        <v>1</v>
      </c>
      <c r="EU2452" s="1">
        <v>4</v>
      </c>
      <c r="EV2452" s="1">
        <v>1</v>
      </c>
      <c r="EW2452" s="1">
        <v>2</v>
      </c>
      <c r="EX2452" s="1">
        <v>1</v>
      </c>
      <c r="EY2452" s="1">
        <v>2</v>
      </c>
      <c r="EZ2452" s="1">
        <v>1</v>
      </c>
      <c r="FA2452" s="1">
        <v>0</v>
      </c>
      <c r="FB2452" s="1">
        <v>0</v>
      </c>
      <c r="FC2452" s="1">
        <v>0</v>
      </c>
      <c r="FD2452" s="1">
        <v>0</v>
      </c>
      <c r="FE2452" s="1">
        <v>0</v>
      </c>
      <c r="FF2452" s="1">
        <v>0</v>
      </c>
      <c r="FG2452" s="1">
        <v>0</v>
      </c>
      <c r="FH2452" s="1">
        <v>0</v>
      </c>
      <c r="FI2452" s="1">
        <v>0</v>
      </c>
      <c r="FJ2452" s="1">
        <v>0</v>
      </c>
      <c r="FK2452" s="1">
        <v>0</v>
      </c>
      <c r="FL2452" s="1">
        <v>0</v>
      </c>
      <c r="FM2452" s="1">
        <v>1</v>
      </c>
      <c r="FN2452" s="1">
        <v>2</v>
      </c>
      <c r="FO2452" s="1">
        <v>2</v>
      </c>
      <c r="FP2452" s="1">
        <v>1</v>
      </c>
      <c r="FQ2452" s="1">
        <v>1</v>
      </c>
      <c r="FR2452" s="1">
        <v>2</v>
      </c>
      <c r="FS2452" s="1">
        <v>1</v>
      </c>
      <c r="FT2452" s="1">
        <v>3</v>
      </c>
      <c r="FU2452" s="1">
        <v>5</v>
      </c>
      <c r="FV2452" s="1">
        <v>2</v>
      </c>
      <c r="FW2452">
        <v>5</v>
      </c>
    </row>
    <row r="2453" spans="1:179" x14ac:dyDescent="0.2">
      <c r="A2453" s="1">
        <v>1</v>
      </c>
      <c r="B2453" s="1">
        <v>5</v>
      </c>
      <c r="C2453" s="1">
        <v>1</v>
      </c>
      <c r="D2453" s="1">
        <v>-7</v>
      </c>
      <c r="E2453" s="1">
        <v>5</v>
      </c>
      <c r="F2453" s="1">
        <v>15</v>
      </c>
      <c r="G2453" s="2">
        <v>-9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1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1</v>
      </c>
      <c r="AA2453" s="1">
        <v>0</v>
      </c>
      <c r="AB2453" s="1">
        <v>0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  <c r="AJ2453" s="1">
        <v>0</v>
      </c>
      <c r="AK2453" s="1">
        <v>1</v>
      </c>
      <c r="AL2453" s="1">
        <v>0</v>
      </c>
      <c r="AM2453" s="1">
        <v>0</v>
      </c>
      <c r="AN2453" s="1">
        <v>0</v>
      </c>
      <c r="AO2453" s="1">
        <v>0</v>
      </c>
      <c r="AP2453" s="1">
        <v>0</v>
      </c>
      <c r="AQ2453" s="1">
        <v>0</v>
      </c>
      <c r="AR2453" s="1">
        <v>1</v>
      </c>
      <c r="AS2453" s="1">
        <v>0</v>
      </c>
      <c r="AT2453" s="1">
        <v>0</v>
      </c>
      <c r="AU2453" s="1">
        <v>0</v>
      </c>
      <c r="AV2453" s="1">
        <v>0</v>
      </c>
      <c r="AW2453" s="1">
        <v>0</v>
      </c>
      <c r="AX2453" s="1">
        <v>0</v>
      </c>
      <c r="AY2453" s="1">
        <v>0</v>
      </c>
      <c r="AZ2453" s="1">
        <v>0</v>
      </c>
      <c r="BA2453" s="1">
        <v>1</v>
      </c>
      <c r="BB2453" s="1">
        <v>0</v>
      </c>
      <c r="BC2453" s="1">
        <v>1</v>
      </c>
      <c r="BD2453" s="1">
        <v>0</v>
      </c>
      <c r="BE2453" s="1">
        <v>0</v>
      </c>
      <c r="BF2453" s="1">
        <v>0</v>
      </c>
      <c r="BG2453" s="1">
        <v>0</v>
      </c>
      <c r="BH2453" s="1">
        <v>0</v>
      </c>
      <c r="BI2453" s="1">
        <v>0</v>
      </c>
      <c r="BJ2453" s="1">
        <v>1</v>
      </c>
      <c r="BK2453" s="1">
        <v>0</v>
      </c>
      <c r="BL2453" s="1">
        <v>0</v>
      </c>
      <c r="BM2453" s="1">
        <v>2</v>
      </c>
      <c r="BN2453" s="1">
        <v>1</v>
      </c>
      <c r="BO2453" s="1">
        <v>2</v>
      </c>
      <c r="BP2453" s="1">
        <v>4</v>
      </c>
      <c r="BQ2453" s="1">
        <v>3</v>
      </c>
      <c r="BR2453" s="1">
        <v>3</v>
      </c>
      <c r="BS2453" s="1">
        <v>4</v>
      </c>
      <c r="BT2453" s="1">
        <v>-7</v>
      </c>
      <c r="BU2453" s="1">
        <v>0</v>
      </c>
      <c r="BV2453" s="1">
        <v>1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1</v>
      </c>
      <c r="CN2453" s="1">
        <v>0</v>
      </c>
      <c r="CO2453" s="1">
        <v>0</v>
      </c>
      <c r="CP2453" s="1">
        <v>0</v>
      </c>
      <c r="CQ2453" s="1">
        <v>1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1</v>
      </c>
      <c r="DE2453" s="1">
        <v>0</v>
      </c>
      <c r="DF2453" s="1">
        <v>0</v>
      </c>
      <c r="DG2453" s="1">
        <v>0</v>
      </c>
      <c r="DH2453" s="1">
        <v>1</v>
      </c>
      <c r="DI2453" s="1">
        <v>1</v>
      </c>
      <c r="DJ2453" s="1">
        <v>0</v>
      </c>
      <c r="DK2453" s="1">
        <v>0</v>
      </c>
      <c r="DL2453" s="1">
        <v>0</v>
      </c>
      <c r="DM2453" s="1">
        <v>0</v>
      </c>
      <c r="DN2453" s="1">
        <v>0</v>
      </c>
      <c r="DO2453" s="1">
        <v>0</v>
      </c>
      <c r="DP2453" s="1">
        <v>0</v>
      </c>
      <c r="DQ2453" s="1">
        <v>0</v>
      </c>
      <c r="DR2453" s="1">
        <v>0</v>
      </c>
      <c r="DS2453" s="1">
        <v>0</v>
      </c>
      <c r="DT2453" s="1">
        <v>0</v>
      </c>
      <c r="DU2453" s="1">
        <v>0</v>
      </c>
      <c r="DV2453" s="1">
        <v>1</v>
      </c>
      <c r="DW2453" s="1">
        <v>0</v>
      </c>
      <c r="DX2453" s="1">
        <v>1</v>
      </c>
      <c r="DY2453" s="1">
        <v>1</v>
      </c>
      <c r="DZ2453" s="1">
        <v>0</v>
      </c>
      <c r="EA2453" s="1">
        <v>0</v>
      </c>
      <c r="EB2453" s="1">
        <v>0</v>
      </c>
      <c r="EC2453" s="1">
        <v>0</v>
      </c>
      <c r="ED2453" s="1">
        <v>0</v>
      </c>
      <c r="EE2453" s="1">
        <v>-7</v>
      </c>
      <c r="EF2453" s="1">
        <v>-7</v>
      </c>
      <c r="EG2453" s="1">
        <v>7</v>
      </c>
      <c r="EH2453" s="1">
        <v>-7</v>
      </c>
      <c r="EI2453" s="1">
        <v>3</v>
      </c>
      <c r="EJ2453" s="1">
        <v>4</v>
      </c>
      <c r="EK2453" s="1">
        <v>-7</v>
      </c>
      <c r="EL2453" s="1">
        <v>-7</v>
      </c>
      <c r="EM2453" s="1">
        <v>-7</v>
      </c>
      <c r="EN2453" s="1">
        <v>-7</v>
      </c>
      <c r="EO2453" s="1">
        <v>-7</v>
      </c>
      <c r="EP2453" s="1">
        <v>1</v>
      </c>
      <c r="EQ2453" s="1">
        <v>2</v>
      </c>
      <c r="ER2453" s="1">
        <v>2</v>
      </c>
      <c r="ES2453" s="1">
        <v>2</v>
      </c>
      <c r="ET2453" s="1">
        <v>10</v>
      </c>
      <c r="EU2453" s="1">
        <v>3</v>
      </c>
      <c r="EV2453" s="1">
        <v>2</v>
      </c>
      <c r="EW2453" s="1">
        <v>4</v>
      </c>
      <c r="EX2453" s="1">
        <v>4</v>
      </c>
      <c r="EY2453" s="1">
        <v>2</v>
      </c>
      <c r="EZ2453" s="1">
        <v>0</v>
      </c>
      <c r="FA2453" s="1">
        <v>1</v>
      </c>
      <c r="FB2453" s="1">
        <v>0</v>
      </c>
      <c r="FC2453" s="1">
        <v>0</v>
      </c>
      <c r="FD2453" s="1">
        <v>0</v>
      </c>
      <c r="FE2453" s="1">
        <v>0</v>
      </c>
      <c r="FF2453" s="1">
        <v>0</v>
      </c>
      <c r="FG2453" s="1">
        <v>0</v>
      </c>
      <c r="FH2453" s="1">
        <v>0</v>
      </c>
      <c r="FI2453" s="1">
        <v>0</v>
      </c>
      <c r="FJ2453" s="1">
        <v>0</v>
      </c>
      <c r="FK2453" s="1">
        <v>0</v>
      </c>
      <c r="FL2453" s="1">
        <v>0</v>
      </c>
      <c r="FM2453" s="1">
        <v>2</v>
      </c>
      <c r="FN2453" s="1">
        <v>-7</v>
      </c>
      <c r="FO2453" s="1">
        <v>1</v>
      </c>
      <c r="FP2453" s="1">
        <v>1</v>
      </c>
      <c r="FQ2453" s="1">
        <v>1</v>
      </c>
      <c r="FR2453" s="1">
        <v>5</v>
      </c>
      <c r="FS2453" s="1">
        <v>2</v>
      </c>
      <c r="FT2453" s="1">
        <v>3</v>
      </c>
      <c r="FU2453" s="1">
        <v>3</v>
      </c>
      <c r="FV2453" s="1">
        <v>4</v>
      </c>
      <c r="FW2453">
        <v>1</v>
      </c>
    </row>
    <row r="2454" spans="1:179" x14ac:dyDescent="0.2">
      <c r="A2454" s="1">
        <v>1</v>
      </c>
      <c r="B2454" s="1">
        <v>4</v>
      </c>
      <c r="C2454" s="1">
        <v>1</v>
      </c>
      <c r="D2454" s="1">
        <v>-7</v>
      </c>
      <c r="E2454" s="1">
        <v>3</v>
      </c>
      <c r="F2454" s="1">
        <v>20</v>
      </c>
      <c r="G2454" s="2">
        <v>-8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1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1</v>
      </c>
      <c r="AB2454" s="1">
        <v>0</v>
      </c>
      <c r="AC2454" s="1">
        <v>0</v>
      </c>
      <c r="AD2454" s="1">
        <v>0</v>
      </c>
      <c r="AE2454" s="1">
        <v>0</v>
      </c>
      <c r="AF2454" s="1">
        <v>0</v>
      </c>
      <c r="AG2454" s="1">
        <v>0</v>
      </c>
      <c r="AH2454" s="1">
        <v>0</v>
      </c>
      <c r="AI2454" s="1">
        <v>1</v>
      </c>
      <c r="AJ2454" s="1">
        <v>0</v>
      </c>
      <c r="AK2454" s="1">
        <v>0</v>
      </c>
      <c r="AL2454" s="1">
        <v>0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0</v>
      </c>
      <c r="AS2454" s="1">
        <v>1</v>
      </c>
      <c r="AT2454" s="1">
        <v>0</v>
      </c>
      <c r="AU2454" s="1">
        <v>0</v>
      </c>
      <c r="AV2454" s="1">
        <v>0</v>
      </c>
      <c r="AW2454" s="1">
        <v>0</v>
      </c>
      <c r="AX2454" s="1">
        <v>0</v>
      </c>
      <c r="AY2454" s="1">
        <v>1</v>
      </c>
      <c r="AZ2454" s="1">
        <v>0</v>
      </c>
      <c r="BA2454" s="1">
        <v>1</v>
      </c>
      <c r="BB2454" s="1">
        <v>0</v>
      </c>
      <c r="BC2454" s="1">
        <v>0</v>
      </c>
      <c r="BD2454" s="1">
        <v>0</v>
      </c>
      <c r="BE2454" s="1">
        <v>0</v>
      </c>
      <c r="BF2454" s="1">
        <v>0</v>
      </c>
      <c r="BG2454" s="1">
        <v>0</v>
      </c>
      <c r="BH2454" s="1">
        <v>0</v>
      </c>
      <c r="BI2454" s="1">
        <v>0</v>
      </c>
      <c r="BJ2454" s="1">
        <v>0</v>
      </c>
      <c r="BK2454" s="1">
        <v>0</v>
      </c>
      <c r="BL2454" s="1">
        <v>1</v>
      </c>
      <c r="BM2454" s="1">
        <v>1</v>
      </c>
      <c r="BN2454" s="1">
        <v>-7</v>
      </c>
      <c r="BO2454" s="1">
        <v>2</v>
      </c>
      <c r="BP2454" s="1">
        <v>3</v>
      </c>
      <c r="BQ2454" s="1">
        <v>2</v>
      </c>
      <c r="BR2454" s="1">
        <v>3</v>
      </c>
      <c r="BS2454" s="1">
        <v>1</v>
      </c>
      <c r="BT2454" s="1">
        <v>-7</v>
      </c>
      <c r="BU2454" s="1">
        <v>0</v>
      </c>
      <c r="BV2454" s="1">
        <v>0</v>
      </c>
      <c r="BW2454" s="1">
        <v>0</v>
      </c>
      <c r="BX2454" s="1">
        <v>0</v>
      </c>
      <c r="BY2454" s="1">
        <v>0</v>
      </c>
      <c r="BZ2454" s="1">
        <v>0</v>
      </c>
      <c r="CA2454" s="1">
        <v>0</v>
      </c>
      <c r="CB2454" s="1">
        <v>1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0</v>
      </c>
      <c r="CK2454" s="1">
        <v>0</v>
      </c>
      <c r="CL2454" s="1">
        <v>1</v>
      </c>
      <c r="CM2454" s="1">
        <v>0</v>
      </c>
      <c r="CN2454" s="1">
        <v>0</v>
      </c>
      <c r="CO2454" s="1">
        <v>0</v>
      </c>
      <c r="CP2454" s="1">
        <v>0</v>
      </c>
      <c r="CQ2454" s="1">
        <v>0</v>
      </c>
      <c r="CR2454" s="1">
        <v>0</v>
      </c>
      <c r="CS2454" s="1">
        <v>1</v>
      </c>
      <c r="CT2454" s="1">
        <v>0</v>
      </c>
      <c r="CU2454" s="1">
        <v>0</v>
      </c>
      <c r="CV2454" s="1">
        <v>0</v>
      </c>
      <c r="CW2454" s="1">
        <v>0</v>
      </c>
      <c r="CX2454" s="1">
        <v>0</v>
      </c>
      <c r="CY2454" s="1">
        <v>0</v>
      </c>
      <c r="CZ2454" s="1">
        <v>0</v>
      </c>
      <c r="DA2454" s="1">
        <v>0</v>
      </c>
      <c r="DB2454" s="1">
        <v>0</v>
      </c>
      <c r="DC2454" s="1">
        <v>1</v>
      </c>
      <c r="DD2454" s="1">
        <v>0</v>
      </c>
      <c r="DE2454" s="1">
        <v>1</v>
      </c>
      <c r="DF2454" s="1">
        <v>0</v>
      </c>
      <c r="DG2454" s="1">
        <v>0</v>
      </c>
      <c r="DH2454" s="1">
        <v>0</v>
      </c>
      <c r="DI2454" s="1">
        <v>0</v>
      </c>
      <c r="DJ2454" s="1">
        <v>1</v>
      </c>
      <c r="DK2454" s="1">
        <v>0</v>
      </c>
      <c r="DL2454" s="1">
        <v>0</v>
      </c>
      <c r="DM2454" s="1">
        <v>0</v>
      </c>
      <c r="DN2454" s="1">
        <v>0</v>
      </c>
      <c r="DO2454" s="1">
        <v>0</v>
      </c>
      <c r="DP2454" s="1">
        <v>0</v>
      </c>
      <c r="DQ2454" s="1">
        <v>0</v>
      </c>
      <c r="DR2454" s="1">
        <v>0</v>
      </c>
      <c r="DS2454" s="1">
        <v>0</v>
      </c>
      <c r="DT2454" s="1">
        <v>0</v>
      </c>
      <c r="DU2454" s="1">
        <v>0</v>
      </c>
      <c r="DV2454" s="1">
        <v>0</v>
      </c>
      <c r="DW2454" s="1">
        <v>1</v>
      </c>
      <c r="DX2454" s="1">
        <v>0</v>
      </c>
      <c r="DY2454" s="1">
        <v>0</v>
      </c>
      <c r="DZ2454" s="1">
        <v>1</v>
      </c>
      <c r="EA2454" s="1">
        <v>1</v>
      </c>
      <c r="EB2454" s="1">
        <v>0</v>
      </c>
      <c r="EC2454" s="1">
        <v>0</v>
      </c>
      <c r="ED2454" s="1">
        <v>0</v>
      </c>
      <c r="EE2454" s="1">
        <v>-7</v>
      </c>
      <c r="EF2454" s="1">
        <v>-7</v>
      </c>
      <c r="EG2454" s="1">
        <v>-7</v>
      </c>
      <c r="EH2454" s="1">
        <v>3</v>
      </c>
      <c r="EI2454" s="1">
        <v>-7</v>
      </c>
      <c r="EJ2454" s="1">
        <v>-7</v>
      </c>
      <c r="EK2454" s="1">
        <v>3</v>
      </c>
      <c r="EL2454" s="1">
        <v>2</v>
      </c>
      <c r="EM2454" s="1">
        <v>-7</v>
      </c>
      <c r="EN2454" s="1">
        <v>-7</v>
      </c>
      <c r="EO2454" s="1">
        <v>-7</v>
      </c>
      <c r="EP2454" s="1">
        <v>1</v>
      </c>
      <c r="EQ2454" s="1">
        <v>2</v>
      </c>
      <c r="ER2454" s="1">
        <v>2</v>
      </c>
      <c r="ES2454" s="1">
        <v>2</v>
      </c>
      <c r="ET2454" s="1">
        <v>3</v>
      </c>
      <c r="EU2454" s="1">
        <v>5</v>
      </c>
      <c r="EV2454" s="1">
        <v>2</v>
      </c>
      <c r="EW2454" s="1">
        <v>5</v>
      </c>
      <c r="EX2454" s="1">
        <v>4</v>
      </c>
      <c r="EY2454" s="1">
        <v>1</v>
      </c>
      <c r="EZ2454" s="1">
        <v>0</v>
      </c>
      <c r="FA2454" s="1">
        <v>0</v>
      </c>
      <c r="FB2454" s="1">
        <v>0</v>
      </c>
      <c r="FC2454" s="1">
        <v>0</v>
      </c>
      <c r="FD2454" s="1">
        <v>0</v>
      </c>
      <c r="FE2454" s="1">
        <v>0</v>
      </c>
      <c r="FF2454" s="1">
        <v>0</v>
      </c>
      <c r="FG2454" s="1">
        <v>1</v>
      </c>
      <c r="FH2454" s="1">
        <v>0</v>
      </c>
      <c r="FI2454" s="1">
        <v>0</v>
      </c>
      <c r="FJ2454" s="1">
        <v>0</v>
      </c>
      <c r="FK2454" s="1">
        <v>0</v>
      </c>
      <c r="FL2454" s="1">
        <v>0</v>
      </c>
      <c r="FM2454" s="1">
        <v>8</v>
      </c>
      <c r="FN2454" s="1">
        <v>1</v>
      </c>
      <c r="FO2454" s="1">
        <v>2</v>
      </c>
      <c r="FP2454" s="1">
        <v>1</v>
      </c>
      <c r="FQ2454" s="1">
        <v>2</v>
      </c>
      <c r="FR2454" s="1">
        <v>3</v>
      </c>
      <c r="FS2454" s="1">
        <v>3</v>
      </c>
      <c r="FT2454" s="1">
        <v>2</v>
      </c>
      <c r="FU2454" s="1">
        <v>4</v>
      </c>
      <c r="FV2454" s="1">
        <v>2</v>
      </c>
      <c r="FW2454">
        <v>12</v>
      </c>
    </row>
    <row r="2455" spans="1:179" x14ac:dyDescent="0.2">
      <c r="A2455" s="1">
        <v>1</v>
      </c>
      <c r="B2455" s="1">
        <v>2</v>
      </c>
      <c r="C2455" s="1">
        <v>5</v>
      </c>
      <c r="D2455" s="1">
        <v>2</v>
      </c>
      <c r="E2455" s="1">
        <v>1</v>
      </c>
      <c r="F2455" s="1">
        <v>18</v>
      </c>
      <c r="G2455" s="2">
        <v>2022</v>
      </c>
      <c r="H2455" s="1">
        <v>0</v>
      </c>
      <c r="I2455" s="1">
        <v>0</v>
      </c>
      <c r="J2455" s="1">
        <v>0</v>
      </c>
      <c r="K2455" s="1">
        <v>1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1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0</v>
      </c>
      <c r="AK2455" s="1">
        <v>0</v>
      </c>
      <c r="AL2455" s="1">
        <v>0</v>
      </c>
      <c r="AM2455" s="1">
        <v>0</v>
      </c>
      <c r="AN2455" s="1">
        <v>1</v>
      </c>
      <c r="AO2455" s="1">
        <v>0</v>
      </c>
      <c r="AP2455" s="1">
        <v>0</v>
      </c>
      <c r="AQ2455" s="1">
        <v>0</v>
      </c>
      <c r="AR2455" s="1">
        <v>0</v>
      </c>
      <c r="AS2455" s="1">
        <v>0</v>
      </c>
      <c r="AT2455" s="1">
        <v>0</v>
      </c>
      <c r="AU2455" s="1">
        <v>1</v>
      </c>
      <c r="AV2455" s="1">
        <v>0</v>
      </c>
      <c r="AW2455" s="1">
        <v>0</v>
      </c>
      <c r="AX2455" s="1">
        <v>0</v>
      </c>
      <c r="AY2455" s="1">
        <v>0</v>
      </c>
      <c r="AZ2455" s="1">
        <v>0</v>
      </c>
      <c r="BA2455" s="1">
        <v>0</v>
      </c>
      <c r="BB2455" s="1">
        <v>0</v>
      </c>
      <c r="BC2455" s="1">
        <v>0</v>
      </c>
      <c r="BD2455" s="1">
        <v>1</v>
      </c>
      <c r="BE2455" s="1">
        <v>0</v>
      </c>
      <c r="BF2455" s="1">
        <v>1</v>
      </c>
      <c r="BG2455" s="1">
        <v>0</v>
      </c>
      <c r="BH2455" s="1">
        <v>0</v>
      </c>
      <c r="BI2455" s="1">
        <v>0</v>
      </c>
      <c r="BJ2455" s="1">
        <v>0</v>
      </c>
      <c r="BK2455" s="1">
        <v>1</v>
      </c>
      <c r="BL2455" s="1">
        <v>1</v>
      </c>
      <c r="BM2455" s="1">
        <v>3</v>
      </c>
      <c r="BN2455" s="1">
        <v>-7</v>
      </c>
      <c r="BO2455" s="1">
        <v>2</v>
      </c>
      <c r="BP2455" s="1">
        <v>2</v>
      </c>
      <c r="BQ2455" s="1">
        <v>3</v>
      </c>
      <c r="BR2455" s="1">
        <v>3</v>
      </c>
      <c r="BS2455" s="1">
        <v>2</v>
      </c>
      <c r="BT2455" s="1">
        <v>-7</v>
      </c>
      <c r="BU2455" s="1">
        <v>1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1</v>
      </c>
      <c r="CM2455" s="1">
        <v>0</v>
      </c>
      <c r="CN2455" s="1">
        <v>0</v>
      </c>
      <c r="CO2455" s="1">
        <v>0</v>
      </c>
      <c r="CP2455" s="1">
        <v>0</v>
      </c>
      <c r="CQ2455" s="1">
        <v>1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1</v>
      </c>
      <c r="DD2455" s="1">
        <v>0</v>
      </c>
      <c r="DE2455" s="1">
        <v>1</v>
      </c>
      <c r="DF2455" s="1">
        <v>0</v>
      </c>
      <c r="DG2455" s="1">
        <v>0</v>
      </c>
      <c r="DH2455" s="1">
        <v>1</v>
      </c>
      <c r="DI2455" s="1">
        <v>0</v>
      </c>
      <c r="DJ2455" s="1">
        <v>0</v>
      </c>
      <c r="DK2455" s="1">
        <v>0</v>
      </c>
      <c r="DL2455" s="1">
        <v>0</v>
      </c>
      <c r="DM2455" s="1">
        <v>0</v>
      </c>
      <c r="DN2455" s="1">
        <v>0</v>
      </c>
      <c r="DO2455" s="1">
        <v>0</v>
      </c>
      <c r="DP2455" s="1">
        <v>0</v>
      </c>
      <c r="DQ2455" s="1">
        <v>0</v>
      </c>
      <c r="DR2455" s="1">
        <v>0</v>
      </c>
      <c r="DS2455" s="1">
        <v>0</v>
      </c>
      <c r="DT2455" s="1">
        <v>0</v>
      </c>
      <c r="DU2455" s="1">
        <v>0</v>
      </c>
      <c r="DV2455" s="1">
        <v>1</v>
      </c>
      <c r="DW2455" s="1">
        <v>1</v>
      </c>
      <c r="DX2455" s="1">
        <v>0</v>
      </c>
      <c r="DY2455" s="1">
        <v>1</v>
      </c>
      <c r="DZ2455" s="1">
        <v>0</v>
      </c>
      <c r="EA2455" s="1">
        <v>0</v>
      </c>
      <c r="EB2455" s="1">
        <v>0</v>
      </c>
      <c r="EC2455" s="1">
        <v>0</v>
      </c>
      <c r="ED2455" s="1">
        <v>0</v>
      </c>
      <c r="EE2455" s="1">
        <v>-7</v>
      </c>
      <c r="EF2455" s="1">
        <v>-7</v>
      </c>
      <c r="EG2455" s="1">
        <v>3</v>
      </c>
      <c r="EH2455" s="1">
        <v>2</v>
      </c>
      <c r="EI2455" s="1">
        <v>-7</v>
      </c>
      <c r="EJ2455" s="1">
        <v>2</v>
      </c>
      <c r="EK2455" s="1">
        <v>-7</v>
      </c>
      <c r="EL2455" s="1">
        <v>-7</v>
      </c>
      <c r="EM2455" s="1">
        <v>-7</v>
      </c>
      <c r="EN2455" s="1">
        <v>-7</v>
      </c>
      <c r="EO2455" s="1">
        <v>-7</v>
      </c>
      <c r="EP2455" s="1">
        <v>1</v>
      </c>
      <c r="EQ2455" s="1">
        <v>1</v>
      </c>
      <c r="ER2455" s="1">
        <v>98</v>
      </c>
      <c r="ES2455" s="1">
        <v>1</v>
      </c>
      <c r="ET2455" s="1">
        <v>10</v>
      </c>
      <c r="EU2455" s="1">
        <v>1</v>
      </c>
      <c r="EV2455" s="1">
        <v>1</v>
      </c>
      <c r="EW2455" s="1">
        <v>2</v>
      </c>
      <c r="EX2455" s="1">
        <v>3</v>
      </c>
      <c r="EY2455" s="1">
        <v>1</v>
      </c>
      <c r="EZ2455" s="1">
        <v>1</v>
      </c>
      <c r="FA2455" s="1">
        <v>1</v>
      </c>
      <c r="FB2455" s="1">
        <v>1</v>
      </c>
      <c r="FC2455" s="1">
        <v>0</v>
      </c>
      <c r="FD2455" s="1">
        <v>0</v>
      </c>
      <c r="FE2455" s="1">
        <v>0</v>
      </c>
      <c r="FF2455" s="1">
        <v>0</v>
      </c>
      <c r="FG2455" s="1">
        <v>0</v>
      </c>
      <c r="FH2455" s="1">
        <v>0</v>
      </c>
      <c r="FI2455" s="1">
        <v>0</v>
      </c>
      <c r="FJ2455" s="1">
        <v>0</v>
      </c>
      <c r="FK2455" s="1">
        <v>0</v>
      </c>
      <c r="FL2455" s="1">
        <v>0</v>
      </c>
      <c r="FM2455" s="1">
        <v>1</v>
      </c>
      <c r="FN2455" s="1">
        <v>2</v>
      </c>
      <c r="FO2455" s="1">
        <v>1</v>
      </c>
      <c r="FP2455" s="1">
        <v>2</v>
      </c>
      <c r="FQ2455" s="1">
        <v>2</v>
      </c>
      <c r="FR2455" s="1">
        <v>6</v>
      </c>
      <c r="FS2455" s="1">
        <v>2</v>
      </c>
      <c r="FT2455" s="1">
        <v>3</v>
      </c>
      <c r="FU2455" s="1">
        <v>4</v>
      </c>
      <c r="FV2455" s="1">
        <v>6</v>
      </c>
      <c r="FW2455">
        <v>3</v>
      </c>
    </row>
    <row r="2456" spans="1:179" x14ac:dyDescent="0.2">
      <c r="A2456" s="1">
        <v>1</v>
      </c>
      <c r="B2456" s="1">
        <v>1</v>
      </c>
      <c r="C2456" s="1">
        <v>98</v>
      </c>
      <c r="D2456" s="1">
        <v>2</v>
      </c>
      <c r="E2456" s="1">
        <v>1</v>
      </c>
      <c r="F2456" s="1">
        <v>23</v>
      </c>
      <c r="G2456" s="2">
        <v>-9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1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0</v>
      </c>
      <c r="AE2456" s="1">
        <v>0</v>
      </c>
      <c r="AF2456" s="1">
        <v>0</v>
      </c>
      <c r="AG2456" s="1">
        <v>0</v>
      </c>
      <c r="AH2456" s="1">
        <v>1</v>
      </c>
      <c r="AI2456" s="1">
        <v>1</v>
      </c>
      <c r="AJ2456" s="1">
        <v>0</v>
      </c>
      <c r="AK2456" s="1">
        <v>0</v>
      </c>
      <c r="AL2456" s="1">
        <v>0</v>
      </c>
      <c r="AM2456" s="1">
        <v>0</v>
      </c>
      <c r="AN2456" s="1">
        <v>0</v>
      </c>
      <c r="AO2456" s="1">
        <v>0</v>
      </c>
      <c r="AP2456" s="1">
        <v>0</v>
      </c>
      <c r="AQ2456" s="1">
        <v>0</v>
      </c>
      <c r="AR2456" s="1">
        <v>0</v>
      </c>
      <c r="AS2456" s="1">
        <v>0</v>
      </c>
      <c r="AT2456" s="1">
        <v>0</v>
      </c>
      <c r="AU2456" s="1">
        <v>1</v>
      </c>
      <c r="AV2456" s="1">
        <v>0</v>
      </c>
      <c r="AW2456" s="1">
        <v>0</v>
      </c>
      <c r="AX2456" s="1">
        <v>0</v>
      </c>
      <c r="AY2456" s="1">
        <v>0</v>
      </c>
      <c r="AZ2456" s="1">
        <v>1</v>
      </c>
      <c r="BA2456" s="1">
        <v>1</v>
      </c>
      <c r="BB2456" s="1">
        <v>0</v>
      </c>
      <c r="BC2456" s="1">
        <v>0</v>
      </c>
      <c r="BD2456" s="1">
        <v>0</v>
      </c>
      <c r="BE2456" s="1">
        <v>0</v>
      </c>
      <c r="BF2456" s="1">
        <v>0</v>
      </c>
      <c r="BG2456" s="1">
        <v>0</v>
      </c>
      <c r="BH2456" s="1">
        <v>0</v>
      </c>
      <c r="BI2456" s="1">
        <v>0</v>
      </c>
      <c r="BJ2456" s="1">
        <v>0</v>
      </c>
      <c r="BK2456" s="1">
        <v>0</v>
      </c>
      <c r="BL2456" s="1">
        <v>1</v>
      </c>
      <c r="BM2456" s="1">
        <v>3</v>
      </c>
      <c r="BN2456" s="1">
        <v>-7</v>
      </c>
      <c r="BO2456" s="1">
        <v>2</v>
      </c>
      <c r="BP2456" s="1">
        <v>2</v>
      </c>
      <c r="BQ2456" s="1">
        <v>7</v>
      </c>
      <c r="BR2456" s="1">
        <v>3</v>
      </c>
      <c r="BS2456" s="1">
        <v>2</v>
      </c>
      <c r="BT2456" s="1">
        <v>-7</v>
      </c>
      <c r="BU2456" s="1">
        <v>0</v>
      </c>
      <c r="BV2456" s="1">
        <v>0</v>
      </c>
      <c r="BW2456" s="1">
        <v>1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0</v>
      </c>
      <c r="CK2456" s="1">
        <v>0</v>
      </c>
      <c r="CL2456" s="1">
        <v>0</v>
      </c>
      <c r="CM2456" s="1">
        <v>1</v>
      </c>
      <c r="CN2456" s="1">
        <v>1</v>
      </c>
      <c r="CO2456" s="1">
        <v>0</v>
      </c>
      <c r="CP2456" s="1">
        <v>0</v>
      </c>
      <c r="CQ2456" s="1">
        <v>0</v>
      </c>
      <c r="CR2456" s="1">
        <v>0</v>
      </c>
      <c r="CS2456" s="1">
        <v>0</v>
      </c>
      <c r="CT2456" s="1">
        <v>0</v>
      </c>
      <c r="CU2456" s="1">
        <v>0</v>
      </c>
      <c r="CV2456" s="1">
        <v>0</v>
      </c>
      <c r="CW2456" s="1">
        <v>0</v>
      </c>
      <c r="CX2456" s="1">
        <v>0</v>
      </c>
      <c r="CY2456" s="1">
        <v>0</v>
      </c>
      <c r="CZ2456" s="1">
        <v>0</v>
      </c>
      <c r="DA2456" s="1">
        <v>0</v>
      </c>
      <c r="DB2456" s="1">
        <v>0</v>
      </c>
      <c r="DC2456" s="1">
        <v>0</v>
      </c>
      <c r="DD2456" s="1">
        <v>1</v>
      </c>
      <c r="DE2456" s="1">
        <v>1</v>
      </c>
      <c r="DF2456" s="1">
        <v>0</v>
      </c>
      <c r="DG2456" s="1">
        <v>0</v>
      </c>
      <c r="DH2456" s="1">
        <v>0</v>
      </c>
      <c r="DI2456" s="1">
        <v>0</v>
      </c>
      <c r="DJ2456" s="1">
        <v>0</v>
      </c>
      <c r="DK2456" s="1">
        <v>0</v>
      </c>
      <c r="DL2456" s="1">
        <v>0</v>
      </c>
      <c r="DM2456" s="1">
        <v>1</v>
      </c>
      <c r="DN2456" s="1">
        <v>0</v>
      </c>
      <c r="DO2456" s="1">
        <v>0</v>
      </c>
      <c r="DP2456" s="1">
        <v>0</v>
      </c>
      <c r="DQ2456" s="1">
        <v>0</v>
      </c>
      <c r="DR2456" s="1">
        <v>0</v>
      </c>
      <c r="DS2456" s="1">
        <v>0</v>
      </c>
      <c r="DT2456" s="1">
        <v>0</v>
      </c>
      <c r="DU2456" s="1">
        <v>0</v>
      </c>
      <c r="DV2456" s="1">
        <v>1</v>
      </c>
      <c r="DW2456" s="1">
        <v>0</v>
      </c>
      <c r="DX2456" s="1">
        <v>0</v>
      </c>
      <c r="DY2456" s="1">
        <v>0</v>
      </c>
      <c r="DZ2456" s="1">
        <v>0</v>
      </c>
      <c r="EA2456" s="1">
        <v>0</v>
      </c>
      <c r="EB2456" s="1">
        <v>0</v>
      </c>
      <c r="EC2456" s="1">
        <v>0</v>
      </c>
      <c r="ED2456" s="1">
        <v>0</v>
      </c>
      <c r="EE2456" s="1">
        <v>-7</v>
      </c>
      <c r="EF2456" s="1">
        <v>-7</v>
      </c>
      <c r="EG2456" s="1">
        <v>3</v>
      </c>
      <c r="EH2456" s="1">
        <v>-7</v>
      </c>
      <c r="EI2456" s="1">
        <v>-7</v>
      </c>
      <c r="EJ2456" s="1">
        <v>-7</v>
      </c>
      <c r="EK2456" s="1">
        <v>-7</v>
      </c>
      <c r="EL2456" s="1">
        <v>-7</v>
      </c>
      <c r="EM2456" s="1">
        <v>-7</v>
      </c>
      <c r="EN2456" s="1">
        <v>-7</v>
      </c>
      <c r="EO2456" s="1">
        <v>-7</v>
      </c>
      <c r="EP2456" s="1">
        <v>3</v>
      </c>
      <c r="EQ2456" s="1">
        <v>3</v>
      </c>
      <c r="ER2456" s="1">
        <v>2</v>
      </c>
      <c r="ES2456" s="1">
        <v>3</v>
      </c>
      <c r="ET2456" s="1">
        <v>1</v>
      </c>
      <c r="EU2456" s="1">
        <v>4</v>
      </c>
      <c r="EV2456" s="1">
        <v>1</v>
      </c>
      <c r="EW2456" s="1">
        <v>1</v>
      </c>
      <c r="EX2456" s="1">
        <v>1</v>
      </c>
      <c r="EY2456" s="1">
        <v>4</v>
      </c>
      <c r="EZ2456" s="1">
        <v>0</v>
      </c>
      <c r="FA2456" s="1">
        <v>0</v>
      </c>
      <c r="FB2456" s="1">
        <v>1</v>
      </c>
      <c r="FC2456" s="1">
        <v>0</v>
      </c>
      <c r="FD2456" s="1">
        <v>0</v>
      </c>
      <c r="FE2456" s="1">
        <v>0</v>
      </c>
      <c r="FF2456" s="1">
        <v>0</v>
      </c>
      <c r="FG2456" s="1">
        <v>0</v>
      </c>
      <c r="FH2456" s="1">
        <v>0</v>
      </c>
      <c r="FI2456" s="1">
        <v>0</v>
      </c>
      <c r="FJ2456" s="1">
        <v>0</v>
      </c>
      <c r="FK2456" s="1">
        <v>0</v>
      </c>
      <c r="FL2456" s="1">
        <v>0</v>
      </c>
      <c r="FM2456" s="1">
        <v>3</v>
      </c>
      <c r="FN2456" s="1">
        <v>-7</v>
      </c>
      <c r="FO2456" s="1">
        <v>1</v>
      </c>
      <c r="FP2456" s="1">
        <v>3</v>
      </c>
      <c r="FQ2456" s="1">
        <v>2</v>
      </c>
      <c r="FR2456" s="1">
        <v>3</v>
      </c>
      <c r="FS2456" s="1">
        <v>3</v>
      </c>
      <c r="FT2456" s="1">
        <v>3</v>
      </c>
      <c r="FU2456" s="1">
        <v>3</v>
      </c>
      <c r="FV2456" s="1">
        <v>4</v>
      </c>
      <c r="FW2456">
        <v>11</v>
      </c>
    </row>
    <row r="2457" spans="1:179" x14ac:dyDescent="0.2">
      <c r="A2457" s="1">
        <v>1</v>
      </c>
      <c r="B2457" s="1">
        <v>1</v>
      </c>
      <c r="C2457" s="1">
        <v>1</v>
      </c>
      <c r="D2457" s="1">
        <v>-7</v>
      </c>
      <c r="E2457" s="1">
        <v>99</v>
      </c>
      <c r="F2457" s="1">
        <v>23</v>
      </c>
      <c r="G2457" s="2">
        <v>-8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1</v>
      </c>
      <c r="Z2457" s="1">
        <v>0</v>
      </c>
      <c r="AA2457" s="1">
        <v>0</v>
      </c>
      <c r="AB2457" s="1">
        <v>0</v>
      </c>
      <c r="AC2457" s="1">
        <v>0</v>
      </c>
      <c r="AD2457" s="1">
        <v>0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  <c r="AJ2457" s="1">
        <v>0</v>
      </c>
      <c r="AK2457" s="1">
        <v>0</v>
      </c>
      <c r="AL2457" s="1">
        <v>0</v>
      </c>
      <c r="AM2457" s="1">
        <v>0</v>
      </c>
      <c r="AN2457" s="1">
        <v>0</v>
      </c>
      <c r="AO2457" s="1">
        <v>0</v>
      </c>
      <c r="AP2457" s="1">
        <v>0</v>
      </c>
      <c r="AQ2457" s="1">
        <v>1</v>
      </c>
      <c r="AR2457" s="1">
        <v>0</v>
      </c>
      <c r="AS2457" s="1">
        <v>0</v>
      </c>
      <c r="AT2457" s="1">
        <v>0</v>
      </c>
      <c r="AU2457" s="1">
        <v>0</v>
      </c>
      <c r="AV2457" s="1">
        <v>0</v>
      </c>
      <c r="AW2457" s="1">
        <v>0</v>
      </c>
      <c r="AX2457" s="1">
        <v>0</v>
      </c>
      <c r="AY2457" s="1">
        <v>0</v>
      </c>
      <c r="AZ2457" s="1">
        <v>0</v>
      </c>
      <c r="BA2457" s="1">
        <v>0</v>
      </c>
      <c r="BB2457" s="1">
        <v>0</v>
      </c>
      <c r="BC2457" s="1">
        <v>0</v>
      </c>
      <c r="BD2457" s="1">
        <v>0</v>
      </c>
      <c r="BE2457" s="1">
        <v>0</v>
      </c>
      <c r="BF2457" s="1">
        <v>0</v>
      </c>
      <c r="BG2457" s="1">
        <v>0</v>
      </c>
      <c r="BH2457" s="1">
        <v>0</v>
      </c>
      <c r="BI2457" s="1">
        <v>1</v>
      </c>
      <c r="BJ2457" s="1">
        <v>1</v>
      </c>
      <c r="BK2457" s="1">
        <v>0</v>
      </c>
      <c r="BL2457" s="1">
        <v>0</v>
      </c>
      <c r="BM2457" s="1">
        <v>99</v>
      </c>
      <c r="BN2457" s="1">
        <v>-7</v>
      </c>
      <c r="BO2457" s="1">
        <v>99</v>
      </c>
      <c r="BP2457" s="1">
        <v>99</v>
      </c>
      <c r="BQ2457" s="1">
        <v>99</v>
      </c>
      <c r="BR2457" s="1">
        <v>99</v>
      </c>
      <c r="BS2457" s="1">
        <v>99</v>
      </c>
      <c r="BT2457" s="1">
        <v>-7</v>
      </c>
      <c r="BU2457" s="1">
        <v>0</v>
      </c>
      <c r="BV2457" s="1">
        <v>0</v>
      </c>
      <c r="BW2457" s="1">
        <v>0</v>
      </c>
      <c r="BX2457" s="1">
        <v>0</v>
      </c>
      <c r="BY2457" s="1">
        <v>0</v>
      </c>
      <c r="BZ2457" s="1">
        <v>0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0</v>
      </c>
      <c r="CK2457" s="1">
        <v>1</v>
      </c>
      <c r="CL2457" s="1">
        <v>0</v>
      </c>
      <c r="CM2457" s="1">
        <v>0</v>
      </c>
      <c r="CN2457" s="1">
        <v>0</v>
      </c>
      <c r="CO2457" s="1">
        <v>0</v>
      </c>
      <c r="CP2457" s="1">
        <v>0</v>
      </c>
      <c r="CQ2457" s="1">
        <v>0</v>
      </c>
      <c r="CR2457" s="1">
        <v>0</v>
      </c>
      <c r="CS2457" s="1">
        <v>0</v>
      </c>
      <c r="CT2457" s="1">
        <v>0</v>
      </c>
      <c r="CU2457" s="1">
        <v>0</v>
      </c>
      <c r="CV2457" s="1">
        <v>0</v>
      </c>
      <c r="CW2457" s="1">
        <v>0</v>
      </c>
      <c r="CX2457" s="1">
        <v>0</v>
      </c>
      <c r="CY2457" s="1">
        <v>0</v>
      </c>
      <c r="CZ2457" s="1">
        <v>0</v>
      </c>
      <c r="DA2457" s="1">
        <v>0</v>
      </c>
      <c r="DB2457" s="1">
        <v>1</v>
      </c>
      <c r="DC2457" s="1">
        <v>0</v>
      </c>
      <c r="DD2457" s="1">
        <v>0</v>
      </c>
      <c r="DE2457" s="1">
        <v>0</v>
      </c>
      <c r="DF2457" s="1">
        <v>0</v>
      </c>
      <c r="DG2457" s="1">
        <v>0</v>
      </c>
      <c r="DH2457" s="1">
        <v>0</v>
      </c>
      <c r="DI2457" s="1">
        <v>0</v>
      </c>
      <c r="DJ2457" s="1">
        <v>0</v>
      </c>
      <c r="DK2457" s="1">
        <v>0</v>
      </c>
      <c r="DL2457" s="1">
        <v>0</v>
      </c>
      <c r="DM2457" s="1">
        <v>0</v>
      </c>
      <c r="DN2457" s="1">
        <v>0</v>
      </c>
      <c r="DO2457" s="1">
        <v>0</v>
      </c>
      <c r="DP2457" s="1">
        <v>0</v>
      </c>
      <c r="DQ2457" s="1">
        <v>0</v>
      </c>
      <c r="DR2457" s="1">
        <v>0</v>
      </c>
      <c r="DS2457" s="1">
        <v>1</v>
      </c>
      <c r="DT2457" s="1">
        <v>0</v>
      </c>
      <c r="DU2457" s="1">
        <v>0</v>
      </c>
      <c r="DV2457" s="1">
        <v>0</v>
      </c>
      <c r="DW2457" s="1">
        <v>0</v>
      </c>
      <c r="DX2457" s="1">
        <v>0</v>
      </c>
      <c r="DY2457" s="1">
        <v>0</v>
      </c>
      <c r="DZ2457" s="1">
        <v>0</v>
      </c>
      <c r="EA2457" s="1">
        <v>0</v>
      </c>
      <c r="EB2457" s="1">
        <v>0</v>
      </c>
      <c r="EC2457" s="1">
        <v>1</v>
      </c>
      <c r="ED2457" s="1">
        <v>0</v>
      </c>
      <c r="EE2457" s="1">
        <v>-7</v>
      </c>
      <c r="EF2457" s="1">
        <v>-7</v>
      </c>
      <c r="EG2457" s="1">
        <v>-7</v>
      </c>
      <c r="EH2457" s="1">
        <v>-7</v>
      </c>
      <c r="EI2457" s="1">
        <v>-7</v>
      </c>
      <c r="EJ2457" s="1">
        <v>-7</v>
      </c>
      <c r="EK2457" s="1">
        <v>-7</v>
      </c>
      <c r="EL2457" s="1">
        <v>-7</v>
      </c>
      <c r="EM2457" s="1">
        <v>-7</v>
      </c>
      <c r="EN2457" s="1">
        <v>-7</v>
      </c>
      <c r="EO2457" s="1">
        <v>-7</v>
      </c>
      <c r="EP2457" s="1">
        <v>2</v>
      </c>
      <c r="EQ2457" s="1">
        <v>2</v>
      </c>
      <c r="ER2457" s="1">
        <v>99</v>
      </c>
      <c r="ES2457" s="1">
        <v>99</v>
      </c>
      <c r="ET2457" s="1">
        <v>99</v>
      </c>
      <c r="EU2457" s="1">
        <v>99</v>
      </c>
      <c r="EV2457" s="1">
        <v>7</v>
      </c>
      <c r="EW2457" s="1">
        <v>7</v>
      </c>
      <c r="EX2457" s="1">
        <v>7</v>
      </c>
      <c r="EY2457" s="1">
        <v>99</v>
      </c>
      <c r="EZ2457" s="1">
        <v>0</v>
      </c>
      <c r="FA2457" s="1">
        <v>1</v>
      </c>
      <c r="FB2457" s="1">
        <v>0</v>
      </c>
      <c r="FC2457" s="1">
        <v>0</v>
      </c>
      <c r="FD2457" s="1">
        <v>0</v>
      </c>
      <c r="FE2457" s="1">
        <v>0</v>
      </c>
      <c r="FF2457" s="1">
        <v>0</v>
      </c>
      <c r="FG2457" s="1">
        <v>0</v>
      </c>
      <c r="FH2457" s="1">
        <v>0</v>
      </c>
      <c r="FI2457" s="1">
        <v>0</v>
      </c>
      <c r="FJ2457" s="1">
        <v>0</v>
      </c>
      <c r="FK2457" s="1">
        <v>0</v>
      </c>
      <c r="FL2457" s="1">
        <v>0</v>
      </c>
      <c r="FM2457" s="1">
        <v>2</v>
      </c>
      <c r="FN2457" s="1">
        <v>-7</v>
      </c>
      <c r="FO2457" s="1">
        <v>2</v>
      </c>
      <c r="FP2457" s="1">
        <v>99</v>
      </c>
      <c r="FQ2457" s="1">
        <v>99</v>
      </c>
      <c r="FR2457" s="1">
        <v>99</v>
      </c>
      <c r="FS2457" s="1">
        <v>99</v>
      </c>
      <c r="FT2457" s="1">
        <v>99</v>
      </c>
      <c r="FU2457" s="1">
        <v>99</v>
      </c>
      <c r="FV2457" s="1">
        <v>99</v>
      </c>
      <c r="FW2457">
        <v>1</v>
      </c>
    </row>
    <row r="2458" spans="1:179" x14ac:dyDescent="0.2">
      <c r="A2458" s="1">
        <v>1</v>
      </c>
      <c r="B2458" s="1">
        <v>1</v>
      </c>
      <c r="C2458" s="1">
        <v>2</v>
      </c>
      <c r="D2458" s="1">
        <v>-7</v>
      </c>
      <c r="E2458" s="1">
        <v>1</v>
      </c>
      <c r="F2458" s="1">
        <v>16</v>
      </c>
      <c r="G2458" s="2">
        <v>2021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1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0</v>
      </c>
      <c r="AE2458" s="1">
        <v>0</v>
      </c>
      <c r="AF2458" s="1">
        <v>0</v>
      </c>
      <c r="AG2458" s="1">
        <v>0</v>
      </c>
      <c r="AH2458" s="1">
        <v>1</v>
      </c>
      <c r="AI2458" s="1">
        <v>1</v>
      </c>
      <c r="AJ2458" s="1">
        <v>0</v>
      </c>
      <c r="AK2458" s="1">
        <v>0</v>
      </c>
      <c r="AL2458" s="1">
        <v>0</v>
      </c>
      <c r="AM2458" s="1">
        <v>0</v>
      </c>
      <c r="AN2458" s="1">
        <v>0</v>
      </c>
      <c r="AO2458" s="1">
        <v>0</v>
      </c>
      <c r="AP2458" s="1">
        <v>0</v>
      </c>
      <c r="AQ2458" s="1">
        <v>0</v>
      </c>
      <c r="AR2458" s="1">
        <v>1</v>
      </c>
      <c r="AS2458" s="1">
        <v>0</v>
      </c>
      <c r="AT2458" s="1">
        <v>0</v>
      </c>
      <c r="AU2458" s="1">
        <v>0</v>
      </c>
      <c r="AV2458" s="1">
        <v>0</v>
      </c>
      <c r="AW2458" s="1">
        <v>0</v>
      </c>
      <c r="AX2458" s="1">
        <v>0</v>
      </c>
      <c r="AY2458" s="1">
        <v>0</v>
      </c>
      <c r="AZ2458" s="1">
        <v>1</v>
      </c>
      <c r="BA2458" s="1">
        <v>1</v>
      </c>
      <c r="BB2458" s="1">
        <v>0</v>
      </c>
      <c r="BC2458" s="1">
        <v>0</v>
      </c>
      <c r="BD2458" s="1">
        <v>0</v>
      </c>
      <c r="BE2458" s="1">
        <v>0</v>
      </c>
      <c r="BF2458" s="1">
        <v>0</v>
      </c>
      <c r="BG2458" s="1">
        <v>0</v>
      </c>
      <c r="BH2458" s="1">
        <v>0</v>
      </c>
      <c r="BI2458" s="1">
        <v>0</v>
      </c>
      <c r="BJ2458" s="1">
        <v>1</v>
      </c>
      <c r="BK2458" s="1">
        <v>1</v>
      </c>
      <c r="BL2458" s="1">
        <v>0</v>
      </c>
      <c r="BM2458" s="1">
        <v>3</v>
      </c>
      <c r="BN2458" s="1">
        <v>-7</v>
      </c>
      <c r="BO2458" s="1">
        <v>3</v>
      </c>
      <c r="BP2458" s="1">
        <v>3</v>
      </c>
      <c r="BQ2458" s="1">
        <v>2</v>
      </c>
      <c r="BR2458" s="1">
        <v>3</v>
      </c>
      <c r="BS2458" s="1">
        <v>2</v>
      </c>
      <c r="BT2458" s="1">
        <v>-7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1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0</v>
      </c>
      <c r="CK2458" s="1">
        <v>0</v>
      </c>
      <c r="CL2458" s="1">
        <v>0</v>
      </c>
      <c r="CM2458" s="1">
        <v>1</v>
      </c>
      <c r="CN2458" s="1">
        <v>0</v>
      </c>
      <c r="CO2458" s="1">
        <v>0</v>
      </c>
      <c r="CP2458" s="1">
        <v>0</v>
      </c>
      <c r="CQ2458" s="1">
        <v>1</v>
      </c>
      <c r="CR2458" s="1">
        <v>0</v>
      </c>
      <c r="CS2458" s="1">
        <v>0</v>
      </c>
      <c r="CT2458" s="1">
        <v>0</v>
      </c>
      <c r="CU2458" s="1">
        <v>0</v>
      </c>
      <c r="CV2458" s="1">
        <v>0</v>
      </c>
      <c r="CW2458" s="1">
        <v>0</v>
      </c>
      <c r="CX2458" s="1">
        <v>0</v>
      </c>
      <c r="CY2458" s="1">
        <v>0</v>
      </c>
      <c r="CZ2458" s="1">
        <v>0</v>
      </c>
      <c r="DA2458" s="1">
        <v>0</v>
      </c>
      <c r="DB2458" s="1">
        <v>0</v>
      </c>
      <c r="DC2458" s="1">
        <v>1</v>
      </c>
      <c r="DD2458" s="1">
        <v>1</v>
      </c>
      <c r="DE2458" s="1">
        <v>0</v>
      </c>
      <c r="DF2458" s="1">
        <v>0</v>
      </c>
      <c r="DG2458" s="1">
        <v>0</v>
      </c>
      <c r="DH2458" s="1">
        <v>1</v>
      </c>
      <c r="DI2458" s="1">
        <v>0</v>
      </c>
      <c r="DJ2458" s="1">
        <v>0</v>
      </c>
      <c r="DK2458" s="1">
        <v>0</v>
      </c>
      <c r="DL2458" s="1">
        <v>0</v>
      </c>
      <c r="DM2458" s="1">
        <v>0</v>
      </c>
      <c r="DN2458" s="1">
        <v>0</v>
      </c>
      <c r="DO2458" s="1">
        <v>0</v>
      </c>
      <c r="DP2458" s="1">
        <v>0</v>
      </c>
      <c r="DQ2458" s="1">
        <v>0</v>
      </c>
      <c r="DR2458" s="1">
        <v>0</v>
      </c>
      <c r="DS2458" s="1">
        <v>0</v>
      </c>
      <c r="DT2458" s="1">
        <v>1</v>
      </c>
      <c r="DU2458" s="1">
        <v>1</v>
      </c>
      <c r="DV2458" s="1">
        <v>1</v>
      </c>
      <c r="DW2458" s="1">
        <v>1</v>
      </c>
      <c r="DX2458" s="1">
        <v>0</v>
      </c>
      <c r="DY2458" s="1">
        <v>0</v>
      </c>
      <c r="DZ2458" s="1">
        <v>1</v>
      </c>
      <c r="EA2458" s="1">
        <v>1</v>
      </c>
      <c r="EB2458" s="1">
        <v>0</v>
      </c>
      <c r="EC2458" s="1">
        <v>0</v>
      </c>
      <c r="ED2458" s="1">
        <v>0</v>
      </c>
      <c r="EE2458" s="1">
        <v>3</v>
      </c>
      <c r="EF2458" s="1">
        <v>2</v>
      </c>
      <c r="EG2458" s="1">
        <v>2</v>
      </c>
      <c r="EH2458" s="1">
        <v>2</v>
      </c>
      <c r="EI2458" s="1">
        <v>-7</v>
      </c>
      <c r="EJ2458" s="1">
        <v>-7</v>
      </c>
      <c r="EK2458" s="1">
        <v>3</v>
      </c>
      <c r="EL2458" s="1">
        <v>1</v>
      </c>
      <c r="EM2458" s="1">
        <v>-7</v>
      </c>
      <c r="EN2458" s="1">
        <v>-7</v>
      </c>
      <c r="EO2458" s="1">
        <v>-7</v>
      </c>
      <c r="EP2458" s="1">
        <v>2</v>
      </c>
      <c r="EQ2458" s="1">
        <v>3</v>
      </c>
      <c r="ER2458" s="1">
        <v>3</v>
      </c>
      <c r="ES2458" s="1">
        <v>4</v>
      </c>
      <c r="ET2458" s="1">
        <v>11</v>
      </c>
      <c r="EU2458" s="1">
        <v>4</v>
      </c>
      <c r="EV2458" s="1">
        <v>3</v>
      </c>
      <c r="EW2458" s="1">
        <v>4</v>
      </c>
      <c r="EX2458" s="1">
        <v>4</v>
      </c>
      <c r="EY2458" s="1">
        <v>3</v>
      </c>
      <c r="EZ2458" s="1">
        <v>1</v>
      </c>
      <c r="FA2458" s="1">
        <v>1</v>
      </c>
      <c r="FB2458" s="1">
        <v>0</v>
      </c>
      <c r="FC2458" s="1">
        <v>0</v>
      </c>
      <c r="FD2458" s="1">
        <v>1</v>
      </c>
      <c r="FE2458" s="1">
        <v>0</v>
      </c>
      <c r="FF2458" s="1">
        <v>0</v>
      </c>
      <c r="FG2458" s="1">
        <v>0</v>
      </c>
      <c r="FH2458" s="1">
        <v>0</v>
      </c>
      <c r="FI2458" s="1">
        <v>0</v>
      </c>
      <c r="FJ2458" s="1">
        <v>0</v>
      </c>
      <c r="FK2458" s="1">
        <v>0</v>
      </c>
      <c r="FL2458" s="1">
        <v>0</v>
      </c>
      <c r="FM2458" s="1">
        <v>1</v>
      </c>
      <c r="FN2458" s="1">
        <v>1</v>
      </c>
      <c r="FO2458" s="1">
        <v>1</v>
      </c>
      <c r="FP2458" s="1">
        <v>3</v>
      </c>
      <c r="FQ2458" s="1">
        <v>1</v>
      </c>
      <c r="FR2458" s="1">
        <v>3</v>
      </c>
      <c r="FS2458" s="1">
        <v>3</v>
      </c>
      <c r="FT2458" s="1">
        <v>3</v>
      </c>
      <c r="FU2458" s="1">
        <v>2</v>
      </c>
      <c r="FV2458" s="1">
        <v>4</v>
      </c>
      <c r="FW2458">
        <v>4</v>
      </c>
    </row>
    <row r="2459" spans="1:179" x14ac:dyDescent="0.2">
      <c r="A2459" s="1">
        <v>1</v>
      </c>
      <c r="B2459" s="1">
        <v>1</v>
      </c>
      <c r="C2459" s="1">
        <v>1</v>
      </c>
      <c r="D2459" s="1">
        <v>-7</v>
      </c>
      <c r="E2459" s="1">
        <v>2</v>
      </c>
      <c r="F2459" s="1">
        <v>13</v>
      </c>
      <c r="G2459" s="2">
        <v>-8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1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>
        <v>0</v>
      </c>
      <c r="AE2459" s="1">
        <v>0</v>
      </c>
      <c r="AF2459" s="1">
        <v>0</v>
      </c>
      <c r="AG2459" s="1">
        <v>0</v>
      </c>
      <c r="AH2459" s="1">
        <v>0</v>
      </c>
      <c r="AI2459" s="1">
        <v>1</v>
      </c>
      <c r="AJ2459" s="1">
        <v>0</v>
      </c>
      <c r="AK2459" s="1">
        <v>0</v>
      </c>
      <c r="AL2459" s="1">
        <v>0</v>
      </c>
      <c r="AM2459" s="1">
        <v>0</v>
      </c>
      <c r="AN2459" s="1">
        <v>1</v>
      </c>
      <c r="AO2459" s="1">
        <v>0</v>
      </c>
      <c r="AP2459" s="1">
        <v>0</v>
      </c>
      <c r="AQ2459" s="1">
        <v>0</v>
      </c>
      <c r="AR2459" s="1">
        <v>0</v>
      </c>
      <c r="AS2459" s="1">
        <v>0</v>
      </c>
      <c r="AT2459" s="1">
        <v>0</v>
      </c>
      <c r="AU2459" s="1">
        <v>0</v>
      </c>
      <c r="AV2459" s="1">
        <v>0</v>
      </c>
      <c r="AW2459" s="1">
        <v>0</v>
      </c>
      <c r="AX2459" s="1">
        <v>0</v>
      </c>
      <c r="AY2459" s="1">
        <v>0</v>
      </c>
      <c r="AZ2459" s="1">
        <v>1</v>
      </c>
      <c r="BA2459" s="1">
        <v>1</v>
      </c>
      <c r="BB2459" s="1">
        <v>0</v>
      </c>
      <c r="BC2459" s="1">
        <v>0</v>
      </c>
      <c r="BD2459" s="1">
        <v>0</v>
      </c>
      <c r="BE2459" s="1">
        <v>0</v>
      </c>
      <c r="BF2459" s="1">
        <v>1</v>
      </c>
      <c r="BG2459" s="1">
        <v>0</v>
      </c>
      <c r="BH2459" s="1">
        <v>0</v>
      </c>
      <c r="BI2459" s="1">
        <v>0</v>
      </c>
      <c r="BJ2459" s="1">
        <v>0</v>
      </c>
      <c r="BK2459" s="1">
        <v>0</v>
      </c>
      <c r="BL2459" s="1">
        <v>1</v>
      </c>
      <c r="BM2459" s="1">
        <v>3</v>
      </c>
      <c r="BN2459" s="1">
        <v>-7</v>
      </c>
      <c r="BO2459" s="1">
        <v>5</v>
      </c>
      <c r="BP2459" s="1">
        <v>4</v>
      </c>
      <c r="BQ2459" s="1">
        <v>2</v>
      </c>
      <c r="BR2459" s="1">
        <v>3</v>
      </c>
      <c r="BS2459" s="1">
        <v>1</v>
      </c>
      <c r="BT2459" s="1">
        <v>-7</v>
      </c>
      <c r="BU2459" s="1">
        <v>0</v>
      </c>
      <c r="BV2459" s="1">
        <v>0</v>
      </c>
      <c r="BW2459" s="1">
        <v>1</v>
      </c>
      <c r="BX2459" s="1">
        <v>0</v>
      </c>
      <c r="BY2459" s="1">
        <v>0</v>
      </c>
      <c r="BZ2459" s="1">
        <v>0</v>
      </c>
      <c r="CA2459" s="1">
        <v>0</v>
      </c>
      <c r="CB2459" s="1">
        <v>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0</v>
      </c>
      <c r="CK2459" s="1">
        <v>0</v>
      </c>
      <c r="CL2459" s="1">
        <v>1</v>
      </c>
      <c r="CM2459" s="1">
        <v>0</v>
      </c>
      <c r="CN2459" s="1">
        <v>1</v>
      </c>
      <c r="CO2459" s="1">
        <v>0</v>
      </c>
      <c r="CP2459" s="1">
        <v>0</v>
      </c>
      <c r="CQ2459" s="1">
        <v>0</v>
      </c>
      <c r="CR2459" s="1">
        <v>0</v>
      </c>
      <c r="CS2459" s="1">
        <v>0</v>
      </c>
      <c r="CT2459" s="1">
        <v>0</v>
      </c>
      <c r="CU2459" s="1">
        <v>0</v>
      </c>
      <c r="CV2459" s="1">
        <v>0</v>
      </c>
      <c r="CW2459" s="1">
        <v>0</v>
      </c>
      <c r="CX2459" s="1">
        <v>0</v>
      </c>
      <c r="CY2459" s="1">
        <v>0</v>
      </c>
      <c r="CZ2459" s="1">
        <v>0</v>
      </c>
      <c r="DA2459" s="1">
        <v>0</v>
      </c>
      <c r="DB2459" s="1">
        <v>0</v>
      </c>
      <c r="DC2459" s="1">
        <v>1</v>
      </c>
      <c r="DD2459" s="1">
        <v>0</v>
      </c>
      <c r="DE2459" s="1">
        <v>1</v>
      </c>
      <c r="DF2459" s="1">
        <v>0</v>
      </c>
      <c r="DG2459" s="1">
        <v>0</v>
      </c>
      <c r="DH2459" s="1">
        <v>1</v>
      </c>
      <c r="DI2459" s="1">
        <v>0</v>
      </c>
      <c r="DJ2459" s="1">
        <v>0</v>
      </c>
      <c r="DK2459" s="1">
        <v>0</v>
      </c>
      <c r="DL2459" s="1">
        <v>0</v>
      </c>
      <c r="DM2459" s="1">
        <v>0</v>
      </c>
      <c r="DN2459" s="1">
        <v>0</v>
      </c>
      <c r="DO2459" s="1">
        <v>0</v>
      </c>
      <c r="DP2459" s="1">
        <v>0</v>
      </c>
      <c r="DQ2459" s="1">
        <v>0</v>
      </c>
      <c r="DR2459" s="1">
        <v>0</v>
      </c>
      <c r="DS2459" s="1">
        <v>0</v>
      </c>
      <c r="DT2459" s="1">
        <v>0</v>
      </c>
      <c r="DU2459" s="1">
        <v>0</v>
      </c>
      <c r="DV2459" s="1">
        <v>1</v>
      </c>
      <c r="DW2459" s="1">
        <v>1</v>
      </c>
      <c r="DX2459" s="1">
        <v>0</v>
      </c>
      <c r="DY2459" s="1">
        <v>0</v>
      </c>
      <c r="DZ2459" s="1">
        <v>0</v>
      </c>
      <c r="EA2459" s="1">
        <v>1</v>
      </c>
      <c r="EB2459" s="1">
        <v>0</v>
      </c>
      <c r="EC2459" s="1">
        <v>0</v>
      </c>
      <c r="ED2459" s="1">
        <v>0</v>
      </c>
      <c r="EE2459" s="1">
        <v>-7</v>
      </c>
      <c r="EF2459" s="1">
        <v>-7</v>
      </c>
      <c r="EG2459" s="1">
        <v>8</v>
      </c>
      <c r="EH2459" s="1">
        <v>3</v>
      </c>
      <c r="EI2459" s="1">
        <v>-7</v>
      </c>
      <c r="EJ2459" s="1">
        <v>-7</v>
      </c>
      <c r="EK2459" s="1">
        <v>-7</v>
      </c>
      <c r="EL2459" s="1">
        <v>3</v>
      </c>
      <c r="EM2459" s="1">
        <v>-7</v>
      </c>
      <c r="EN2459" s="1">
        <v>-7</v>
      </c>
      <c r="EO2459" s="1">
        <v>-7</v>
      </c>
      <c r="EP2459" s="1">
        <v>1</v>
      </c>
      <c r="EQ2459" s="1">
        <v>1</v>
      </c>
      <c r="ER2459" s="1">
        <v>2</v>
      </c>
      <c r="ES2459" s="1">
        <v>4</v>
      </c>
      <c r="ET2459" s="1">
        <v>1</v>
      </c>
      <c r="EU2459" s="1">
        <v>5</v>
      </c>
      <c r="EV2459" s="1">
        <v>3</v>
      </c>
      <c r="EW2459" s="1">
        <v>5</v>
      </c>
      <c r="EX2459" s="1">
        <v>4</v>
      </c>
      <c r="EY2459" s="1">
        <v>2</v>
      </c>
      <c r="EZ2459" s="1">
        <v>1</v>
      </c>
      <c r="FA2459" s="1">
        <v>0</v>
      </c>
      <c r="FB2459" s="1">
        <v>0</v>
      </c>
      <c r="FC2459" s="1">
        <v>0</v>
      </c>
      <c r="FD2459" s="1">
        <v>0</v>
      </c>
      <c r="FE2459" s="1">
        <v>0</v>
      </c>
      <c r="FF2459" s="1">
        <v>0</v>
      </c>
      <c r="FG2459" s="1">
        <v>0</v>
      </c>
      <c r="FH2459" s="1">
        <v>0</v>
      </c>
      <c r="FI2459" s="1">
        <v>0</v>
      </c>
      <c r="FJ2459" s="1">
        <v>0</v>
      </c>
      <c r="FK2459" s="1">
        <v>0</v>
      </c>
      <c r="FL2459" s="1">
        <v>0</v>
      </c>
      <c r="FM2459" s="1">
        <v>1</v>
      </c>
      <c r="FN2459" s="1">
        <v>2</v>
      </c>
      <c r="FO2459" s="1">
        <v>2</v>
      </c>
      <c r="FP2459" s="1">
        <v>1</v>
      </c>
      <c r="FQ2459" s="1">
        <v>2</v>
      </c>
      <c r="FR2459" s="1">
        <v>3</v>
      </c>
      <c r="FS2459" s="1">
        <v>2</v>
      </c>
      <c r="FT2459" s="1">
        <v>3</v>
      </c>
      <c r="FU2459" s="1">
        <v>6</v>
      </c>
      <c r="FV2459" s="1">
        <v>4</v>
      </c>
      <c r="FW2459">
        <v>12</v>
      </c>
    </row>
    <row r="2460" spans="1:179" x14ac:dyDescent="0.2">
      <c r="A2460" s="1">
        <v>1</v>
      </c>
      <c r="B2460" s="1">
        <v>1</v>
      </c>
      <c r="C2460" s="1">
        <v>2</v>
      </c>
      <c r="D2460" s="1">
        <v>-7</v>
      </c>
      <c r="E2460" s="1">
        <v>2</v>
      </c>
      <c r="F2460" s="1">
        <v>25</v>
      </c>
      <c r="G2460" s="2">
        <v>-8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1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0</v>
      </c>
      <c r="AE2460" s="1">
        <v>0</v>
      </c>
      <c r="AF2460" s="1">
        <v>0</v>
      </c>
      <c r="AG2460" s="1">
        <v>0</v>
      </c>
      <c r="AH2460" s="1">
        <v>0</v>
      </c>
      <c r="AI2460" s="1">
        <v>1</v>
      </c>
      <c r="AJ2460" s="1">
        <v>0</v>
      </c>
      <c r="AK2460" s="1">
        <v>0</v>
      </c>
      <c r="AL2460" s="1">
        <v>0</v>
      </c>
      <c r="AM2460" s="1">
        <v>0</v>
      </c>
      <c r="AN2460" s="1">
        <v>1</v>
      </c>
      <c r="AO2460" s="1">
        <v>0</v>
      </c>
      <c r="AP2460" s="1">
        <v>0</v>
      </c>
      <c r="AQ2460" s="1">
        <v>0</v>
      </c>
      <c r="AR2460" s="1">
        <v>0</v>
      </c>
      <c r="AS2460" s="1">
        <v>0</v>
      </c>
      <c r="AT2460" s="1">
        <v>0</v>
      </c>
      <c r="AU2460" s="1">
        <v>0</v>
      </c>
      <c r="AV2460" s="1">
        <v>0</v>
      </c>
      <c r="AW2460" s="1">
        <v>0</v>
      </c>
      <c r="AX2460" s="1">
        <v>0</v>
      </c>
      <c r="AY2460" s="1">
        <v>0</v>
      </c>
      <c r="AZ2460" s="1">
        <v>0</v>
      </c>
      <c r="BA2460" s="1">
        <v>1</v>
      </c>
      <c r="BB2460" s="1">
        <v>0</v>
      </c>
      <c r="BC2460" s="1">
        <v>0</v>
      </c>
      <c r="BD2460" s="1">
        <v>1</v>
      </c>
      <c r="BE2460" s="1">
        <v>0</v>
      </c>
      <c r="BF2460" s="1">
        <v>1</v>
      </c>
      <c r="BG2460" s="1">
        <v>0</v>
      </c>
      <c r="BH2460" s="1">
        <v>0</v>
      </c>
      <c r="BI2460" s="1">
        <v>0</v>
      </c>
      <c r="BJ2460" s="1">
        <v>0</v>
      </c>
      <c r="BK2460" s="1">
        <v>0</v>
      </c>
      <c r="BL2460" s="1">
        <v>1</v>
      </c>
      <c r="BM2460" s="1">
        <v>1</v>
      </c>
      <c r="BN2460" s="1">
        <v>-7</v>
      </c>
      <c r="BO2460" s="1">
        <v>2</v>
      </c>
      <c r="BP2460" s="1">
        <v>3</v>
      </c>
      <c r="BQ2460" s="1">
        <v>6</v>
      </c>
      <c r="BR2460" s="1">
        <v>2</v>
      </c>
      <c r="BS2460" s="1">
        <v>5</v>
      </c>
      <c r="BT2460" s="1">
        <v>1</v>
      </c>
      <c r="BU2460" s="1">
        <v>0</v>
      </c>
      <c r="BV2460" s="1">
        <v>0</v>
      </c>
      <c r="BW2460" s="1">
        <v>0</v>
      </c>
      <c r="BX2460" s="1">
        <v>0</v>
      </c>
      <c r="BY2460" s="1">
        <v>0</v>
      </c>
      <c r="BZ2460" s="1">
        <v>0</v>
      </c>
      <c r="CA2460" s="1">
        <v>0</v>
      </c>
      <c r="CB2460" s="1">
        <v>1</v>
      </c>
      <c r="CC2460" s="1">
        <v>0</v>
      </c>
      <c r="CD2460" s="1">
        <v>0</v>
      </c>
      <c r="CE2460" s="1">
        <v>0</v>
      </c>
      <c r="CF2460" s="1">
        <v>0</v>
      </c>
      <c r="CG2460" s="1">
        <v>0</v>
      </c>
      <c r="CH2460" s="1">
        <v>0</v>
      </c>
      <c r="CI2460" s="1">
        <v>0</v>
      </c>
      <c r="CJ2460" s="1">
        <v>0</v>
      </c>
      <c r="CK2460" s="1">
        <v>0</v>
      </c>
      <c r="CL2460" s="1">
        <v>1</v>
      </c>
      <c r="CM2460" s="1">
        <v>0</v>
      </c>
      <c r="CN2460" s="1">
        <v>0</v>
      </c>
      <c r="CO2460" s="1">
        <v>0</v>
      </c>
      <c r="CP2460" s="1">
        <v>0</v>
      </c>
      <c r="CQ2460" s="1">
        <v>0</v>
      </c>
      <c r="CR2460" s="1">
        <v>0</v>
      </c>
      <c r="CS2460" s="1">
        <v>1</v>
      </c>
      <c r="CT2460" s="1">
        <v>0</v>
      </c>
      <c r="CU2460" s="1">
        <v>0</v>
      </c>
      <c r="CV2460" s="1">
        <v>0</v>
      </c>
      <c r="CW2460" s="1">
        <v>0</v>
      </c>
      <c r="CX2460" s="1">
        <v>0</v>
      </c>
      <c r="CY2460" s="1">
        <v>0</v>
      </c>
      <c r="CZ2460" s="1">
        <v>0</v>
      </c>
      <c r="DA2460" s="1">
        <v>0</v>
      </c>
      <c r="DB2460" s="1">
        <v>0</v>
      </c>
      <c r="DC2460" s="1">
        <v>1</v>
      </c>
      <c r="DD2460" s="1">
        <v>0</v>
      </c>
      <c r="DE2460" s="1">
        <v>0</v>
      </c>
      <c r="DF2460" s="1">
        <v>0</v>
      </c>
      <c r="DG2460" s="1">
        <v>0</v>
      </c>
      <c r="DH2460" s="1">
        <v>0</v>
      </c>
      <c r="DI2460" s="1">
        <v>0</v>
      </c>
      <c r="DJ2460" s="1">
        <v>1</v>
      </c>
      <c r="DK2460" s="1">
        <v>0</v>
      </c>
      <c r="DL2460" s="1">
        <v>0</v>
      </c>
      <c r="DM2460" s="1">
        <v>1</v>
      </c>
      <c r="DN2460" s="1">
        <v>0</v>
      </c>
      <c r="DO2460" s="1">
        <v>0</v>
      </c>
      <c r="DP2460" s="1">
        <v>0</v>
      </c>
      <c r="DQ2460" s="1">
        <v>0</v>
      </c>
      <c r="DR2460" s="1">
        <v>0</v>
      </c>
      <c r="DS2460" s="1">
        <v>0</v>
      </c>
      <c r="DT2460" s="1">
        <v>0</v>
      </c>
      <c r="DU2460" s="1">
        <v>1</v>
      </c>
      <c r="DV2460" s="1">
        <v>1</v>
      </c>
      <c r="DW2460" s="1">
        <v>1</v>
      </c>
      <c r="DX2460" s="1">
        <v>0</v>
      </c>
      <c r="DY2460" s="1">
        <v>0</v>
      </c>
      <c r="DZ2460" s="1">
        <v>0</v>
      </c>
      <c r="EA2460" s="1">
        <v>0</v>
      </c>
      <c r="EB2460" s="1">
        <v>0</v>
      </c>
      <c r="EC2460" s="1">
        <v>0</v>
      </c>
      <c r="ED2460" s="1">
        <v>0</v>
      </c>
      <c r="EE2460" s="1">
        <v>-7</v>
      </c>
      <c r="EF2460" s="1">
        <v>8</v>
      </c>
      <c r="EG2460" s="1">
        <v>8</v>
      </c>
      <c r="EH2460" s="1">
        <v>7</v>
      </c>
      <c r="EI2460" s="1">
        <v>-7</v>
      </c>
      <c r="EJ2460" s="1">
        <v>-7</v>
      </c>
      <c r="EK2460" s="1">
        <v>-7</v>
      </c>
      <c r="EL2460" s="1">
        <v>-7</v>
      </c>
      <c r="EM2460" s="1">
        <v>-7</v>
      </c>
      <c r="EN2460" s="1">
        <v>-7</v>
      </c>
      <c r="EO2460" s="1">
        <v>-7</v>
      </c>
      <c r="EP2460" s="1">
        <v>1</v>
      </c>
      <c r="EQ2460" s="1">
        <v>1</v>
      </c>
      <c r="ER2460" s="1">
        <v>2</v>
      </c>
      <c r="ES2460" s="1">
        <v>4</v>
      </c>
      <c r="ET2460" s="1">
        <v>12</v>
      </c>
      <c r="EU2460" s="1">
        <v>5</v>
      </c>
      <c r="EV2460" s="1">
        <v>4</v>
      </c>
      <c r="EW2460" s="1">
        <v>4</v>
      </c>
      <c r="EX2460" s="1">
        <v>3</v>
      </c>
      <c r="EY2460" s="1">
        <v>3</v>
      </c>
      <c r="EZ2460" s="1">
        <v>0</v>
      </c>
      <c r="FA2460" s="1">
        <v>0</v>
      </c>
      <c r="FB2460" s="1">
        <v>1</v>
      </c>
      <c r="FC2460" s="1">
        <v>0</v>
      </c>
      <c r="FD2460" s="1">
        <v>0</v>
      </c>
      <c r="FE2460" s="1">
        <v>0</v>
      </c>
      <c r="FF2460" s="1">
        <v>0</v>
      </c>
      <c r="FG2460" s="1">
        <v>0</v>
      </c>
      <c r="FH2460" s="1">
        <v>0</v>
      </c>
      <c r="FI2460" s="1">
        <v>0</v>
      </c>
      <c r="FJ2460" s="1">
        <v>0</v>
      </c>
      <c r="FK2460" s="1">
        <v>0</v>
      </c>
      <c r="FL2460" s="1">
        <v>0</v>
      </c>
      <c r="FM2460" s="1">
        <v>3</v>
      </c>
      <c r="FN2460" s="1">
        <v>-7</v>
      </c>
      <c r="FO2460" s="1">
        <v>1</v>
      </c>
      <c r="FP2460" s="1">
        <v>3</v>
      </c>
      <c r="FQ2460" s="1">
        <v>2</v>
      </c>
      <c r="FR2460" s="1">
        <v>6</v>
      </c>
      <c r="FS2460" s="1">
        <v>2</v>
      </c>
      <c r="FT2460" s="1">
        <v>3</v>
      </c>
      <c r="FU2460" s="1">
        <v>6</v>
      </c>
      <c r="FV2460" s="1">
        <v>99</v>
      </c>
      <c r="FW2460">
        <v>11</v>
      </c>
    </row>
    <row r="2461" spans="1:179" x14ac:dyDescent="0.2">
      <c r="A2461" s="1">
        <v>1</v>
      </c>
      <c r="B2461" s="1">
        <v>4</v>
      </c>
      <c r="C2461" s="1">
        <v>98</v>
      </c>
      <c r="D2461" s="1">
        <v>99</v>
      </c>
      <c r="E2461" s="1">
        <v>99</v>
      </c>
      <c r="F2461" s="1">
        <v>26</v>
      </c>
      <c r="G2461" s="2">
        <v>-8</v>
      </c>
      <c r="H2461" s="1">
        <v>0</v>
      </c>
      <c r="I2461" s="1">
        <v>0</v>
      </c>
      <c r="J2461" s="1">
        <v>0</v>
      </c>
      <c r="K2461" s="1">
        <v>0</v>
      </c>
      <c r="L2461" s="1">
        <v>1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>
        <v>1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1</v>
      </c>
      <c r="AO2461" s="1">
        <v>0</v>
      </c>
      <c r="AP2461" s="1">
        <v>0</v>
      </c>
      <c r="AQ2461" s="1">
        <v>0</v>
      </c>
      <c r="AR2461" s="1">
        <v>0</v>
      </c>
      <c r="AS2461" s="1">
        <v>0</v>
      </c>
      <c r="AT2461" s="1">
        <v>0</v>
      </c>
      <c r="AU2461" s="1">
        <v>0</v>
      </c>
      <c r="AV2461" s="1">
        <v>1</v>
      </c>
      <c r="AW2461" s="1">
        <v>0</v>
      </c>
      <c r="AX2461" s="1">
        <v>0</v>
      </c>
      <c r="AY2461" s="1">
        <v>0</v>
      </c>
      <c r="AZ2461" s="1">
        <v>0</v>
      </c>
      <c r="BA2461" s="1">
        <v>1</v>
      </c>
      <c r="BB2461" s="1">
        <v>0</v>
      </c>
      <c r="BC2461" s="1">
        <v>0</v>
      </c>
      <c r="BD2461" s="1">
        <v>0</v>
      </c>
      <c r="BE2461" s="1">
        <v>0</v>
      </c>
      <c r="BF2461" s="1">
        <v>1</v>
      </c>
      <c r="BG2461" s="1">
        <v>0</v>
      </c>
      <c r="BH2461" s="1">
        <v>0</v>
      </c>
      <c r="BI2461" s="1">
        <v>0</v>
      </c>
      <c r="BJ2461" s="1">
        <v>1</v>
      </c>
      <c r="BK2461" s="1">
        <v>0</v>
      </c>
      <c r="BL2461" s="1">
        <v>0</v>
      </c>
      <c r="BM2461" s="1">
        <v>1</v>
      </c>
      <c r="BN2461" s="1">
        <v>-7</v>
      </c>
      <c r="BO2461" s="1">
        <v>5</v>
      </c>
      <c r="BP2461" s="1">
        <v>2</v>
      </c>
      <c r="BQ2461" s="1">
        <v>1</v>
      </c>
      <c r="BR2461" s="1">
        <v>8</v>
      </c>
      <c r="BS2461" s="1">
        <v>1</v>
      </c>
      <c r="BT2461" s="1">
        <v>-7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0</v>
      </c>
      <c r="CB2461" s="1">
        <v>0</v>
      </c>
      <c r="CC2461" s="1">
        <v>0</v>
      </c>
      <c r="CD2461" s="1">
        <v>0</v>
      </c>
      <c r="CE2461" s="1">
        <v>1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1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1</v>
      </c>
      <c r="CW2461" s="1">
        <v>0</v>
      </c>
      <c r="CX2461" s="1">
        <v>0</v>
      </c>
      <c r="CY2461" s="1">
        <v>0</v>
      </c>
      <c r="CZ2461" s="1">
        <v>0</v>
      </c>
      <c r="DA2461" s="1">
        <v>0</v>
      </c>
      <c r="DB2461" s="1">
        <v>0</v>
      </c>
      <c r="DC2461" s="1">
        <v>1</v>
      </c>
      <c r="DD2461" s="1">
        <v>0</v>
      </c>
      <c r="DE2461" s="1">
        <v>0</v>
      </c>
      <c r="DF2461" s="1">
        <v>0</v>
      </c>
      <c r="DG2461" s="1">
        <v>0</v>
      </c>
      <c r="DH2461" s="1">
        <v>0</v>
      </c>
      <c r="DI2461" s="1">
        <v>0</v>
      </c>
      <c r="DJ2461" s="1">
        <v>0</v>
      </c>
      <c r="DK2461" s="1">
        <v>0</v>
      </c>
      <c r="DL2461" s="1">
        <v>0</v>
      </c>
      <c r="DM2461" s="1">
        <v>1</v>
      </c>
      <c r="DN2461" s="1">
        <v>0</v>
      </c>
      <c r="DO2461" s="1">
        <v>0</v>
      </c>
      <c r="DP2461" s="1">
        <v>1</v>
      </c>
      <c r="DQ2461" s="1">
        <v>0</v>
      </c>
      <c r="DR2461" s="1">
        <v>0</v>
      </c>
      <c r="DS2461" s="1">
        <v>0</v>
      </c>
      <c r="DT2461" s="1">
        <v>0</v>
      </c>
      <c r="DU2461" s="1">
        <v>0</v>
      </c>
      <c r="DV2461" s="1">
        <v>0</v>
      </c>
      <c r="DW2461" s="1">
        <v>0</v>
      </c>
      <c r="DX2461" s="1">
        <v>0</v>
      </c>
      <c r="DY2461" s="1">
        <v>0</v>
      </c>
      <c r="DZ2461" s="1">
        <v>0</v>
      </c>
      <c r="EA2461" s="1">
        <v>0</v>
      </c>
      <c r="EB2461" s="1">
        <v>0</v>
      </c>
      <c r="EC2461" s="1">
        <v>0</v>
      </c>
      <c r="ED2461" s="1">
        <v>1</v>
      </c>
      <c r="EE2461" s="1">
        <v>-7</v>
      </c>
      <c r="EF2461" s="1">
        <v>-7</v>
      </c>
      <c r="EG2461" s="1">
        <v>-7</v>
      </c>
      <c r="EH2461" s="1">
        <v>-7</v>
      </c>
      <c r="EI2461" s="1">
        <v>-7</v>
      </c>
      <c r="EJ2461" s="1">
        <v>-7</v>
      </c>
      <c r="EK2461" s="1">
        <v>-7</v>
      </c>
      <c r="EL2461" s="1">
        <v>-7</v>
      </c>
      <c r="EM2461" s="1">
        <v>-7</v>
      </c>
      <c r="EN2461" s="1">
        <v>-7</v>
      </c>
      <c r="EO2461" s="1">
        <v>-7</v>
      </c>
      <c r="EP2461" s="1">
        <v>3</v>
      </c>
      <c r="EQ2461" s="1">
        <v>98</v>
      </c>
      <c r="ER2461" s="1">
        <v>98</v>
      </c>
      <c r="ES2461" s="1">
        <v>2</v>
      </c>
      <c r="ET2461" s="1">
        <v>98</v>
      </c>
      <c r="EU2461" s="1">
        <v>2</v>
      </c>
      <c r="EV2461" s="1">
        <v>1</v>
      </c>
      <c r="EW2461" s="1">
        <v>6</v>
      </c>
      <c r="EX2461" s="1">
        <v>6</v>
      </c>
      <c r="EY2461" s="1">
        <v>2</v>
      </c>
      <c r="EZ2461" s="1">
        <v>1</v>
      </c>
      <c r="FA2461" s="1">
        <v>0</v>
      </c>
      <c r="FB2461" s="1">
        <v>0</v>
      </c>
      <c r="FC2461" s="1">
        <v>0</v>
      </c>
      <c r="FD2461" s="1">
        <v>0</v>
      </c>
      <c r="FE2461" s="1">
        <v>0</v>
      </c>
      <c r="FF2461" s="1">
        <v>0</v>
      </c>
      <c r="FG2461" s="1">
        <v>0</v>
      </c>
      <c r="FH2461" s="1">
        <v>0</v>
      </c>
      <c r="FI2461" s="1">
        <v>0</v>
      </c>
      <c r="FJ2461" s="1">
        <v>0</v>
      </c>
      <c r="FK2461" s="1">
        <v>0</v>
      </c>
      <c r="FL2461" s="1">
        <v>0</v>
      </c>
      <c r="FM2461" s="1">
        <v>1</v>
      </c>
      <c r="FN2461" s="1">
        <v>1</v>
      </c>
      <c r="FO2461" s="1">
        <v>3</v>
      </c>
      <c r="FP2461" s="1">
        <v>98</v>
      </c>
      <c r="FQ2461" s="1">
        <v>1</v>
      </c>
      <c r="FR2461" s="1">
        <v>98</v>
      </c>
      <c r="FS2461" s="1">
        <v>98</v>
      </c>
      <c r="FT2461" s="1">
        <v>98</v>
      </c>
      <c r="FU2461" s="1">
        <v>99</v>
      </c>
      <c r="FV2461" s="1">
        <v>4</v>
      </c>
      <c r="FW2461">
        <v>12</v>
      </c>
    </row>
    <row r="2462" spans="1:179" x14ac:dyDescent="0.2">
      <c r="A2462" s="1">
        <v>1</v>
      </c>
      <c r="B2462" s="1">
        <v>1</v>
      </c>
      <c r="C2462" s="1">
        <v>2</v>
      </c>
      <c r="D2462" s="1">
        <v>-7</v>
      </c>
      <c r="E2462" s="1">
        <v>2</v>
      </c>
      <c r="F2462" s="1">
        <v>11</v>
      </c>
      <c r="G2462" s="2">
        <v>2014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1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1</v>
      </c>
      <c r="AK2462" s="1">
        <v>0</v>
      </c>
      <c r="AL2462" s="1">
        <v>1</v>
      </c>
      <c r="AM2462" s="1">
        <v>0</v>
      </c>
      <c r="AN2462" s="1">
        <v>0</v>
      </c>
      <c r="AO2462" s="1">
        <v>0</v>
      </c>
      <c r="AP2462" s="1">
        <v>0</v>
      </c>
      <c r="AQ2462" s="1">
        <v>0</v>
      </c>
      <c r="AR2462" s="1">
        <v>0</v>
      </c>
      <c r="AS2462" s="1">
        <v>0</v>
      </c>
      <c r="AT2462" s="1">
        <v>0</v>
      </c>
      <c r="AU2462" s="1">
        <v>0</v>
      </c>
      <c r="AV2462" s="1">
        <v>0</v>
      </c>
      <c r="AW2462" s="1">
        <v>0</v>
      </c>
      <c r="AX2462" s="1">
        <v>0</v>
      </c>
      <c r="AY2462" s="1">
        <v>0</v>
      </c>
      <c r="AZ2462" s="1">
        <v>0</v>
      </c>
      <c r="BA2462" s="1">
        <v>0</v>
      </c>
      <c r="BB2462" s="1">
        <v>1</v>
      </c>
      <c r="BC2462" s="1">
        <v>0</v>
      </c>
      <c r="BD2462" s="1">
        <v>1</v>
      </c>
      <c r="BE2462" s="1">
        <v>0</v>
      </c>
      <c r="BF2462" s="1">
        <v>1</v>
      </c>
      <c r="BG2462" s="1">
        <v>0</v>
      </c>
      <c r="BH2462" s="1">
        <v>0</v>
      </c>
      <c r="BI2462" s="1">
        <v>0</v>
      </c>
      <c r="BJ2462" s="1">
        <v>1</v>
      </c>
      <c r="BK2462" s="1">
        <v>1</v>
      </c>
      <c r="BL2462" s="1">
        <v>0</v>
      </c>
      <c r="BM2462" s="1">
        <v>1</v>
      </c>
      <c r="BN2462" s="1">
        <v>-7</v>
      </c>
      <c r="BO2462" s="1">
        <v>1</v>
      </c>
      <c r="BP2462" s="1">
        <v>4</v>
      </c>
      <c r="BQ2462" s="1">
        <v>1</v>
      </c>
      <c r="BR2462" s="1">
        <v>3</v>
      </c>
      <c r="BS2462" s="1">
        <v>1</v>
      </c>
      <c r="BT2462" s="1">
        <v>-7</v>
      </c>
      <c r="BU2462" s="1">
        <v>0</v>
      </c>
      <c r="BV2462" s="1">
        <v>1</v>
      </c>
      <c r="BW2462" s="1">
        <v>0</v>
      </c>
      <c r="BX2462" s="1">
        <v>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s="1">
        <v>0</v>
      </c>
      <c r="CJ2462" s="1">
        <v>0</v>
      </c>
      <c r="CK2462" s="1">
        <v>0</v>
      </c>
      <c r="CL2462" s="1">
        <v>0</v>
      </c>
      <c r="CM2462" s="1">
        <v>1</v>
      </c>
      <c r="CN2462" s="1">
        <v>0</v>
      </c>
      <c r="CO2462" s="1">
        <v>0</v>
      </c>
      <c r="CP2462" s="1">
        <v>0</v>
      </c>
      <c r="CQ2462" s="1">
        <v>1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1</v>
      </c>
      <c r="DE2462" s="1">
        <v>0</v>
      </c>
      <c r="DF2462" s="1">
        <v>0</v>
      </c>
      <c r="DG2462" s="1">
        <v>0</v>
      </c>
      <c r="DH2462" s="1">
        <v>1</v>
      </c>
      <c r="DI2462" s="1">
        <v>0</v>
      </c>
      <c r="DJ2462" s="1">
        <v>0</v>
      </c>
      <c r="DK2462" s="1">
        <v>0</v>
      </c>
      <c r="DL2462" s="1">
        <v>0</v>
      </c>
      <c r="DM2462" s="1">
        <v>0</v>
      </c>
      <c r="DN2462" s="1">
        <v>1</v>
      </c>
      <c r="DO2462" s="1">
        <v>0</v>
      </c>
      <c r="DP2462" s="1">
        <v>0</v>
      </c>
      <c r="DQ2462" s="1">
        <v>0</v>
      </c>
      <c r="DR2462" s="1">
        <v>0</v>
      </c>
      <c r="DS2462" s="1">
        <v>0</v>
      </c>
      <c r="DT2462" s="1">
        <v>0</v>
      </c>
      <c r="DU2462" s="1">
        <v>0</v>
      </c>
      <c r="DV2462" s="1">
        <v>0</v>
      </c>
      <c r="DW2462" s="1">
        <v>0</v>
      </c>
      <c r="DX2462" s="1">
        <v>0</v>
      </c>
      <c r="DY2462" s="1">
        <v>0</v>
      </c>
      <c r="DZ2462" s="1">
        <v>0</v>
      </c>
      <c r="EA2462" s="1">
        <v>1</v>
      </c>
      <c r="EB2462" s="1">
        <v>0</v>
      </c>
      <c r="EC2462" s="1">
        <v>0</v>
      </c>
      <c r="ED2462" s="1">
        <v>0</v>
      </c>
      <c r="EE2462" s="1">
        <v>-7</v>
      </c>
      <c r="EF2462" s="1">
        <v>-7</v>
      </c>
      <c r="EG2462" s="1">
        <v>-7</v>
      </c>
      <c r="EH2462" s="1">
        <v>-7</v>
      </c>
      <c r="EI2462" s="1">
        <v>-7</v>
      </c>
      <c r="EJ2462" s="1">
        <v>-7</v>
      </c>
      <c r="EK2462" s="1">
        <v>-7</v>
      </c>
      <c r="EL2462" s="1">
        <v>3</v>
      </c>
      <c r="EM2462" s="1">
        <v>-7</v>
      </c>
      <c r="EN2462" s="1">
        <v>-7</v>
      </c>
      <c r="EO2462" s="1">
        <v>-7</v>
      </c>
      <c r="EP2462" s="1">
        <v>4</v>
      </c>
      <c r="EQ2462" s="1">
        <v>1</v>
      </c>
      <c r="ER2462" s="1">
        <v>2</v>
      </c>
      <c r="ES2462" s="1">
        <v>2</v>
      </c>
      <c r="ET2462" s="1">
        <v>2</v>
      </c>
      <c r="EU2462" s="1">
        <v>5</v>
      </c>
      <c r="EV2462" s="1">
        <v>1</v>
      </c>
      <c r="EW2462" s="1">
        <v>4</v>
      </c>
      <c r="EX2462" s="1">
        <v>2</v>
      </c>
      <c r="EY2462" s="1">
        <v>1</v>
      </c>
      <c r="EZ2462" s="1">
        <v>1</v>
      </c>
      <c r="FA2462" s="1">
        <v>1</v>
      </c>
      <c r="FB2462" s="1">
        <v>0</v>
      </c>
      <c r="FC2462" s="1">
        <v>0</v>
      </c>
      <c r="FD2462" s="1">
        <v>0</v>
      </c>
      <c r="FE2462" s="1">
        <v>1</v>
      </c>
      <c r="FF2462" s="1">
        <v>0</v>
      </c>
      <c r="FG2462" s="1">
        <v>0</v>
      </c>
      <c r="FH2462" s="1">
        <v>0</v>
      </c>
      <c r="FI2462" s="1">
        <v>0</v>
      </c>
      <c r="FJ2462" s="1">
        <v>0</v>
      </c>
      <c r="FK2462" s="1">
        <v>0</v>
      </c>
      <c r="FL2462" s="1">
        <v>0</v>
      </c>
      <c r="FM2462" s="1">
        <v>1</v>
      </c>
      <c r="FN2462" s="1">
        <v>2</v>
      </c>
      <c r="FO2462" s="1">
        <v>2</v>
      </c>
      <c r="FP2462" s="1">
        <v>1</v>
      </c>
      <c r="FQ2462" s="1">
        <v>1</v>
      </c>
      <c r="FR2462" s="1">
        <v>10</v>
      </c>
      <c r="FS2462" s="1">
        <v>2</v>
      </c>
      <c r="FT2462" s="1">
        <v>3</v>
      </c>
      <c r="FU2462" s="1">
        <v>4</v>
      </c>
      <c r="FV2462" s="1">
        <v>4</v>
      </c>
      <c r="FW2462">
        <v>5</v>
      </c>
    </row>
    <row r="2463" spans="1:179" x14ac:dyDescent="0.2">
      <c r="A2463" s="1">
        <v>1</v>
      </c>
      <c r="B2463" s="1">
        <v>1</v>
      </c>
      <c r="C2463" s="1">
        <v>3</v>
      </c>
      <c r="D2463" s="1">
        <v>2</v>
      </c>
      <c r="E2463" s="1">
        <v>2</v>
      </c>
      <c r="F2463" s="1">
        <v>23</v>
      </c>
      <c r="G2463" s="2">
        <v>2022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1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1</v>
      </c>
      <c r="AA2463" s="1">
        <v>0</v>
      </c>
      <c r="AB2463" s="1">
        <v>0</v>
      </c>
      <c r="AC2463" s="1">
        <v>0</v>
      </c>
      <c r="AD2463" s="1">
        <v>0</v>
      </c>
      <c r="AE2463" s="1">
        <v>0</v>
      </c>
      <c r="AF2463" s="1">
        <v>0</v>
      </c>
      <c r="AG2463" s="1">
        <v>0</v>
      </c>
      <c r="AH2463" s="1">
        <v>0</v>
      </c>
      <c r="AI2463" s="1">
        <v>1</v>
      </c>
      <c r="AJ2463" s="1">
        <v>0</v>
      </c>
      <c r="AK2463" s="1">
        <v>0</v>
      </c>
      <c r="AL2463" s="1">
        <v>0</v>
      </c>
      <c r="AM2463" s="1">
        <v>0</v>
      </c>
      <c r="AN2463" s="1">
        <v>0</v>
      </c>
      <c r="AO2463" s="1">
        <v>0</v>
      </c>
      <c r="AP2463" s="1">
        <v>0</v>
      </c>
      <c r="AQ2463" s="1">
        <v>0</v>
      </c>
      <c r="AR2463" s="1">
        <v>1</v>
      </c>
      <c r="AS2463" s="1">
        <v>0</v>
      </c>
      <c r="AT2463" s="1">
        <v>0</v>
      </c>
      <c r="AU2463" s="1">
        <v>0</v>
      </c>
      <c r="AV2463" s="1">
        <v>0</v>
      </c>
      <c r="AW2463" s="1">
        <v>0</v>
      </c>
      <c r="AX2463" s="1">
        <v>0</v>
      </c>
      <c r="AY2463" s="1">
        <v>0</v>
      </c>
      <c r="AZ2463" s="1">
        <v>0</v>
      </c>
      <c r="BA2463" s="1">
        <v>1</v>
      </c>
      <c r="BB2463" s="1">
        <v>0</v>
      </c>
      <c r="BC2463" s="1">
        <v>0</v>
      </c>
      <c r="BD2463" s="1">
        <v>1</v>
      </c>
      <c r="BE2463" s="1">
        <v>0</v>
      </c>
      <c r="BF2463" s="1">
        <v>0</v>
      </c>
      <c r="BG2463" s="1">
        <v>0</v>
      </c>
      <c r="BH2463" s="1">
        <v>0</v>
      </c>
      <c r="BI2463" s="1">
        <v>0</v>
      </c>
      <c r="BJ2463" s="1">
        <v>1</v>
      </c>
      <c r="BK2463" s="1">
        <v>0</v>
      </c>
      <c r="BL2463" s="1">
        <v>0</v>
      </c>
      <c r="BM2463" s="1">
        <v>3</v>
      </c>
      <c r="BN2463" s="1">
        <v>-7</v>
      </c>
      <c r="BO2463" s="1">
        <v>4</v>
      </c>
      <c r="BP2463" s="1">
        <v>3</v>
      </c>
      <c r="BQ2463" s="1">
        <v>5</v>
      </c>
      <c r="BR2463" s="1">
        <v>3</v>
      </c>
      <c r="BS2463" s="1">
        <v>99</v>
      </c>
      <c r="BT2463" s="1">
        <v>-7</v>
      </c>
      <c r="BU2463" s="1">
        <v>0</v>
      </c>
      <c r="BV2463" s="1">
        <v>1</v>
      </c>
      <c r="BW2463" s="1">
        <v>0</v>
      </c>
      <c r="BX2463" s="1">
        <v>0</v>
      </c>
      <c r="BY2463" s="1">
        <v>0</v>
      </c>
      <c r="BZ2463" s="1">
        <v>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1</v>
      </c>
      <c r="CN2463" s="1">
        <v>0</v>
      </c>
      <c r="CO2463" s="1">
        <v>0</v>
      </c>
      <c r="CP2463" s="1">
        <v>0</v>
      </c>
      <c r="CQ2463" s="1">
        <v>0</v>
      </c>
      <c r="CR2463" s="1">
        <v>1</v>
      </c>
      <c r="CS2463" s="1">
        <v>0</v>
      </c>
      <c r="CT2463" s="1">
        <v>0</v>
      </c>
      <c r="CU2463" s="1">
        <v>0</v>
      </c>
      <c r="CV2463" s="1">
        <v>0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0</v>
      </c>
      <c r="DC2463" s="1">
        <v>0</v>
      </c>
      <c r="DD2463" s="1">
        <v>1</v>
      </c>
      <c r="DE2463" s="1">
        <v>1</v>
      </c>
      <c r="DF2463" s="1">
        <v>0</v>
      </c>
      <c r="DG2463" s="1">
        <v>0</v>
      </c>
      <c r="DH2463" s="1">
        <v>0</v>
      </c>
      <c r="DI2463" s="1">
        <v>1</v>
      </c>
      <c r="DJ2463" s="1">
        <v>0</v>
      </c>
      <c r="DK2463" s="1">
        <v>0</v>
      </c>
      <c r="DL2463" s="1">
        <v>0</v>
      </c>
      <c r="DM2463" s="1">
        <v>0</v>
      </c>
      <c r="DN2463" s="1">
        <v>0</v>
      </c>
      <c r="DO2463" s="1">
        <v>0</v>
      </c>
      <c r="DP2463" s="1">
        <v>0</v>
      </c>
      <c r="DQ2463" s="1">
        <v>0</v>
      </c>
      <c r="DR2463" s="1">
        <v>0</v>
      </c>
      <c r="DS2463" s="1">
        <v>0</v>
      </c>
      <c r="DT2463" s="1">
        <v>0</v>
      </c>
      <c r="DU2463" s="1">
        <v>0</v>
      </c>
      <c r="DV2463" s="1">
        <v>0</v>
      </c>
      <c r="DW2463" s="1">
        <v>0</v>
      </c>
      <c r="DX2463" s="1">
        <v>0</v>
      </c>
      <c r="DY2463" s="1">
        <v>1</v>
      </c>
      <c r="DZ2463" s="1">
        <v>0</v>
      </c>
      <c r="EA2463" s="1">
        <v>0</v>
      </c>
      <c r="EB2463" s="1">
        <v>0</v>
      </c>
      <c r="EC2463" s="1">
        <v>0</v>
      </c>
      <c r="ED2463" s="1">
        <v>0</v>
      </c>
      <c r="EE2463" s="1">
        <v>-7</v>
      </c>
      <c r="EF2463" s="1">
        <v>-7</v>
      </c>
      <c r="EG2463" s="1">
        <v>-7</v>
      </c>
      <c r="EH2463" s="1">
        <v>-7</v>
      </c>
      <c r="EI2463" s="1">
        <v>-7</v>
      </c>
      <c r="EJ2463" s="1">
        <v>2</v>
      </c>
      <c r="EK2463" s="1">
        <v>-7</v>
      </c>
      <c r="EL2463" s="1">
        <v>-7</v>
      </c>
      <c r="EM2463" s="1">
        <v>-7</v>
      </c>
      <c r="EN2463" s="1">
        <v>-7</v>
      </c>
      <c r="EO2463" s="1">
        <v>-7</v>
      </c>
      <c r="EP2463" s="1">
        <v>2</v>
      </c>
      <c r="EQ2463" s="1">
        <v>2</v>
      </c>
      <c r="ER2463" s="1">
        <v>2</v>
      </c>
      <c r="ES2463" s="1">
        <v>2</v>
      </c>
      <c r="ET2463" s="1">
        <v>6</v>
      </c>
      <c r="EU2463" s="1">
        <v>3</v>
      </c>
      <c r="EV2463" s="1">
        <v>3</v>
      </c>
      <c r="EW2463" s="1">
        <v>3</v>
      </c>
      <c r="EX2463" s="1">
        <v>3</v>
      </c>
      <c r="EY2463" s="1">
        <v>3</v>
      </c>
      <c r="EZ2463" s="1">
        <v>0</v>
      </c>
      <c r="FA2463" s="1">
        <v>1</v>
      </c>
      <c r="FB2463" s="1">
        <v>0</v>
      </c>
      <c r="FC2463" s="1">
        <v>0</v>
      </c>
      <c r="FD2463" s="1">
        <v>0</v>
      </c>
      <c r="FE2463" s="1">
        <v>0</v>
      </c>
      <c r="FF2463" s="1">
        <v>0</v>
      </c>
      <c r="FG2463" s="1">
        <v>0</v>
      </c>
      <c r="FH2463" s="1">
        <v>0</v>
      </c>
      <c r="FI2463" s="1">
        <v>0</v>
      </c>
      <c r="FJ2463" s="1">
        <v>0</v>
      </c>
      <c r="FK2463" s="1">
        <v>0</v>
      </c>
      <c r="FL2463" s="1">
        <v>0</v>
      </c>
      <c r="FM2463" s="1">
        <v>2</v>
      </c>
      <c r="FN2463" s="1">
        <v>-7</v>
      </c>
      <c r="FO2463" s="1">
        <v>1</v>
      </c>
      <c r="FP2463" s="1">
        <v>1</v>
      </c>
      <c r="FQ2463" s="1">
        <v>1</v>
      </c>
      <c r="FR2463" s="1">
        <v>3</v>
      </c>
      <c r="FS2463" s="1">
        <v>2</v>
      </c>
      <c r="FT2463" s="1">
        <v>1</v>
      </c>
      <c r="FU2463" s="1">
        <v>5</v>
      </c>
      <c r="FV2463" s="1">
        <v>1</v>
      </c>
      <c r="FW2463">
        <v>1</v>
      </c>
    </row>
    <row r="2464" spans="1:179" x14ac:dyDescent="0.2">
      <c r="A2464" s="1">
        <v>1</v>
      </c>
      <c r="B2464" s="1">
        <v>1</v>
      </c>
      <c r="C2464" s="1">
        <v>2</v>
      </c>
      <c r="D2464" s="1">
        <v>-7</v>
      </c>
      <c r="E2464" s="1">
        <v>2</v>
      </c>
      <c r="F2464" s="1">
        <v>22</v>
      </c>
      <c r="G2464" s="2">
        <v>2015</v>
      </c>
      <c r="H2464" s="1">
        <v>0</v>
      </c>
      <c r="I2464" s="1">
        <v>0</v>
      </c>
      <c r="J2464" s="1">
        <v>1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1</v>
      </c>
      <c r="AA2464" s="1">
        <v>0</v>
      </c>
      <c r="AB2464" s="1">
        <v>1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  <c r="AM2464" s="1">
        <v>0</v>
      </c>
      <c r="AN2464" s="1">
        <v>0</v>
      </c>
      <c r="AO2464" s="1">
        <v>0</v>
      </c>
      <c r="AP2464" s="1">
        <v>0</v>
      </c>
      <c r="AQ2464" s="1">
        <v>0</v>
      </c>
      <c r="AR2464" s="1">
        <v>1</v>
      </c>
      <c r="AS2464" s="1">
        <v>0</v>
      </c>
      <c r="AT2464" s="1">
        <v>1</v>
      </c>
      <c r="AU2464" s="1">
        <v>0</v>
      </c>
      <c r="AV2464" s="1">
        <v>0</v>
      </c>
      <c r="AW2464" s="1">
        <v>0</v>
      </c>
      <c r="AX2464" s="1">
        <v>0</v>
      </c>
      <c r="AY2464" s="1">
        <v>0</v>
      </c>
      <c r="AZ2464" s="1">
        <v>0</v>
      </c>
      <c r="BA2464" s="1">
        <v>0</v>
      </c>
      <c r="BB2464" s="1">
        <v>0</v>
      </c>
      <c r="BC2464" s="1">
        <v>0</v>
      </c>
      <c r="BD2464" s="1">
        <v>0</v>
      </c>
      <c r="BE2464" s="1">
        <v>0</v>
      </c>
      <c r="BF2464" s="1">
        <v>0</v>
      </c>
      <c r="BG2464" s="1">
        <v>1</v>
      </c>
      <c r="BH2464" s="1">
        <v>0</v>
      </c>
      <c r="BI2464" s="1">
        <v>0</v>
      </c>
      <c r="BJ2464" s="1">
        <v>0</v>
      </c>
      <c r="BK2464" s="1">
        <v>0</v>
      </c>
      <c r="BL2464" s="1">
        <v>1</v>
      </c>
      <c r="BM2464" s="1">
        <v>1</v>
      </c>
      <c r="BN2464" s="1">
        <v>-7</v>
      </c>
      <c r="BO2464" s="1">
        <v>1</v>
      </c>
      <c r="BP2464" s="1">
        <v>2</v>
      </c>
      <c r="BQ2464" s="1">
        <v>1</v>
      </c>
      <c r="BR2464" s="1">
        <v>3</v>
      </c>
      <c r="BS2464" s="1">
        <v>1</v>
      </c>
      <c r="BT2464" s="1">
        <v>-7</v>
      </c>
      <c r="BU2464" s="1">
        <v>0</v>
      </c>
      <c r="BV2464" s="1">
        <v>0</v>
      </c>
      <c r="BW2464" s="1">
        <v>0</v>
      </c>
      <c r="BX2464" s="1">
        <v>0</v>
      </c>
      <c r="BY2464" s="1">
        <v>1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1</v>
      </c>
      <c r="CQ2464" s="1">
        <v>0</v>
      </c>
      <c r="CR2464" s="1">
        <v>0</v>
      </c>
      <c r="CS2464" s="1">
        <v>1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1</v>
      </c>
      <c r="DH2464" s="1">
        <v>0</v>
      </c>
      <c r="DI2464" s="1">
        <v>0</v>
      </c>
      <c r="DJ2464" s="1">
        <v>1</v>
      </c>
      <c r="DK2464" s="1">
        <v>0</v>
      </c>
      <c r="DL2464" s="1">
        <v>0</v>
      </c>
      <c r="DM2464" s="1">
        <v>0</v>
      </c>
      <c r="DN2464" s="1">
        <v>1</v>
      </c>
      <c r="DO2464" s="1">
        <v>0</v>
      </c>
      <c r="DP2464" s="1">
        <v>0</v>
      </c>
      <c r="DQ2464" s="1">
        <v>0</v>
      </c>
      <c r="DR2464" s="1">
        <v>0</v>
      </c>
      <c r="DS2464" s="1">
        <v>0</v>
      </c>
      <c r="DT2464" s="1">
        <v>0</v>
      </c>
      <c r="DU2464" s="1">
        <v>0</v>
      </c>
      <c r="DV2464" s="1">
        <v>1</v>
      </c>
      <c r="DW2464" s="1">
        <v>0</v>
      </c>
      <c r="DX2464" s="1">
        <v>0</v>
      </c>
      <c r="DY2464" s="1">
        <v>1</v>
      </c>
      <c r="DZ2464" s="1">
        <v>0</v>
      </c>
      <c r="EA2464" s="1">
        <v>1</v>
      </c>
      <c r="EB2464" s="1">
        <v>0</v>
      </c>
      <c r="EC2464" s="1">
        <v>0</v>
      </c>
      <c r="ED2464" s="1">
        <v>0</v>
      </c>
      <c r="EE2464" s="1">
        <v>-7</v>
      </c>
      <c r="EF2464" s="1">
        <v>-7</v>
      </c>
      <c r="EG2464" s="1">
        <v>1</v>
      </c>
      <c r="EH2464" s="1">
        <v>-7</v>
      </c>
      <c r="EI2464" s="1">
        <v>-7</v>
      </c>
      <c r="EJ2464" s="1">
        <v>1</v>
      </c>
      <c r="EK2464" s="1">
        <v>-7</v>
      </c>
      <c r="EL2464" s="1">
        <v>2</v>
      </c>
      <c r="EM2464" s="1">
        <v>-7</v>
      </c>
      <c r="EN2464" s="1">
        <v>-7</v>
      </c>
      <c r="EO2464" s="1">
        <v>-7</v>
      </c>
      <c r="EP2464" s="1">
        <v>1</v>
      </c>
      <c r="EQ2464" s="1">
        <v>2</v>
      </c>
      <c r="ER2464" s="1">
        <v>2</v>
      </c>
      <c r="ES2464" s="1">
        <v>3</v>
      </c>
      <c r="ET2464" s="1">
        <v>1</v>
      </c>
      <c r="EU2464" s="1">
        <v>5</v>
      </c>
      <c r="EV2464" s="1">
        <v>1</v>
      </c>
      <c r="EW2464" s="1">
        <v>3</v>
      </c>
      <c r="EX2464" s="1">
        <v>2</v>
      </c>
      <c r="EY2464" s="1">
        <v>2</v>
      </c>
      <c r="EZ2464" s="1">
        <v>0</v>
      </c>
      <c r="FA2464" s="1">
        <v>1</v>
      </c>
      <c r="FB2464" s="1">
        <v>0</v>
      </c>
      <c r="FC2464" s="1">
        <v>0</v>
      </c>
      <c r="FD2464" s="1">
        <v>0</v>
      </c>
      <c r="FE2464" s="1">
        <v>0</v>
      </c>
      <c r="FF2464" s="1">
        <v>0</v>
      </c>
      <c r="FG2464" s="1">
        <v>0</v>
      </c>
      <c r="FH2464" s="1">
        <v>0</v>
      </c>
      <c r="FI2464" s="1">
        <v>0</v>
      </c>
      <c r="FJ2464" s="1">
        <v>0</v>
      </c>
      <c r="FK2464" s="1">
        <v>0</v>
      </c>
      <c r="FL2464" s="1">
        <v>0</v>
      </c>
      <c r="FM2464" s="1">
        <v>2</v>
      </c>
      <c r="FN2464" s="1">
        <v>-7</v>
      </c>
      <c r="FO2464" s="1">
        <v>2</v>
      </c>
      <c r="FP2464" s="1">
        <v>1</v>
      </c>
      <c r="FQ2464" s="1">
        <v>1</v>
      </c>
      <c r="FR2464" s="1">
        <v>5</v>
      </c>
      <c r="FS2464" s="1">
        <v>1</v>
      </c>
      <c r="FT2464" s="1">
        <v>1</v>
      </c>
      <c r="FU2464" s="1">
        <v>4</v>
      </c>
      <c r="FV2464" s="1">
        <v>4</v>
      </c>
      <c r="FW2464">
        <v>1</v>
      </c>
    </row>
    <row r="2465" spans="1:179" x14ac:dyDescent="0.2">
      <c r="A2465" s="1">
        <v>1</v>
      </c>
      <c r="B2465" s="1">
        <v>4</v>
      </c>
      <c r="C2465" s="1">
        <v>98</v>
      </c>
      <c r="D2465" s="1">
        <v>1</v>
      </c>
      <c r="E2465" s="1">
        <v>98</v>
      </c>
      <c r="F2465" s="1">
        <v>15</v>
      </c>
      <c r="G2465" s="2">
        <v>-9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1</v>
      </c>
      <c r="Z2465" s="1">
        <v>0</v>
      </c>
      <c r="AA2465" s="1">
        <v>0</v>
      </c>
      <c r="AB2465" s="1">
        <v>0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0</v>
      </c>
      <c r="AM2465" s="1">
        <v>0</v>
      </c>
      <c r="AN2465" s="1">
        <v>0</v>
      </c>
      <c r="AO2465" s="1">
        <v>0</v>
      </c>
      <c r="AP2465" s="1">
        <v>0</v>
      </c>
      <c r="AQ2465" s="1">
        <v>1</v>
      </c>
      <c r="AR2465" s="1">
        <v>0</v>
      </c>
      <c r="AS2465" s="1">
        <v>0</v>
      </c>
      <c r="AT2465" s="1">
        <v>0</v>
      </c>
      <c r="AU2465" s="1">
        <v>0</v>
      </c>
      <c r="AV2465" s="1">
        <v>0</v>
      </c>
      <c r="AW2465" s="1">
        <v>0</v>
      </c>
      <c r="AX2465" s="1">
        <v>0</v>
      </c>
      <c r="AY2465" s="1">
        <v>0</v>
      </c>
      <c r="AZ2465" s="1">
        <v>0</v>
      </c>
      <c r="BA2465" s="1">
        <v>0</v>
      </c>
      <c r="BB2465" s="1">
        <v>0</v>
      </c>
      <c r="BC2465" s="1">
        <v>0</v>
      </c>
      <c r="BD2465" s="1">
        <v>0</v>
      </c>
      <c r="BE2465" s="1">
        <v>0</v>
      </c>
      <c r="BF2465" s="1">
        <v>0</v>
      </c>
      <c r="BG2465" s="1">
        <v>0</v>
      </c>
      <c r="BH2465" s="1">
        <v>0</v>
      </c>
      <c r="BI2465" s="1">
        <v>1</v>
      </c>
      <c r="BJ2465" s="1">
        <v>1</v>
      </c>
      <c r="BK2465" s="1">
        <v>0</v>
      </c>
      <c r="BL2465" s="1">
        <v>0</v>
      </c>
      <c r="BM2465" s="1">
        <v>99</v>
      </c>
      <c r="BN2465" s="1">
        <v>-7</v>
      </c>
      <c r="BO2465" s="1">
        <v>99</v>
      </c>
      <c r="BP2465" s="1">
        <v>99</v>
      </c>
      <c r="BQ2465" s="1">
        <v>99</v>
      </c>
      <c r="BR2465" s="1">
        <v>99</v>
      </c>
      <c r="BS2465" s="1">
        <v>98</v>
      </c>
      <c r="BT2465" s="1">
        <v>-7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1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1</v>
      </c>
      <c r="DC2465" s="1">
        <v>0</v>
      </c>
      <c r="DD2465" s="1">
        <v>0</v>
      </c>
      <c r="DE2465" s="1">
        <v>0</v>
      </c>
      <c r="DF2465" s="1">
        <v>0</v>
      </c>
      <c r="DG2465" s="1">
        <v>0</v>
      </c>
      <c r="DH2465" s="1">
        <v>0</v>
      </c>
      <c r="DI2465" s="1">
        <v>0</v>
      </c>
      <c r="DJ2465" s="1">
        <v>0</v>
      </c>
      <c r="DK2465" s="1">
        <v>0</v>
      </c>
      <c r="DL2465" s="1">
        <v>0</v>
      </c>
      <c r="DM2465" s="1">
        <v>0</v>
      </c>
      <c r="DN2465" s="1">
        <v>0</v>
      </c>
      <c r="DO2465" s="1">
        <v>0</v>
      </c>
      <c r="DP2465" s="1">
        <v>0</v>
      </c>
      <c r="DQ2465" s="1">
        <v>0</v>
      </c>
      <c r="DR2465" s="1">
        <v>0</v>
      </c>
      <c r="DS2465" s="1">
        <v>1</v>
      </c>
      <c r="DT2465" s="1">
        <v>0</v>
      </c>
      <c r="DU2465" s="1">
        <v>0</v>
      </c>
      <c r="DV2465" s="1">
        <v>0</v>
      </c>
      <c r="DW2465" s="1">
        <v>0</v>
      </c>
      <c r="DX2465" s="1">
        <v>0</v>
      </c>
      <c r="DY2465" s="1">
        <v>0</v>
      </c>
      <c r="DZ2465" s="1">
        <v>0</v>
      </c>
      <c r="EA2465" s="1">
        <v>0</v>
      </c>
      <c r="EB2465" s="1">
        <v>0</v>
      </c>
      <c r="EC2465" s="1">
        <v>1</v>
      </c>
      <c r="ED2465" s="1">
        <v>0</v>
      </c>
      <c r="EE2465" s="1">
        <v>-7</v>
      </c>
      <c r="EF2465" s="1">
        <v>-7</v>
      </c>
      <c r="EG2465" s="1">
        <v>-7</v>
      </c>
      <c r="EH2465" s="1">
        <v>-7</v>
      </c>
      <c r="EI2465" s="1">
        <v>-7</v>
      </c>
      <c r="EJ2465" s="1">
        <v>-7</v>
      </c>
      <c r="EK2465" s="1">
        <v>-7</v>
      </c>
      <c r="EL2465" s="1">
        <v>-7</v>
      </c>
      <c r="EM2465" s="1">
        <v>-7</v>
      </c>
      <c r="EN2465" s="1">
        <v>-7</v>
      </c>
      <c r="EO2465" s="1">
        <v>-7</v>
      </c>
      <c r="EP2465" s="1">
        <v>99</v>
      </c>
      <c r="EQ2465" s="1">
        <v>99</v>
      </c>
      <c r="ER2465" s="1">
        <v>99</v>
      </c>
      <c r="ES2465" s="1">
        <v>99</v>
      </c>
      <c r="ET2465" s="1">
        <v>99</v>
      </c>
      <c r="EU2465" s="1">
        <v>99</v>
      </c>
      <c r="EV2465" s="1">
        <v>7</v>
      </c>
      <c r="EW2465" s="1">
        <v>7</v>
      </c>
      <c r="EX2465" s="1">
        <v>7</v>
      </c>
      <c r="EY2465" s="1">
        <v>99</v>
      </c>
      <c r="EZ2465" s="1">
        <v>0</v>
      </c>
      <c r="FA2465" s="1">
        <v>0</v>
      </c>
      <c r="FB2465" s="1">
        <v>0</v>
      </c>
      <c r="FC2465" s="1">
        <v>0</v>
      </c>
      <c r="FD2465" s="1">
        <v>0</v>
      </c>
      <c r="FE2465" s="1">
        <v>0</v>
      </c>
      <c r="FF2465" s="1">
        <v>0</v>
      </c>
      <c r="FG2465" s="1">
        <v>0</v>
      </c>
      <c r="FH2465" s="1">
        <v>0</v>
      </c>
      <c r="FI2465" s="1">
        <v>0</v>
      </c>
      <c r="FJ2465" s="1">
        <v>0</v>
      </c>
      <c r="FK2465" s="1">
        <v>0</v>
      </c>
      <c r="FL2465" s="1">
        <v>1</v>
      </c>
      <c r="FM2465" s="1">
        <v>13</v>
      </c>
      <c r="FN2465" s="1">
        <v>-7</v>
      </c>
      <c r="FO2465" s="1">
        <v>99</v>
      </c>
      <c r="FP2465" s="1">
        <v>99</v>
      </c>
      <c r="FQ2465" s="1">
        <v>99</v>
      </c>
      <c r="FR2465" s="1">
        <v>99</v>
      </c>
      <c r="FS2465" s="1">
        <v>99</v>
      </c>
      <c r="FT2465" s="1">
        <v>99</v>
      </c>
      <c r="FU2465" s="1">
        <v>99</v>
      </c>
      <c r="FV2465" s="1">
        <v>99</v>
      </c>
      <c r="FW2465">
        <v>12</v>
      </c>
    </row>
    <row r="2466" spans="1:179" x14ac:dyDescent="0.2">
      <c r="A2466" s="1">
        <v>1</v>
      </c>
      <c r="B2466" s="1">
        <v>4</v>
      </c>
      <c r="C2466" s="1">
        <v>1</v>
      </c>
      <c r="D2466" s="1">
        <v>-7</v>
      </c>
      <c r="E2466" s="1">
        <v>1</v>
      </c>
      <c r="F2466" s="1">
        <v>9</v>
      </c>
      <c r="G2466" s="2">
        <v>2011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1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>
        <v>0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0</v>
      </c>
      <c r="AK2466" s="1">
        <v>0</v>
      </c>
      <c r="AL2466" s="1">
        <v>0</v>
      </c>
      <c r="AM2466" s="1">
        <v>0</v>
      </c>
      <c r="AN2466" s="1">
        <v>1</v>
      </c>
      <c r="AO2466" s="1">
        <v>1</v>
      </c>
      <c r="AP2466" s="1">
        <v>0</v>
      </c>
      <c r="AQ2466" s="1">
        <v>0</v>
      </c>
      <c r="AR2466" s="1">
        <v>0</v>
      </c>
      <c r="AS2466" s="1">
        <v>0</v>
      </c>
      <c r="AT2466" s="1">
        <v>0</v>
      </c>
      <c r="AU2466" s="1">
        <v>0</v>
      </c>
      <c r="AV2466" s="1">
        <v>0</v>
      </c>
      <c r="AW2466" s="1">
        <v>0</v>
      </c>
      <c r="AX2466" s="1">
        <v>0</v>
      </c>
      <c r="AY2466" s="1">
        <v>0</v>
      </c>
      <c r="AZ2466" s="1">
        <v>0</v>
      </c>
      <c r="BA2466" s="1">
        <v>1</v>
      </c>
      <c r="BB2466" s="1">
        <v>0</v>
      </c>
      <c r="BC2466" s="1">
        <v>0</v>
      </c>
      <c r="BD2466" s="1">
        <v>0</v>
      </c>
      <c r="BE2466" s="1">
        <v>0</v>
      </c>
      <c r="BF2466" s="1">
        <v>1</v>
      </c>
      <c r="BG2466" s="1">
        <v>1</v>
      </c>
      <c r="BH2466" s="1">
        <v>0</v>
      </c>
      <c r="BI2466" s="1">
        <v>0</v>
      </c>
      <c r="BJ2466" s="1">
        <v>1</v>
      </c>
      <c r="BK2466" s="1">
        <v>0</v>
      </c>
      <c r="BL2466" s="1">
        <v>0</v>
      </c>
      <c r="BM2466" s="1">
        <v>2</v>
      </c>
      <c r="BN2466" s="1">
        <v>98</v>
      </c>
      <c r="BO2466" s="1">
        <v>2</v>
      </c>
      <c r="BP2466" s="1">
        <v>2</v>
      </c>
      <c r="BQ2466" s="1">
        <v>1</v>
      </c>
      <c r="BR2466" s="1">
        <v>8</v>
      </c>
      <c r="BS2466" s="1">
        <v>2</v>
      </c>
      <c r="BT2466" s="1">
        <v>-7</v>
      </c>
      <c r="BU2466" s="1">
        <v>0</v>
      </c>
      <c r="BV2466" s="1">
        <v>0</v>
      </c>
      <c r="BW2466" s="1">
        <v>0</v>
      </c>
      <c r="BX2466" s="1">
        <v>0</v>
      </c>
      <c r="BY2466" s="1">
        <v>0</v>
      </c>
      <c r="BZ2466" s="1">
        <v>0</v>
      </c>
      <c r="CA2466" s="1">
        <v>0</v>
      </c>
      <c r="CB2466" s="1">
        <v>0</v>
      </c>
      <c r="CC2466" s="1">
        <v>0</v>
      </c>
      <c r="CD2466" s="1">
        <v>0</v>
      </c>
      <c r="CE2466" s="1">
        <v>0</v>
      </c>
      <c r="CF2466" s="1">
        <v>1</v>
      </c>
      <c r="CG2466" s="1">
        <v>0</v>
      </c>
      <c r="CH2466" s="1">
        <v>0</v>
      </c>
      <c r="CI2466" s="1">
        <v>0</v>
      </c>
      <c r="CJ2466" s="1">
        <v>0</v>
      </c>
      <c r="CK2466" s="1">
        <v>0</v>
      </c>
      <c r="CL2466" s="1">
        <v>0</v>
      </c>
      <c r="CM2466" s="1">
        <v>0</v>
      </c>
      <c r="CN2466" s="1">
        <v>0</v>
      </c>
      <c r="CO2466" s="1">
        <v>0</v>
      </c>
      <c r="CP2466" s="1">
        <v>0</v>
      </c>
      <c r="CQ2466" s="1">
        <v>0</v>
      </c>
      <c r="CR2466" s="1">
        <v>0</v>
      </c>
      <c r="CS2466" s="1">
        <v>0</v>
      </c>
      <c r="CT2466" s="1">
        <v>0</v>
      </c>
      <c r="CU2466" s="1">
        <v>0</v>
      </c>
      <c r="CV2466" s="1">
        <v>1</v>
      </c>
      <c r="CW2466" s="1">
        <v>1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0</v>
      </c>
      <c r="DE2466" s="1">
        <v>0</v>
      </c>
      <c r="DF2466" s="1">
        <v>0</v>
      </c>
      <c r="DG2466" s="1">
        <v>0</v>
      </c>
      <c r="DH2466" s="1">
        <v>1</v>
      </c>
      <c r="DI2466" s="1">
        <v>0</v>
      </c>
      <c r="DJ2466" s="1">
        <v>0</v>
      </c>
      <c r="DK2466" s="1">
        <v>0</v>
      </c>
      <c r="DL2466" s="1">
        <v>0</v>
      </c>
      <c r="DM2466" s="1">
        <v>1</v>
      </c>
      <c r="DN2466" s="1">
        <v>1</v>
      </c>
      <c r="DO2466" s="1">
        <v>0</v>
      </c>
      <c r="DP2466" s="1">
        <v>0</v>
      </c>
      <c r="DQ2466" s="1">
        <v>0</v>
      </c>
      <c r="DR2466" s="1">
        <v>0</v>
      </c>
      <c r="DS2466" s="1">
        <v>0</v>
      </c>
      <c r="DT2466" s="1">
        <v>0</v>
      </c>
      <c r="DU2466" s="1">
        <v>0</v>
      </c>
      <c r="DV2466" s="1">
        <v>1</v>
      </c>
      <c r="DW2466" s="1">
        <v>0</v>
      </c>
      <c r="DX2466" s="1">
        <v>0</v>
      </c>
      <c r="DY2466" s="1">
        <v>0</v>
      </c>
      <c r="DZ2466" s="1">
        <v>0</v>
      </c>
      <c r="EA2466" s="1">
        <v>1</v>
      </c>
      <c r="EB2466" s="1">
        <v>0</v>
      </c>
      <c r="EC2466" s="1">
        <v>0</v>
      </c>
      <c r="ED2466" s="1">
        <v>0</v>
      </c>
      <c r="EE2466" s="1">
        <v>-7</v>
      </c>
      <c r="EF2466" s="1">
        <v>-7</v>
      </c>
      <c r="EG2466" s="1">
        <v>5</v>
      </c>
      <c r="EH2466" s="1">
        <v>-7</v>
      </c>
      <c r="EI2466" s="1">
        <v>-7</v>
      </c>
      <c r="EJ2466" s="1">
        <v>-7</v>
      </c>
      <c r="EK2466" s="1">
        <v>-7</v>
      </c>
      <c r="EL2466" s="1">
        <v>2</v>
      </c>
      <c r="EM2466" s="1">
        <v>-7</v>
      </c>
      <c r="EN2466" s="1">
        <v>-7</v>
      </c>
      <c r="EO2466" s="1">
        <v>-7</v>
      </c>
      <c r="EP2466" s="1">
        <v>2</v>
      </c>
      <c r="EQ2466" s="1">
        <v>2</v>
      </c>
      <c r="ER2466" s="1">
        <v>1</v>
      </c>
      <c r="ES2466" s="1">
        <v>4</v>
      </c>
      <c r="ET2466" s="1">
        <v>12</v>
      </c>
      <c r="EU2466" s="1">
        <v>4</v>
      </c>
      <c r="EV2466" s="1">
        <v>4</v>
      </c>
      <c r="EW2466" s="1">
        <v>4</v>
      </c>
      <c r="EX2466" s="1">
        <v>4</v>
      </c>
      <c r="EY2466" s="1">
        <v>2</v>
      </c>
      <c r="EZ2466" s="1">
        <v>0</v>
      </c>
      <c r="FA2466" s="1">
        <v>0</v>
      </c>
      <c r="FB2466" s="1">
        <v>0</v>
      </c>
      <c r="FC2466" s="1">
        <v>0</v>
      </c>
      <c r="FD2466" s="1">
        <v>1</v>
      </c>
      <c r="FE2466" s="1">
        <v>0</v>
      </c>
      <c r="FF2466" s="1">
        <v>0</v>
      </c>
      <c r="FG2466" s="1">
        <v>0</v>
      </c>
      <c r="FH2466" s="1">
        <v>0</v>
      </c>
      <c r="FI2466" s="1">
        <v>0</v>
      </c>
      <c r="FJ2466" s="1">
        <v>0</v>
      </c>
      <c r="FK2466" s="1">
        <v>0</v>
      </c>
      <c r="FL2466" s="1">
        <v>0</v>
      </c>
      <c r="FM2466" s="1">
        <v>5</v>
      </c>
      <c r="FN2466" s="1">
        <v>2</v>
      </c>
      <c r="FO2466" s="1">
        <v>1</v>
      </c>
      <c r="FP2466" s="1">
        <v>1</v>
      </c>
      <c r="FQ2466" s="1">
        <v>1</v>
      </c>
      <c r="FR2466" s="1">
        <v>1</v>
      </c>
      <c r="FS2466" s="1">
        <v>1</v>
      </c>
      <c r="FT2466" s="1">
        <v>2</v>
      </c>
      <c r="FU2466" s="1">
        <v>5</v>
      </c>
      <c r="FV2466" s="1">
        <v>4</v>
      </c>
      <c r="FW2466">
        <v>2</v>
      </c>
    </row>
    <row r="2467" spans="1:179" x14ac:dyDescent="0.2">
      <c r="A2467" s="1">
        <v>1</v>
      </c>
      <c r="B2467" s="1">
        <v>1</v>
      </c>
      <c r="C2467" s="1">
        <v>2</v>
      </c>
      <c r="D2467" s="1">
        <v>-7</v>
      </c>
      <c r="E2467" s="1">
        <v>1</v>
      </c>
      <c r="F2467" s="1">
        <v>5</v>
      </c>
      <c r="G2467" s="2">
        <v>-8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1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>
        <v>0</v>
      </c>
      <c r="AE2467" s="1">
        <v>0</v>
      </c>
      <c r="AF2467" s="1">
        <v>0</v>
      </c>
      <c r="AG2467" s="1">
        <v>0</v>
      </c>
      <c r="AH2467" s="1">
        <v>1</v>
      </c>
      <c r="AI2467" s="1">
        <v>0</v>
      </c>
      <c r="AJ2467" s="1">
        <v>0</v>
      </c>
      <c r="AK2467" s="1">
        <v>0</v>
      </c>
      <c r="AL2467" s="1">
        <v>0</v>
      </c>
      <c r="AM2467" s="1">
        <v>0</v>
      </c>
      <c r="AN2467" s="1">
        <v>1</v>
      </c>
      <c r="AO2467" s="1">
        <v>0</v>
      </c>
      <c r="AP2467" s="1">
        <v>0</v>
      </c>
      <c r="AQ2467" s="1">
        <v>0</v>
      </c>
      <c r="AR2467" s="1">
        <v>0</v>
      </c>
      <c r="AS2467" s="1">
        <v>0</v>
      </c>
      <c r="AT2467" s="1">
        <v>0</v>
      </c>
      <c r="AU2467" s="1">
        <v>0</v>
      </c>
      <c r="AV2467" s="1">
        <v>0</v>
      </c>
      <c r="AW2467" s="1">
        <v>0</v>
      </c>
      <c r="AX2467" s="1">
        <v>0</v>
      </c>
      <c r="AY2467" s="1">
        <v>0</v>
      </c>
      <c r="AZ2467" s="1">
        <v>1</v>
      </c>
      <c r="BA2467" s="1">
        <v>1</v>
      </c>
      <c r="BB2467" s="1">
        <v>0</v>
      </c>
      <c r="BC2467" s="1">
        <v>0</v>
      </c>
      <c r="BD2467" s="1">
        <v>0</v>
      </c>
      <c r="BE2467" s="1">
        <v>0</v>
      </c>
      <c r="BF2467" s="1">
        <v>1</v>
      </c>
      <c r="BG2467" s="1">
        <v>0</v>
      </c>
      <c r="BH2467" s="1">
        <v>0</v>
      </c>
      <c r="BI2467" s="1">
        <v>0</v>
      </c>
      <c r="BJ2467" s="1">
        <v>1</v>
      </c>
      <c r="BK2467" s="1">
        <v>0</v>
      </c>
      <c r="BL2467" s="1">
        <v>0</v>
      </c>
      <c r="BM2467" s="1">
        <v>2</v>
      </c>
      <c r="BN2467" s="1">
        <v>1</v>
      </c>
      <c r="BO2467" s="1">
        <v>1</v>
      </c>
      <c r="BP2467" s="1">
        <v>2</v>
      </c>
      <c r="BQ2467" s="1">
        <v>3</v>
      </c>
      <c r="BR2467" s="1">
        <v>3</v>
      </c>
      <c r="BS2467" s="1">
        <v>2</v>
      </c>
      <c r="BT2467" s="1">
        <v>-7</v>
      </c>
      <c r="BU2467" s="1">
        <v>1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1</v>
      </c>
      <c r="CM2467" s="1">
        <v>1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1</v>
      </c>
      <c r="DD2467" s="1">
        <v>1</v>
      </c>
      <c r="DE2467" s="1">
        <v>0</v>
      </c>
      <c r="DF2467" s="1">
        <v>0</v>
      </c>
      <c r="DG2467" s="1">
        <v>0</v>
      </c>
      <c r="DH2467" s="1">
        <v>0</v>
      </c>
      <c r="DI2467" s="1">
        <v>1</v>
      </c>
      <c r="DJ2467" s="1">
        <v>0</v>
      </c>
      <c r="DK2467" s="1">
        <v>0</v>
      </c>
      <c r="DL2467" s="1">
        <v>0</v>
      </c>
      <c r="DM2467" s="1">
        <v>0</v>
      </c>
      <c r="DN2467" s="1">
        <v>0</v>
      </c>
      <c r="DO2467" s="1">
        <v>0</v>
      </c>
      <c r="DP2467" s="1">
        <v>0</v>
      </c>
      <c r="DQ2467" s="1">
        <v>0</v>
      </c>
      <c r="DR2467" s="1">
        <v>0</v>
      </c>
      <c r="DS2467" s="1">
        <v>0</v>
      </c>
      <c r="DT2467" s="1">
        <v>1</v>
      </c>
      <c r="DU2467" s="1">
        <v>0</v>
      </c>
      <c r="DV2467" s="1">
        <v>1</v>
      </c>
      <c r="DW2467" s="1">
        <v>0</v>
      </c>
      <c r="DX2467" s="1">
        <v>0</v>
      </c>
      <c r="DY2467" s="1">
        <v>0</v>
      </c>
      <c r="DZ2467" s="1">
        <v>0</v>
      </c>
      <c r="EA2467" s="1">
        <v>0</v>
      </c>
      <c r="EB2467" s="1">
        <v>0</v>
      </c>
      <c r="EC2467" s="1">
        <v>0</v>
      </c>
      <c r="ED2467" s="1">
        <v>0</v>
      </c>
      <c r="EE2467" s="1">
        <v>2</v>
      </c>
      <c r="EF2467" s="1">
        <v>-7</v>
      </c>
      <c r="EG2467" s="1">
        <v>2</v>
      </c>
      <c r="EH2467" s="1">
        <v>-7</v>
      </c>
      <c r="EI2467" s="1">
        <v>-7</v>
      </c>
      <c r="EJ2467" s="1">
        <v>-7</v>
      </c>
      <c r="EK2467" s="1">
        <v>-7</v>
      </c>
      <c r="EL2467" s="1">
        <v>-7</v>
      </c>
      <c r="EM2467" s="1">
        <v>-7</v>
      </c>
      <c r="EN2467" s="1">
        <v>-7</v>
      </c>
      <c r="EO2467" s="1">
        <v>-7</v>
      </c>
      <c r="EP2467" s="1">
        <v>2</v>
      </c>
      <c r="EQ2467" s="1">
        <v>2</v>
      </c>
      <c r="ER2467" s="1">
        <v>98</v>
      </c>
      <c r="ES2467" s="1">
        <v>2</v>
      </c>
      <c r="ET2467" s="1">
        <v>2</v>
      </c>
      <c r="EU2467" s="1">
        <v>4</v>
      </c>
      <c r="EV2467" s="1">
        <v>1</v>
      </c>
      <c r="EW2467" s="1">
        <v>5</v>
      </c>
      <c r="EX2467" s="1">
        <v>5</v>
      </c>
      <c r="EY2467" s="1">
        <v>2</v>
      </c>
      <c r="EZ2467" s="1">
        <v>0</v>
      </c>
      <c r="FA2467" s="1">
        <v>1</v>
      </c>
      <c r="FB2467" s="1">
        <v>0</v>
      </c>
      <c r="FC2467" s="1">
        <v>0</v>
      </c>
      <c r="FD2467" s="1">
        <v>1</v>
      </c>
      <c r="FE2467" s="1">
        <v>0</v>
      </c>
      <c r="FF2467" s="1">
        <v>0</v>
      </c>
      <c r="FG2467" s="1">
        <v>0</v>
      </c>
      <c r="FH2467" s="1">
        <v>0</v>
      </c>
      <c r="FI2467" s="1">
        <v>0</v>
      </c>
      <c r="FJ2467" s="1">
        <v>0</v>
      </c>
      <c r="FK2467" s="1">
        <v>0</v>
      </c>
      <c r="FL2467" s="1">
        <v>0</v>
      </c>
      <c r="FM2467" s="1">
        <v>2</v>
      </c>
      <c r="FN2467" s="1">
        <v>-7</v>
      </c>
      <c r="FO2467" s="1">
        <v>1</v>
      </c>
      <c r="FP2467" s="1">
        <v>1</v>
      </c>
      <c r="FQ2467" s="1">
        <v>1</v>
      </c>
      <c r="FR2467" s="1">
        <v>2</v>
      </c>
      <c r="FS2467" s="1">
        <v>1</v>
      </c>
      <c r="FT2467" s="1">
        <v>3</v>
      </c>
      <c r="FU2467" s="1">
        <v>4</v>
      </c>
      <c r="FV2467" s="1">
        <v>2</v>
      </c>
      <c r="FW2467">
        <v>1</v>
      </c>
    </row>
    <row r="2468" spans="1:179" x14ac:dyDescent="0.2">
      <c r="A2468" s="1">
        <v>1</v>
      </c>
      <c r="B2468" s="1">
        <v>3</v>
      </c>
      <c r="C2468" s="1">
        <v>1</v>
      </c>
      <c r="D2468" s="1">
        <v>-7</v>
      </c>
      <c r="E2468" s="1">
        <v>1</v>
      </c>
      <c r="F2468" s="1">
        <v>20</v>
      </c>
      <c r="G2468" s="2">
        <v>2020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1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>
        <v>0</v>
      </c>
      <c r="AE2468" s="1">
        <v>0</v>
      </c>
      <c r="AF2468" s="1">
        <v>0</v>
      </c>
      <c r="AG2468" s="1">
        <v>0</v>
      </c>
      <c r="AH2468" s="1">
        <v>0</v>
      </c>
      <c r="AI2468" s="1">
        <v>1</v>
      </c>
      <c r="AJ2468" s="1">
        <v>0</v>
      </c>
      <c r="AK2468" s="1">
        <v>0</v>
      </c>
      <c r="AL2468" s="1">
        <v>0</v>
      </c>
      <c r="AM2468" s="1">
        <v>0</v>
      </c>
      <c r="AN2468" s="1">
        <v>1</v>
      </c>
      <c r="AO2468" s="1">
        <v>0</v>
      </c>
      <c r="AP2468" s="1">
        <v>0</v>
      </c>
      <c r="AQ2468" s="1">
        <v>0</v>
      </c>
      <c r="AR2468" s="1">
        <v>0</v>
      </c>
      <c r="AS2468" s="1">
        <v>0</v>
      </c>
      <c r="AT2468" s="1">
        <v>0</v>
      </c>
      <c r="AU2468" s="1">
        <v>0</v>
      </c>
      <c r="AV2468" s="1">
        <v>0</v>
      </c>
      <c r="AW2468" s="1">
        <v>0</v>
      </c>
      <c r="AX2468" s="1">
        <v>0</v>
      </c>
      <c r="AY2468" s="1">
        <v>0</v>
      </c>
      <c r="AZ2468" s="1">
        <v>0</v>
      </c>
      <c r="BA2468" s="1">
        <v>1</v>
      </c>
      <c r="BB2468" s="1">
        <v>0</v>
      </c>
      <c r="BC2468" s="1">
        <v>0</v>
      </c>
      <c r="BD2468" s="1">
        <v>1</v>
      </c>
      <c r="BE2468" s="1">
        <v>0</v>
      </c>
      <c r="BF2468" s="1">
        <v>1</v>
      </c>
      <c r="BG2468" s="1">
        <v>0</v>
      </c>
      <c r="BH2468" s="1">
        <v>0</v>
      </c>
      <c r="BI2468" s="1">
        <v>0</v>
      </c>
      <c r="BJ2468" s="1">
        <v>1</v>
      </c>
      <c r="BK2468" s="1">
        <v>0</v>
      </c>
      <c r="BL2468" s="1">
        <v>0</v>
      </c>
      <c r="BM2468" s="1">
        <v>3</v>
      </c>
      <c r="BN2468" s="1">
        <v>-7</v>
      </c>
      <c r="BO2468" s="1">
        <v>3</v>
      </c>
      <c r="BP2468" s="1">
        <v>3</v>
      </c>
      <c r="BQ2468" s="1">
        <v>1</v>
      </c>
      <c r="BR2468" s="1">
        <v>2</v>
      </c>
      <c r="BS2468" s="1">
        <v>4</v>
      </c>
      <c r="BT2468" s="1">
        <v>-7</v>
      </c>
      <c r="BU2468" s="1">
        <v>0</v>
      </c>
      <c r="BV2468" s="1">
        <v>0</v>
      </c>
      <c r="BW2468" s="1">
        <v>1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1</v>
      </c>
      <c r="CO2468" s="1">
        <v>0</v>
      </c>
      <c r="CP2468" s="1">
        <v>0</v>
      </c>
      <c r="CQ2468" s="1">
        <v>0</v>
      </c>
      <c r="CR2468" s="1">
        <v>1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0</v>
      </c>
      <c r="DE2468" s="1">
        <v>1</v>
      </c>
      <c r="DF2468" s="1">
        <v>0</v>
      </c>
      <c r="DG2468" s="1">
        <v>0</v>
      </c>
      <c r="DH2468" s="1">
        <v>0</v>
      </c>
      <c r="DI2468" s="1">
        <v>1</v>
      </c>
      <c r="DJ2468" s="1">
        <v>0</v>
      </c>
      <c r="DK2468" s="1">
        <v>0</v>
      </c>
      <c r="DL2468" s="1">
        <v>0</v>
      </c>
      <c r="DM2468" s="1">
        <v>0</v>
      </c>
      <c r="DN2468" s="1">
        <v>0</v>
      </c>
      <c r="DO2468" s="1">
        <v>1</v>
      </c>
      <c r="DP2468" s="1">
        <v>0</v>
      </c>
      <c r="DQ2468" s="1">
        <v>0</v>
      </c>
      <c r="DR2468" s="1">
        <v>0</v>
      </c>
      <c r="DS2468" s="1">
        <v>0</v>
      </c>
      <c r="DT2468" s="1">
        <v>0</v>
      </c>
      <c r="DU2468" s="1">
        <v>0</v>
      </c>
      <c r="DV2468" s="1">
        <v>0</v>
      </c>
      <c r="DW2468" s="1">
        <v>0</v>
      </c>
      <c r="DX2468" s="1">
        <v>0</v>
      </c>
      <c r="DY2468" s="1">
        <v>0</v>
      </c>
      <c r="DZ2468" s="1">
        <v>0</v>
      </c>
      <c r="EA2468" s="1">
        <v>0</v>
      </c>
      <c r="EB2468" s="1">
        <v>1</v>
      </c>
      <c r="EC2468" s="1">
        <v>0</v>
      </c>
      <c r="ED2468" s="1">
        <v>0</v>
      </c>
      <c r="EE2468" s="1">
        <v>-7</v>
      </c>
      <c r="EF2468" s="1">
        <v>-7</v>
      </c>
      <c r="EG2468" s="1">
        <v>-7</v>
      </c>
      <c r="EH2468" s="1">
        <v>-7</v>
      </c>
      <c r="EI2468" s="1">
        <v>-7</v>
      </c>
      <c r="EJ2468" s="1">
        <v>-7</v>
      </c>
      <c r="EK2468" s="1">
        <v>-7</v>
      </c>
      <c r="EL2468" s="1">
        <v>-7</v>
      </c>
      <c r="EM2468" s="1">
        <v>98</v>
      </c>
      <c r="EN2468" s="1">
        <v>-7</v>
      </c>
      <c r="EO2468" s="1">
        <v>-7</v>
      </c>
      <c r="EP2468" s="1">
        <v>2</v>
      </c>
      <c r="EQ2468" s="1">
        <v>3</v>
      </c>
      <c r="ER2468" s="1">
        <v>3</v>
      </c>
      <c r="ES2468" s="1">
        <v>2</v>
      </c>
      <c r="ET2468" s="1">
        <v>1</v>
      </c>
      <c r="EU2468" s="1">
        <v>2</v>
      </c>
      <c r="EV2468" s="1">
        <v>2</v>
      </c>
      <c r="EW2468" s="1">
        <v>2</v>
      </c>
      <c r="EX2468" s="1">
        <v>2</v>
      </c>
      <c r="EY2468" s="1">
        <v>5</v>
      </c>
      <c r="EZ2468" s="1">
        <v>1</v>
      </c>
      <c r="FA2468" s="1">
        <v>0</v>
      </c>
      <c r="FB2468" s="1">
        <v>0</v>
      </c>
      <c r="FC2468" s="1">
        <v>0</v>
      </c>
      <c r="FD2468" s="1">
        <v>0</v>
      </c>
      <c r="FE2468" s="1">
        <v>1</v>
      </c>
      <c r="FF2468" s="1">
        <v>0</v>
      </c>
      <c r="FG2468" s="1">
        <v>0</v>
      </c>
      <c r="FH2468" s="1">
        <v>0</v>
      </c>
      <c r="FI2468" s="1">
        <v>0</v>
      </c>
      <c r="FJ2468" s="1">
        <v>0</v>
      </c>
      <c r="FK2468" s="1">
        <v>0</v>
      </c>
      <c r="FL2468" s="1">
        <v>0</v>
      </c>
      <c r="FM2468" s="1">
        <v>1</v>
      </c>
      <c r="FN2468" s="1">
        <v>2</v>
      </c>
      <c r="FO2468" s="1">
        <v>2</v>
      </c>
      <c r="FP2468" s="1">
        <v>6</v>
      </c>
      <c r="FQ2468" s="1">
        <v>2</v>
      </c>
      <c r="FR2468" s="1">
        <v>9</v>
      </c>
      <c r="FS2468" s="1">
        <v>2</v>
      </c>
      <c r="FT2468" s="1">
        <v>3</v>
      </c>
      <c r="FU2468" s="1">
        <v>4</v>
      </c>
      <c r="FV2468" s="1">
        <v>4</v>
      </c>
      <c r="FW2468">
        <v>5</v>
      </c>
    </row>
    <row r="2469" spans="1:179" x14ac:dyDescent="0.2">
      <c r="A2469" s="1">
        <v>1</v>
      </c>
      <c r="B2469" s="1">
        <v>3</v>
      </c>
      <c r="C2469" s="1">
        <v>5</v>
      </c>
      <c r="D2469" s="1">
        <v>99</v>
      </c>
      <c r="E2469" s="1">
        <v>1</v>
      </c>
      <c r="F2469" s="1">
        <v>26</v>
      </c>
      <c r="G2469" s="2">
        <v>-8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0</v>
      </c>
      <c r="AD2469" s="1">
        <v>0</v>
      </c>
      <c r="AE2469" s="1">
        <v>0</v>
      </c>
      <c r="AF2469" s="1">
        <v>1</v>
      </c>
      <c r="AG2469" s="1">
        <v>0</v>
      </c>
      <c r="AH2469" s="1">
        <v>0</v>
      </c>
      <c r="AI2469" s="1">
        <v>0</v>
      </c>
      <c r="AJ2469" s="1">
        <v>0</v>
      </c>
      <c r="AK2469" s="1">
        <v>0</v>
      </c>
      <c r="AL2469" s="1">
        <v>0</v>
      </c>
      <c r="AM2469" s="1">
        <v>0</v>
      </c>
      <c r="AN2469" s="1">
        <v>0</v>
      </c>
      <c r="AO2469" s="1">
        <v>0</v>
      </c>
      <c r="AP2469" s="1">
        <v>0</v>
      </c>
      <c r="AQ2469" s="1">
        <v>0</v>
      </c>
      <c r="AR2469" s="1">
        <v>0</v>
      </c>
      <c r="AS2469" s="1">
        <v>0</v>
      </c>
      <c r="AT2469" s="1">
        <v>0</v>
      </c>
      <c r="AU2469" s="1">
        <v>0</v>
      </c>
      <c r="AV2469" s="1">
        <v>0</v>
      </c>
      <c r="AW2469" s="1">
        <v>0</v>
      </c>
      <c r="AX2469" s="1">
        <v>1</v>
      </c>
      <c r="AY2469" s="1">
        <v>0</v>
      </c>
      <c r="AZ2469" s="1">
        <v>0</v>
      </c>
      <c r="BA2469" s="1">
        <v>0</v>
      </c>
      <c r="BB2469" s="1">
        <v>0</v>
      </c>
      <c r="BC2469" s="1">
        <v>0</v>
      </c>
      <c r="BD2469" s="1">
        <v>0</v>
      </c>
      <c r="BE2469" s="1">
        <v>0</v>
      </c>
      <c r="BF2469" s="1">
        <v>0</v>
      </c>
      <c r="BG2469" s="1">
        <v>0</v>
      </c>
      <c r="BH2469" s="1">
        <v>0</v>
      </c>
      <c r="BI2469" s="1">
        <v>0</v>
      </c>
      <c r="BJ2469" s="1">
        <v>1</v>
      </c>
      <c r="BK2469" s="1">
        <v>1</v>
      </c>
      <c r="BL2469" s="1">
        <v>1</v>
      </c>
      <c r="BM2469" s="1">
        <v>3</v>
      </c>
      <c r="BN2469" s="1">
        <v>-7</v>
      </c>
      <c r="BO2469" s="1">
        <v>99</v>
      </c>
      <c r="BP2469" s="1">
        <v>98</v>
      </c>
      <c r="BQ2469" s="1">
        <v>99</v>
      </c>
      <c r="BR2469" s="1">
        <v>99</v>
      </c>
      <c r="BS2469" s="1">
        <v>99</v>
      </c>
      <c r="BT2469" s="1">
        <v>-7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1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1</v>
      </c>
      <c r="DA2469" s="1">
        <v>0</v>
      </c>
      <c r="DB2469" s="1">
        <v>0</v>
      </c>
      <c r="DC2469" s="1">
        <v>0</v>
      </c>
      <c r="DD2469" s="1">
        <v>0</v>
      </c>
      <c r="DE2469" s="1">
        <v>0</v>
      </c>
      <c r="DF2469" s="1">
        <v>0</v>
      </c>
      <c r="DG2469" s="1">
        <v>0</v>
      </c>
      <c r="DH2469" s="1">
        <v>0</v>
      </c>
      <c r="DI2469" s="1">
        <v>0</v>
      </c>
      <c r="DJ2469" s="1">
        <v>0</v>
      </c>
      <c r="DK2469" s="1">
        <v>0</v>
      </c>
      <c r="DL2469" s="1">
        <v>0</v>
      </c>
      <c r="DM2469" s="1">
        <v>0</v>
      </c>
      <c r="DN2469" s="1">
        <v>0</v>
      </c>
      <c r="DO2469" s="1">
        <v>0</v>
      </c>
      <c r="DP2469" s="1">
        <v>0</v>
      </c>
      <c r="DQ2469" s="1">
        <v>1</v>
      </c>
      <c r="DR2469" s="1">
        <v>0</v>
      </c>
      <c r="DS2469" s="1">
        <v>0</v>
      </c>
      <c r="DT2469" s="1">
        <v>0</v>
      </c>
      <c r="DU2469" s="1">
        <v>0</v>
      </c>
      <c r="DV2469" s="1">
        <v>0</v>
      </c>
      <c r="DW2469" s="1">
        <v>0</v>
      </c>
      <c r="DX2469" s="1">
        <v>0</v>
      </c>
      <c r="DY2469" s="1">
        <v>0</v>
      </c>
      <c r="DZ2469" s="1">
        <v>0</v>
      </c>
      <c r="EA2469" s="1">
        <v>0</v>
      </c>
      <c r="EB2469" s="1">
        <v>0</v>
      </c>
      <c r="EC2469" s="1">
        <v>0</v>
      </c>
      <c r="ED2469" s="1">
        <v>1</v>
      </c>
      <c r="EE2469" s="1">
        <v>-7</v>
      </c>
      <c r="EF2469" s="1">
        <v>-7</v>
      </c>
      <c r="EG2469" s="1">
        <v>-7</v>
      </c>
      <c r="EH2469" s="1">
        <v>-7</v>
      </c>
      <c r="EI2469" s="1">
        <v>-7</v>
      </c>
      <c r="EJ2469" s="1">
        <v>-7</v>
      </c>
      <c r="EK2469" s="1">
        <v>-7</v>
      </c>
      <c r="EL2469" s="1">
        <v>-7</v>
      </c>
      <c r="EM2469" s="1">
        <v>-7</v>
      </c>
      <c r="EN2469" s="1">
        <v>-7</v>
      </c>
      <c r="EO2469" s="1">
        <v>-7</v>
      </c>
      <c r="EP2469" s="1">
        <v>1</v>
      </c>
      <c r="EQ2469" s="1">
        <v>99</v>
      </c>
      <c r="ER2469" s="1">
        <v>99</v>
      </c>
      <c r="ES2469" s="1">
        <v>2</v>
      </c>
      <c r="ET2469" s="1">
        <v>6</v>
      </c>
      <c r="EU2469" s="1">
        <v>2</v>
      </c>
      <c r="EV2469" s="1">
        <v>1</v>
      </c>
      <c r="EW2469" s="1">
        <v>1</v>
      </c>
      <c r="EX2469" s="1">
        <v>1</v>
      </c>
      <c r="EY2469" s="1">
        <v>2</v>
      </c>
      <c r="EZ2469" s="1">
        <v>0</v>
      </c>
      <c r="FA2469" s="1">
        <v>1</v>
      </c>
      <c r="FB2469" s="1">
        <v>0</v>
      </c>
      <c r="FC2469" s="1">
        <v>0</v>
      </c>
      <c r="FD2469" s="1">
        <v>0</v>
      </c>
      <c r="FE2469" s="1">
        <v>0</v>
      </c>
      <c r="FF2469" s="1">
        <v>0</v>
      </c>
      <c r="FG2469" s="1">
        <v>0</v>
      </c>
      <c r="FH2469" s="1">
        <v>0</v>
      </c>
      <c r="FI2469" s="1">
        <v>0</v>
      </c>
      <c r="FJ2469" s="1">
        <v>0</v>
      </c>
      <c r="FK2469" s="1">
        <v>0</v>
      </c>
      <c r="FL2469" s="1">
        <v>0</v>
      </c>
      <c r="FM2469" s="1">
        <v>2</v>
      </c>
      <c r="FN2469" s="1">
        <v>-7</v>
      </c>
      <c r="FO2469" s="1">
        <v>2</v>
      </c>
      <c r="FP2469" s="1">
        <v>99</v>
      </c>
      <c r="FQ2469" s="1">
        <v>1</v>
      </c>
      <c r="FR2469" s="1">
        <v>3</v>
      </c>
      <c r="FS2469" s="1">
        <v>99</v>
      </c>
      <c r="FT2469" s="1">
        <v>99</v>
      </c>
      <c r="FU2469" s="1">
        <v>99</v>
      </c>
      <c r="FV2469" s="1">
        <v>3</v>
      </c>
      <c r="FW2469">
        <v>1</v>
      </c>
    </row>
    <row r="2470" spans="1:179" x14ac:dyDescent="0.2">
      <c r="A2470" s="1">
        <v>1</v>
      </c>
      <c r="B2470" s="1">
        <v>1</v>
      </c>
      <c r="C2470" s="1">
        <v>3</v>
      </c>
      <c r="D2470" s="1">
        <v>2</v>
      </c>
      <c r="E2470" s="1">
        <v>6</v>
      </c>
      <c r="F2470" s="1">
        <v>11</v>
      </c>
      <c r="G2470" s="2">
        <v>2017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1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1</v>
      </c>
      <c r="AB2470" s="1">
        <v>0</v>
      </c>
      <c r="AC2470" s="1">
        <v>0</v>
      </c>
      <c r="AD2470" s="1">
        <v>0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  <c r="AJ2470" s="1">
        <v>0</v>
      </c>
      <c r="AK2470" s="1">
        <v>0</v>
      </c>
      <c r="AL2470" s="1">
        <v>0</v>
      </c>
      <c r="AM2470" s="1">
        <v>1</v>
      </c>
      <c r="AN2470" s="1">
        <v>0</v>
      </c>
      <c r="AO2470" s="1">
        <v>0</v>
      </c>
      <c r="AP2470" s="1">
        <v>0</v>
      </c>
      <c r="AQ2470" s="1">
        <v>0</v>
      </c>
      <c r="AR2470" s="1">
        <v>0</v>
      </c>
      <c r="AS2470" s="1">
        <v>1</v>
      </c>
      <c r="AT2470" s="1">
        <v>0</v>
      </c>
      <c r="AU2470" s="1">
        <v>0</v>
      </c>
      <c r="AV2470" s="1">
        <v>1</v>
      </c>
      <c r="AW2470" s="1">
        <v>0</v>
      </c>
      <c r="AX2470" s="1">
        <v>0</v>
      </c>
      <c r="AY2470" s="1">
        <v>0</v>
      </c>
      <c r="AZ2470" s="1">
        <v>0</v>
      </c>
      <c r="BA2470" s="1">
        <v>0</v>
      </c>
      <c r="BB2470" s="1">
        <v>0</v>
      </c>
      <c r="BC2470" s="1">
        <v>0</v>
      </c>
      <c r="BD2470" s="1">
        <v>0</v>
      </c>
      <c r="BE2470" s="1">
        <v>1</v>
      </c>
      <c r="BF2470" s="1">
        <v>0</v>
      </c>
      <c r="BG2470" s="1">
        <v>0</v>
      </c>
      <c r="BH2470" s="1">
        <v>0</v>
      </c>
      <c r="BI2470" s="1">
        <v>0</v>
      </c>
      <c r="BJ2470" s="1">
        <v>1</v>
      </c>
      <c r="BK2470" s="1">
        <v>1</v>
      </c>
      <c r="BL2470" s="1">
        <v>1</v>
      </c>
      <c r="BM2470" s="1">
        <v>1</v>
      </c>
      <c r="BN2470" s="1">
        <v>-7</v>
      </c>
      <c r="BO2470" s="1">
        <v>2</v>
      </c>
      <c r="BP2470" s="1">
        <v>7</v>
      </c>
      <c r="BQ2470" s="1">
        <v>7</v>
      </c>
      <c r="BR2470" s="1">
        <v>3</v>
      </c>
      <c r="BS2470" s="1">
        <v>1</v>
      </c>
      <c r="BT2470" s="1">
        <v>-7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1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1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1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1</v>
      </c>
      <c r="DE2470" s="1">
        <v>0</v>
      </c>
      <c r="DF2470" s="1">
        <v>0</v>
      </c>
      <c r="DG2470" s="1">
        <v>0</v>
      </c>
      <c r="DH2470" s="1">
        <v>1</v>
      </c>
      <c r="DI2470" s="1">
        <v>0</v>
      </c>
      <c r="DJ2470" s="1">
        <v>0</v>
      </c>
      <c r="DK2470" s="1">
        <v>0</v>
      </c>
      <c r="DL2470" s="1">
        <v>0</v>
      </c>
      <c r="DM2470" s="1">
        <v>1</v>
      </c>
      <c r="DN2470" s="1">
        <v>0</v>
      </c>
      <c r="DO2470" s="1">
        <v>0</v>
      </c>
      <c r="DP2470" s="1">
        <v>0</v>
      </c>
      <c r="DQ2470" s="1">
        <v>0</v>
      </c>
      <c r="DR2470" s="1">
        <v>0</v>
      </c>
      <c r="DS2470" s="1">
        <v>0</v>
      </c>
      <c r="DT2470" s="1">
        <v>1</v>
      </c>
      <c r="DU2470" s="1">
        <v>0</v>
      </c>
      <c r="DV2470" s="1">
        <v>1</v>
      </c>
      <c r="DW2470" s="1">
        <v>0</v>
      </c>
      <c r="DX2470" s="1">
        <v>0</v>
      </c>
      <c r="DY2470" s="1">
        <v>1</v>
      </c>
      <c r="DZ2470" s="1">
        <v>1</v>
      </c>
      <c r="EA2470" s="1">
        <v>0</v>
      </c>
      <c r="EB2470" s="1">
        <v>0</v>
      </c>
      <c r="EC2470" s="1">
        <v>0</v>
      </c>
      <c r="ED2470" s="1">
        <v>0</v>
      </c>
      <c r="EE2470" s="1">
        <v>2</v>
      </c>
      <c r="EF2470" s="1">
        <v>-7</v>
      </c>
      <c r="EG2470" s="1">
        <v>11</v>
      </c>
      <c r="EH2470" s="1">
        <v>-7</v>
      </c>
      <c r="EI2470" s="1">
        <v>-7</v>
      </c>
      <c r="EJ2470" s="1">
        <v>2</v>
      </c>
      <c r="EK2470" s="1">
        <v>2</v>
      </c>
      <c r="EL2470" s="1">
        <v>-7</v>
      </c>
      <c r="EM2470" s="1">
        <v>-7</v>
      </c>
      <c r="EN2470" s="1">
        <v>-7</v>
      </c>
      <c r="EO2470" s="1">
        <v>-7</v>
      </c>
      <c r="EP2470" s="1">
        <v>2</v>
      </c>
      <c r="EQ2470" s="1">
        <v>1</v>
      </c>
      <c r="ER2470" s="1">
        <v>2</v>
      </c>
      <c r="ES2470" s="1">
        <v>4</v>
      </c>
      <c r="ET2470" s="1">
        <v>12</v>
      </c>
      <c r="EU2470" s="1">
        <v>4</v>
      </c>
      <c r="EV2470" s="1">
        <v>3</v>
      </c>
      <c r="EW2470" s="1">
        <v>2</v>
      </c>
      <c r="EX2470" s="1">
        <v>2</v>
      </c>
      <c r="EY2470" s="1">
        <v>1</v>
      </c>
      <c r="EZ2470" s="1">
        <v>1</v>
      </c>
      <c r="FA2470" s="1">
        <v>0</v>
      </c>
      <c r="FB2470" s="1">
        <v>0</v>
      </c>
      <c r="FC2470" s="1">
        <v>0</v>
      </c>
      <c r="FD2470" s="1">
        <v>0</v>
      </c>
      <c r="FE2470" s="1">
        <v>0</v>
      </c>
      <c r="FF2470" s="1">
        <v>0</v>
      </c>
      <c r="FG2470" s="1">
        <v>0</v>
      </c>
      <c r="FH2470" s="1">
        <v>0</v>
      </c>
      <c r="FI2470" s="1">
        <v>0</v>
      </c>
      <c r="FJ2470" s="1">
        <v>0</v>
      </c>
      <c r="FK2470" s="1">
        <v>0</v>
      </c>
      <c r="FL2470" s="1">
        <v>0</v>
      </c>
      <c r="FM2470" s="1">
        <v>1</v>
      </c>
      <c r="FN2470" s="1">
        <v>3</v>
      </c>
      <c r="FO2470" s="1">
        <v>1</v>
      </c>
      <c r="FP2470" s="1">
        <v>1</v>
      </c>
      <c r="FQ2470" s="1">
        <v>1</v>
      </c>
      <c r="FR2470" s="1">
        <v>10</v>
      </c>
      <c r="FS2470" s="1">
        <v>2</v>
      </c>
      <c r="FT2470" s="1">
        <v>3</v>
      </c>
      <c r="FU2470" s="1">
        <v>5</v>
      </c>
      <c r="FV2470" s="1">
        <v>4</v>
      </c>
      <c r="FW2470">
        <v>7</v>
      </c>
    </row>
    <row r="2471" spans="1:179" x14ac:dyDescent="0.2">
      <c r="A2471" s="1">
        <v>1</v>
      </c>
      <c r="B2471" s="1">
        <v>1</v>
      </c>
      <c r="C2471" s="1">
        <v>2</v>
      </c>
      <c r="D2471" s="1">
        <v>-7</v>
      </c>
      <c r="E2471" s="1">
        <v>1</v>
      </c>
      <c r="F2471" s="1">
        <v>26</v>
      </c>
      <c r="G2471" s="2">
        <v>2017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1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>
        <v>0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0</v>
      </c>
      <c r="AK2471" s="1">
        <v>0</v>
      </c>
      <c r="AL2471" s="1">
        <v>1</v>
      </c>
      <c r="AM2471" s="1">
        <v>0</v>
      </c>
      <c r="AN2471" s="1">
        <v>1</v>
      </c>
      <c r="AO2471" s="1">
        <v>0</v>
      </c>
      <c r="AP2471" s="1">
        <v>0</v>
      </c>
      <c r="AQ2471" s="1">
        <v>0</v>
      </c>
      <c r="AR2471" s="1">
        <v>0</v>
      </c>
      <c r="AS2471" s="1">
        <v>0</v>
      </c>
      <c r="AT2471" s="1">
        <v>0</v>
      </c>
      <c r="AU2471" s="1">
        <v>0</v>
      </c>
      <c r="AV2471" s="1">
        <v>0</v>
      </c>
      <c r="AW2471" s="1">
        <v>0</v>
      </c>
      <c r="AX2471" s="1">
        <v>0</v>
      </c>
      <c r="AY2471" s="1">
        <v>0</v>
      </c>
      <c r="AZ2471" s="1">
        <v>1</v>
      </c>
      <c r="BA2471" s="1">
        <v>0</v>
      </c>
      <c r="BB2471" s="1">
        <v>0</v>
      </c>
      <c r="BC2471" s="1">
        <v>0</v>
      </c>
      <c r="BD2471" s="1">
        <v>1</v>
      </c>
      <c r="BE2471" s="1">
        <v>0</v>
      </c>
      <c r="BF2471" s="1">
        <v>1</v>
      </c>
      <c r="BG2471" s="1">
        <v>0</v>
      </c>
      <c r="BH2471" s="1">
        <v>0</v>
      </c>
      <c r="BI2471" s="1">
        <v>0</v>
      </c>
      <c r="BJ2471" s="1">
        <v>1</v>
      </c>
      <c r="BK2471" s="1">
        <v>0</v>
      </c>
      <c r="BL2471" s="1">
        <v>0</v>
      </c>
      <c r="BM2471" s="1">
        <v>3</v>
      </c>
      <c r="BN2471" s="1">
        <v>-7</v>
      </c>
      <c r="BO2471" s="1">
        <v>2</v>
      </c>
      <c r="BP2471" s="1">
        <v>2</v>
      </c>
      <c r="BQ2471" s="1">
        <v>4</v>
      </c>
      <c r="BR2471" s="1">
        <v>3</v>
      </c>
      <c r="BS2471" s="1">
        <v>2</v>
      </c>
      <c r="BT2471" s="1">
        <v>-7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1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1</v>
      </c>
      <c r="CR2471" s="1">
        <v>1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1</v>
      </c>
      <c r="DI2471" s="1">
        <v>1</v>
      </c>
      <c r="DJ2471" s="1">
        <v>0</v>
      </c>
      <c r="DK2471" s="1">
        <v>0</v>
      </c>
      <c r="DL2471" s="1">
        <v>0</v>
      </c>
      <c r="DM2471" s="1">
        <v>0</v>
      </c>
      <c r="DN2471" s="1">
        <v>1</v>
      </c>
      <c r="DO2471" s="1">
        <v>0</v>
      </c>
      <c r="DP2471" s="1">
        <v>0</v>
      </c>
      <c r="DQ2471" s="1">
        <v>0</v>
      </c>
      <c r="DR2471" s="1">
        <v>0</v>
      </c>
      <c r="DS2471" s="1">
        <v>0</v>
      </c>
      <c r="DT2471" s="1">
        <v>1</v>
      </c>
      <c r="DU2471" s="1">
        <v>0</v>
      </c>
      <c r="DV2471" s="1">
        <v>1</v>
      </c>
      <c r="DW2471" s="1">
        <v>0</v>
      </c>
      <c r="DX2471" s="1">
        <v>0</v>
      </c>
      <c r="DY2471" s="1">
        <v>0</v>
      </c>
      <c r="DZ2471" s="1">
        <v>1</v>
      </c>
      <c r="EA2471" s="1">
        <v>1</v>
      </c>
      <c r="EB2471" s="1">
        <v>0</v>
      </c>
      <c r="EC2471" s="1">
        <v>0</v>
      </c>
      <c r="ED2471" s="1">
        <v>0</v>
      </c>
      <c r="EE2471" s="1">
        <v>4</v>
      </c>
      <c r="EF2471" s="1">
        <v>-7</v>
      </c>
      <c r="EG2471" s="1">
        <v>11</v>
      </c>
      <c r="EH2471" s="1">
        <v>-7</v>
      </c>
      <c r="EI2471" s="1">
        <v>-7</v>
      </c>
      <c r="EJ2471" s="1">
        <v>-7</v>
      </c>
      <c r="EK2471" s="1">
        <v>5</v>
      </c>
      <c r="EL2471" s="1">
        <v>2</v>
      </c>
      <c r="EM2471" s="1">
        <v>-7</v>
      </c>
      <c r="EN2471" s="1">
        <v>-7</v>
      </c>
      <c r="EO2471" s="1">
        <v>-7</v>
      </c>
      <c r="EP2471" s="1">
        <v>2</v>
      </c>
      <c r="EQ2471" s="1">
        <v>3</v>
      </c>
      <c r="ER2471" s="1">
        <v>2</v>
      </c>
      <c r="ES2471" s="1">
        <v>4</v>
      </c>
      <c r="ET2471" s="1">
        <v>11</v>
      </c>
      <c r="EU2471" s="1">
        <v>4</v>
      </c>
      <c r="EV2471" s="1">
        <v>4</v>
      </c>
      <c r="EW2471" s="1">
        <v>5</v>
      </c>
      <c r="EX2471" s="1">
        <v>4</v>
      </c>
      <c r="EY2471" s="1">
        <v>2</v>
      </c>
      <c r="EZ2471" s="1">
        <v>1</v>
      </c>
      <c r="FA2471" s="1">
        <v>0</v>
      </c>
      <c r="FB2471" s="1">
        <v>0</v>
      </c>
      <c r="FC2471" s="1">
        <v>0</v>
      </c>
      <c r="FD2471" s="1">
        <v>1</v>
      </c>
      <c r="FE2471" s="1">
        <v>0</v>
      </c>
      <c r="FF2471" s="1">
        <v>0</v>
      </c>
      <c r="FG2471" s="1">
        <v>0</v>
      </c>
      <c r="FH2471" s="1">
        <v>0</v>
      </c>
      <c r="FI2471" s="1">
        <v>1</v>
      </c>
      <c r="FJ2471" s="1">
        <v>0</v>
      </c>
      <c r="FK2471" s="1">
        <v>0</v>
      </c>
      <c r="FL2471" s="1">
        <v>0</v>
      </c>
      <c r="FM2471" s="1">
        <v>10</v>
      </c>
      <c r="FN2471" s="1">
        <v>-7</v>
      </c>
      <c r="FO2471" s="1">
        <v>2</v>
      </c>
      <c r="FP2471" s="1">
        <v>1</v>
      </c>
      <c r="FQ2471" s="1">
        <v>1</v>
      </c>
      <c r="FR2471" s="1">
        <v>7</v>
      </c>
      <c r="FS2471" s="1">
        <v>2</v>
      </c>
      <c r="FT2471" s="1">
        <v>3</v>
      </c>
      <c r="FU2471" s="1">
        <v>5</v>
      </c>
      <c r="FV2471" s="1">
        <v>6</v>
      </c>
      <c r="FW2471">
        <v>12</v>
      </c>
    </row>
    <row r="2472" spans="1:179" x14ac:dyDescent="0.2">
      <c r="A2472" s="1">
        <v>1</v>
      </c>
      <c r="B2472" s="1">
        <v>1</v>
      </c>
      <c r="C2472" s="1">
        <v>2</v>
      </c>
      <c r="D2472" s="1">
        <v>-7</v>
      </c>
      <c r="E2472" s="1">
        <v>1</v>
      </c>
      <c r="F2472" s="1">
        <v>23</v>
      </c>
      <c r="G2472" s="2">
        <v>2022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1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1">
        <v>0</v>
      </c>
      <c r="AG2472" s="1">
        <v>0</v>
      </c>
      <c r="AH2472" s="1">
        <v>0</v>
      </c>
      <c r="AI2472" s="1">
        <v>1</v>
      </c>
      <c r="AJ2472" s="1">
        <v>0</v>
      </c>
      <c r="AK2472" s="1">
        <v>0</v>
      </c>
      <c r="AL2472" s="1">
        <v>1</v>
      </c>
      <c r="AM2472" s="1">
        <v>0</v>
      </c>
      <c r="AN2472" s="1">
        <v>0</v>
      </c>
      <c r="AO2472" s="1">
        <v>0</v>
      </c>
      <c r="AP2472" s="1">
        <v>0</v>
      </c>
      <c r="AQ2472" s="1">
        <v>0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  <c r="AX2472" s="1">
        <v>0</v>
      </c>
      <c r="AY2472" s="1">
        <v>0</v>
      </c>
      <c r="AZ2472" s="1">
        <v>0</v>
      </c>
      <c r="BA2472" s="1">
        <v>1</v>
      </c>
      <c r="BB2472" s="1">
        <v>0</v>
      </c>
      <c r="BC2472" s="1">
        <v>0</v>
      </c>
      <c r="BD2472" s="1">
        <v>1</v>
      </c>
      <c r="BE2472" s="1">
        <v>0</v>
      </c>
      <c r="BF2472" s="1">
        <v>0</v>
      </c>
      <c r="BG2472" s="1">
        <v>0</v>
      </c>
      <c r="BH2472" s="1">
        <v>0</v>
      </c>
      <c r="BI2472" s="1">
        <v>0</v>
      </c>
      <c r="BJ2472" s="1">
        <v>0</v>
      </c>
      <c r="BK2472" s="1">
        <v>1</v>
      </c>
      <c r="BL2472" s="1">
        <v>0</v>
      </c>
      <c r="BM2472" s="1">
        <v>3</v>
      </c>
      <c r="BN2472" s="1">
        <v>-7</v>
      </c>
      <c r="BO2472" s="1">
        <v>4</v>
      </c>
      <c r="BP2472" s="1">
        <v>2</v>
      </c>
      <c r="BQ2472" s="1">
        <v>3</v>
      </c>
      <c r="BR2472" s="1">
        <v>99</v>
      </c>
      <c r="BS2472" s="1">
        <v>5</v>
      </c>
      <c r="BT2472" s="1">
        <v>1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1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0</v>
      </c>
      <c r="CK2472" s="1">
        <v>0</v>
      </c>
      <c r="CL2472" s="1">
        <v>0</v>
      </c>
      <c r="CM2472" s="1">
        <v>0</v>
      </c>
      <c r="CN2472" s="1">
        <v>0</v>
      </c>
      <c r="CO2472" s="1">
        <v>0</v>
      </c>
      <c r="CP2472" s="1">
        <v>0</v>
      </c>
      <c r="CQ2472" s="1">
        <v>0</v>
      </c>
      <c r="CR2472" s="1">
        <v>1</v>
      </c>
      <c r="CS2472" s="1">
        <v>0</v>
      </c>
      <c r="CT2472" s="1">
        <v>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0</v>
      </c>
      <c r="DI2472" s="1">
        <v>1</v>
      </c>
      <c r="DJ2472" s="1">
        <v>0</v>
      </c>
      <c r="DK2472" s="1">
        <v>0</v>
      </c>
      <c r="DL2472" s="1">
        <v>0</v>
      </c>
      <c r="DM2472" s="1">
        <v>0</v>
      </c>
      <c r="DN2472" s="1">
        <v>0</v>
      </c>
      <c r="DO2472" s="1">
        <v>0</v>
      </c>
      <c r="DP2472" s="1">
        <v>0</v>
      </c>
      <c r="DQ2472" s="1">
        <v>0</v>
      </c>
      <c r="DR2472" s="1">
        <v>0</v>
      </c>
      <c r="DS2472" s="1">
        <v>0</v>
      </c>
      <c r="DT2472" s="1">
        <v>0</v>
      </c>
      <c r="DU2472" s="1">
        <v>0</v>
      </c>
      <c r="DV2472" s="1">
        <v>0</v>
      </c>
      <c r="DW2472" s="1">
        <v>0</v>
      </c>
      <c r="DX2472" s="1">
        <v>0</v>
      </c>
      <c r="DY2472" s="1">
        <v>0</v>
      </c>
      <c r="DZ2472" s="1">
        <v>1</v>
      </c>
      <c r="EA2472" s="1">
        <v>0</v>
      </c>
      <c r="EB2472" s="1">
        <v>0</v>
      </c>
      <c r="EC2472" s="1">
        <v>0</v>
      </c>
      <c r="ED2472" s="1">
        <v>0</v>
      </c>
      <c r="EE2472" s="1">
        <v>-7</v>
      </c>
      <c r="EF2472" s="1">
        <v>-7</v>
      </c>
      <c r="EG2472" s="1">
        <v>-7</v>
      </c>
      <c r="EH2472" s="1">
        <v>-7</v>
      </c>
      <c r="EI2472" s="1">
        <v>-7</v>
      </c>
      <c r="EJ2472" s="1">
        <v>-7</v>
      </c>
      <c r="EK2472" s="1">
        <v>10</v>
      </c>
      <c r="EL2472" s="1">
        <v>-7</v>
      </c>
      <c r="EM2472" s="1">
        <v>-7</v>
      </c>
      <c r="EN2472" s="1">
        <v>-7</v>
      </c>
      <c r="EO2472" s="1">
        <v>-7</v>
      </c>
      <c r="EP2472" s="1">
        <v>2</v>
      </c>
      <c r="EQ2472" s="1">
        <v>2</v>
      </c>
      <c r="ER2472" s="1">
        <v>2</v>
      </c>
      <c r="ES2472" s="1">
        <v>2</v>
      </c>
      <c r="ET2472" s="1">
        <v>1</v>
      </c>
      <c r="EU2472" s="1">
        <v>3</v>
      </c>
      <c r="EV2472" s="1">
        <v>2</v>
      </c>
      <c r="EW2472" s="1">
        <v>3</v>
      </c>
      <c r="EX2472" s="1">
        <v>3</v>
      </c>
      <c r="EY2472" s="1">
        <v>3</v>
      </c>
      <c r="EZ2472" s="1">
        <v>1</v>
      </c>
      <c r="FA2472" s="1">
        <v>0</v>
      </c>
      <c r="FB2472" s="1">
        <v>0</v>
      </c>
      <c r="FC2472" s="1">
        <v>0</v>
      </c>
      <c r="FD2472" s="1">
        <v>0</v>
      </c>
      <c r="FE2472" s="1">
        <v>0</v>
      </c>
      <c r="FF2472" s="1">
        <v>0</v>
      </c>
      <c r="FG2472" s="1">
        <v>0</v>
      </c>
      <c r="FH2472" s="1">
        <v>0</v>
      </c>
      <c r="FI2472" s="1">
        <v>0</v>
      </c>
      <c r="FJ2472" s="1">
        <v>0</v>
      </c>
      <c r="FK2472" s="1">
        <v>0</v>
      </c>
      <c r="FL2472" s="1">
        <v>0</v>
      </c>
      <c r="FM2472" s="1">
        <v>1</v>
      </c>
      <c r="FN2472" s="1">
        <v>2</v>
      </c>
      <c r="FO2472" s="1">
        <v>2</v>
      </c>
      <c r="FP2472" s="1">
        <v>1</v>
      </c>
      <c r="FQ2472" s="1">
        <v>1</v>
      </c>
      <c r="FR2472" s="1">
        <v>5</v>
      </c>
      <c r="FS2472" s="1">
        <v>2</v>
      </c>
      <c r="FT2472" s="1">
        <v>2</v>
      </c>
      <c r="FU2472" s="1">
        <v>3</v>
      </c>
      <c r="FV2472" s="1">
        <v>99</v>
      </c>
      <c r="FW2472">
        <v>3</v>
      </c>
    </row>
    <row r="2473" spans="1:179" x14ac:dyDescent="0.2">
      <c r="A2473" s="1">
        <v>1</v>
      </c>
      <c r="B2473" s="1">
        <v>3</v>
      </c>
      <c r="C2473" s="1">
        <v>5</v>
      </c>
      <c r="D2473" s="1">
        <v>1</v>
      </c>
      <c r="E2473" s="1">
        <v>1</v>
      </c>
      <c r="F2473" s="1">
        <v>6</v>
      </c>
      <c r="G2473" s="2">
        <v>-8</v>
      </c>
      <c r="H2473" s="1">
        <v>1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1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1">
        <v>0</v>
      </c>
      <c r="AG2473" s="1">
        <v>1</v>
      </c>
      <c r="AH2473" s="1">
        <v>0</v>
      </c>
      <c r="AI2473" s="1">
        <v>0</v>
      </c>
      <c r="AJ2473" s="1">
        <v>0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0</v>
      </c>
      <c r="AR2473" s="1">
        <v>1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  <c r="AX2473" s="1">
        <v>0</v>
      </c>
      <c r="AY2473" s="1">
        <v>1</v>
      </c>
      <c r="AZ2473" s="1">
        <v>1</v>
      </c>
      <c r="BA2473" s="1">
        <v>0</v>
      </c>
      <c r="BB2473" s="1">
        <v>0</v>
      </c>
      <c r="BC2473" s="1">
        <v>0</v>
      </c>
      <c r="BD2473" s="1">
        <v>0</v>
      </c>
      <c r="BE2473" s="1">
        <v>0</v>
      </c>
      <c r="BF2473" s="1">
        <v>0</v>
      </c>
      <c r="BG2473" s="1">
        <v>0</v>
      </c>
      <c r="BH2473" s="1">
        <v>0</v>
      </c>
      <c r="BI2473" s="1">
        <v>0</v>
      </c>
      <c r="BJ2473" s="1">
        <v>0</v>
      </c>
      <c r="BK2473" s="1">
        <v>0</v>
      </c>
      <c r="BL2473" s="1">
        <v>1</v>
      </c>
      <c r="BM2473" s="1">
        <v>99</v>
      </c>
      <c r="BN2473" s="1">
        <v>-7</v>
      </c>
      <c r="BO2473" s="1">
        <v>99</v>
      </c>
      <c r="BP2473" s="1">
        <v>6</v>
      </c>
      <c r="BQ2473" s="1">
        <v>3</v>
      </c>
      <c r="BR2473" s="1">
        <v>3</v>
      </c>
      <c r="BS2473" s="1">
        <v>3</v>
      </c>
      <c r="BT2473" s="1">
        <v>-7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1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1</v>
      </c>
      <c r="DA2473" s="1">
        <v>0</v>
      </c>
      <c r="DB2473" s="1">
        <v>0</v>
      </c>
      <c r="DC2473" s="1">
        <v>0</v>
      </c>
      <c r="DD2473" s="1">
        <v>0</v>
      </c>
      <c r="DE2473" s="1">
        <v>0</v>
      </c>
      <c r="DF2473" s="1">
        <v>0</v>
      </c>
      <c r="DG2473" s="1">
        <v>0</v>
      </c>
      <c r="DH2473" s="1">
        <v>0</v>
      </c>
      <c r="DI2473" s="1">
        <v>0</v>
      </c>
      <c r="DJ2473" s="1">
        <v>0</v>
      </c>
      <c r="DK2473" s="1">
        <v>0</v>
      </c>
      <c r="DL2473" s="1">
        <v>0</v>
      </c>
      <c r="DM2473" s="1">
        <v>0</v>
      </c>
      <c r="DN2473" s="1">
        <v>0</v>
      </c>
      <c r="DO2473" s="1">
        <v>0</v>
      </c>
      <c r="DP2473" s="1">
        <v>0</v>
      </c>
      <c r="DQ2473" s="1">
        <v>1</v>
      </c>
      <c r="DR2473" s="1">
        <v>0</v>
      </c>
      <c r="DS2473" s="1">
        <v>0</v>
      </c>
      <c r="DT2473" s="1">
        <v>1</v>
      </c>
      <c r="DU2473" s="1">
        <v>0</v>
      </c>
      <c r="DV2473" s="1">
        <v>1</v>
      </c>
      <c r="DW2473" s="1">
        <v>1</v>
      </c>
      <c r="DX2473" s="1">
        <v>0</v>
      </c>
      <c r="DY2473" s="1">
        <v>0</v>
      </c>
      <c r="DZ2473" s="1">
        <v>1</v>
      </c>
      <c r="EA2473" s="1">
        <v>0</v>
      </c>
      <c r="EB2473" s="1">
        <v>0</v>
      </c>
      <c r="EC2473" s="1">
        <v>0</v>
      </c>
      <c r="ED2473" s="1">
        <v>0</v>
      </c>
      <c r="EE2473" s="1">
        <v>8</v>
      </c>
      <c r="EF2473" s="1">
        <v>-7</v>
      </c>
      <c r="EG2473" s="1">
        <v>10</v>
      </c>
      <c r="EH2473" s="1">
        <v>8</v>
      </c>
      <c r="EI2473" s="1">
        <v>-7</v>
      </c>
      <c r="EJ2473" s="1">
        <v>-7</v>
      </c>
      <c r="EK2473" s="1">
        <v>8</v>
      </c>
      <c r="EL2473" s="1">
        <v>-7</v>
      </c>
      <c r="EM2473" s="1">
        <v>-7</v>
      </c>
      <c r="EN2473" s="1">
        <v>-7</v>
      </c>
      <c r="EO2473" s="1">
        <v>-7</v>
      </c>
      <c r="EP2473" s="1">
        <v>1</v>
      </c>
      <c r="EQ2473" s="1">
        <v>99</v>
      </c>
      <c r="ER2473" s="1">
        <v>3</v>
      </c>
      <c r="ES2473" s="1">
        <v>1</v>
      </c>
      <c r="ET2473" s="1">
        <v>10</v>
      </c>
      <c r="EU2473" s="1">
        <v>5</v>
      </c>
      <c r="EV2473" s="1">
        <v>1</v>
      </c>
      <c r="EW2473" s="1">
        <v>5</v>
      </c>
      <c r="EX2473" s="1">
        <v>5</v>
      </c>
      <c r="EY2473" s="1">
        <v>1</v>
      </c>
      <c r="EZ2473" s="1">
        <v>1</v>
      </c>
      <c r="FA2473" s="1">
        <v>0</v>
      </c>
      <c r="FB2473" s="1">
        <v>0</v>
      </c>
      <c r="FC2473" s="1">
        <v>0</v>
      </c>
      <c r="FD2473" s="1">
        <v>0</v>
      </c>
      <c r="FE2473" s="1">
        <v>0</v>
      </c>
      <c r="FF2473" s="1">
        <v>0</v>
      </c>
      <c r="FG2473" s="1">
        <v>0</v>
      </c>
      <c r="FH2473" s="1">
        <v>0</v>
      </c>
      <c r="FI2473" s="1">
        <v>0</v>
      </c>
      <c r="FJ2473" s="1">
        <v>0</v>
      </c>
      <c r="FK2473" s="1">
        <v>0</v>
      </c>
      <c r="FL2473" s="1">
        <v>0</v>
      </c>
      <c r="FM2473" s="1">
        <v>1</v>
      </c>
      <c r="FN2473" s="1">
        <v>2</v>
      </c>
      <c r="FO2473" s="1">
        <v>1</v>
      </c>
      <c r="FP2473" s="1">
        <v>1</v>
      </c>
      <c r="FQ2473" s="1">
        <v>1</v>
      </c>
      <c r="FR2473" s="1">
        <v>3</v>
      </c>
      <c r="FS2473" s="1">
        <v>3</v>
      </c>
      <c r="FT2473" s="1">
        <v>98</v>
      </c>
      <c r="FU2473" s="1">
        <v>5</v>
      </c>
      <c r="FV2473" s="1">
        <v>4</v>
      </c>
      <c r="FW2473">
        <v>12</v>
      </c>
    </row>
    <row r="2474" spans="1:179" x14ac:dyDescent="0.2">
      <c r="A2474" s="1">
        <v>1</v>
      </c>
      <c r="B2474" s="1">
        <v>1</v>
      </c>
      <c r="C2474" s="1">
        <v>1</v>
      </c>
      <c r="D2474" s="1">
        <v>-7</v>
      </c>
      <c r="E2474" s="1">
        <v>8</v>
      </c>
      <c r="F2474" s="1">
        <v>11</v>
      </c>
      <c r="G2474" s="2">
        <v>2019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1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1</v>
      </c>
      <c r="AB2474" s="1">
        <v>0</v>
      </c>
      <c r="AC2474" s="1">
        <v>0</v>
      </c>
      <c r="AD2474" s="1">
        <v>0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0</v>
      </c>
      <c r="AK2474" s="1">
        <v>1</v>
      </c>
      <c r="AL2474" s="1">
        <v>0</v>
      </c>
      <c r="AM2474" s="1">
        <v>0</v>
      </c>
      <c r="AN2474" s="1">
        <v>0</v>
      </c>
      <c r="AO2474" s="1">
        <v>0</v>
      </c>
      <c r="AP2474" s="1">
        <v>0</v>
      </c>
      <c r="AQ2474" s="1">
        <v>0</v>
      </c>
      <c r="AR2474" s="1">
        <v>0</v>
      </c>
      <c r="AS2474" s="1">
        <v>1</v>
      </c>
      <c r="AT2474" s="1">
        <v>0</v>
      </c>
      <c r="AU2474" s="1">
        <v>0</v>
      </c>
      <c r="AV2474" s="1">
        <v>0</v>
      </c>
      <c r="AW2474" s="1">
        <v>0</v>
      </c>
      <c r="AX2474" s="1">
        <v>0</v>
      </c>
      <c r="AY2474" s="1">
        <v>1</v>
      </c>
      <c r="AZ2474" s="1">
        <v>0</v>
      </c>
      <c r="BA2474" s="1">
        <v>0</v>
      </c>
      <c r="BB2474" s="1">
        <v>0</v>
      </c>
      <c r="BC2474" s="1">
        <v>1</v>
      </c>
      <c r="BD2474" s="1">
        <v>0</v>
      </c>
      <c r="BE2474" s="1">
        <v>0</v>
      </c>
      <c r="BF2474" s="1">
        <v>0</v>
      </c>
      <c r="BG2474" s="1">
        <v>0</v>
      </c>
      <c r="BH2474" s="1">
        <v>0</v>
      </c>
      <c r="BI2474" s="1">
        <v>0</v>
      </c>
      <c r="BJ2474" s="1">
        <v>0</v>
      </c>
      <c r="BK2474" s="1">
        <v>1</v>
      </c>
      <c r="BL2474" s="1">
        <v>1</v>
      </c>
      <c r="BM2474" s="1">
        <v>1</v>
      </c>
      <c r="BN2474" s="1">
        <v>-7</v>
      </c>
      <c r="BO2474" s="1">
        <v>2</v>
      </c>
      <c r="BP2474" s="1">
        <v>4</v>
      </c>
      <c r="BQ2474" s="1">
        <v>6</v>
      </c>
      <c r="BR2474" s="1">
        <v>3</v>
      </c>
      <c r="BS2474" s="1">
        <v>1</v>
      </c>
      <c r="BT2474" s="1">
        <v>-7</v>
      </c>
      <c r="BU2474" s="1">
        <v>0</v>
      </c>
      <c r="BV2474" s="1">
        <v>0</v>
      </c>
      <c r="BW2474" s="1">
        <v>0</v>
      </c>
      <c r="BX2474" s="1">
        <v>0</v>
      </c>
      <c r="BY2474" s="1">
        <v>0</v>
      </c>
      <c r="BZ2474" s="1">
        <v>0</v>
      </c>
      <c r="CA2474" s="1">
        <v>0</v>
      </c>
      <c r="CB2474" s="1">
        <v>0</v>
      </c>
      <c r="CC2474" s="1">
        <v>0</v>
      </c>
      <c r="CD2474" s="1">
        <v>0</v>
      </c>
      <c r="CE2474" s="1">
        <v>1</v>
      </c>
      <c r="CF2474" s="1">
        <v>0</v>
      </c>
      <c r="CG2474" s="1">
        <v>0</v>
      </c>
      <c r="CH2474" s="1">
        <v>0</v>
      </c>
      <c r="CI2474" s="1">
        <v>0</v>
      </c>
      <c r="CJ2474" s="1">
        <v>0</v>
      </c>
      <c r="CK2474" s="1">
        <v>0</v>
      </c>
      <c r="CL2474" s="1">
        <v>1</v>
      </c>
      <c r="CM2474" s="1">
        <v>0</v>
      </c>
      <c r="CN2474" s="1">
        <v>0</v>
      </c>
      <c r="CO2474" s="1">
        <v>0</v>
      </c>
      <c r="CP2474" s="1">
        <v>0</v>
      </c>
      <c r="CQ2474" s="1">
        <v>0</v>
      </c>
      <c r="CR2474" s="1">
        <v>0</v>
      </c>
      <c r="CS2474" s="1">
        <v>0</v>
      </c>
      <c r="CT2474" s="1">
        <v>0</v>
      </c>
      <c r="CU2474" s="1">
        <v>0</v>
      </c>
      <c r="CV2474" s="1">
        <v>1</v>
      </c>
      <c r="CW2474" s="1">
        <v>0</v>
      </c>
      <c r="CX2474" s="1">
        <v>0</v>
      </c>
      <c r="CY2474" s="1">
        <v>0</v>
      </c>
      <c r="CZ2474" s="1">
        <v>0</v>
      </c>
      <c r="DA2474" s="1">
        <v>0</v>
      </c>
      <c r="DB2474" s="1">
        <v>0</v>
      </c>
      <c r="DC2474" s="1">
        <v>1</v>
      </c>
      <c r="DD2474" s="1">
        <v>0</v>
      </c>
      <c r="DE2474" s="1">
        <v>0</v>
      </c>
      <c r="DF2474" s="1">
        <v>0</v>
      </c>
      <c r="DG2474" s="1">
        <v>0</v>
      </c>
      <c r="DH2474" s="1">
        <v>1</v>
      </c>
      <c r="DI2474" s="1">
        <v>0</v>
      </c>
      <c r="DJ2474" s="1">
        <v>0</v>
      </c>
      <c r="DK2474" s="1">
        <v>0</v>
      </c>
      <c r="DL2474" s="1">
        <v>0</v>
      </c>
      <c r="DM2474" s="1">
        <v>1</v>
      </c>
      <c r="DN2474" s="1">
        <v>0</v>
      </c>
      <c r="DO2474" s="1">
        <v>0</v>
      </c>
      <c r="DP2474" s="1">
        <v>0</v>
      </c>
      <c r="DQ2474" s="1">
        <v>0</v>
      </c>
      <c r="DR2474" s="1">
        <v>0</v>
      </c>
      <c r="DS2474" s="1">
        <v>0</v>
      </c>
      <c r="DT2474" s="1">
        <v>1</v>
      </c>
      <c r="DU2474" s="1">
        <v>0</v>
      </c>
      <c r="DV2474" s="1">
        <v>1</v>
      </c>
      <c r="DW2474" s="1">
        <v>0</v>
      </c>
      <c r="DX2474" s="1">
        <v>0</v>
      </c>
      <c r="DY2474" s="1">
        <v>1</v>
      </c>
      <c r="DZ2474" s="1">
        <v>0</v>
      </c>
      <c r="EA2474" s="1">
        <v>0</v>
      </c>
      <c r="EB2474" s="1">
        <v>0</v>
      </c>
      <c r="EC2474" s="1">
        <v>0</v>
      </c>
      <c r="ED2474" s="1">
        <v>0</v>
      </c>
      <c r="EE2474" s="1">
        <v>2</v>
      </c>
      <c r="EF2474" s="1">
        <v>-7</v>
      </c>
      <c r="EG2474" s="1">
        <v>6</v>
      </c>
      <c r="EH2474" s="1">
        <v>-7</v>
      </c>
      <c r="EI2474" s="1">
        <v>-7</v>
      </c>
      <c r="EJ2474" s="1">
        <v>3</v>
      </c>
      <c r="EK2474" s="1">
        <v>-7</v>
      </c>
      <c r="EL2474" s="1">
        <v>-7</v>
      </c>
      <c r="EM2474" s="1">
        <v>-7</v>
      </c>
      <c r="EN2474" s="1">
        <v>-7</v>
      </c>
      <c r="EO2474" s="1">
        <v>-7</v>
      </c>
      <c r="EP2474" s="1">
        <v>1</v>
      </c>
      <c r="EQ2474" s="1">
        <v>2</v>
      </c>
      <c r="ER2474" s="1">
        <v>2</v>
      </c>
      <c r="ES2474" s="1">
        <v>98</v>
      </c>
      <c r="ET2474" s="1">
        <v>1</v>
      </c>
      <c r="EU2474" s="1">
        <v>4</v>
      </c>
      <c r="EV2474" s="1">
        <v>2</v>
      </c>
      <c r="EW2474" s="1">
        <v>6</v>
      </c>
      <c r="EX2474" s="1">
        <v>6</v>
      </c>
      <c r="EY2474" s="1">
        <v>2</v>
      </c>
      <c r="EZ2474" s="1">
        <v>1</v>
      </c>
      <c r="FA2474" s="1">
        <v>0</v>
      </c>
      <c r="FB2474" s="1">
        <v>0</v>
      </c>
      <c r="FC2474" s="1">
        <v>0</v>
      </c>
      <c r="FD2474" s="1">
        <v>0</v>
      </c>
      <c r="FE2474" s="1">
        <v>0</v>
      </c>
      <c r="FF2474" s="1">
        <v>0</v>
      </c>
      <c r="FG2474" s="1">
        <v>0</v>
      </c>
      <c r="FH2474" s="1">
        <v>0</v>
      </c>
      <c r="FI2474" s="1">
        <v>0</v>
      </c>
      <c r="FJ2474" s="1">
        <v>0</v>
      </c>
      <c r="FK2474" s="1">
        <v>0</v>
      </c>
      <c r="FL2474" s="1">
        <v>0</v>
      </c>
      <c r="FM2474" s="1">
        <v>1</v>
      </c>
      <c r="FN2474" s="1">
        <v>2</v>
      </c>
      <c r="FO2474" s="1">
        <v>2</v>
      </c>
      <c r="FP2474" s="1">
        <v>1</v>
      </c>
      <c r="FQ2474" s="1">
        <v>1</v>
      </c>
      <c r="FR2474" s="1">
        <v>2</v>
      </c>
      <c r="FS2474" s="1">
        <v>3</v>
      </c>
      <c r="FT2474" s="1">
        <v>2</v>
      </c>
      <c r="FU2474" s="1">
        <v>3</v>
      </c>
      <c r="FV2474" s="1">
        <v>1</v>
      </c>
      <c r="FW2474">
        <v>5</v>
      </c>
    </row>
    <row r="2475" spans="1:179" x14ac:dyDescent="0.2">
      <c r="A2475" s="1">
        <v>1</v>
      </c>
      <c r="B2475" s="1">
        <v>1</v>
      </c>
      <c r="C2475" s="1">
        <v>2</v>
      </c>
      <c r="D2475" s="1">
        <v>-7</v>
      </c>
      <c r="E2475" s="1">
        <v>1</v>
      </c>
      <c r="F2475" s="1">
        <v>26</v>
      </c>
      <c r="G2475" s="2">
        <v>2016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1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0</v>
      </c>
      <c r="AK2475" s="1">
        <v>0</v>
      </c>
      <c r="AL2475" s="1">
        <v>1</v>
      </c>
      <c r="AM2475" s="1">
        <v>0</v>
      </c>
      <c r="AN2475" s="1">
        <v>0</v>
      </c>
      <c r="AO2475" s="1">
        <v>0</v>
      </c>
      <c r="AP2475" s="1">
        <v>0</v>
      </c>
      <c r="AQ2475" s="1">
        <v>0</v>
      </c>
      <c r="AR2475" s="1">
        <v>0</v>
      </c>
      <c r="AS2475" s="1">
        <v>0</v>
      </c>
      <c r="AT2475" s="1">
        <v>0</v>
      </c>
      <c r="AU2475" s="1">
        <v>0</v>
      </c>
      <c r="AV2475" s="1">
        <v>0</v>
      </c>
      <c r="AW2475" s="1">
        <v>0</v>
      </c>
      <c r="AX2475" s="1">
        <v>0</v>
      </c>
      <c r="AY2475" s="1">
        <v>0</v>
      </c>
      <c r="AZ2475" s="1">
        <v>0</v>
      </c>
      <c r="BA2475" s="1">
        <v>0</v>
      </c>
      <c r="BB2475" s="1">
        <v>0</v>
      </c>
      <c r="BC2475" s="1">
        <v>0</v>
      </c>
      <c r="BD2475" s="1">
        <v>1</v>
      </c>
      <c r="BE2475" s="1">
        <v>0</v>
      </c>
      <c r="BF2475" s="1">
        <v>0</v>
      </c>
      <c r="BG2475" s="1">
        <v>0</v>
      </c>
      <c r="BH2475" s="1">
        <v>0</v>
      </c>
      <c r="BI2475" s="1">
        <v>0</v>
      </c>
      <c r="BJ2475" s="1">
        <v>0</v>
      </c>
      <c r="BK2475" s="1">
        <v>0</v>
      </c>
      <c r="BL2475" s="1">
        <v>1</v>
      </c>
      <c r="BM2475" s="1">
        <v>1</v>
      </c>
      <c r="BN2475" s="1">
        <v>-7</v>
      </c>
      <c r="BO2475" s="1">
        <v>3</v>
      </c>
      <c r="BP2475" s="1">
        <v>3</v>
      </c>
      <c r="BQ2475" s="1">
        <v>1</v>
      </c>
      <c r="BR2475" s="1">
        <v>8</v>
      </c>
      <c r="BS2475" s="1">
        <v>1</v>
      </c>
      <c r="BT2475" s="1">
        <v>-7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1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1</v>
      </c>
      <c r="CR2475" s="1">
        <v>0</v>
      </c>
      <c r="CS2475" s="1">
        <v>0</v>
      </c>
      <c r="CT2475" s="1">
        <v>0</v>
      </c>
      <c r="CU2475" s="1">
        <v>0</v>
      </c>
      <c r="CV2475" s="1">
        <v>1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0</v>
      </c>
      <c r="DE2475" s="1">
        <v>0</v>
      </c>
      <c r="DF2475" s="1">
        <v>1</v>
      </c>
      <c r="DG2475" s="1">
        <v>0</v>
      </c>
      <c r="DH2475" s="1">
        <v>1</v>
      </c>
      <c r="DI2475" s="1">
        <v>0</v>
      </c>
      <c r="DJ2475" s="1">
        <v>0</v>
      </c>
      <c r="DK2475" s="1">
        <v>0</v>
      </c>
      <c r="DL2475" s="1">
        <v>0</v>
      </c>
      <c r="DM2475" s="1">
        <v>1</v>
      </c>
      <c r="DN2475" s="1">
        <v>0</v>
      </c>
      <c r="DO2475" s="1">
        <v>0</v>
      </c>
      <c r="DP2475" s="1">
        <v>0</v>
      </c>
      <c r="DQ2475" s="1">
        <v>0</v>
      </c>
      <c r="DR2475" s="1">
        <v>0</v>
      </c>
      <c r="DS2475" s="1">
        <v>0</v>
      </c>
      <c r="DT2475" s="1">
        <v>1</v>
      </c>
      <c r="DU2475" s="1">
        <v>0</v>
      </c>
      <c r="DV2475" s="1">
        <v>1</v>
      </c>
      <c r="DW2475" s="1">
        <v>1</v>
      </c>
      <c r="DX2475" s="1">
        <v>0</v>
      </c>
      <c r="DY2475" s="1">
        <v>0</v>
      </c>
      <c r="DZ2475" s="1">
        <v>0</v>
      </c>
      <c r="EA2475" s="1">
        <v>0</v>
      </c>
      <c r="EB2475" s="1">
        <v>0</v>
      </c>
      <c r="EC2475" s="1">
        <v>0</v>
      </c>
      <c r="ED2475" s="1">
        <v>0</v>
      </c>
      <c r="EE2475" s="1">
        <v>2</v>
      </c>
      <c r="EF2475" s="1">
        <v>-7</v>
      </c>
      <c r="EG2475" s="1">
        <v>98</v>
      </c>
      <c r="EH2475" s="1">
        <v>98</v>
      </c>
      <c r="EI2475" s="1">
        <v>-7</v>
      </c>
      <c r="EJ2475" s="1">
        <v>-7</v>
      </c>
      <c r="EK2475" s="1">
        <v>-7</v>
      </c>
      <c r="EL2475" s="1">
        <v>-7</v>
      </c>
      <c r="EM2475" s="1">
        <v>-7</v>
      </c>
      <c r="EN2475" s="1">
        <v>-7</v>
      </c>
      <c r="EO2475" s="1">
        <v>-7</v>
      </c>
      <c r="EP2475" s="1">
        <v>2</v>
      </c>
      <c r="EQ2475" s="1">
        <v>1</v>
      </c>
      <c r="ER2475" s="1">
        <v>2</v>
      </c>
      <c r="ES2475" s="1">
        <v>2</v>
      </c>
      <c r="ET2475" s="1">
        <v>1</v>
      </c>
      <c r="EU2475" s="1">
        <v>3</v>
      </c>
      <c r="EV2475" s="1">
        <v>1</v>
      </c>
      <c r="EW2475" s="1">
        <v>4</v>
      </c>
      <c r="EX2475" s="1">
        <v>4</v>
      </c>
      <c r="EY2475" s="1">
        <v>4</v>
      </c>
      <c r="EZ2475" s="1">
        <v>1</v>
      </c>
      <c r="FA2475" s="1">
        <v>0</v>
      </c>
      <c r="FB2475" s="1">
        <v>0</v>
      </c>
      <c r="FC2475" s="1">
        <v>0</v>
      </c>
      <c r="FD2475" s="1">
        <v>0</v>
      </c>
      <c r="FE2475" s="1">
        <v>0</v>
      </c>
      <c r="FF2475" s="1">
        <v>0</v>
      </c>
      <c r="FG2475" s="1">
        <v>0</v>
      </c>
      <c r="FH2475" s="1">
        <v>0</v>
      </c>
      <c r="FI2475" s="1">
        <v>0</v>
      </c>
      <c r="FJ2475" s="1">
        <v>0</v>
      </c>
      <c r="FK2475" s="1">
        <v>0</v>
      </c>
      <c r="FL2475" s="1">
        <v>0</v>
      </c>
      <c r="FM2475" s="1">
        <v>1</v>
      </c>
      <c r="FN2475" s="1">
        <v>2</v>
      </c>
      <c r="FO2475" s="1">
        <v>2</v>
      </c>
      <c r="FP2475" s="1">
        <v>1</v>
      </c>
      <c r="FQ2475" s="1">
        <v>1</v>
      </c>
      <c r="FR2475" s="1">
        <v>6</v>
      </c>
      <c r="FS2475" s="1">
        <v>2</v>
      </c>
      <c r="FT2475" s="1">
        <v>1</v>
      </c>
      <c r="FU2475" s="1">
        <v>6</v>
      </c>
      <c r="FV2475" s="1">
        <v>1</v>
      </c>
      <c r="FW2475">
        <v>5</v>
      </c>
    </row>
    <row r="2476" spans="1:179" x14ac:dyDescent="0.2">
      <c r="A2476" s="1">
        <v>1</v>
      </c>
      <c r="B2476" s="1">
        <v>1</v>
      </c>
      <c r="C2476" s="1">
        <v>2</v>
      </c>
      <c r="D2476" s="1">
        <v>-7</v>
      </c>
      <c r="E2476" s="1">
        <v>99</v>
      </c>
      <c r="F2476" s="1">
        <v>26</v>
      </c>
      <c r="G2476" s="2">
        <v>2021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1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0</v>
      </c>
      <c r="AF2476" s="1">
        <v>0</v>
      </c>
      <c r="AG2476" s="1">
        <v>0</v>
      </c>
      <c r="AH2476" s="1">
        <v>0</v>
      </c>
      <c r="AI2476" s="1">
        <v>1</v>
      </c>
      <c r="AJ2476" s="1">
        <v>0</v>
      </c>
      <c r="AK2476" s="1">
        <v>0</v>
      </c>
      <c r="AL2476" s="1">
        <v>1</v>
      </c>
      <c r="AM2476" s="1">
        <v>0</v>
      </c>
      <c r="AN2476" s="1">
        <v>0</v>
      </c>
      <c r="AO2476" s="1">
        <v>0</v>
      </c>
      <c r="AP2476" s="1">
        <v>0</v>
      </c>
      <c r="AQ2476" s="1">
        <v>0</v>
      </c>
      <c r="AR2476" s="1">
        <v>1</v>
      </c>
      <c r="AS2476" s="1">
        <v>0</v>
      </c>
      <c r="AT2476" s="1">
        <v>0</v>
      </c>
      <c r="AU2476" s="1">
        <v>0</v>
      </c>
      <c r="AV2476" s="1">
        <v>0</v>
      </c>
      <c r="AW2476" s="1">
        <v>0</v>
      </c>
      <c r="AX2476" s="1">
        <v>0</v>
      </c>
      <c r="AY2476" s="1">
        <v>0</v>
      </c>
      <c r="AZ2476" s="1">
        <v>0</v>
      </c>
      <c r="BA2476" s="1">
        <v>1</v>
      </c>
      <c r="BB2476" s="1">
        <v>0</v>
      </c>
      <c r="BC2476" s="1">
        <v>0</v>
      </c>
      <c r="BD2476" s="1">
        <v>1</v>
      </c>
      <c r="BE2476" s="1">
        <v>0</v>
      </c>
      <c r="BF2476" s="1">
        <v>0</v>
      </c>
      <c r="BG2476" s="1">
        <v>0</v>
      </c>
      <c r="BH2476" s="1">
        <v>0</v>
      </c>
      <c r="BI2476" s="1">
        <v>0</v>
      </c>
      <c r="BJ2476" s="1">
        <v>0</v>
      </c>
      <c r="BK2476" s="1">
        <v>1</v>
      </c>
      <c r="BL2476" s="1">
        <v>0</v>
      </c>
      <c r="BM2476" s="1">
        <v>2</v>
      </c>
      <c r="BN2476" s="1">
        <v>1</v>
      </c>
      <c r="BO2476" s="1">
        <v>99</v>
      </c>
      <c r="BP2476" s="1">
        <v>3</v>
      </c>
      <c r="BQ2476" s="1">
        <v>99</v>
      </c>
      <c r="BR2476" s="1">
        <v>3</v>
      </c>
      <c r="BS2476" s="1">
        <v>2</v>
      </c>
      <c r="BT2476" s="1">
        <v>-7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1</v>
      </c>
      <c r="CF2476" s="1">
        <v>0</v>
      </c>
      <c r="CG2476" s="1">
        <v>0</v>
      </c>
      <c r="CH2476" s="1">
        <v>0</v>
      </c>
      <c r="CI2476" s="1">
        <v>0</v>
      </c>
      <c r="CJ2476" s="1">
        <v>0</v>
      </c>
      <c r="CK2476" s="1">
        <v>0</v>
      </c>
      <c r="CL2476" s="1">
        <v>0</v>
      </c>
      <c r="CM2476" s="1">
        <v>0</v>
      </c>
      <c r="CN2476" s="1">
        <v>1</v>
      </c>
      <c r="CO2476" s="1">
        <v>0</v>
      </c>
      <c r="CP2476" s="1">
        <v>0</v>
      </c>
      <c r="CQ2476" s="1">
        <v>0</v>
      </c>
      <c r="CR2476" s="1">
        <v>0</v>
      </c>
      <c r="CS2476" s="1">
        <v>0</v>
      </c>
      <c r="CT2476" s="1">
        <v>0</v>
      </c>
      <c r="CU2476" s="1">
        <v>0</v>
      </c>
      <c r="CV2476" s="1">
        <v>1</v>
      </c>
      <c r="CW2476" s="1">
        <v>0</v>
      </c>
      <c r="CX2476" s="1">
        <v>0</v>
      </c>
      <c r="CY2476" s="1">
        <v>0</v>
      </c>
      <c r="CZ2476" s="1">
        <v>0</v>
      </c>
      <c r="DA2476" s="1">
        <v>0</v>
      </c>
      <c r="DB2476" s="1">
        <v>0</v>
      </c>
      <c r="DC2476" s="1">
        <v>0</v>
      </c>
      <c r="DD2476" s="1">
        <v>1</v>
      </c>
      <c r="DE2476" s="1">
        <v>1</v>
      </c>
      <c r="DF2476" s="1">
        <v>0</v>
      </c>
      <c r="DG2476" s="1">
        <v>0</v>
      </c>
      <c r="DH2476" s="1">
        <v>0</v>
      </c>
      <c r="DI2476" s="1">
        <v>0</v>
      </c>
      <c r="DJ2476" s="1">
        <v>0</v>
      </c>
      <c r="DK2476" s="1">
        <v>0</v>
      </c>
      <c r="DL2476" s="1">
        <v>0</v>
      </c>
      <c r="DM2476" s="1">
        <v>1</v>
      </c>
      <c r="DN2476" s="1">
        <v>0</v>
      </c>
      <c r="DO2476" s="1">
        <v>0</v>
      </c>
      <c r="DP2476" s="1">
        <v>0</v>
      </c>
      <c r="DQ2476" s="1">
        <v>0</v>
      </c>
      <c r="DR2476" s="1">
        <v>0</v>
      </c>
      <c r="DS2476" s="1">
        <v>0</v>
      </c>
      <c r="DT2476" s="1">
        <v>0</v>
      </c>
      <c r="DU2476" s="1">
        <v>0</v>
      </c>
      <c r="DV2476" s="1">
        <v>1</v>
      </c>
      <c r="DW2476" s="1">
        <v>1</v>
      </c>
      <c r="DX2476" s="1">
        <v>0</v>
      </c>
      <c r="DY2476" s="1">
        <v>0</v>
      </c>
      <c r="DZ2476" s="1">
        <v>0</v>
      </c>
      <c r="EA2476" s="1">
        <v>0</v>
      </c>
      <c r="EB2476" s="1">
        <v>0</v>
      </c>
      <c r="EC2476" s="1">
        <v>0</v>
      </c>
      <c r="ED2476" s="1">
        <v>0</v>
      </c>
      <c r="EE2476" s="1">
        <v>-7</v>
      </c>
      <c r="EF2476" s="1">
        <v>-7</v>
      </c>
      <c r="EG2476" s="1">
        <v>1</v>
      </c>
      <c r="EH2476" s="1">
        <v>1</v>
      </c>
      <c r="EI2476" s="1">
        <v>-7</v>
      </c>
      <c r="EJ2476" s="1">
        <v>-7</v>
      </c>
      <c r="EK2476" s="1">
        <v>-7</v>
      </c>
      <c r="EL2476" s="1">
        <v>-7</v>
      </c>
      <c r="EM2476" s="1">
        <v>-7</v>
      </c>
      <c r="EN2476" s="1">
        <v>-7</v>
      </c>
      <c r="EO2476" s="1">
        <v>-7</v>
      </c>
      <c r="EP2476" s="1">
        <v>1</v>
      </c>
      <c r="EQ2476" s="1">
        <v>99</v>
      </c>
      <c r="ER2476" s="1">
        <v>99</v>
      </c>
      <c r="ES2476" s="1">
        <v>2</v>
      </c>
      <c r="ET2476" s="1">
        <v>98</v>
      </c>
      <c r="EU2476" s="1">
        <v>3</v>
      </c>
      <c r="EV2476" s="1">
        <v>2</v>
      </c>
      <c r="EW2476" s="1">
        <v>4</v>
      </c>
      <c r="EX2476" s="1">
        <v>3</v>
      </c>
      <c r="EY2476" s="1">
        <v>2</v>
      </c>
      <c r="EZ2476" s="1">
        <v>0</v>
      </c>
      <c r="FA2476" s="1">
        <v>0</v>
      </c>
      <c r="FB2476" s="1">
        <v>0</v>
      </c>
      <c r="FC2476" s="1">
        <v>0</v>
      </c>
      <c r="FD2476" s="1">
        <v>1</v>
      </c>
      <c r="FE2476" s="1">
        <v>0</v>
      </c>
      <c r="FF2476" s="1">
        <v>0</v>
      </c>
      <c r="FG2476" s="1">
        <v>0</v>
      </c>
      <c r="FH2476" s="1">
        <v>0</v>
      </c>
      <c r="FI2476" s="1">
        <v>0</v>
      </c>
      <c r="FJ2476" s="1">
        <v>0</v>
      </c>
      <c r="FK2476" s="1">
        <v>0</v>
      </c>
      <c r="FL2476" s="1">
        <v>0</v>
      </c>
      <c r="FM2476" s="1">
        <v>5</v>
      </c>
      <c r="FN2476" s="1">
        <v>2</v>
      </c>
      <c r="FO2476" s="1">
        <v>1</v>
      </c>
      <c r="FP2476" s="1">
        <v>1</v>
      </c>
      <c r="FQ2476" s="1">
        <v>1</v>
      </c>
      <c r="FR2476" s="1">
        <v>3</v>
      </c>
      <c r="FS2476" s="1">
        <v>3</v>
      </c>
      <c r="FT2476" s="1">
        <v>3</v>
      </c>
      <c r="FU2476" s="1">
        <v>4</v>
      </c>
      <c r="FV2476" s="1">
        <v>1</v>
      </c>
      <c r="FW2476">
        <v>2</v>
      </c>
    </row>
    <row r="2477" spans="1:179" x14ac:dyDescent="0.2">
      <c r="A2477" s="1">
        <v>1</v>
      </c>
      <c r="B2477" s="1">
        <v>1</v>
      </c>
      <c r="C2477" s="1">
        <v>2</v>
      </c>
      <c r="D2477" s="1">
        <v>-7</v>
      </c>
      <c r="E2477" s="1">
        <v>13</v>
      </c>
      <c r="F2477" s="1">
        <v>6</v>
      </c>
      <c r="G2477" s="2">
        <v>2020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1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0</v>
      </c>
      <c r="AE2477" s="1">
        <v>0</v>
      </c>
      <c r="AF2477" s="1">
        <v>0</v>
      </c>
      <c r="AG2477" s="1">
        <v>0</v>
      </c>
      <c r="AH2477" s="1">
        <v>0</v>
      </c>
      <c r="AI2477" s="1">
        <v>1</v>
      </c>
      <c r="AJ2477" s="1">
        <v>0</v>
      </c>
      <c r="AK2477" s="1">
        <v>0</v>
      </c>
      <c r="AL2477" s="1">
        <v>0</v>
      </c>
      <c r="AM2477" s="1">
        <v>0</v>
      </c>
      <c r="AN2477" s="1">
        <v>0</v>
      </c>
      <c r="AO2477" s="1">
        <v>1</v>
      </c>
      <c r="AP2477" s="1">
        <v>0</v>
      </c>
      <c r="AQ2477" s="1">
        <v>0</v>
      </c>
      <c r="AR2477" s="1">
        <v>0</v>
      </c>
      <c r="AS2477" s="1">
        <v>0</v>
      </c>
      <c r="AT2477" s="1">
        <v>1</v>
      </c>
      <c r="AU2477" s="1">
        <v>0</v>
      </c>
      <c r="AV2477" s="1">
        <v>0</v>
      </c>
      <c r="AW2477" s="1">
        <v>0</v>
      </c>
      <c r="AX2477" s="1">
        <v>0</v>
      </c>
      <c r="AY2477" s="1">
        <v>0</v>
      </c>
      <c r="AZ2477" s="1">
        <v>0</v>
      </c>
      <c r="BA2477" s="1">
        <v>1</v>
      </c>
      <c r="BB2477" s="1">
        <v>0</v>
      </c>
      <c r="BC2477" s="1">
        <v>0</v>
      </c>
      <c r="BD2477" s="1">
        <v>0</v>
      </c>
      <c r="BE2477" s="1">
        <v>0</v>
      </c>
      <c r="BF2477" s="1">
        <v>0</v>
      </c>
      <c r="BG2477" s="1">
        <v>1</v>
      </c>
      <c r="BH2477" s="1">
        <v>0</v>
      </c>
      <c r="BI2477" s="1">
        <v>0</v>
      </c>
      <c r="BJ2477" s="1">
        <v>1</v>
      </c>
      <c r="BK2477" s="1">
        <v>1</v>
      </c>
      <c r="BL2477" s="1">
        <v>0</v>
      </c>
      <c r="BM2477" s="1">
        <v>1</v>
      </c>
      <c r="BN2477" s="1">
        <v>-7</v>
      </c>
      <c r="BO2477" s="1">
        <v>1</v>
      </c>
      <c r="BP2477" s="1">
        <v>6</v>
      </c>
      <c r="BQ2477" s="1">
        <v>1</v>
      </c>
      <c r="BR2477" s="1">
        <v>3</v>
      </c>
      <c r="BS2477" s="1">
        <v>4</v>
      </c>
      <c r="BT2477" s="1">
        <v>-7</v>
      </c>
      <c r="BU2477" s="1">
        <v>0</v>
      </c>
      <c r="BV2477" s="1">
        <v>0</v>
      </c>
      <c r="BW2477" s="1">
        <v>0</v>
      </c>
      <c r="BX2477" s="1">
        <v>0</v>
      </c>
      <c r="BY2477" s="1">
        <v>0</v>
      </c>
      <c r="BZ2477" s="1">
        <v>1</v>
      </c>
      <c r="CA2477" s="1">
        <v>0</v>
      </c>
      <c r="CB2477" s="1">
        <v>0</v>
      </c>
      <c r="CC2477" s="1">
        <v>0</v>
      </c>
      <c r="CD2477" s="1">
        <v>0</v>
      </c>
      <c r="CE2477" s="1">
        <v>0</v>
      </c>
      <c r="CF2477" s="1">
        <v>0</v>
      </c>
      <c r="CG2477" s="1">
        <v>0</v>
      </c>
      <c r="CH2477" s="1">
        <v>0</v>
      </c>
      <c r="CI2477" s="1">
        <v>0</v>
      </c>
      <c r="CJ2477" s="1">
        <v>0</v>
      </c>
      <c r="CK2477" s="1">
        <v>0</v>
      </c>
      <c r="CL2477" s="1">
        <v>0</v>
      </c>
      <c r="CM2477" s="1">
        <v>0</v>
      </c>
      <c r="CN2477" s="1">
        <v>0</v>
      </c>
      <c r="CO2477" s="1">
        <v>0</v>
      </c>
      <c r="CP2477" s="1">
        <v>1</v>
      </c>
      <c r="CQ2477" s="1">
        <v>1</v>
      </c>
      <c r="CR2477" s="1">
        <v>0</v>
      </c>
      <c r="CS2477" s="1">
        <v>0</v>
      </c>
      <c r="CT2477" s="1">
        <v>0</v>
      </c>
      <c r="CU2477" s="1">
        <v>0</v>
      </c>
      <c r="CV2477" s="1">
        <v>0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1</v>
      </c>
      <c r="DE2477" s="1">
        <v>0</v>
      </c>
      <c r="DF2477" s="1">
        <v>0</v>
      </c>
      <c r="DG2477" s="1">
        <v>1</v>
      </c>
      <c r="DH2477" s="1">
        <v>1</v>
      </c>
      <c r="DI2477" s="1">
        <v>0</v>
      </c>
      <c r="DJ2477" s="1">
        <v>0</v>
      </c>
      <c r="DK2477" s="1">
        <v>0</v>
      </c>
      <c r="DL2477" s="1">
        <v>0</v>
      </c>
      <c r="DM2477" s="1">
        <v>0</v>
      </c>
      <c r="DN2477" s="1">
        <v>0</v>
      </c>
      <c r="DO2477" s="1">
        <v>0</v>
      </c>
      <c r="DP2477" s="1">
        <v>0</v>
      </c>
      <c r="DQ2477" s="1">
        <v>0</v>
      </c>
      <c r="DR2477" s="1">
        <v>0</v>
      </c>
      <c r="DS2477" s="1">
        <v>0</v>
      </c>
      <c r="DT2477" s="1">
        <v>0</v>
      </c>
      <c r="DU2477" s="1">
        <v>1</v>
      </c>
      <c r="DV2477" s="1">
        <v>1</v>
      </c>
      <c r="DW2477" s="1">
        <v>0</v>
      </c>
      <c r="DX2477" s="1">
        <v>1</v>
      </c>
      <c r="DY2477" s="1">
        <v>1</v>
      </c>
      <c r="DZ2477" s="1">
        <v>1</v>
      </c>
      <c r="EA2477" s="1">
        <v>0</v>
      </c>
      <c r="EB2477" s="1">
        <v>0</v>
      </c>
      <c r="EC2477" s="1">
        <v>0</v>
      </c>
      <c r="ED2477" s="1">
        <v>0</v>
      </c>
      <c r="EE2477" s="1">
        <v>-7</v>
      </c>
      <c r="EF2477" s="1">
        <v>7</v>
      </c>
      <c r="EG2477" s="1">
        <v>6</v>
      </c>
      <c r="EH2477" s="1">
        <v>-7</v>
      </c>
      <c r="EI2477" s="1">
        <v>2</v>
      </c>
      <c r="EJ2477" s="1">
        <v>7</v>
      </c>
      <c r="EK2477" s="1">
        <v>8</v>
      </c>
      <c r="EL2477" s="1">
        <v>-7</v>
      </c>
      <c r="EM2477" s="1">
        <v>-7</v>
      </c>
      <c r="EN2477" s="1">
        <v>-7</v>
      </c>
      <c r="EO2477" s="1">
        <v>-7</v>
      </c>
      <c r="EP2477" s="1">
        <v>1</v>
      </c>
      <c r="EQ2477" s="1">
        <v>2</v>
      </c>
      <c r="ER2477" s="1">
        <v>1</v>
      </c>
      <c r="ES2477" s="1">
        <v>1</v>
      </c>
      <c r="ET2477" s="1">
        <v>7</v>
      </c>
      <c r="EU2477" s="1">
        <v>3</v>
      </c>
      <c r="EV2477" s="1">
        <v>1</v>
      </c>
      <c r="EW2477" s="1">
        <v>5</v>
      </c>
      <c r="EX2477" s="1">
        <v>2</v>
      </c>
      <c r="EY2477" s="1">
        <v>2</v>
      </c>
      <c r="EZ2477" s="1">
        <v>0</v>
      </c>
      <c r="FA2477" s="1">
        <v>1</v>
      </c>
      <c r="FB2477" s="1">
        <v>0</v>
      </c>
      <c r="FC2477" s="1">
        <v>1</v>
      </c>
      <c r="FD2477" s="1">
        <v>0</v>
      </c>
      <c r="FE2477" s="1">
        <v>1</v>
      </c>
      <c r="FF2477" s="1">
        <v>0</v>
      </c>
      <c r="FG2477" s="1">
        <v>0</v>
      </c>
      <c r="FH2477" s="1">
        <v>0</v>
      </c>
      <c r="FI2477" s="1">
        <v>0</v>
      </c>
      <c r="FJ2477" s="1">
        <v>0</v>
      </c>
      <c r="FK2477" s="1">
        <v>0</v>
      </c>
      <c r="FL2477" s="1">
        <v>0</v>
      </c>
      <c r="FM2477" s="1">
        <v>4</v>
      </c>
      <c r="FN2477" s="1">
        <v>-7</v>
      </c>
      <c r="FO2477" s="1">
        <v>1</v>
      </c>
      <c r="FP2477" s="1">
        <v>1</v>
      </c>
      <c r="FQ2477" s="1">
        <v>1</v>
      </c>
      <c r="FR2477" s="1">
        <v>1</v>
      </c>
      <c r="FS2477" s="1">
        <v>3</v>
      </c>
      <c r="FT2477" s="1">
        <v>2</v>
      </c>
      <c r="FU2477" s="1">
        <v>4</v>
      </c>
      <c r="FV2477" s="1">
        <v>5</v>
      </c>
      <c r="FW2477">
        <v>12</v>
      </c>
    </row>
    <row r="2478" spans="1:179" x14ac:dyDescent="0.2">
      <c r="A2478" s="1">
        <v>1</v>
      </c>
      <c r="B2478" s="1">
        <v>1</v>
      </c>
      <c r="C2478" s="1">
        <v>2</v>
      </c>
      <c r="D2478" s="1">
        <v>-7</v>
      </c>
      <c r="E2478" s="1">
        <v>1</v>
      </c>
      <c r="F2478" s="1">
        <v>15</v>
      </c>
      <c r="G2478" s="2">
        <v>-9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1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>
        <v>0</v>
      </c>
      <c r="AE2478" s="1">
        <v>0</v>
      </c>
      <c r="AF2478" s="1">
        <v>0</v>
      </c>
      <c r="AG2478" s="1">
        <v>1</v>
      </c>
      <c r="AH2478" s="1">
        <v>0</v>
      </c>
      <c r="AI2478" s="1">
        <v>0</v>
      </c>
      <c r="AJ2478" s="1">
        <v>0</v>
      </c>
      <c r="AK2478" s="1">
        <v>0</v>
      </c>
      <c r="AL2478" s="1">
        <v>0</v>
      </c>
      <c r="AM2478" s="1">
        <v>0</v>
      </c>
      <c r="AN2478" s="1">
        <v>1</v>
      </c>
      <c r="AO2478" s="1">
        <v>0</v>
      </c>
      <c r="AP2478" s="1">
        <v>0</v>
      </c>
      <c r="AQ2478" s="1">
        <v>0</v>
      </c>
      <c r="AR2478" s="1">
        <v>0</v>
      </c>
      <c r="AS2478" s="1">
        <v>0</v>
      </c>
      <c r="AT2478" s="1">
        <v>0</v>
      </c>
      <c r="AU2478" s="1">
        <v>0</v>
      </c>
      <c r="AV2478" s="1">
        <v>0</v>
      </c>
      <c r="AW2478" s="1">
        <v>0</v>
      </c>
      <c r="AX2478" s="1">
        <v>0</v>
      </c>
      <c r="AY2478" s="1">
        <v>1</v>
      </c>
      <c r="AZ2478" s="1">
        <v>0</v>
      </c>
      <c r="BA2478" s="1">
        <v>0</v>
      </c>
      <c r="BB2478" s="1">
        <v>0</v>
      </c>
      <c r="BC2478" s="1">
        <v>0</v>
      </c>
      <c r="BD2478" s="1">
        <v>1</v>
      </c>
      <c r="BE2478" s="1">
        <v>0</v>
      </c>
      <c r="BF2478" s="1">
        <v>1</v>
      </c>
      <c r="BG2478" s="1">
        <v>0</v>
      </c>
      <c r="BH2478" s="1">
        <v>0</v>
      </c>
      <c r="BI2478" s="1">
        <v>0</v>
      </c>
      <c r="BJ2478" s="1">
        <v>1</v>
      </c>
      <c r="BK2478" s="1">
        <v>1</v>
      </c>
      <c r="BL2478" s="1">
        <v>0</v>
      </c>
      <c r="BM2478" s="1">
        <v>99</v>
      </c>
      <c r="BN2478" s="1">
        <v>-7</v>
      </c>
      <c r="BO2478" s="1">
        <v>1</v>
      </c>
      <c r="BP2478" s="1">
        <v>2</v>
      </c>
      <c r="BQ2478" s="1">
        <v>1</v>
      </c>
      <c r="BR2478" s="1">
        <v>3</v>
      </c>
      <c r="BS2478" s="1">
        <v>2</v>
      </c>
      <c r="BT2478" s="1">
        <v>-7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1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1</v>
      </c>
      <c r="CT2478" s="1">
        <v>0</v>
      </c>
      <c r="CU2478" s="1">
        <v>0</v>
      </c>
      <c r="CV2478" s="1">
        <v>0</v>
      </c>
      <c r="CW2478" s="1">
        <v>0</v>
      </c>
      <c r="CX2478" s="1">
        <v>1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0</v>
      </c>
      <c r="DE2478" s="1">
        <v>0</v>
      </c>
      <c r="DF2478" s="1">
        <v>0</v>
      </c>
      <c r="DG2478" s="1">
        <v>0</v>
      </c>
      <c r="DH2478" s="1">
        <v>1</v>
      </c>
      <c r="DI2478" s="1">
        <v>0</v>
      </c>
      <c r="DJ2478" s="1">
        <v>1</v>
      </c>
      <c r="DK2478" s="1">
        <v>0</v>
      </c>
      <c r="DL2478" s="1">
        <v>0</v>
      </c>
      <c r="DM2478" s="1">
        <v>0</v>
      </c>
      <c r="DN2478" s="1">
        <v>0</v>
      </c>
      <c r="DO2478" s="1">
        <v>1</v>
      </c>
      <c r="DP2478" s="1">
        <v>0</v>
      </c>
      <c r="DQ2478" s="1">
        <v>0</v>
      </c>
      <c r="DR2478" s="1">
        <v>0</v>
      </c>
      <c r="DS2478" s="1">
        <v>0</v>
      </c>
      <c r="DT2478" s="1">
        <v>0</v>
      </c>
      <c r="DU2478" s="1">
        <v>0</v>
      </c>
      <c r="DV2478" s="1">
        <v>1</v>
      </c>
      <c r="DW2478" s="1">
        <v>0</v>
      </c>
      <c r="DX2478" s="1">
        <v>0</v>
      </c>
      <c r="DY2478" s="1">
        <v>0</v>
      </c>
      <c r="DZ2478" s="1">
        <v>1</v>
      </c>
      <c r="EA2478" s="1">
        <v>0</v>
      </c>
      <c r="EB2478" s="1">
        <v>0</v>
      </c>
      <c r="EC2478" s="1">
        <v>0</v>
      </c>
      <c r="ED2478" s="1">
        <v>0</v>
      </c>
      <c r="EE2478" s="1">
        <v>-7</v>
      </c>
      <c r="EF2478" s="1">
        <v>-7</v>
      </c>
      <c r="EG2478" s="1">
        <v>98</v>
      </c>
      <c r="EH2478" s="1">
        <v>-7</v>
      </c>
      <c r="EI2478" s="1">
        <v>-7</v>
      </c>
      <c r="EJ2478" s="1">
        <v>-7</v>
      </c>
      <c r="EK2478" s="1">
        <v>98</v>
      </c>
      <c r="EL2478" s="1">
        <v>-7</v>
      </c>
      <c r="EM2478" s="1">
        <v>-7</v>
      </c>
      <c r="EN2478" s="1">
        <v>-7</v>
      </c>
      <c r="EO2478" s="1">
        <v>-7</v>
      </c>
      <c r="EP2478" s="1">
        <v>3</v>
      </c>
      <c r="EQ2478" s="1">
        <v>1</v>
      </c>
      <c r="ER2478" s="1">
        <v>98</v>
      </c>
      <c r="ES2478" s="1">
        <v>2</v>
      </c>
      <c r="ET2478" s="1">
        <v>7</v>
      </c>
      <c r="EU2478" s="1">
        <v>3</v>
      </c>
      <c r="EV2478" s="1">
        <v>2</v>
      </c>
      <c r="EW2478" s="1">
        <v>6</v>
      </c>
      <c r="EX2478" s="1">
        <v>2</v>
      </c>
      <c r="EY2478" s="1">
        <v>5</v>
      </c>
      <c r="EZ2478" s="1">
        <v>0</v>
      </c>
      <c r="FA2478" s="1">
        <v>0</v>
      </c>
      <c r="FB2478" s="1">
        <v>0</v>
      </c>
      <c r="FC2478" s="1">
        <v>0</v>
      </c>
      <c r="FD2478" s="1">
        <v>1</v>
      </c>
      <c r="FE2478" s="1">
        <v>0</v>
      </c>
      <c r="FF2478" s="1">
        <v>0</v>
      </c>
      <c r="FG2478" s="1">
        <v>0</v>
      </c>
      <c r="FH2478" s="1">
        <v>0</v>
      </c>
      <c r="FI2478" s="1">
        <v>0</v>
      </c>
      <c r="FJ2478" s="1">
        <v>0</v>
      </c>
      <c r="FK2478" s="1">
        <v>0</v>
      </c>
      <c r="FL2478" s="1">
        <v>0</v>
      </c>
      <c r="FM2478" s="1">
        <v>5</v>
      </c>
      <c r="FN2478" s="1">
        <v>2</v>
      </c>
      <c r="FO2478" s="1">
        <v>1</v>
      </c>
      <c r="FP2478" s="1">
        <v>99</v>
      </c>
      <c r="FQ2478" s="1">
        <v>1</v>
      </c>
      <c r="FR2478" s="1">
        <v>3</v>
      </c>
      <c r="FS2478" s="1">
        <v>2</v>
      </c>
      <c r="FT2478" s="1">
        <v>2</v>
      </c>
      <c r="FU2478" s="1">
        <v>3</v>
      </c>
      <c r="FV2478" s="1">
        <v>99</v>
      </c>
      <c r="FW2478">
        <v>2</v>
      </c>
    </row>
    <row r="2479" spans="1:179" x14ac:dyDescent="0.2">
      <c r="A2479" s="1">
        <v>1</v>
      </c>
      <c r="B2479" s="1">
        <v>1</v>
      </c>
      <c r="C2479" s="1">
        <v>3</v>
      </c>
      <c r="D2479" s="1">
        <v>2</v>
      </c>
      <c r="E2479" s="1">
        <v>99</v>
      </c>
      <c r="F2479" s="1">
        <v>17</v>
      </c>
      <c r="G2479" s="2">
        <v>2012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1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1</v>
      </c>
      <c r="AJ2479" s="1">
        <v>0</v>
      </c>
      <c r="AK2479" s="1">
        <v>0</v>
      </c>
      <c r="AL2479" s="1">
        <v>0</v>
      </c>
      <c r="AM2479" s="1">
        <v>0</v>
      </c>
      <c r="AN2479" s="1">
        <v>1</v>
      </c>
      <c r="AO2479" s="1">
        <v>0</v>
      </c>
      <c r="AP2479" s="1">
        <v>0</v>
      </c>
      <c r="AQ2479" s="1">
        <v>0</v>
      </c>
      <c r="AR2479" s="1">
        <v>0</v>
      </c>
      <c r="AS2479" s="1">
        <v>0</v>
      </c>
      <c r="AT2479" s="1">
        <v>0</v>
      </c>
      <c r="AU2479" s="1">
        <v>0</v>
      </c>
      <c r="AV2479" s="1">
        <v>0</v>
      </c>
      <c r="AW2479" s="1">
        <v>0</v>
      </c>
      <c r="AX2479" s="1">
        <v>0</v>
      </c>
      <c r="AY2479" s="1">
        <v>0</v>
      </c>
      <c r="AZ2479" s="1">
        <v>0</v>
      </c>
      <c r="BA2479" s="1">
        <v>1</v>
      </c>
      <c r="BB2479" s="1">
        <v>0</v>
      </c>
      <c r="BC2479" s="1">
        <v>1</v>
      </c>
      <c r="BD2479" s="1">
        <v>0</v>
      </c>
      <c r="BE2479" s="1">
        <v>0</v>
      </c>
      <c r="BF2479" s="1">
        <v>1</v>
      </c>
      <c r="BG2479" s="1">
        <v>0</v>
      </c>
      <c r="BH2479" s="1">
        <v>0</v>
      </c>
      <c r="BI2479" s="1">
        <v>0</v>
      </c>
      <c r="BJ2479" s="1">
        <v>1</v>
      </c>
      <c r="BK2479" s="1">
        <v>0</v>
      </c>
      <c r="BL2479" s="1">
        <v>0</v>
      </c>
      <c r="BM2479" s="1">
        <v>1</v>
      </c>
      <c r="BN2479" s="1">
        <v>-7</v>
      </c>
      <c r="BO2479" s="1">
        <v>2</v>
      </c>
      <c r="BP2479" s="1">
        <v>7</v>
      </c>
      <c r="BQ2479" s="1">
        <v>99</v>
      </c>
      <c r="BR2479" s="1">
        <v>3</v>
      </c>
      <c r="BS2479" s="1">
        <v>1</v>
      </c>
      <c r="BT2479" s="1">
        <v>-7</v>
      </c>
      <c r="BU2479" s="1">
        <v>0</v>
      </c>
      <c r="BV2479" s="1">
        <v>0</v>
      </c>
      <c r="BW2479" s="1">
        <v>0</v>
      </c>
      <c r="BX2479" s="1">
        <v>0</v>
      </c>
      <c r="BY2479" s="1">
        <v>0</v>
      </c>
      <c r="BZ2479" s="1">
        <v>0</v>
      </c>
      <c r="CA2479" s="1">
        <v>0</v>
      </c>
      <c r="CB2479" s="1">
        <v>0</v>
      </c>
      <c r="CC2479" s="1">
        <v>0</v>
      </c>
      <c r="CD2479" s="1">
        <v>0</v>
      </c>
      <c r="CE2479" s="1">
        <v>1</v>
      </c>
      <c r="CF2479" s="1">
        <v>0</v>
      </c>
      <c r="CG2479" s="1">
        <v>0</v>
      </c>
      <c r="CH2479" s="1">
        <v>0</v>
      </c>
      <c r="CI2479" s="1">
        <v>0</v>
      </c>
      <c r="CJ2479" s="1">
        <v>0</v>
      </c>
      <c r="CK2479" s="1">
        <v>0</v>
      </c>
      <c r="CL2479" s="1">
        <v>1</v>
      </c>
      <c r="CM2479" s="1">
        <v>0</v>
      </c>
      <c r="CN2479" s="1">
        <v>0</v>
      </c>
      <c r="CO2479" s="1">
        <v>0</v>
      </c>
      <c r="CP2479" s="1">
        <v>0</v>
      </c>
      <c r="CQ2479" s="1">
        <v>0</v>
      </c>
      <c r="CR2479" s="1">
        <v>0</v>
      </c>
      <c r="CS2479" s="1">
        <v>0</v>
      </c>
      <c r="CT2479" s="1">
        <v>0</v>
      </c>
      <c r="CU2479" s="1">
        <v>0</v>
      </c>
      <c r="CV2479" s="1">
        <v>1</v>
      </c>
      <c r="CW2479" s="1">
        <v>0</v>
      </c>
      <c r="CX2479" s="1">
        <v>0</v>
      </c>
      <c r="CY2479" s="1">
        <v>0</v>
      </c>
      <c r="CZ2479" s="1">
        <v>0</v>
      </c>
      <c r="DA2479" s="1">
        <v>0</v>
      </c>
      <c r="DB2479" s="1">
        <v>0</v>
      </c>
      <c r="DC2479" s="1">
        <v>1</v>
      </c>
      <c r="DD2479" s="1">
        <v>0</v>
      </c>
      <c r="DE2479" s="1">
        <v>0</v>
      </c>
      <c r="DF2479" s="1">
        <v>1</v>
      </c>
      <c r="DG2479" s="1">
        <v>0</v>
      </c>
      <c r="DH2479" s="1">
        <v>0</v>
      </c>
      <c r="DI2479" s="1">
        <v>0</v>
      </c>
      <c r="DJ2479" s="1">
        <v>0</v>
      </c>
      <c r="DK2479" s="1">
        <v>0</v>
      </c>
      <c r="DL2479" s="1">
        <v>0</v>
      </c>
      <c r="DM2479" s="1">
        <v>1</v>
      </c>
      <c r="DN2479" s="1">
        <v>0</v>
      </c>
      <c r="DO2479" s="1">
        <v>0</v>
      </c>
      <c r="DP2479" s="1">
        <v>0</v>
      </c>
      <c r="DQ2479" s="1">
        <v>0</v>
      </c>
      <c r="DR2479" s="1">
        <v>0</v>
      </c>
      <c r="DS2479" s="1">
        <v>0</v>
      </c>
      <c r="DT2479" s="1">
        <v>0</v>
      </c>
      <c r="DU2479" s="1">
        <v>0</v>
      </c>
      <c r="DV2479" s="1">
        <v>1</v>
      </c>
      <c r="DW2479" s="1">
        <v>1</v>
      </c>
      <c r="DX2479" s="1">
        <v>0</v>
      </c>
      <c r="DY2479" s="1">
        <v>0</v>
      </c>
      <c r="DZ2479" s="1">
        <v>0</v>
      </c>
      <c r="EA2479" s="1">
        <v>0</v>
      </c>
      <c r="EB2479" s="1">
        <v>0</v>
      </c>
      <c r="EC2479" s="1">
        <v>0</v>
      </c>
      <c r="ED2479" s="1">
        <v>0</v>
      </c>
      <c r="EE2479" s="1">
        <v>-7</v>
      </c>
      <c r="EF2479" s="1">
        <v>-7</v>
      </c>
      <c r="EG2479" s="1">
        <v>3</v>
      </c>
      <c r="EH2479" s="1">
        <v>2</v>
      </c>
      <c r="EI2479" s="1">
        <v>-7</v>
      </c>
      <c r="EJ2479" s="1">
        <v>-7</v>
      </c>
      <c r="EK2479" s="1">
        <v>-7</v>
      </c>
      <c r="EL2479" s="1">
        <v>-7</v>
      </c>
      <c r="EM2479" s="1">
        <v>-7</v>
      </c>
      <c r="EN2479" s="1">
        <v>-7</v>
      </c>
      <c r="EO2479" s="1">
        <v>-7</v>
      </c>
      <c r="EP2479" s="1">
        <v>3</v>
      </c>
      <c r="EQ2479" s="1">
        <v>3</v>
      </c>
      <c r="ER2479" s="1">
        <v>3</v>
      </c>
      <c r="ES2479" s="1">
        <v>2</v>
      </c>
      <c r="ET2479" s="1">
        <v>98</v>
      </c>
      <c r="EU2479" s="1">
        <v>5</v>
      </c>
      <c r="EV2479" s="1">
        <v>3</v>
      </c>
      <c r="EW2479" s="1">
        <v>5</v>
      </c>
      <c r="EX2479" s="1">
        <v>5</v>
      </c>
      <c r="EY2479" s="1">
        <v>1</v>
      </c>
      <c r="EZ2479" s="1">
        <v>0</v>
      </c>
      <c r="FA2479" s="1">
        <v>0</v>
      </c>
      <c r="FB2479" s="1">
        <v>0</v>
      </c>
      <c r="FC2479" s="1">
        <v>0</v>
      </c>
      <c r="FD2479" s="1">
        <v>0</v>
      </c>
      <c r="FE2479" s="1">
        <v>0</v>
      </c>
      <c r="FF2479" s="1">
        <v>0</v>
      </c>
      <c r="FG2479" s="1">
        <v>1</v>
      </c>
      <c r="FH2479" s="1">
        <v>0</v>
      </c>
      <c r="FI2479" s="1">
        <v>0</v>
      </c>
      <c r="FJ2479" s="1">
        <v>0</v>
      </c>
      <c r="FK2479" s="1">
        <v>1</v>
      </c>
      <c r="FL2479" s="1">
        <v>0</v>
      </c>
      <c r="FM2479" s="1">
        <v>8</v>
      </c>
      <c r="FN2479" s="1">
        <v>1</v>
      </c>
      <c r="FO2479" s="1">
        <v>1</v>
      </c>
      <c r="FP2479" s="1">
        <v>99</v>
      </c>
      <c r="FQ2479" s="1">
        <v>2</v>
      </c>
      <c r="FR2479" s="1">
        <v>3</v>
      </c>
      <c r="FS2479" s="1">
        <v>3</v>
      </c>
      <c r="FT2479" s="1">
        <v>2</v>
      </c>
      <c r="FU2479" s="1">
        <v>99</v>
      </c>
      <c r="FV2479" s="1">
        <v>99</v>
      </c>
      <c r="FW2479">
        <v>6</v>
      </c>
    </row>
    <row r="2480" spans="1:179" x14ac:dyDescent="0.2">
      <c r="A2480" s="1">
        <v>1</v>
      </c>
      <c r="B2480" s="1">
        <v>1</v>
      </c>
      <c r="C2480" s="1">
        <v>3</v>
      </c>
      <c r="D2480" s="1">
        <v>2</v>
      </c>
      <c r="E2480" s="1">
        <v>12</v>
      </c>
      <c r="F2480" s="1">
        <v>14</v>
      </c>
      <c r="G2480" s="2">
        <v>2017</v>
      </c>
      <c r="H2480" s="1">
        <v>1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1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0</v>
      </c>
      <c r="AK2480" s="1">
        <v>1</v>
      </c>
      <c r="AL2480" s="1">
        <v>0</v>
      </c>
      <c r="AM2480" s="1">
        <v>0</v>
      </c>
      <c r="AN2480" s="1">
        <v>0</v>
      </c>
      <c r="AO2480" s="1">
        <v>0</v>
      </c>
      <c r="AP2480" s="1">
        <v>0</v>
      </c>
      <c r="AQ2480" s="1">
        <v>0</v>
      </c>
      <c r="AR2480" s="1">
        <v>1</v>
      </c>
      <c r="AS2480" s="1">
        <v>0</v>
      </c>
      <c r="AT2480" s="1">
        <v>0</v>
      </c>
      <c r="AU2480" s="1">
        <v>0</v>
      </c>
      <c r="AV2480" s="1">
        <v>0</v>
      </c>
      <c r="AW2480" s="1">
        <v>0</v>
      </c>
      <c r="AX2480" s="1">
        <v>0</v>
      </c>
      <c r="AY2480" s="1">
        <v>0</v>
      </c>
      <c r="AZ2480" s="1">
        <v>0</v>
      </c>
      <c r="BA2480" s="1">
        <v>1</v>
      </c>
      <c r="BB2480" s="1">
        <v>0</v>
      </c>
      <c r="BC2480" s="1">
        <v>1</v>
      </c>
      <c r="BD2480" s="1">
        <v>0</v>
      </c>
      <c r="BE2480" s="1">
        <v>0</v>
      </c>
      <c r="BF2480" s="1">
        <v>0</v>
      </c>
      <c r="BG2480" s="1">
        <v>0</v>
      </c>
      <c r="BH2480" s="1">
        <v>0</v>
      </c>
      <c r="BI2480" s="1">
        <v>0</v>
      </c>
      <c r="BJ2480" s="1">
        <v>0</v>
      </c>
      <c r="BK2480" s="1">
        <v>0</v>
      </c>
      <c r="BL2480" s="1">
        <v>1</v>
      </c>
      <c r="BM2480" s="1">
        <v>3</v>
      </c>
      <c r="BN2480" s="1">
        <v>-7</v>
      </c>
      <c r="BO2480" s="1">
        <v>2</v>
      </c>
      <c r="BP2480" s="1">
        <v>7</v>
      </c>
      <c r="BQ2480" s="1">
        <v>7</v>
      </c>
      <c r="BR2480" s="1">
        <v>2</v>
      </c>
      <c r="BS2480" s="1">
        <v>1</v>
      </c>
      <c r="BT2480" s="1">
        <v>-7</v>
      </c>
      <c r="BU2480" s="1">
        <v>0</v>
      </c>
      <c r="BV2480" s="1">
        <v>0</v>
      </c>
      <c r="BW2480" s="1">
        <v>0</v>
      </c>
      <c r="BX2480" s="1">
        <v>0</v>
      </c>
      <c r="BY2480" s="1">
        <v>0</v>
      </c>
      <c r="BZ2480" s="1">
        <v>0</v>
      </c>
      <c r="CA2480" s="1">
        <v>0</v>
      </c>
      <c r="CB2480" s="1">
        <v>0</v>
      </c>
      <c r="CC2480" s="1">
        <v>0</v>
      </c>
      <c r="CD2480" s="1">
        <v>0</v>
      </c>
      <c r="CE2480" s="1">
        <v>0</v>
      </c>
      <c r="CF2480" s="1">
        <v>0</v>
      </c>
      <c r="CG2480" s="1">
        <v>0</v>
      </c>
      <c r="CH2480" s="1">
        <v>1</v>
      </c>
      <c r="CI2480" s="1">
        <v>0</v>
      </c>
      <c r="CJ2480" s="1">
        <v>0</v>
      </c>
      <c r="CK2480" s="1">
        <v>0</v>
      </c>
      <c r="CL2480" s="1">
        <v>0</v>
      </c>
      <c r="CM2480" s="1">
        <v>0</v>
      </c>
      <c r="CN2480" s="1">
        <v>0</v>
      </c>
      <c r="CO2480" s="1">
        <v>0</v>
      </c>
      <c r="CP2480" s="1">
        <v>0</v>
      </c>
      <c r="CQ2480" s="1">
        <v>0</v>
      </c>
      <c r="CR2480" s="1">
        <v>0</v>
      </c>
      <c r="CS2480" s="1">
        <v>0</v>
      </c>
      <c r="CT2480" s="1">
        <v>0</v>
      </c>
      <c r="CU2480" s="1">
        <v>0</v>
      </c>
      <c r="CV2480" s="1">
        <v>1</v>
      </c>
      <c r="CW2480" s="1">
        <v>0</v>
      </c>
      <c r="CX2480" s="1">
        <v>0</v>
      </c>
      <c r="CY2480" s="1">
        <v>1</v>
      </c>
      <c r="CZ2480" s="1">
        <v>0</v>
      </c>
      <c r="DA2480" s="1">
        <v>0</v>
      </c>
      <c r="DB2480" s="1">
        <v>0</v>
      </c>
      <c r="DC2480" s="1">
        <v>0</v>
      </c>
      <c r="DD2480" s="1">
        <v>0</v>
      </c>
      <c r="DE2480" s="1">
        <v>0</v>
      </c>
      <c r="DF2480" s="1">
        <v>0</v>
      </c>
      <c r="DG2480" s="1">
        <v>1</v>
      </c>
      <c r="DH2480" s="1">
        <v>0</v>
      </c>
      <c r="DI2480" s="1">
        <v>0</v>
      </c>
      <c r="DJ2480" s="1">
        <v>0</v>
      </c>
      <c r="DK2480" s="1">
        <v>0</v>
      </c>
      <c r="DL2480" s="1">
        <v>0</v>
      </c>
      <c r="DM2480" s="1">
        <v>1</v>
      </c>
      <c r="DN2480" s="1">
        <v>0</v>
      </c>
      <c r="DO2480" s="1">
        <v>0</v>
      </c>
      <c r="DP2480" s="1">
        <v>1</v>
      </c>
      <c r="DQ2480" s="1">
        <v>0</v>
      </c>
      <c r="DR2480" s="1">
        <v>0</v>
      </c>
      <c r="DS2480" s="1">
        <v>0</v>
      </c>
      <c r="DT2480" s="1">
        <v>1</v>
      </c>
      <c r="DU2480" s="1">
        <v>0</v>
      </c>
      <c r="DV2480" s="1">
        <v>1</v>
      </c>
      <c r="DW2480" s="1">
        <v>1</v>
      </c>
      <c r="DX2480" s="1">
        <v>0</v>
      </c>
      <c r="DY2480" s="1">
        <v>1</v>
      </c>
      <c r="DZ2480" s="1">
        <v>0</v>
      </c>
      <c r="EA2480" s="1">
        <v>1</v>
      </c>
      <c r="EB2480" s="1">
        <v>0</v>
      </c>
      <c r="EC2480" s="1">
        <v>0</v>
      </c>
      <c r="ED2480" s="1">
        <v>0</v>
      </c>
      <c r="EE2480" s="1">
        <v>3</v>
      </c>
      <c r="EF2480" s="1">
        <v>-7</v>
      </c>
      <c r="EG2480" s="1">
        <v>1</v>
      </c>
      <c r="EH2480" s="1">
        <v>1</v>
      </c>
      <c r="EI2480" s="1">
        <v>-7</v>
      </c>
      <c r="EJ2480" s="1">
        <v>1</v>
      </c>
      <c r="EK2480" s="1">
        <v>-7</v>
      </c>
      <c r="EL2480" s="1">
        <v>1</v>
      </c>
      <c r="EM2480" s="1">
        <v>-7</v>
      </c>
      <c r="EN2480" s="1">
        <v>-7</v>
      </c>
      <c r="EO2480" s="1">
        <v>-7</v>
      </c>
      <c r="EP2480" s="1">
        <v>1</v>
      </c>
      <c r="EQ2480" s="1">
        <v>1</v>
      </c>
      <c r="ER2480" s="1">
        <v>2</v>
      </c>
      <c r="ES2480" s="1">
        <v>2</v>
      </c>
      <c r="ET2480" s="1">
        <v>2</v>
      </c>
      <c r="EU2480" s="1">
        <v>4</v>
      </c>
      <c r="EV2480" s="1">
        <v>1</v>
      </c>
      <c r="EW2480" s="1">
        <v>4</v>
      </c>
      <c r="EX2480" s="1">
        <v>5</v>
      </c>
      <c r="EY2480" s="1">
        <v>2</v>
      </c>
      <c r="EZ2480" s="1">
        <v>1</v>
      </c>
      <c r="FA2480" s="1">
        <v>0</v>
      </c>
      <c r="FB2480" s="1">
        <v>0</v>
      </c>
      <c r="FC2480" s="1">
        <v>0</v>
      </c>
      <c r="FD2480" s="1">
        <v>0</v>
      </c>
      <c r="FE2480" s="1">
        <v>0</v>
      </c>
      <c r="FF2480" s="1">
        <v>0</v>
      </c>
      <c r="FG2480" s="1">
        <v>0</v>
      </c>
      <c r="FH2480" s="1">
        <v>0</v>
      </c>
      <c r="FI2480" s="1">
        <v>0</v>
      </c>
      <c r="FJ2480" s="1">
        <v>0</v>
      </c>
      <c r="FK2480" s="1">
        <v>0</v>
      </c>
      <c r="FL2480" s="1">
        <v>0</v>
      </c>
      <c r="FM2480" s="1">
        <v>1</v>
      </c>
      <c r="FN2480" s="1">
        <v>1</v>
      </c>
      <c r="FO2480" s="1">
        <v>2</v>
      </c>
      <c r="FP2480" s="1">
        <v>3</v>
      </c>
      <c r="FQ2480" s="1">
        <v>2</v>
      </c>
      <c r="FR2480" s="1">
        <v>10</v>
      </c>
      <c r="FS2480" s="1">
        <v>1</v>
      </c>
      <c r="FT2480" s="1">
        <v>3</v>
      </c>
      <c r="FU2480" s="1">
        <v>6</v>
      </c>
      <c r="FV2480" s="1">
        <v>1</v>
      </c>
      <c r="FW2480">
        <v>6</v>
      </c>
    </row>
    <row r="2481" spans="1:179" x14ac:dyDescent="0.2">
      <c r="A2481" s="1">
        <v>1</v>
      </c>
      <c r="B2481" s="1">
        <v>1</v>
      </c>
      <c r="C2481" s="1">
        <v>3</v>
      </c>
      <c r="D2481" s="1">
        <v>2</v>
      </c>
      <c r="E2481" s="1">
        <v>6</v>
      </c>
      <c r="F2481" s="1">
        <v>5</v>
      </c>
      <c r="G2481" s="2">
        <v>2020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1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1</v>
      </c>
      <c r="AB2481" s="1">
        <v>0</v>
      </c>
      <c r="AC2481" s="1">
        <v>0</v>
      </c>
      <c r="AD2481" s="1">
        <v>0</v>
      </c>
      <c r="AE2481" s="1">
        <v>0</v>
      </c>
      <c r="AF2481" s="1">
        <v>0</v>
      </c>
      <c r="AG2481" s="1">
        <v>0</v>
      </c>
      <c r="AH2481" s="1">
        <v>0</v>
      </c>
      <c r="AI2481" s="1">
        <v>1</v>
      </c>
      <c r="AJ2481" s="1">
        <v>0</v>
      </c>
      <c r="AK2481" s="1">
        <v>0</v>
      </c>
      <c r="AL2481" s="1">
        <v>0</v>
      </c>
      <c r="AM2481" s="1">
        <v>0</v>
      </c>
      <c r="AN2481" s="1">
        <v>0</v>
      </c>
      <c r="AO2481" s="1">
        <v>0</v>
      </c>
      <c r="AP2481" s="1">
        <v>0</v>
      </c>
      <c r="AQ2481" s="1">
        <v>0</v>
      </c>
      <c r="AR2481" s="1">
        <v>0</v>
      </c>
      <c r="AS2481" s="1">
        <v>1</v>
      </c>
      <c r="AT2481" s="1">
        <v>0</v>
      </c>
      <c r="AU2481" s="1">
        <v>0</v>
      </c>
      <c r="AV2481" s="1">
        <v>0</v>
      </c>
      <c r="AW2481" s="1">
        <v>0</v>
      </c>
      <c r="AX2481" s="1">
        <v>0</v>
      </c>
      <c r="AY2481" s="1">
        <v>1</v>
      </c>
      <c r="AZ2481" s="1">
        <v>0</v>
      </c>
      <c r="BA2481" s="1">
        <v>1</v>
      </c>
      <c r="BB2481" s="1">
        <v>0</v>
      </c>
      <c r="BC2481" s="1">
        <v>0</v>
      </c>
      <c r="BD2481" s="1">
        <v>0</v>
      </c>
      <c r="BE2481" s="1">
        <v>0</v>
      </c>
      <c r="BF2481" s="1">
        <v>0</v>
      </c>
      <c r="BG2481" s="1">
        <v>0</v>
      </c>
      <c r="BH2481" s="1">
        <v>0</v>
      </c>
      <c r="BI2481" s="1">
        <v>0</v>
      </c>
      <c r="BJ2481" s="1">
        <v>0</v>
      </c>
      <c r="BK2481" s="1">
        <v>0</v>
      </c>
      <c r="BL2481" s="1">
        <v>1</v>
      </c>
      <c r="BM2481" s="1">
        <v>2</v>
      </c>
      <c r="BN2481" s="1">
        <v>1</v>
      </c>
      <c r="BO2481" s="1">
        <v>2</v>
      </c>
      <c r="BP2481" s="1">
        <v>4</v>
      </c>
      <c r="BQ2481" s="1">
        <v>3</v>
      </c>
      <c r="BR2481" s="1">
        <v>3</v>
      </c>
      <c r="BS2481" s="1">
        <v>1</v>
      </c>
      <c r="BT2481" s="1">
        <v>-7</v>
      </c>
      <c r="BU2481" s="1">
        <v>1</v>
      </c>
      <c r="BV2481" s="1">
        <v>0</v>
      </c>
      <c r="BW2481" s="1">
        <v>0</v>
      </c>
      <c r="BX2481" s="1">
        <v>0</v>
      </c>
      <c r="BY2481" s="1">
        <v>0</v>
      </c>
      <c r="BZ2481" s="1">
        <v>0</v>
      </c>
      <c r="CA2481" s="1">
        <v>0</v>
      </c>
      <c r="CB2481" s="1">
        <v>0</v>
      </c>
      <c r="CC2481" s="1">
        <v>0</v>
      </c>
      <c r="CD2481" s="1">
        <v>0</v>
      </c>
      <c r="CE2481" s="1">
        <v>0</v>
      </c>
      <c r="CF2481" s="1">
        <v>0</v>
      </c>
      <c r="CG2481" s="1">
        <v>0</v>
      </c>
      <c r="CH2481" s="1">
        <v>0</v>
      </c>
      <c r="CI2481" s="1">
        <v>0</v>
      </c>
      <c r="CJ2481" s="1">
        <v>0</v>
      </c>
      <c r="CK2481" s="1">
        <v>0</v>
      </c>
      <c r="CL2481" s="1">
        <v>1</v>
      </c>
      <c r="CM2481" s="1">
        <v>0</v>
      </c>
      <c r="CN2481" s="1">
        <v>0</v>
      </c>
      <c r="CO2481" s="1">
        <v>0</v>
      </c>
      <c r="CP2481" s="1">
        <v>0</v>
      </c>
      <c r="CQ2481" s="1">
        <v>0</v>
      </c>
      <c r="CR2481" s="1">
        <v>0</v>
      </c>
      <c r="CS2481" s="1">
        <v>0</v>
      </c>
      <c r="CT2481" s="1">
        <v>0</v>
      </c>
      <c r="CU2481" s="1">
        <v>0</v>
      </c>
      <c r="CV2481" s="1">
        <v>1</v>
      </c>
      <c r="CW2481" s="1">
        <v>0</v>
      </c>
      <c r="CX2481" s="1">
        <v>0</v>
      </c>
      <c r="CY2481" s="1">
        <v>0</v>
      </c>
      <c r="CZ2481" s="1">
        <v>0</v>
      </c>
      <c r="DA2481" s="1">
        <v>0</v>
      </c>
      <c r="DB2481" s="1">
        <v>0</v>
      </c>
      <c r="DC2481" s="1">
        <v>1</v>
      </c>
      <c r="DD2481" s="1">
        <v>1</v>
      </c>
      <c r="DE2481" s="1">
        <v>0</v>
      </c>
      <c r="DF2481" s="1">
        <v>0</v>
      </c>
      <c r="DG2481" s="1">
        <v>0</v>
      </c>
      <c r="DH2481" s="1">
        <v>0</v>
      </c>
      <c r="DI2481" s="1">
        <v>0</v>
      </c>
      <c r="DJ2481" s="1">
        <v>0</v>
      </c>
      <c r="DK2481" s="1">
        <v>0</v>
      </c>
      <c r="DL2481" s="1">
        <v>0</v>
      </c>
      <c r="DM2481" s="1">
        <v>1</v>
      </c>
      <c r="DN2481" s="1">
        <v>0</v>
      </c>
      <c r="DO2481" s="1">
        <v>0</v>
      </c>
      <c r="DP2481" s="1">
        <v>0</v>
      </c>
      <c r="DQ2481" s="1">
        <v>0</v>
      </c>
      <c r="DR2481" s="1">
        <v>0</v>
      </c>
      <c r="DS2481" s="1">
        <v>0</v>
      </c>
      <c r="DT2481" s="1">
        <v>1</v>
      </c>
      <c r="DU2481" s="1">
        <v>0</v>
      </c>
      <c r="DV2481" s="1">
        <v>0</v>
      </c>
      <c r="DW2481" s="1">
        <v>0</v>
      </c>
      <c r="DX2481" s="1">
        <v>0</v>
      </c>
      <c r="DY2481" s="1">
        <v>1</v>
      </c>
      <c r="DZ2481" s="1">
        <v>1</v>
      </c>
      <c r="EA2481" s="1">
        <v>1</v>
      </c>
      <c r="EB2481" s="1">
        <v>0</v>
      </c>
      <c r="EC2481" s="1">
        <v>0</v>
      </c>
      <c r="ED2481" s="1">
        <v>0</v>
      </c>
      <c r="EE2481" s="1">
        <v>7</v>
      </c>
      <c r="EF2481" s="1">
        <v>-7</v>
      </c>
      <c r="EG2481" s="1">
        <v>-7</v>
      </c>
      <c r="EH2481" s="1">
        <v>-7</v>
      </c>
      <c r="EI2481" s="1">
        <v>-7</v>
      </c>
      <c r="EJ2481" s="1">
        <v>8</v>
      </c>
      <c r="EK2481" s="1">
        <v>4</v>
      </c>
      <c r="EL2481" s="1">
        <v>3</v>
      </c>
      <c r="EM2481" s="1">
        <v>-7</v>
      </c>
      <c r="EN2481" s="1">
        <v>-7</v>
      </c>
      <c r="EO2481" s="1">
        <v>-7</v>
      </c>
      <c r="EP2481" s="1">
        <v>1</v>
      </c>
      <c r="EQ2481" s="1">
        <v>3</v>
      </c>
      <c r="ER2481" s="1">
        <v>3</v>
      </c>
      <c r="ES2481" s="1">
        <v>2</v>
      </c>
      <c r="ET2481" s="1">
        <v>1</v>
      </c>
      <c r="EU2481" s="1">
        <v>4</v>
      </c>
      <c r="EV2481" s="1">
        <v>3</v>
      </c>
      <c r="EW2481" s="1">
        <v>5</v>
      </c>
      <c r="EX2481" s="1">
        <v>4</v>
      </c>
      <c r="EY2481" s="1">
        <v>2</v>
      </c>
      <c r="EZ2481" s="1">
        <v>1</v>
      </c>
      <c r="FA2481" s="1">
        <v>0</v>
      </c>
      <c r="FB2481" s="1">
        <v>0</v>
      </c>
      <c r="FC2481" s="1">
        <v>0</v>
      </c>
      <c r="FD2481" s="1">
        <v>0</v>
      </c>
      <c r="FE2481" s="1">
        <v>0</v>
      </c>
      <c r="FF2481" s="1">
        <v>0</v>
      </c>
      <c r="FG2481" s="1">
        <v>0</v>
      </c>
      <c r="FH2481" s="1">
        <v>0</v>
      </c>
      <c r="FI2481" s="1">
        <v>0</v>
      </c>
      <c r="FJ2481" s="1">
        <v>0</v>
      </c>
      <c r="FK2481" s="1">
        <v>0</v>
      </c>
      <c r="FL2481" s="1">
        <v>0</v>
      </c>
      <c r="FM2481" s="1">
        <v>1</v>
      </c>
      <c r="FN2481" s="1">
        <v>2</v>
      </c>
      <c r="FO2481" s="1">
        <v>1</v>
      </c>
      <c r="FP2481" s="1">
        <v>1</v>
      </c>
      <c r="FQ2481" s="1">
        <v>1</v>
      </c>
      <c r="FR2481" s="1">
        <v>3</v>
      </c>
      <c r="FS2481" s="1">
        <v>3</v>
      </c>
      <c r="FT2481" s="1">
        <v>3</v>
      </c>
      <c r="FU2481" s="1">
        <v>5</v>
      </c>
      <c r="FV2481" s="1">
        <v>1</v>
      </c>
      <c r="FW2481">
        <v>7</v>
      </c>
    </row>
    <row r="2482" spans="1:179" x14ac:dyDescent="0.2">
      <c r="A2482" s="1">
        <v>1</v>
      </c>
      <c r="B2482" s="1">
        <v>1</v>
      </c>
      <c r="C2482" s="1">
        <v>1</v>
      </c>
      <c r="D2482" s="1">
        <v>-7</v>
      </c>
      <c r="E2482" s="1">
        <v>1</v>
      </c>
      <c r="F2482" s="1">
        <v>11</v>
      </c>
      <c r="G2482" s="2">
        <v>-8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1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1</v>
      </c>
      <c r="AD2482" s="1">
        <v>0</v>
      </c>
      <c r="AE2482" s="1">
        <v>0</v>
      </c>
      <c r="AF2482" s="1">
        <v>0</v>
      </c>
      <c r="AG2482" s="1">
        <v>0</v>
      </c>
      <c r="AH2482" s="1">
        <v>1</v>
      </c>
      <c r="AI2482" s="1">
        <v>0</v>
      </c>
      <c r="AJ2482" s="1">
        <v>0</v>
      </c>
      <c r="AK2482" s="1">
        <v>0</v>
      </c>
      <c r="AL2482" s="1">
        <v>0</v>
      </c>
      <c r="AM2482" s="1">
        <v>0</v>
      </c>
      <c r="AN2482" s="1">
        <v>0</v>
      </c>
      <c r="AO2482" s="1">
        <v>0</v>
      </c>
      <c r="AP2482" s="1">
        <v>0</v>
      </c>
      <c r="AQ2482" s="1">
        <v>0</v>
      </c>
      <c r="AR2482" s="1">
        <v>0</v>
      </c>
      <c r="AS2482" s="1">
        <v>0</v>
      </c>
      <c r="AT2482" s="1">
        <v>0</v>
      </c>
      <c r="AU2482" s="1">
        <v>1</v>
      </c>
      <c r="AV2482" s="1">
        <v>0</v>
      </c>
      <c r="AW2482" s="1">
        <v>0</v>
      </c>
      <c r="AX2482" s="1">
        <v>0</v>
      </c>
      <c r="AY2482" s="1">
        <v>1</v>
      </c>
      <c r="AZ2482" s="1">
        <v>1</v>
      </c>
      <c r="BA2482" s="1">
        <v>0</v>
      </c>
      <c r="BB2482" s="1">
        <v>0</v>
      </c>
      <c r="BC2482" s="1">
        <v>0</v>
      </c>
      <c r="BD2482" s="1">
        <v>0</v>
      </c>
      <c r="BE2482" s="1">
        <v>0</v>
      </c>
      <c r="BF2482" s="1">
        <v>0</v>
      </c>
      <c r="BG2482" s="1">
        <v>0</v>
      </c>
      <c r="BH2482" s="1">
        <v>0</v>
      </c>
      <c r="BI2482" s="1">
        <v>0</v>
      </c>
      <c r="BJ2482" s="1">
        <v>1</v>
      </c>
      <c r="BK2482" s="1">
        <v>0</v>
      </c>
      <c r="BL2482" s="1">
        <v>0</v>
      </c>
      <c r="BM2482" s="1">
        <v>2</v>
      </c>
      <c r="BN2482" s="1">
        <v>1</v>
      </c>
      <c r="BO2482" s="1">
        <v>1</v>
      </c>
      <c r="BP2482" s="1">
        <v>2</v>
      </c>
      <c r="BQ2482" s="1">
        <v>2</v>
      </c>
      <c r="BR2482" s="1">
        <v>3</v>
      </c>
      <c r="BS2482" s="1">
        <v>4</v>
      </c>
      <c r="BT2482" s="1">
        <v>-7</v>
      </c>
      <c r="BU2482" s="1">
        <v>0</v>
      </c>
      <c r="BV2482" s="1">
        <v>0</v>
      </c>
      <c r="BW2482" s="1">
        <v>0</v>
      </c>
      <c r="BX2482" s="1">
        <v>0</v>
      </c>
      <c r="BY2482" s="1">
        <v>0</v>
      </c>
      <c r="BZ2482" s="1">
        <v>0</v>
      </c>
      <c r="CA2482" s="1">
        <v>1</v>
      </c>
      <c r="CB2482" s="1">
        <v>0</v>
      </c>
      <c r="CC2482" s="1">
        <v>0</v>
      </c>
      <c r="CD2482" s="1">
        <v>0</v>
      </c>
      <c r="CE2482" s="1">
        <v>0</v>
      </c>
      <c r="CF2482" s="1">
        <v>0</v>
      </c>
      <c r="CG2482" s="1">
        <v>0</v>
      </c>
      <c r="CH2482" s="1">
        <v>0</v>
      </c>
      <c r="CI2482" s="1">
        <v>0</v>
      </c>
      <c r="CJ2482" s="1">
        <v>0</v>
      </c>
      <c r="CK2482" s="1">
        <v>0</v>
      </c>
      <c r="CL2482" s="1">
        <v>0</v>
      </c>
      <c r="CM2482" s="1">
        <v>0</v>
      </c>
      <c r="CN2482" s="1">
        <v>0</v>
      </c>
      <c r="CO2482" s="1">
        <v>0</v>
      </c>
      <c r="CP2482" s="1">
        <v>0</v>
      </c>
      <c r="CQ2482" s="1">
        <v>0</v>
      </c>
      <c r="CR2482" s="1">
        <v>1</v>
      </c>
      <c r="CS2482" s="1">
        <v>0</v>
      </c>
      <c r="CT2482" s="1">
        <v>1</v>
      </c>
      <c r="CU2482" s="1">
        <v>0</v>
      </c>
      <c r="CV2482" s="1">
        <v>0</v>
      </c>
      <c r="CW2482" s="1">
        <v>0</v>
      </c>
      <c r="CX2482" s="1">
        <v>0</v>
      </c>
      <c r="CY2482" s="1">
        <v>0</v>
      </c>
      <c r="CZ2482" s="1">
        <v>0</v>
      </c>
      <c r="DA2482" s="1">
        <v>0</v>
      </c>
      <c r="DB2482" s="1">
        <v>0</v>
      </c>
      <c r="DC2482" s="1">
        <v>0</v>
      </c>
      <c r="DD2482" s="1">
        <v>1</v>
      </c>
      <c r="DE2482" s="1">
        <v>0</v>
      </c>
      <c r="DF2482" s="1">
        <v>0</v>
      </c>
      <c r="DG2482" s="1">
        <v>0</v>
      </c>
      <c r="DH2482" s="1">
        <v>0</v>
      </c>
      <c r="DI2482" s="1">
        <v>1</v>
      </c>
      <c r="DJ2482" s="1">
        <v>0</v>
      </c>
      <c r="DK2482" s="1">
        <v>1</v>
      </c>
      <c r="DL2482" s="1">
        <v>0</v>
      </c>
      <c r="DM2482" s="1">
        <v>0</v>
      </c>
      <c r="DN2482" s="1">
        <v>0</v>
      </c>
      <c r="DO2482" s="1">
        <v>0</v>
      </c>
      <c r="DP2482" s="1">
        <v>0</v>
      </c>
      <c r="DQ2482" s="1">
        <v>0</v>
      </c>
      <c r="DR2482" s="1">
        <v>0</v>
      </c>
      <c r="DS2482" s="1">
        <v>0</v>
      </c>
      <c r="DT2482" s="1">
        <v>0</v>
      </c>
      <c r="DU2482" s="1">
        <v>0</v>
      </c>
      <c r="DV2482" s="1">
        <v>0</v>
      </c>
      <c r="DW2482" s="1">
        <v>0</v>
      </c>
      <c r="DX2482" s="1">
        <v>0</v>
      </c>
      <c r="DY2482" s="1">
        <v>0</v>
      </c>
      <c r="DZ2482" s="1">
        <v>1</v>
      </c>
      <c r="EA2482" s="1">
        <v>0</v>
      </c>
      <c r="EB2482" s="1">
        <v>0</v>
      </c>
      <c r="EC2482" s="1">
        <v>0</v>
      </c>
      <c r="ED2482" s="1">
        <v>0</v>
      </c>
      <c r="EE2482" s="1">
        <v>-7</v>
      </c>
      <c r="EF2482" s="1">
        <v>-7</v>
      </c>
      <c r="EG2482" s="1">
        <v>-7</v>
      </c>
      <c r="EH2482" s="1">
        <v>-7</v>
      </c>
      <c r="EI2482" s="1">
        <v>-7</v>
      </c>
      <c r="EJ2482" s="1">
        <v>-7</v>
      </c>
      <c r="EK2482" s="1">
        <v>98</v>
      </c>
      <c r="EL2482" s="1">
        <v>-7</v>
      </c>
      <c r="EM2482" s="1">
        <v>-7</v>
      </c>
      <c r="EN2482" s="1">
        <v>-7</v>
      </c>
      <c r="EO2482" s="1">
        <v>-7</v>
      </c>
      <c r="EP2482" s="1">
        <v>3</v>
      </c>
      <c r="EQ2482" s="1">
        <v>98</v>
      </c>
      <c r="ER2482" s="1">
        <v>1</v>
      </c>
      <c r="ES2482" s="1">
        <v>3</v>
      </c>
      <c r="ET2482" s="1">
        <v>6</v>
      </c>
      <c r="EU2482" s="1">
        <v>4</v>
      </c>
      <c r="EV2482" s="1">
        <v>2</v>
      </c>
      <c r="EW2482" s="1">
        <v>3</v>
      </c>
      <c r="EX2482" s="1">
        <v>3</v>
      </c>
      <c r="EY2482" s="1">
        <v>2</v>
      </c>
      <c r="EZ2482" s="1">
        <v>0</v>
      </c>
      <c r="FA2482" s="1">
        <v>1</v>
      </c>
      <c r="FB2482" s="1">
        <v>0</v>
      </c>
      <c r="FC2482" s="1">
        <v>0</v>
      </c>
      <c r="FD2482" s="1">
        <v>1</v>
      </c>
      <c r="FE2482" s="1">
        <v>0</v>
      </c>
      <c r="FF2482" s="1">
        <v>0</v>
      </c>
      <c r="FG2482" s="1">
        <v>0</v>
      </c>
      <c r="FH2482" s="1">
        <v>0</v>
      </c>
      <c r="FI2482" s="1">
        <v>0</v>
      </c>
      <c r="FJ2482" s="1">
        <v>0</v>
      </c>
      <c r="FK2482" s="1">
        <v>0</v>
      </c>
      <c r="FL2482" s="1">
        <v>0</v>
      </c>
      <c r="FM2482" s="1">
        <v>5</v>
      </c>
      <c r="FN2482" s="1">
        <v>1</v>
      </c>
      <c r="FO2482" s="1">
        <v>2</v>
      </c>
      <c r="FP2482" s="1">
        <v>1</v>
      </c>
      <c r="FQ2482" s="1">
        <v>2</v>
      </c>
      <c r="FR2482" s="1">
        <v>11</v>
      </c>
      <c r="FS2482" s="1">
        <v>3</v>
      </c>
      <c r="FT2482" s="1">
        <v>2</v>
      </c>
      <c r="FU2482" s="1">
        <v>3</v>
      </c>
      <c r="FV2482" s="1">
        <v>4</v>
      </c>
      <c r="FW2482">
        <v>2</v>
      </c>
    </row>
    <row r="2483" spans="1:179" x14ac:dyDescent="0.2">
      <c r="A2483" s="1">
        <v>1</v>
      </c>
      <c r="B2483" s="1">
        <v>1</v>
      </c>
      <c r="C2483" s="1">
        <v>1</v>
      </c>
      <c r="D2483" s="1">
        <v>-7</v>
      </c>
      <c r="E2483" s="1">
        <v>2</v>
      </c>
      <c r="F2483" s="1">
        <v>9</v>
      </c>
      <c r="G2483" s="2">
        <v>2022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1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1</v>
      </c>
      <c r="AJ2483" s="1">
        <v>0</v>
      </c>
      <c r="AK2483" s="1">
        <v>0</v>
      </c>
      <c r="AL2483" s="1">
        <v>0</v>
      </c>
      <c r="AM2483" s="1">
        <v>0</v>
      </c>
      <c r="AN2483" s="1">
        <v>1</v>
      </c>
      <c r="AO2483" s="1">
        <v>0</v>
      </c>
      <c r="AP2483" s="1">
        <v>0</v>
      </c>
      <c r="AQ2483" s="1">
        <v>0</v>
      </c>
      <c r="AR2483" s="1">
        <v>0</v>
      </c>
      <c r="AS2483" s="1">
        <v>0</v>
      </c>
      <c r="AT2483" s="1">
        <v>0</v>
      </c>
      <c r="AU2483" s="1">
        <v>0</v>
      </c>
      <c r="AV2483" s="1">
        <v>0</v>
      </c>
      <c r="AW2483" s="1">
        <v>0</v>
      </c>
      <c r="AX2483" s="1">
        <v>0</v>
      </c>
      <c r="AY2483" s="1">
        <v>0</v>
      </c>
      <c r="AZ2483" s="1">
        <v>0</v>
      </c>
      <c r="BA2483" s="1">
        <v>1</v>
      </c>
      <c r="BB2483" s="1">
        <v>0</v>
      </c>
      <c r="BC2483" s="1">
        <v>0</v>
      </c>
      <c r="BD2483" s="1">
        <v>1</v>
      </c>
      <c r="BE2483" s="1">
        <v>0</v>
      </c>
      <c r="BF2483" s="1">
        <v>1</v>
      </c>
      <c r="BG2483" s="1">
        <v>0</v>
      </c>
      <c r="BH2483" s="1">
        <v>0</v>
      </c>
      <c r="BI2483" s="1">
        <v>0</v>
      </c>
      <c r="BJ2483" s="1">
        <v>1</v>
      </c>
      <c r="BK2483" s="1">
        <v>1</v>
      </c>
      <c r="BL2483" s="1">
        <v>1</v>
      </c>
      <c r="BM2483" s="1">
        <v>2</v>
      </c>
      <c r="BN2483" s="1">
        <v>1</v>
      </c>
      <c r="BO2483" s="1">
        <v>3</v>
      </c>
      <c r="BP2483" s="1">
        <v>5</v>
      </c>
      <c r="BQ2483" s="1">
        <v>4</v>
      </c>
      <c r="BR2483" s="1">
        <v>6</v>
      </c>
      <c r="BS2483" s="1">
        <v>3</v>
      </c>
      <c r="BT2483" s="1">
        <v>-7</v>
      </c>
      <c r="BU2483" s="1">
        <v>1</v>
      </c>
      <c r="BV2483" s="1">
        <v>0</v>
      </c>
      <c r="BW2483" s="1">
        <v>0</v>
      </c>
      <c r="BX2483" s="1">
        <v>0</v>
      </c>
      <c r="BY2483" s="1">
        <v>0</v>
      </c>
      <c r="BZ2483" s="1">
        <v>0</v>
      </c>
      <c r="CA2483" s="1">
        <v>0</v>
      </c>
      <c r="CB2483" s="1">
        <v>0</v>
      </c>
      <c r="CC2483" s="1">
        <v>0</v>
      </c>
      <c r="CD2483" s="1">
        <v>0</v>
      </c>
      <c r="CE2483" s="1">
        <v>0</v>
      </c>
      <c r="CF2483" s="1">
        <v>0</v>
      </c>
      <c r="CG2483" s="1">
        <v>0</v>
      </c>
      <c r="CH2483" s="1">
        <v>0</v>
      </c>
      <c r="CI2483" s="1">
        <v>0</v>
      </c>
      <c r="CJ2483" s="1">
        <v>0</v>
      </c>
      <c r="CK2483" s="1">
        <v>0</v>
      </c>
      <c r="CL2483" s="1">
        <v>1</v>
      </c>
      <c r="CM2483" s="1">
        <v>0</v>
      </c>
      <c r="CN2483" s="1">
        <v>0</v>
      </c>
      <c r="CO2483" s="1">
        <v>0</v>
      </c>
      <c r="CP2483" s="1">
        <v>0</v>
      </c>
      <c r="CQ2483" s="1">
        <v>0</v>
      </c>
      <c r="CR2483" s="1">
        <v>1</v>
      </c>
      <c r="CS2483" s="1">
        <v>0</v>
      </c>
      <c r="CT2483" s="1">
        <v>0</v>
      </c>
      <c r="CU2483" s="1">
        <v>0</v>
      </c>
      <c r="CV2483" s="1">
        <v>0</v>
      </c>
      <c r="CW2483" s="1">
        <v>0</v>
      </c>
      <c r="CX2483" s="1">
        <v>0</v>
      </c>
      <c r="CY2483" s="1">
        <v>0</v>
      </c>
      <c r="CZ2483" s="1">
        <v>0</v>
      </c>
      <c r="DA2483" s="1">
        <v>0</v>
      </c>
      <c r="DB2483" s="1">
        <v>0</v>
      </c>
      <c r="DC2483" s="1">
        <v>1</v>
      </c>
      <c r="DD2483" s="1">
        <v>1</v>
      </c>
      <c r="DE2483" s="1">
        <v>0</v>
      </c>
      <c r="DF2483" s="1">
        <v>0</v>
      </c>
      <c r="DG2483" s="1">
        <v>0</v>
      </c>
      <c r="DH2483" s="1">
        <v>0</v>
      </c>
      <c r="DI2483" s="1">
        <v>1</v>
      </c>
      <c r="DJ2483" s="1">
        <v>0</v>
      </c>
      <c r="DK2483" s="1">
        <v>0</v>
      </c>
      <c r="DL2483" s="1">
        <v>0</v>
      </c>
      <c r="DM2483" s="1">
        <v>0</v>
      </c>
      <c r="DN2483" s="1">
        <v>0</v>
      </c>
      <c r="DO2483" s="1">
        <v>0</v>
      </c>
      <c r="DP2483" s="1">
        <v>0</v>
      </c>
      <c r="DQ2483" s="1">
        <v>0</v>
      </c>
      <c r="DR2483" s="1">
        <v>0</v>
      </c>
      <c r="DS2483" s="1">
        <v>0</v>
      </c>
      <c r="DT2483" s="1">
        <v>1</v>
      </c>
      <c r="DU2483" s="1">
        <v>0</v>
      </c>
      <c r="DV2483" s="1">
        <v>1</v>
      </c>
      <c r="DW2483" s="1">
        <v>0</v>
      </c>
      <c r="DX2483" s="1">
        <v>0</v>
      </c>
      <c r="DY2483" s="1">
        <v>0</v>
      </c>
      <c r="DZ2483" s="1">
        <v>0</v>
      </c>
      <c r="EA2483" s="1">
        <v>0</v>
      </c>
      <c r="EB2483" s="1">
        <v>0</v>
      </c>
      <c r="EC2483" s="1">
        <v>0</v>
      </c>
      <c r="ED2483" s="1">
        <v>0</v>
      </c>
      <c r="EE2483" s="1">
        <v>4</v>
      </c>
      <c r="EF2483" s="1">
        <v>-7</v>
      </c>
      <c r="EG2483" s="1">
        <v>4</v>
      </c>
      <c r="EH2483" s="1">
        <v>-7</v>
      </c>
      <c r="EI2483" s="1">
        <v>-7</v>
      </c>
      <c r="EJ2483" s="1">
        <v>-7</v>
      </c>
      <c r="EK2483" s="1">
        <v>-7</v>
      </c>
      <c r="EL2483" s="1">
        <v>-7</v>
      </c>
      <c r="EM2483" s="1">
        <v>-7</v>
      </c>
      <c r="EN2483" s="1">
        <v>-7</v>
      </c>
      <c r="EO2483" s="1">
        <v>-7</v>
      </c>
      <c r="EP2483" s="1">
        <v>1</v>
      </c>
      <c r="EQ2483" s="1">
        <v>3</v>
      </c>
      <c r="ER2483" s="1">
        <v>1</v>
      </c>
      <c r="ES2483" s="1">
        <v>1</v>
      </c>
      <c r="ET2483" s="1">
        <v>2</v>
      </c>
      <c r="EU2483" s="1">
        <v>2</v>
      </c>
      <c r="EV2483" s="1">
        <v>1</v>
      </c>
      <c r="EW2483" s="1">
        <v>5</v>
      </c>
      <c r="EX2483" s="1">
        <v>5</v>
      </c>
      <c r="EY2483" s="1">
        <v>2</v>
      </c>
      <c r="EZ2483" s="1">
        <v>1</v>
      </c>
      <c r="FA2483" s="1">
        <v>1</v>
      </c>
      <c r="FB2483" s="1">
        <v>0</v>
      </c>
      <c r="FC2483" s="1">
        <v>0</v>
      </c>
      <c r="FD2483" s="1">
        <v>1</v>
      </c>
      <c r="FE2483" s="1">
        <v>0</v>
      </c>
      <c r="FF2483" s="1">
        <v>0</v>
      </c>
      <c r="FG2483" s="1">
        <v>0</v>
      </c>
      <c r="FH2483" s="1">
        <v>0</v>
      </c>
      <c r="FI2483" s="1">
        <v>0</v>
      </c>
      <c r="FJ2483" s="1">
        <v>0</v>
      </c>
      <c r="FK2483" s="1">
        <v>0</v>
      </c>
      <c r="FL2483" s="1">
        <v>0</v>
      </c>
      <c r="FM2483" s="1">
        <v>1</v>
      </c>
      <c r="FN2483" s="1">
        <v>1</v>
      </c>
      <c r="FO2483" s="1">
        <v>2</v>
      </c>
      <c r="FP2483" s="1">
        <v>1</v>
      </c>
      <c r="FQ2483" s="1">
        <v>1</v>
      </c>
      <c r="FR2483" s="1">
        <v>7</v>
      </c>
      <c r="FS2483" s="1">
        <v>2</v>
      </c>
      <c r="FT2483" s="1">
        <v>3</v>
      </c>
      <c r="FU2483" s="1">
        <v>3</v>
      </c>
      <c r="FV2483" s="1">
        <v>4</v>
      </c>
      <c r="FW2483">
        <v>3</v>
      </c>
    </row>
    <row r="2484" spans="1:179" x14ac:dyDescent="0.2">
      <c r="A2484" s="1">
        <v>1</v>
      </c>
      <c r="B2484" s="1">
        <v>4</v>
      </c>
      <c r="C2484" s="1">
        <v>1</v>
      </c>
      <c r="D2484" s="1">
        <v>-7</v>
      </c>
      <c r="E2484" s="1">
        <v>2</v>
      </c>
      <c r="F2484" s="1">
        <v>9</v>
      </c>
      <c r="G2484" s="2">
        <v>-8</v>
      </c>
      <c r="H2484" s="1">
        <v>0</v>
      </c>
      <c r="I2484" s="1">
        <v>0</v>
      </c>
      <c r="J2484" s="1">
        <v>0</v>
      </c>
      <c r="K2484" s="1">
        <v>0</v>
      </c>
      <c r="L2484" s="1">
        <v>1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1</v>
      </c>
      <c r="AA2484" s="1">
        <v>0</v>
      </c>
      <c r="AB2484" s="1">
        <v>0</v>
      </c>
      <c r="AC2484" s="1">
        <v>0</v>
      </c>
      <c r="AD2484" s="1">
        <v>1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  <c r="AJ2484" s="1">
        <v>0</v>
      </c>
      <c r="AK2484" s="1">
        <v>0</v>
      </c>
      <c r="AL2484" s="1">
        <v>0</v>
      </c>
      <c r="AM2484" s="1">
        <v>0</v>
      </c>
      <c r="AN2484" s="1">
        <v>0</v>
      </c>
      <c r="AO2484" s="1">
        <v>0</v>
      </c>
      <c r="AP2484" s="1">
        <v>0</v>
      </c>
      <c r="AQ2484" s="1">
        <v>0</v>
      </c>
      <c r="AR2484" s="1">
        <v>1</v>
      </c>
      <c r="AS2484" s="1">
        <v>0</v>
      </c>
      <c r="AT2484" s="1">
        <v>0</v>
      </c>
      <c r="AU2484" s="1">
        <v>0</v>
      </c>
      <c r="AV2484" s="1">
        <v>1</v>
      </c>
      <c r="AW2484" s="1">
        <v>0</v>
      </c>
      <c r="AX2484" s="1">
        <v>0</v>
      </c>
      <c r="AY2484" s="1">
        <v>0</v>
      </c>
      <c r="AZ2484" s="1">
        <v>0</v>
      </c>
      <c r="BA2484" s="1">
        <v>1</v>
      </c>
      <c r="BB2484" s="1">
        <v>0</v>
      </c>
      <c r="BC2484" s="1">
        <v>0</v>
      </c>
      <c r="BD2484" s="1">
        <v>0</v>
      </c>
      <c r="BE2484" s="1">
        <v>0</v>
      </c>
      <c r="BF2484" s="1">
        <v>0</v>
      </c>
      <c r="BG2484" s="1">
        <v>0</v>
      </c>
      <c r="BH2484" s="1">
        <v>0</v>
      </c>
      <c r="BI2484" s="1">
        <v>0</v>
      </c>
      <c r="BJ2484" s="1">
        <v>0</v>
      </c>
      <c r="BK2484" s="1">
        <v>1</v>
      </c>
      <c r="BL2484" s="1">
        <v>1</v>
      </c>
      <c r="BM2484" s="1">
        <v>98</v>
      </c>
      <c r="BN2484" s="1">
        <v>-7</v>
      </c>
      <c r="BO2484" s="1">
        <v>2</v>
      </c>
      <c r="BP2484" s="1">
        <v>7</v>
      </c>
      <c r="BQ2484" s="1">
        <v>4</v>
      </c>
      <c r="BR2484" s="1">
        <v>1</v>
      </c>
      <c r="BS2484" s="1">
        <v>3</v>
      </c>
      <c r="BT2484" s="1">
        <v>-7</v>
      </c>
      <c r="BU2484" s="1">
        <v>0</v>
      </c>
      <c r="BV2484" s="1">
        <v>1</v>
      </c>
      <c r="BW2484" s="1">
        <v>0</v>
      </c>
      <c r="BX2484" s="1">
        <v>0</v>
      </c>
      <c r="BY2484" s="1">
        <v>0</v>
      </c>
      <c r="BZ2484" s="1">
        <v>0</v>
      </c>
      <c r="CA2484" s="1">
        <v>0</v>
      </c>
      <c r="CB2484" s="1">
        <v>0</v>
      </c>
      <c r="CC2484" s="1">
        <v>0</v>
      </c>
      <c r="CD2484" s="1">
        <v>0</v>
      </c>
      <c r="CE2484" s="1">
        <v>0</v>
      </c>
      <c r="CF2484" s="1">
        <v>0</v>
      </c>
      <c r="CG2484" s="1">
        <v>0</v>
      </c>
      <c r="CH2484" s="1">
        <v>0</v>
      </c>
      <c r="CI2484" s="1">
        <v>0</v>
      </c>
      <c r="CJ2484" s="1">
        <v>0</v>
      </c>
      <c r="CK2484" s="1">
        <v>0</v>
      </c>
      <c r="CL2484" s="1">
        <v>0</v>
      </c>
      <c r="CM2484" s="1">
        <v>1</v>
      </c>
      <c r="CN2484" s="1">
        <v>0</v>
      </c>
      <c r="CO2484" s="1">
        <v>1</v>
      </c>
      <c r="CP2484" s="1">
        <v>0</v>
      </c>
      <c r="CQ2484" s="1">
        <v>0</v>
      </c>
      <c r="CR2484" s="1">
        <v>0</v>
      </c>
      <c r="CS2484" s="1">
        <v>0</v>
      </c>
      <c r="CT2484" s="1">
        <v>0</v>
      </c>
      <c r="CU2484" s="1">
        <v>0</v>
      </c>
      <c r="CV2484" s="1">
        <v>0</v>
      </c>
      <c r="CW2484" s="1">
        <v>0</v>
      </c>
      <c r="CX2484" s="1">
        <v>0</v>
      </c>
      <c r="CY2484" s="1">
        <v>0</v>
      </c>
      <c r="CZ2484" s="1">
        <v>0</v>
      </c>
      <c r="DA2484" s="1">
        <v>0</v>
      </c>
      <c r="DB2484" s="1">
        <v>0</v>
      </c>
      <c r="DC2484" s="1">
        <v>0</v>
      </c>
      <c r="DD2484" s="1">
        <v>1</v>
      </c>
      <c r="DE2484" s="1">
        <v>0</v>
      </c>
      <c r="DF2484" s="1">
        <v>1</v>
      </c>
      <c r="DG2484" s="1">
        <v>0</v>
      </c>
      <c r="DH2484" s="1">
        <v>0</v>
      </c>
      <c r="DI2484" s="1">
        <v>0</v>
      </c>
      <c r="DJ2484" s="1">
        <v>1</v>
      </c>
      <c r="DK2484" s="1">
        <v>0</v>
      </c>
      <c r="DL2484" s="1">
        <v>0</v>
      </c>
      <c r="DM2484" s="1">
        <v>0</v>
      </c>
      <c r="DN2484" s="1">
        <v>0</v>
      </c>
      <c r="DO2484" s="1">
        <v>0</v>
      </c>
      <c r="DP2484" s="1">
        <v>0</v>
      </c>
      <c r="DQ2484" s="1">
        <v>0</v>
      </c>
      <c r="DR2484" s="1">
        <v>0</v>
      </c>
      <c r="DS2484" s="1">
        <v>0</v>
      </c>
      <c r="DT2484" s="1">
        <v>0</v>
      </c>
      <c r="DU2484" s="1">
        <v>0</v>
      </c>
      <c r="DV2484" s="1">
        <v>1</v>
      </c>
      <c r="DW2484" s="1">
        <v>0</v>
      </c>
      <c r="DX2484" s="1">
        <v>0</v>
      </c>
      <c r="DY2484" s="1">
        <v>0</v>
      </c>
      <c r="DZ2484" s="1">
        <v>0</v>
      </c>
      <c r="EA2484" s="1">
        <v>1</v>
      </c>
      <c r="EB2484" s="1">
        <v>0</v>
      </c>
      <c r="EC2484" s="1">
        <v>0</v>
      </c>
      <c r="ED2484" s="1">
        <v>0</v>
      </c>
      <c r="EE2484" s="1">
        <v>-7</v>
      </c>
      <c r="EF2484" s="1">
        <v>-7</v>
      </c>
      <c r="EG2484" s="1">
        <v>98</v>
      </c>
      <c r="EH2484" s="1">
        <v>-7</v>
      </c>
      <c r="EI2484" s="1">
        <v>-7</v>
      </c>
      <c r="EJ2484" s="1">
        <v>-7</v>
      </c>
      <c r="EK2484" s="1">
        <v>-7</v>
      </c>
      <c r="EL2484" s="1">
        <v>98</v>
      </c>
      <c r="EM2484" s="1">
        <v>-7</v>
      </c>
      <c r="EN2484" s="1">
        <v>-7</v>
      </c>
      <c r="EO2484" s="1">
        <v>-7</v>
      </c>
      <c r="EP2484" s="1">
        <v>3</v>
      </c>
      <c r="EQ2484" s="1">
        <v>1</v>
      </c>
      <c r="ER2484" s="1">
        <v>98</v>
      </c>
      <c r="ES2484" s="1">
        <v>1</v>
      </c>
      <c r="ET2484" s="1">
        <v>10</v>
      </c>
      <c r="EU2484" s="1">
        <v>3</v>
      </c>
      <c r="EV2484" s="1">
        <v>1</v>
      </c>
      <c r="EW2484" s="1">
        <v>3</v>
      </c>
      <c r="EX2484" s="1">
        <v>3</v>
      </c>
      <c r="EY2484" s="1">
        <v>1</v>
      </c>
      <c r="EZ2484" s="1">
        <v>0</v>
      </c>
      <c r="FA2484" s="1">
        <v>0</v>
      </c>
      <c r="FB2484" s="1">
        <v>0</v>
      </c>
      <c r="FC2484" s="1">
        <v>0</v>
      </c>
      <c r="FD2484" s="1">
        <v>1</v>
      </c>
      <c r="FE2484" s="1">
        <v>0</v>
      </c>
      <c r="FF2484" s="1">
        <v>0</v>
      </c>
      <c r="FG2484" s="1">
        <v>1</v>
      </c>
      <c r="FH2484" s="1">
        <v>0</v>
      </c>
      <c r="FI2484" s="1">
        <v>0</v>
      </c>
      <c r="FJ2484" s="1">
        <v>0</v>
      </c>
      <c r="FK2484" s="1">
        <v>0</v>
      </c>
      <c r="FL2484" s="1">
        <v>0</v>
      </c>
      <c r="FM2484" s="1">
        <v>8</v>
      </c>
      <c r="FN2484" s="1">
        <v>1</v>
      </c>
      <c r="FO2484" s="1">
        <v>2</v>
      </c>
      <c r="FP2484" s="1">
        <v>99</v>
      </c>
      <c r="FQ2484" s="1">
        <v>1</v>
      </c>
      <c r="FR2484" s="1">
        <v>99</v>
      </c>
      <c r="FS2484" s="1">
        <v>2</v>
      </c>
      <c r="FT2484" s="1">
        <v>2</v>
      </c>
      <c r="FU2484" s="1">
        <v>99</v>
      </c>
      <c r="FV2484" s="1">
        <v>6</v>
      </c>
      <c r="FW2484">
        <v>12</v>
      </c>
    </row>
    <row r="2485" spans="1:179" x14ac:dyDescent="0.2">
      <c r="A2485" s="1">
        <v>1</v>
      </c>
      <c r="B2485" s="1">
        <v>99</v>
      </c>
      <c r="C2485" s="1">
        <v>99</v>
      </c>
      <c r="D2485" s="1">
        <v>1</v>
      </c>
      <c r="E2485" s="1">
        <v>1</v>
      </c>
      <c r="F2485" s="1">
        <v>6</v>
      </c>
      <c r="G2485" s="2">
        <v>2019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1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>
        <v>0</v>
      </c>
      <c r="AE2485" s="1">
        <v>0</v>
      </c>
      <c r="AF2485" s="1">
        <v>0</v>
      </c>
      <c r="AG2485" s="1">
        <v>1</v>
      </c>
      <c r="AH2485" s="1">
        <v>0</v>
      </c>
      <c r="AI2485" s="1">
        <v>0</v>
      </c>
      <c r="AJ2485" s="1">
        <v>0</v>
      </c>
      <c r="AK2485" s="1">
        <v>0</v>
      </c>
      <c r="AL2485" s="1">
        <v>0</v>
      </c>
      <c r="AM2485" s="1">
        <v>0</v>
      </c>
      <c r="AN2485" s="1">
        <v>0</v>
      </c>
      <c r="AO2485" s="1">
        <v>1</v>
      </c>
      <c r="AP2485" s="1">
        <v>0</v>
      </c>
      <c r="AQ2485" s="1">
        <v>0</v>
      </c>
      <c r="AR2485" s="1">
        <v>0</v>
      </c>
      <c r="AS2485" s="1">
        <v>0</v>
      </c>
      <c r="AT2485" s="1">
        <v>0</v>
      </c>
      <c r="AU2485" s="1">
        <v>0</v>
      </c>
      <c r="AV2485" s="1">
        <v>0</v>
      </c>
      <c r="AW2485" s="1">
        <v>0</v>
      </c>
      <c r="AX2485" s="1">
        <v>0</v>
      </c>
      <c r="AY2485" s="1">
        <v>1</v>
      </c>
      <c r="AZ2485" s="1">
        <v>1</v>
      </c>
      <c r="BA2485" s="1">
        <v>0</v>
      </c>
      <c r="BB2485" s="1">
        <v>0</v>
      </c>
      <c r="BC2485" s="1">
        <v>0</v>
      </c>
      <c r="BD2485" s="1">
        <v>0</v>
      </c>
      <c r="BE2485" s="1">
        <v>0</v>
      </c>
      <c r="BF2485" s="1">
        <v>0</v>
      </c>
      <c r="BG2485" s="1">
        <v>1</v>
      </c>
      <c r="BH2485" s="1">
        <v>0</v>
      </c>
      <c r="BI2485" s="1">
        <v>0</v>
      </c>
      <c r="BJ2485" s="1">
        <v>1</v>
      </c>
      <c r="BK2485" s="1">
        <v>0</v>
      </c>
      <c r="BL2485" s="1">
        <v>0</v>
      </c>
      <c r="BM2485" s="1">
        <v>1</v>
      </c>
      <c r="BN2485" s="1">
        <v>-7</v>
      </c>
      <c r="BO2485" s="1">
        <v>98</v>
      </c>
      <c r="BP2485" s="1">
        <v>2</v>
      </c>
      <c r="BQ2485" s="1">
        <v>1</v>
      </c>
      <c r="BR2485" s="1">
        <v>99</v>
      </c>
      <c r="BS2485" s="1">
        <v>1</v>
      </c>
      <c r="BT2485" s="1">
        <v>-7</v>
      </c>
      <c r="BU2485" s="1">
        <v>0</v>
      </c>
      <c r="BV2485" s="1">
        <v>0</v>
      </c>
      <c r="BW2485" s="1">
        <v>0</v>
      </c>
      <c r="BX2485" s="1">
        <v>1</v>
      </c>
      <c r="BY2485" s="1">
        <v>0</v>
      </c>
      <c r="BZ2485" s="1">
        <v>0</v>
      </c>
      <c r="CA2485" s="1">
        <v>0</v>
      </c>
      <c r="CB2485" s="1">
        <v>0</v>
      </c>
      <c r="CC2485" s="1">
        <v>0</v>
      </c>
      <c r="CD2485" s="1">
        <v>0</v>
      </c>
      <c r="CE2485" s="1">
        <v>0</v>
      </c>
      <c r="CF2485" s="1">
        <v>0</v>
      </c>
      <c r="CG2485" s="1">
        <v>0</v>
      </c>
      <c r="CH2485" s="1">
        <v>0</v>
      </c>
      <c r="CI2485" s="1">
        <v>0</v>
      </c>
      <c r="CJ2485" s="1">
        <v>0</v>
      </c>
      <c r="CK2485" s="1">
        <v>0</v>
      </c>
      <c r="CL2485" s="1">
        <v>1</v>
      </c>
      <c r="CM2485" s="1">
        <v>0</v>
      </c>
      <c r="CN2485" s="1">
        <v>0</v>
      </c>
      <c r="CO2485" s="1">
        <v>1</v>
      </c>
      <c r="CP2485" s="1">
        <v>0</v>
      </c>
      <c r="CQ2485" s="1">
        <v>0</v>
      </c>
      <c r="CR2485" s="1">
        <v>0</v>
      </c>
      <c r="CS2485" s="1">
        <v>0</v>
      </c>
      <c r="CT2485" s="1">
        <v>0</v>
      </c>
      <c r="CU2485" s="1">
        <v>0</v>
      </c>
      <c r="CV2485" s="1">
        <v>0</v>
      </c>
      <c r="CW2485" s="1">
        <v>0</v>
      </c>
      <c r="CX2485" s="1">
        <v>0</v>
      </c>
      <c r="CY2485" s="1">
        <v>0</v>
      </c>
      <c r="CZ2485" s="1">
        <v>0</v>
      </c>
      <c r="DA2485" s="1">
        <v>0</v>
      </c>
      <c r="DB2485" s="1">
        <v>0</v>
      </c>
      <c r="DC2485" s="1">
        <v>1</v>
      </c>
      <c r="DD2485" s="1">
        <v>0</v>
      </c>
      <c r="DE2485" s="1">
        <v>0</v>
      </c>
      <c r="DF2485" s="1">
        <v>1</v>
      </c>
      <c r="DG2485" s="1">
        <v>0</v>
      </c>
      <c r="DH2485" s="1">
        <v>0</v>
      </c>
      <c r="DI2485" s="1">
        <v>0</v>
      </c>
      <c r="DJ2485" s="1">
        <v>0</v>
      </c>
      <c r="DK2485" s="1">
        <v>0</v>
      </c>
      <c r="DL2485" s="1">
        <v>0</v>
      </c>
      <c r="DM2485" s="1">
        <v>0</v>
      </c>
      <c r="DN2485" s="1">
        <v>0</v>
      </c>
      <c r="DO2485" s="1">
        <v>1</v>
      </c>
      <c r="DP2485" s="1">
        <v>0</v>
      </c>
      <c r="DQ2485" s="1">
        <v>0</v>
      </c>
      <c r="DR2485" s="1">
        <v>0</v>
      </c>
      <c r="DS2485" s="1">
        <v>0</v>
      </c>
      <c r="DT2485" s="1">
        <v>0</v>
      </c>
      <c r="DU2485" s="1">
        <v>0</v>
      </c>
      <c r="DV2485" s="1">
        <v>0</v>
      </c>
      <c r="DW2485" s="1">
        <v>0</v>
      </c>
      <c r="DX2485" s="1">
        <v>1</v>
      </c>
      <c r="DY2485" s="1">
        <v>1</v>
      </c>
      <c r="DZ2485" s="1">
        <v>0</v>
      </c>
      <c r="EA2485" s="1">
        <v>1</v>
      </c>
      <c r="EB2485" s="1">
        <v>0</v>
      </c>
      <c r="EC2485" s="1">
        <v>0</v>
      </c>
      <c r="ED2485" s="1">
        <v>0</v>
      </c>
      <c r="EE2485" s="1">
        <v>-7</v>
      </c>
      <c r="EF2485" s="1">
        <v>-7</v>
      </c>
      <c r="EG2485" s="1">
        <v>-7</v>
      </c>
      <c r="EH2485" s="1">
        <v>-7</v>
      </c>
      <c r="EI2485" s="1">
        <v>3</v>
      </c>
      <c r="EJ2485" s="1">
        <v>1</v>
      </c>
      <c r="EK2485" s="1">
        <v>-7</v>
      </c>
      <c r="EL2485" s="1">
        <v>3</v>
      </c>
      <c r="EM2485" s="1">
        <v>-7</v>
      </c>
      <c r="EN2485" s="1">
        <v>-7</v>
      </c>
      <c r="EO2485" s="1">
        <v>-7</v>
      </c>
      <c r="EP2485" s="1">
        <v>1</v>
      </c>
      <c r="EQ2485" s="1">
        <v>3</v>
      </c>
      <c r="ER2485" s="1">
        <v>3</v>
      </c>
      <c r="ES2485" s="1">
        <v>3</v>
      </c>
      <c r="ET2485" s="1">
        <v>98</v>
      </c>
      <c r="EU2485" s="1">
        <v>98</v>
      </c>
      <c r="EV2485" s="1">
        <v>1</v>
      </c>
      <c r="EW2485" s="1">
        <v>2</v>
      </c>
      <c r="EX2485" s="1">
        <v>7</v>
      </c>
      <c r="EY2485" s="1">
        <v>2</v>
      </c>
      <c r="EZ2485" s="1">
        <v>1</v>
      </c>
      <c r="FA2485" s="1">
        <v>0</v>
      </c>
      <c r="FB2485" s="1">
        <v>0</v>
      </c>
      <c r="FC2485" s="1">
        <v>0</v>
      </c>
      <c r="FD2485" s="1">
        <v>0</v>
      </c>
      <c r="FE2485" s="1">
        <v>0</v>
      </c>
      <c r="FF2485" s="1">
        <v>0</v>
      </c>
      <c r="FG2485" s="1">
        <v>0</v>
      </c>
      <c r="FH2485" s="1">
        <v>0</v>
      </c>
      <c r="FI2485" s="1">
        <v>0</v>
      </c>
      <c r="FJ2485" s="1">
        <v>0</v>
      </c>
      <c r="FK2485" s="1">
        <v>0</v>
      </c>
      <c r="FL2485" s="1">
        <v>0</v>
      </c>
      <c r="FM2485" s="1">
        <v>1</v>
      </c>
      <c r="FN2485" s="1">
        <v>2</v>
      </c>
      <c r="FO2485" s="1">
        <v>1</v>
      </c>
      <c r="FP2485" s="1">
        <v>1</v>
      </c>
      <c r="FQ2485" s="1">
        <v>1</v>
      </c>
      <c r="FR2485" s="1">
        <v>3</v>
      </c>
      <c r="FS2485" s="1">
        <v>3</v>
      </c>
      <c r="FT2485" s="1">
        <v>2</v>
      </c>
      <c r="FU2485" s="1">
        <v>1</v>
      </c>
      <c r="FV2485" s="1">
        <v>1</v>
      </c>
      <c r="FW2485">
        <v>5</v>
      </c>
    </row>
    <row r="2486" spans="1:179" x14ac:dyDescent="0.2">
      <c r="A2486" s="1">
        <v>1</v>
      </c>
      <c r="B2486" s="1">
        <v>1</v>
      </c>
      <c r="C2486" s="1">
        <v>2</v>
      </c>
      <c r="D2486" s="1">
        <v>-7</v>
      </c>
      <c r="E2486" s="1">
        <v>1</v>
      </c>
      <c r="F2486" s="1">
        <v>11</v>
      </c>
      <c r="G2486" s="2">
        <v>2018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1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0</v>
      </c>
      <c r="AD2486" s="1">
        <v>0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  <c r="AJ2486" s="1">
        <v>0</v>
      </c>
      <c r="AK2486" s="1">
        <v>0</v>
      </c>
      <c r="AL2486" s="1">
        <v>1</v>
      </c>
      <c r="AM2486" s="1">
        <v>0</v>
      </c>
      <c r="AN2486" s="1">
        <v>1</v>
      </c>
      <c r="AO2486" s="1">
        <v>0</v>
      </c>
      <c r="AP2486" s="1">
        <v>0</v>
      </c>
      <c r="AQ2486" s="1">
        <v>0</v>
      </c>
      <c r="AR2486" s="1">
        <v>0</v>
      </c>
      <c r="AS2486" s="1">
        <v>0</v>
      </c>
      <c r="AT2486" s="1">
        <v>0</v>
      </c>
      <c r="AU2486" s="1">
        <v>0</v>
      </c>
      <c r="AV2486" s="1">
        <v>0</v>
      </c>
      <c r="AW2486" s="1">
        <v>0</v>
      </c>
      <c r="AX2486" s="1">
        <v>0</v>
      </c>
      <c r="AY2486" s="1">
        <v>0</v>
      </c>
      <c r="AZ2486" s="1">
        <v>0</v>
      </c>
      <c r="BA2486" s="1">
        <v>0</v>
      </c>
      <c r="BB2486" s="1">
        <v>0</v>
      </c>
      <c r="BC2486" s="1">
        <v>0</v>
      </c>
      <c r="BD2486" s="1">
        <v>1</v>
      </c>
      <c r="BE2486" s="1">
        <v>1</v>
      </c>
      <c r="BF2486" s="1">
        <v>1</v>
      </c>
      <c r="BG2486" s="1">
        <v>0</v>
      </c>
      <c r="BH2486" s="1">
        <v>0</v>
      </c>
      <c r="BI2486" s="1">
        <v>0</v>
      </c>
      <c r="BJ2486" s="1">
        <v>1</v>
      </c>
      <c r="BK2486" s="1">
        <v>0</v>
      </c>
      <c r="BL2486" s="1">
        <v>0</v>
      </c>
      <c r="BM2486" s="1">
        <v>2</v>
      </c>
      <c r="BN2486" s="1">
        <v>1</v>
      </c>
      <c r="BO2486" s="1">
        <v>2</v>
      </c>
      <c r="BP2486" s="1">
        <v>2</v>
      </c>
      <c r="BQ2486" s="1">
        <v>2</v>
      </c>
      <c r="BR2486" s="1">
        <v>3</v>
      </c>
      <c r="BS2486" s="1">
        <v>2</v>
      </c>
      <c r="BT2486" s="1">
        <v>-7</v>
      </c>
      <c r="BU2486" s="1">
        <v>0</v>
      </c>
      <c r="BV2486" s="1">
        <v>0</v>
      </c>
      <c r="BW2486" s="1">
        <v>0</v>
      </c>
      <c r="BX2486" s="1">
        <v>0</v>
      </c>
      <c r="BY2486" s="1">
        <v>0</v>
      </c>
      <c r="BZ2486" s="1">
        <v>0</v>
      </c>
      <c r="CA2486" s="1">
        <v>0</v>
      </c>
      <c r="CB2486" s="1">
        <v>0</v>
      </c>
      <c r="CC2486" s="1">
        <v>0</v>
      </c>
      <c r="CD2486" s="1">
        <v>0</v>
      </c>
      <c r="CE2486" s="1">
        <v>0</v>
      </c>
      <c r="CF2486" s="1">
        <v>1</v>
      </c>
      <c r="CG2486" s="1">
        <v>0</v>
      </c>
      <c r="CH2486" s="1">
        <v>0</v>
      </c>
      <c r="CI2486" s="1">
        <v>0</v>
      </c>
      <c r="CJ2486" s="1">
        <v>0</v>
      </c>
      <c r="CK2486" s="1">
        <v>0</v>
      </c>
      <c r="CL2486" s="1">
        <v>0</v>
      </c>
      <c r="CM2486" s="1">
        <v>0</v>
      </c>
      <c r="CN2486" s="1">
        <v>0</v>
      </c>
      <c r="CO2486" s="1">
        <v>0</v>
      </c>
      <c r="CP2486" s="1">
        <v>0</v>
      </c>
      <c r="CQ2486" s="1">
        <v>0</v>
      </c>
      <c r="CR2486" s="1">
        <v>0</v>
      </c>
      <c r="CS2486" s="1">
        <v>0</v>
      </c>
      <c r="CT2486" s="1">
        <v>0</v>
      </c>
      <c r="CU2486" s="1">
        <v>0</v>
      </c>
      <c r="CV2486" s="1">
        <v>0</v>
      </c>
      <c r="CW2486" s="1">
        <v>1</v>
      </c>
      <c r="CX2486" s="1">
        <v>1</v>
      </c>
      <c r="CY2486" s="1">
        <v>0</v>
      </c>
      <c r="CZ2486" s="1">
        <v>0</v>
      </c>
      <c r="DA2486" s="1">
        <v>0</v>
      </c>
      <c r="DB2486" s="1">
        <v>0</v>
      </c>
      <c r="DC2486" s="1">
        <v>0</v>
      </c>
      <c r="DD2486" s="1">
        <v>0</v>
      </c>
      <c r="DE2486" s="1">
        <v>0</v>
      </c>
      <c r="DF2486" s="1">
        <v>0</v>
      </c>
      <c r="DG2486" s="1">
        <v>0</v>
      </c>
      <c r="DH2486" s="1">
        <v>0</v>
      </c>
      <c r="DI2486" s="1">
        <v>0</v>
      </c>
      <c r="DJ2486" s="1">
        <v>0</v>
      </c>
      <c r="DK2486" s="1">
        <v>0</v>
      </c>
      <c r="DL2486" s="1">
        <v>0</v>
      </c>
      <c r="DM2486" s="1">
        <v>1</v>
      </c>
      <c r="DN2486" s="1">
        <v>1</v>
      </c>
      <c r="DO2486" s="1">
        <v>1</v>
      </c>
      <c r="DP2486" s="1">
        <v>0</v>
      </c>
      <c r="DQ2486" s="1">
        <v>0</v>
      </c>
      <c r="DR2486" s="1">
        <v>0</v>
      </c>
      <c r="DS2486" s="1">
        <v>0</v>
      </c>
      <c r="DT2486" s="1">
        <v>0</v>
      </c>
      <c r="DU2486" s="1">
        <v>0</v>
      </c>
      <c r="DV2486" s="1">
        <v>1</v>
      </c>
      <c r="DW2486" s="1">
        <v>0</v>
      </c>
      <c r="DX2486" s="1">
        <v>0</v>
      </c>
      <c r="DY2486" s="1">
        <v>0</v>
      </c>
      <c r="DZ2486" s="1">
        <v>0</v>
      </c>
      <c r="EA2486" s="1">
        <v>1</v>
      </c>
      <c r="EB2486" s="1">
        <v>0</v>
      </c>
      <c r="EC2486" s="1">
        <v>0</v>
      </c>
      <c r="ED2486" s="1">
        <v>0</v>
      </c>
      <c r="EE2486" s="1">
        <v>-7</v>
      </c>
      <c r="EF2486" s="1">
        <v>-7</v>
      </c>
      <c r="EG2486" s="1">
        <v>3</v>
      </c>
      <c r="EH2486" s="1">
        <v>-7</v>
      </c>
      <c r="EI2486" s="1">
        <v>-7</v>
      </c>
      <c r="EJ2486" s="1">
        <v>-7</v>
      </c>
      <c r="EK2486" s="1">
        <v>-7</v>
      </c>
      <c r="EL2486" s="1">
        <v>3</v>
      </c>
      <c r="EM2486" s="1">
        <v>-7</v>
      </c>
      <c r="EN2486" s="1">
        <v>-7</v>
      </c>
      <c r="EO2486" s="1">
        <v>-7</v>
      </c>
      <c r="EP2486" s="1">
        <v>4</v>
      </c>
      <c r="EQ2486" s="1">
        <v>2</v>
      </c>
      <c r="ER2486" s="1">
        <v>2</v>
      </c>
      <c r="ES2486" s="1">
        <v>2</v>
      </c>
      <c r="ET2486" s="1">
        <v>5</v>
      </c>
      <c r="EU2486" s="1">
        <v>2</v>
      </c>
      <c r="EV2486" s="1">
        <v>1</v>
      </c>
      <c r="EW2486" s="1">
        <v>2</v>
      </c>
      <c r="EX2486" s="1">
        <v>2</v>
      </c>
      <c r="EY2486" s="1">
        <v>2</v>
      </c>
      <c r="EZ2486" s="1">
        <v>0</v>
      </c>
      <c r="FA2486" s="1">
        <v>1</v>
      </c>
      <c r="FB2486" s="1">
        <v>0</v>
      </c>
      <c r="FC2486" s="1">
        <v>0</v>
      </c>
      <c r="FD2486" s="1">
        <v>0</v>
      </c>
      <c r="FE2486" s="1">
        <v>0</v>
      </c>
      <c r="FF2486" s="1">
        <v>0</v>
      </c>
      <c r="FG2486" s="1">
        <v>0</v>
      </c>
      <c r="FH2486" s="1">
        <v>0</v>
      </c>
      <c r="FI2486" s="1">
        <v>0</v>
      </c>
      <c r="FJ2486" s="1">
        <v>0</v>
      </c>
      <c r="FK2486" s="1">
        <v>0</v>
      </c>
      <c r="FL2486" s="1">
        <v>0</v>
      </c>
      <c r="FM2486" s="1">
        <v>2</v>
      </c>
      <c r="FN2486" s="1">
        <v>-7</v>
      </c>
      <c r="FO2486" s="1">
        <v>1</v>
      </c>
      <c r="FP2486" s="1">
        <v>1</v>
      </c>
      <c r="FQ2486" s="1">
        <v>1</v>
      </c>
      <c r="FR2486" s="1">
        <v>11</v>
      </c>
      <c r="FS2486" s="1">
        <v>2</v>
      </c>
      <c r="FT2486" s="1">
        <v>2</v>
      </c>
      <c r="FU2486" s="1">
        <v>4</v>
      </c>
      <c r="FV2486" s="1">
        <v>6</v>
      </c>
      <c r="FW2486">
        <v>1</v>
      </c>
    </row>
    <row r="2487" spans="1:179" x14ac:dyDescent="0.2">
      <c r="A2487" s="1">
        <v>1</v>
      </c>
      <c r="B2487" s="1">
        <v>1</v>
      </c>
      <c r="C2487" s="1">
        <v>2</v>
      </c>
      <c r="D2487" s="1">
        <v>-7</v>
      </c>
      <c r="E2487" s="1">
        <v>2</v>
      </c>
      <c r="F2487" s="1">
        <v>15</v>
      </c>
      <c r="G2487" s="2">
        <v>2000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1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>
        <v>0</v>
      </c>
      <c r="AE2487" s="1">
        <v>0</v>
      </c>
      <c r="AF2487" s="1">
        <v>1</v>
      </c>
      <c r="AG2487" s="1">
        <v>0</v>
      </c>
      <c r="AH2487" s="1">
        <v>0</v>
      </c>
      <c r="AI2487" s="1">
        <v>0</v>
      </c>
      <c r="AJ2487" s="1">
        <v>0</v>
      </c>
      <c r="AK2487" s="1">
        <v>0</v>
      </c>
      <c r="AL2487" s="1">
        <v>0</v>
      </c>
      <c r="AM2487" s="1">
        <v>0</v>
      </c>
      <c r="AN2487" s="1">
        <v>0</v>
      </c>
      <c r="AO2487" s="1">
        <v>0</v>
      </c>
      <c r="AP2487" s="1">
        <v>0</v>
      </c>
      <c r="AQ2487" s="1">
        <v>0</v>
      </c>
      <c r="AR2487" s="1">
        <v>0</v>
      </c>
      <c r="AS2487" s="1">
        <v>0</v>
      </c>
      <c r="AT2487" s="1">
        <v>0</v>
      </c>
      <c r="AU2487" s="1">
        <v>0</v>
      </c>
      <c r="AV2487" s="1">
        <v>0</v>
      </c>
      <c r="AW2487" s="1">
        <v>0</v>
      </c>
      <c r="AX2487" s="1">
        <v>1</v>
      </c>
      <c r="AY2487" s="1">
        <v>0</v>
      </c>
      <c r="AZ2487" s="1">
        <v>0</v>
      </c>
      <c r="BA2487" s="1">
        <v>0</v>
      </c>
      <c r="BB2487" s="1">
        <v>0</v>
      </c>
      <c r="BC2487" s="1">
        <v>0</v>
      </c>
      <c r="BD2487" s="1">
        <v>0</v>
      </c>
      <c r="BE2487" s="1">
        <v>0</v>
      </c>
      <c r="BF2487" s="1">
        <v>0</v>
      </c>
      <c r="BG2487" s="1">
        <v>0</v>
      </c>
      <c r="BH2487" s="1">
        <v>0</v>
      </c>
      <c r="BI2487" s="1">
        <v>0</v>
      </c>
      <c r="BJ2487" s="1">
        <v>1</v>
      </c>
      <c r="BK2487" s="1">
        <v>0</v>
      </c>
      <c r="BL2487" s="1">
        <v>0</v>
      </c>
      <c r="BM2487" s="1">
        <v>1</v>
      </c>
      <c r="BN2487" s="1">
        <v>-7</v>
      </c>
      <c r="BO2487" s="1">
        <v>2</v>
      </c>
      <c r="BP2487" s="1">
        <v>7</v>
      </c>
      <c r="BQ2487" s="1">
        <v>1</v>
      </c>
      <c r="BR2487" s="1">
        <v>8</v>
      </c>
      <c r="BS2487" s="1">
        <v>1</v>
      </c>
      <c r="BT2487" s="1">
        <v>-7</v>
      </c>
      <c r="BU2487" s="1">
        <v>0</v>
      </c>
      <c r="BV2487" s="1">
        <v>0</v>
      </c>
      <c r="BW2487" s="1">
        <v>0</v>
      </c>
      <c r="BX2487" s="1">
        <v>0</v>
      </c>
      <c r="BY2487" s="1">
        <v>0</v>
      </c>
      <c r="BZ2487" s="1">
        <v>0</v>
      </c>
      <c r="CA2487" s="1">
        <v>0</v>
      </c>
      <c r="CB2487" s="1">
        <v>0</v>
      </c>
      <c r="CC2487" s="1">
        <v>0</v>
      </c>
      <c r="CD2487" s="1">
        <v>0</v>
      </c>
      <c r="CE2487" s="1">
        <v>1</v>
      </c>
      <c r="CF2487" s="1">
        <v>0</v>
      </c>
      <c r="CG2487" s="1">
        <v>0</v>
      </c>
      <c r="CH2487" s="1">
        <v>0</v>
      </c>
      <c r="CI2487" s="1">
        <v>0</v>
      </c>
      <c r="CJ2487" s="1">
        <v>0</v>
      </c>
      <c r="CK2487" s="1">
        <v>0</v>
      </c>
      <c r="CL2487" s="1">
        <v>0</v>
      </c>
      <c r="CM2487" s="1">
        <v>0</v>
      </c>
      <c r="CN2487" s="1">
        <v>0</v>
      </c>
      <c r="CO2487" s="1">
        <v>0</v>
      </c>
      <c r="CP2487" s="1">
        <v>0</v>
      </c>
      <c r="CQ2487" s="1">
        <v>0</v>
      </c>
      <c r="CR2487" s="1">
        <v>0</v>
      </c>
      <c r="CS2487" s="1">
        <v>0</v>
      </c>
      <c r="CT2487" s="1">
        <v>0</v>
      </c>
      <c r="CU2487" s="1">
        <v>0</v>
      </c>
      <c r="CV2487" s="1">
        <v>1</v>
      </c>
      <c r="CW2487" s="1">
        <v>0</v>
      </c>
      <c r="CX2487" s="1">
        <v>0</v>
      </c>
      <c r="CY2487" s="1">
        <v>1</v>
      </c>
      <c r="CZ2487" s="1">
        <v>0</v>
      </c>
      <c r="DA2487" s="1">
        <v>0</v>
      </c>
      <c r="DB2487" s="1">
        <v>0</v>
      </c>
      <c r="DC2487" s="1">
        <v>0</v>
      </c>
      <c r="DD2487" s="1">
        <v>0</v>
      </c>
      <c r="DE2487" s="1">
        <v>0</v>
      </c>
      <c r="DF2487" s="1">
        <v>0</v>
      </c>
      <c r="DG2487" s="1">
        <v>0</v>
      </c>
      <c r="DH2487" s="1">
        <v>0</v>
      </c>
      <c r="DI2487" s="1">
        <v>0</v>
      </c>
      <c r="DJ2487" s="1">
        <v>0</v>
      </c>
      <c r="DK2487" s="1">
        <v>0</v>
      </c>
      <c r="DL2487" s="1">
        <v>0</v>
      </c>
      <c r="DM2487" s="1">
        <v>1</v>
      </c>
      <c r="DN2487" s="1">
        <v>0</v>
      </c>
      <c r="DO2487" s="1">
        <v>0</v>
      </c>
      <c r="DP2487" s="1">
        <v>1</v>
      </c>
      <c r="DQ2487" s="1">
        <v>0</v>
      </c>
      <c r="DR2487" s="1">
        <v>0</v>
      </c>
      <c r="DS2487" s="1">
        <v>0</v>
      </c>
      <c r="DT2487" s="1">
        <v>0</v>
      </c>
      <c r="DU2487" s="1">
        <v>0</v>
      </c>
      <c r="DV2487" s="1">
        <v>1</v>
      </c>
      <c r="DW2487" s="1">
        <v>0</v>
      </c>
      <c r="DX2487" s="1">
        <v>0</v>
      </c>
      <c r="DY2487" s="1">
        <v>0</v>
      </c>
      <c r="DZ2487" s="1">
        <v>0</v>
      </c>
      <c r="EA2487" s="1">
        <v>0</v>
      </c>
      <c r="EB2487" s="1">
        <v>0</v>
      </c>
      <c r="EC2487" s="1">
        <v>0</v>
      </c>
      <c r="ED2487" s="1">
        <v>0</v>
      </c>
      <c r="EE2487" s="1">
        <v>-7</v>
      </c>
      <c r="EF2487" s="1">
        <v>-7</v>
      </c>
      <c r="EG2487" s="1">
        <v>10</v>
      </c>
      <c r="EH2487" s="1">
        <v>-7</v>
      </c>
      <c r="EI2487" s="1">
        <v>-7</v>
      </c>
      <c r="EJ2487" s="1">
        <v>-7</v>
      </c>
      <c r="EK2487" s="1">
        <v>-7</v>
      </c>
      <c r="EL2487" s="1">
        <v>-7</v>
      </c>
      <c r="EM2487" s="1">
        <v>-7</v>
      </c>
      <c r="EN2487" s="1">
        <v>-7</v>
      </c>
      <c r="EO2487" s="1">
        <v>-7</v>
      </c>
      <c r="EP2487" s="1">
        <v>2</v>
      </c>
      <c r="EQ2487" s="1">
        <v>2</v>
      </c>
      <c r="ER2487" s="1">
        <v>2</v>
      </c>
      <c r="ES2487" s="1">
        <v>2</v>
      </c>
      <c r="ET2487" s="1">
        <v>10</v>
      </c>
      <c r="EU2487" s="1">
        <v>5</v>
      </c>
      <c r="EV2487" s="1">
        <v>2</v>
      </c>
      <c r="EW2487" s="1">
        <v>4</v>
      </c>
      <c r="EX2487" s="1">
        <v>4</v>
      </c>
      <c r="EY2487" s="1">
        <v>99</v>
      </c>
      <c r="EZ2487" s="1">
        <v>1</v>
      </c>
      <c r="FA2487" s="1">
        <v>0</v>
      </c>
      <c r="FB2487" s="1">
        <v>0</v>
      </c>
      <c r="FC2487" s="1">
        <v>0</v>
      </c>
      <c r="FD2487" s="1">
        <v>0</v>
      </c>
      <c r="FE2487" s="1">
        <v>0</v>
      </c>
      <c r="FF2487" s="1">
        <v>0</v>
      </c>
      <c r="FG2487" s="1">
        <v>0</v>
      </c>
      <c r="FH2487" s="1">
        <v>0</v>
      </c>
      <c r="FI2487" s="1">
        <v>0</v>
      </c>
      <c r="FJ2487" s="1">
        <v>0</v>
      </c>
      <c r="FK2487" s="1">
        <v>0</v>
      </c>
      <c r="FL2487" s="1">
        <v>0</v>
      </c>
      <c r="FM2487" s="1">
        <v>1</v>
      </c>
      <c r="FN2487" s="1">
        <v>3</v>
      </c>
      <c r="FO2487" s="1">
        <v>99</v>
      </c>
      <c r="FP2487" s="1">
        <v>99</v>
      </c>
      <c r="FQ2487" s="1">
        <v>1</v>
      </c>
      <c r="FR2487" s="1">
        <v>5</v>
      </c>
      <c r="FS2487" s="1">
        <v>3</v>
      </c>
      <c r="FT2487" s="1">
        <v>99</v>
      </c>
      <c r="FU2487" s="1">
        <v>6</v>
      </c>
      <c r="FV2487" s="1">
        <v>99</v>
      </c>
      <c r="FW2487">
        <v>5</v>
      </c>
    </row>
    <row r="2488" spans="1:179" x14ac:dyDescent="0.2">
      <c r="A2488" s="1">
        <v>1</v>
      </c>
      <c r="B2488" s="1">
        <v>1</v>
      </c>
      <c r="C2488" s="1">
        <v>2</v>
      </c>
      <c r="D2488" s="1">
        <v>-7</v>
      </c>
      <c r="E2488" s="1">
        <v>1</v>
      </c>
      <c r="F2488" s="1">
        <v>20</v>
      </c>
      <c r="G2488" s="2">
        <v>2019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1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0</v>
      </c>
      <c r="AE2488" s="1">
        <v>0</v>
      </c>
      <c r="AF2488" s="1">
        <v>0</v>
      </c>
      <c r="AG2488" s="1">
        <v>0</v>
      </c>
      <c r="AH2488" s="1">
        <v>0</v>
      </c>
      <c r="AI2488" s="1">
        <v>1</v>
      </c>
      <c r="AJ2488" s="1">
        <v>0</v>
      </c>
      <c r="AK2488" s="1">
        <v>0</v>
      </c>
      <c r="AL2488" s="1">
        <v>0</v>
      </c>
      <c r="AM2488" s="1">
        <v>1</v>
      </c>
      <c r="AN2488" s="1">
        <v>0</v>
      </c>
      <c r="AO2488" s="1">
        <v>0</v>
      </c>
      <c r="AP2488" s="1">
        <v>0</v>
      </c>
      <c r="AQ2488" s="1">
        <v>0</v>
      </c>
      <c r="AR2488" s="1">
        <v>0</v>
      </c>
      <c r="AS2488" s="1">
        <v>0</v>
      </c>
      <c r="AT2488" s="1">
        <v>0</v>
      </c>
      <c r="AU2488" s="1">
        <v>0</v>
      </c>
      <c r="AV2488" s="1">
        <v>0</v>
      </c>
      <c r="AW2488" s="1">
        <v>0</v>
      </c>
      <c r="AX2488" s="1">
        <v>0</v>
      </c>
      <c r="AY2488" s="1">
        <v>0</v>
      </c>
      <c r="AZ2488" s="1">
        <v>0</v>
      </c>
      <c r="BA2488" s="1">
        <v>1</v>
      </c>
      <c r="BB2488" s="1">
        <v>0</v>
      </c>
      <c r="BC2488" s="1">
        <v>0</v>
      </c>
      <c r="BD2488" s="1">
        <v>1</v>
      </c>
      <c r="BE2488" s="1">
        <v>1</v>
      </c>
      <c r="BF2488" s="1">
        <v>0</v>
      </c>
      <c r="BG2488" s="1">
        <v>0</v>
      </c>
      <c r="BH2488" s="1">
        <v>0</v>
      </c>
      <c r="BI2488" s="1">
        <v>0</v>
      </c>
      <c r="BJ2488" s="1">
        <v>1</v>
      </c>
      <c r="BK2488" s="1">
        <v>1</v>
      </c>
      <c r="BL2488" s="1">
        <v>0</v>
      </c>
      <c r="BM2488" s="1">
        <v>3</v>
      </c>
      <c r="BN2488" s="1">
        <v>-7</v>
      </c>
      <c r="BO2488" s="1">
        <v>4</v>
      </c>
      <c r="BP2488" s="1">
        <v>2</v>
      </c>
      <c r="BQ2488" s="1">
        <v>3</v>
      </c>
      <c r="BR2488" s="1">
        <v>3</v>
      </c>
      <c r="BS2488" s="1">
        <v>5</v>
      </c>
      <c r="BT2488" s="1">
        <v>5</v>
      </c>
      <c r="BU2488" s="1">
        <v>0</v>
      </c>
      <c r="BV2488" s="1">
        <v>0</v>
      </c>
      <c r="BW2488" s="1">
        <v>0</v>
      </c>
      <c r="BX2488" s="1">
        <v>0</v>
      </c>
      <c r="BY2488" s="1">
        <v>0</v>
      </c>
      <c r="BZ2488" s="1">
        <v>0</v>
      </c>
      <c r="CA2488" s="1">
        <v>0</v>
      </c>
      <c r="CB2488" s="1">
        <v>1</v>
      </c>
      <c r="CC2488" s="1">
        <v>0</v>
      </c>
      <c r="CD2488" s="1">
        <v>0</v>
      </c>
      <c r="CE2488" s="1">
        <v>0</v>
      </c>
      <c r="CF2488" s="1">
        <v>0</v>
      </c>
      <c r="CG2488" s="1">
        <v>0</v>
      </c>
      <c r="CH2488" s="1">
        <v>0</v>
      </c>
      <c r="CI2488" s="1">
        <v>0</v>
      </c>
      <c r="CJ2488" s="1">
        <v>0</v>
      </c>
      <c r="CK2488" s="1">
        <v>0</v>
      </c>
      <c r="CL2488" s="1">
        <v>0</v>
      </c>
      <c r="CM2488" s="1">
        <v>0</v>
      </c>
      <c r="CN2488" s="1">
        <v>0</v>
      </c>
      <c r="CO2488" s="1">
        <v>0</v>
      </c>
      <c r="CP2488" s="1">
        <v>0</v>
      </c>
      <c r="CQ2488" s="1">
        <v>0</v>
      </c>
      <c r="CR2488" s="1">
        <v>0</v>
      </c>
      <c r="CS2488" s="1">
        <v>1</v>
      </c>
      <c r="CT2488" s="1">
        <v>0</v>
      </c>
      <c r="CU2488" s="1">
        <v>0</v>
      </c>
      <c r="CV2488" s="1">
        <v>0</v>
      </c>
      <c r="CW2488" s="1">
        <v>0</v>
      </c>
      <c r="CX2488" s="1">
        <v>1</v>
      </c>
      <c r="CY2488" s="1">
        <v>0</v>
      </c>
      <c r="CZ2488" s="1">
        <v>0</v>
      </c>
      <c r="DA2488" s="1">
        <v>0</v>
      </c>
      <c r="DB2488" s="1">
        <v>0</v>
      </c>
      <c r="DC2488" s="1">
        <v>0</v>
      </c>
      <c r="DD2488" s="1">
        <v>0</v>
      </c>
      <c r="DE2488" s="1">
        <v>0</v>
      </c>
      <c r="DF2488" s="1">
        <v>0</v>
      </c>
      <c r="DG2488" s="1">
        <v>0</v>
      </c>
      <c r="DH2488" s="1">
        <v>1</v>
      </c>
      <c r="DI2488" s="1">
        <v>0</v>
      </c>
      <c r="DJ2488" s="1">
        <v>1</v>
      </c>
      <c r="DK2488" s="1">
        <v>0</v>
      </c>
      <c r="DL2488" s="1">
        <v>0</v>
      </c>
      <c r="DM2488" s="1">
        <v>0</v>
      </c>
      <c r="DN2488" s="1">
        <v>0</v>
      </c>
      <c r="DO2488" s="1">
        <v>1</v>
      </c>
      <c r="DP2488" s="1">
        <v>0</v>
      </c>
      <c r="DQ2488" s="1">
        <v>0</v>
      </c>
      <c r="DR2488" s="1">
        <v>0</v>
      </c>
      <c r="DS2488" s="1">
        <v>0</v>
      </c>
      <c r="DT2488" s="1">
        <v>1</v>
      </c>
      <c r="DU2488" s="1">
        <v>0</v>
      </c>
      <c r="DV2488" s="1">
        <v>1</v>
      </c>
      <c r="DW2488" s="1">
        <v>1</v>
      </c>
      <c r="DX2488" s="1">
        <v>0</v>
      </c>
      <c r="DY2488" s="1">
        <v>0</v>
      </c>
      <c r="DZ2488" s="1">
        <v>1</v>
      </c>
      <c r="EA2488" s="1">
        <v>1</v>
      </c>
      <c r="EB2488" s="1">
        <v>0</v>
      </c>
      <c r="EC2488" s="1">
        <v>0</v>
      </c>
      <c r="ED2488" s="1">
        <v>0</v>
      </c>
      <c r="EE2488" s="1">
        <v>5</v>
      </c>
      <c r="EF2488" s="1">
        <v>-7</v>
      </c>
      <c r="EG2488" s="1">
        <v>6</v>
      </c>
      <c r="EH2488" s="1">
        <v>3</v>
      </c>
      <c r="EI2488" s="1">
        <v>-7</v>
      </c>
      <c r="EJ2488" s="1">
        <v>-7</v>
      </c>
      <c r="EK2488" s="1">
        <v>3</v>
      </c>
      <c r="EL2488" s="1">
        <v>2</v>
      </c>
      <c r="EM2488" s="1">
        <v>-7</v>
      </c>
      <c r="EN2488" s="1">
        <v>-7</v>
      </c>
      <c r="EO2488" s="1">
        <v>-7</v>
      </c>
      <c r="EP2488" s="1">
        <v>1</v>
      </c>
      <c r="EQ2488" s="1">
        <v>3</v>
      </c>
      <c r="ER2488" s="1">
        <v>2</v>
      </c>
      <c r="ES2488" s="1">
        <v>4</v>
      </c>
      <c r="ET2488" s="1">
        <v>98</v>
      </c>
      <c r="EU2488" s="1">
        <v>4</v>
      </c>
      <c r="EV2488" s="1">
        <v>6</v>
      </c>
      <c r="EW2488" s="1">
        <v>6</v>
      </c>
      <c r="EX2488" s="1">
        <v>3</v>
      </c>
      <c r="EY2488" s="1">
        <v>2</v>
      </c>
      <c r="EZ2488" s="1">
        <v>0</v>
      </c>
      <c r="FA2488" s="1">
        <v>1</v>
      </c>
      <c r="FB2488" s="1">
        <v>0</v>
      </c>
      <c r="FC2488" s="1">
        <v>0</v>
      </c>
      <c r="FD2488" s="1">
        <v>0</v>
      </c>
      <c r="FE2488" s="1">
        <v>0</v>
      </c>
      <c r="FF2488" s="1">
        <v>0</v>
      </c>
      <c r="FG2488" s="1">
        <v>0</v>
      </c>
      <c r="FH2488" s="1">
        <v>0</v>
      </c>
      <c r="FI2488" s="1">
        <v>0</v>
      </c>
      <c r="FJ2488" s="1">
        <v>0</v>
      </c>
      <c r="FK2488" s="1">
        <v>0</v>
      </c>
      <c r="FL2488" s="1">
        <v>0</v>
      </c>
      <c r="FM2488" s="1">
        <v>2</v>
      </c>
      <c r="FN2488" s="1">
        <v>-7</v>
      </c>
      <c r="FO2488" s="1">
        <v>2</v>
      </c>
      <c r="FP2488" s="1">
        <v>1</v>
      </c>
      <c r="FQ2488" s="1">
        <v>1</v>
      </c>
      <c r="FR2488" s="1">
        <v>3</v>
      </c>
      <c r="FS2488" s="1">
        <v>3</v>
      </c>
      <c r="FT2488" s="1">
        <v>2</v>
      </c>
      <c r="FU2488" s="1">
        <v>3</v>
      </c>
      <c r="FV2488" s="1">
        <v>4</v>
      </c>
      <c r="FW2488">
        <v>1</v>
      </c>
    </row>
    <row r="2489" spans="1:179" x14ac:dyDescent="0.2">
      <c r="A2489" s="1">
        <v>1</v>
      </c>
      <c r="B2489" s="1">
        <v>1</v>
      </c>
      <c r="C2489" s="1">
        <v>1</v>
      </c>
      <c r="D2489" s="1">
        <v>-7</v>
      </c>
      <c r="E2489" s="1">
        <v>3</v>
      </c>
      <c r="F2489" s="1">
        <v>9</v>
      </c>
      <c r="G2489" s="2">
        <v>2007</v>
      </c>
      <c r="H2489" s="1">
        <v>0</v>
      </c>
      <c r="I2489" s="1">
        <v>0</v>
      </c>
      <c r="J2489" s="1">
        <v>0</v>
      </c>
      <c r="K2489" s="1">
        <v>0</v>
      </c>
      <c r="L2489" s="1">
        <v>1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>
        <v>1</v>
      </c>
      <c r="AE2489" s="1">
        <v>0</v>
      </c>
      <c r="AF2489" s="1">
        <v>0</v>
      </c>
      <c r="AG2489" s="1">
        <v>0</v>
      </c>
      <c r="AH2489" s="1">
        <v>0</v>
      </c>
      <c r="AI2489" s="1">
        <v>1</v>
      </c>
      <c r="AJ2489" s="1">
        <v>0</v>
      </c>
      <c r="AK2489" s="1">
        <v>0</v>
      </c>
      <c r="AL2489" s="1">
        <v>0</v>
      </c>
      <c r="AM2489" s="1">
        <v>0</v>
      </c>
      <c r="AN2489" s="1">
        <v>0</v>
      </c>
      <c r="AO2489" s="1">
        <v>0</v>
      </c>
      <c r="AP2489" s="1">
        <v>0</v>
      </c>
      <c r="AQ2489" s="1">
        <v>0</v>
      </c>
      <c r="AR2489" s="1">
        <v>0</v>
      </c>
      <c r="AS2489" s="1">
        <v>0</v>
      </c>
      <c r="AT2489" s="1">
        <v>0</v>
      </c>
      <c r="AU2489" s="1">
        <v>0</v>
      </c>
      <c r="AV2489" s="1">
        <v>1</v>
      </c>
      <c r="AW2489" s="1">
        <v>0</v>
      </c>
      <c r="AX2489" s="1">
        <v>0</v>
      </c>
      <c r="AY2489" s="1">
        <v>0</v>
      </c>
      <c r="AZ2489" s="1">
        <v>0</v>
      </c>
      <c r="BA2489" s="1">
        <v>1</v>
      </c>
      <c r="BB2489" s="1">
        <v>1</v>
      </c>
      <c r="BC2489" s="1">
        <v>0</v>
      </c>
      <c r="BD2489" s="1">
        <v>0</v>
      </c>
      <c r="BE2489" s="1">
        <v>0</v>
      </c>
      <c r="BF2489" s="1">
        <v>0</v>
      </c>
      <c r="BG2489" s="1">
        <v>0</v>
      </c>
      <c r="BH2489" s="1">
        <v>0</v>
      </c>
      <c r="BI2489" s="1">
        <v>0</v>
      </c>
      <c r="BJ2489" s="1">
        <v>0</v>
      </c>
      <c r="BK2489" s="1">
        <v>0</v>
      </c>
      <c r="BL2489" s="1">
        <v>1</v>
      </c>
      <c r="BM2489" s="1">
        <v>1</v>
      </c>
      <c r="BN2489" s="1">
        <v>-7</v>
      </c>
      <c r="BO2489" s="1">
        <v>3</v>
      </c>
      <c r="BP2489" s="1">
        <v>6</v>
      </c>
      <c r="BQ2489" s="1">
        <v>1</v>
      </c>
      <c r="BR2489" s="1">
        <v>3</v>
      </c>
      <c r="BS2489" s="1">
        <v>1</v>
      </c>
      <c r="BT2489" s="1">
        <v>-7</v>
      </c>
      <c r="BU2489" s="1">
        <v>0</v>
      </c>
      <c r="BV2489" s="1">
        <v>0</v>
      </c>
      <c r="BW2489" s="1">
        <v>0</v>
      </c>
      <c r="BX2489" s="1">
        <v>0</v>
      </c>
      <c r="BY2489" s="1">
        <v>0</v>
      </c>
      <c r="BZ2489" s="1">
        <v>0</v>
      </c>
      <c r="CA2489" s="1">
        <v>0</v>
      </c>
      <c r="CB2489" s="1">
        <v>0</v>
      </c>
      <c r="CC2489" s="1">
        <v>0</v>
      </c>
      <c r="CD2489" s="1">
        <v>0</v>
      </c>
      <c r="CE2489" s="1">
        <v>0</v>
      </c>
      <c r="CF2489" s="1">
        <v>0</v>
      </c>
      <c r="CG2489" s="1">
        <v>0</v>
      </c>
      <c r="CH2489" s="1">
        <v>1</v>
      </c>
      <c r="CI2489" s="1">
        <v>0</v>
      </c>
      <c r="CJ2489" s="1">
        <v>0</v>
      </c>
      <c r="CK2489" s="1">
        <v>0</v>
      </c>
      <c r="CL2489" s="1">
        <v>0</v>
      </c>
      <c r="CM2489" s="1">
        <v>0</v>
      </c>
      <c r="CN2489" s="1">
        <v>0</v>
      </c>
      <c r="CO2489" s="1">
        <v>0</v>
      </c>
      <c r="CP2489" s="1">
        <v>0</v>
      </c>
      <c r="CQ2489" s="1">
        <v>0</v>
      </c>
      <c r="CR2489" s="1">
        <v>0</v>
      </c>
      <c r="CS2489" s="1">
        <v>0</v>
      </c>
      <c r="CT2489" s="1">
        <v>0</v>
      </c>
      <c r="CU2489" s="1">
        <v>0</v>
      </c>
      <c r="CV2489" s="1">
        <v>1</v>
      </c>
      <c r="CW2489" s="1">
        <v>0</v>
      </c>
      <c r="CX2489" s="1">
        <v>0</v>
      </c>
      <c r="CY2489" s="1">
        <v>1</v>
      </c>
      <c r="CZ2489" s="1">
        <v>0</v>
      </c>
      <c r="DA2489" s="1">
        <v>0</v>
      </c>
      <c r="DB2489" s="1">
        <v>0</v>
      </c>
      <c r="DC2489" s="1">
        <v>0</v>
      </c>
      <c r="DD2489" s="1">
        <v>0</v>
      </c>
      <c r="DE2489" s="1">
        <v>0</v>
      </c>
      <c r="DF2489" s="1">
        <v>1</v>
      </c>
      <c r="DG2489" s="1">
        <v>0</v>
      </c>
      <c r="DH2489" s="1">
        <v>0</v>
      </c>
      <c r="DI2489" s="1">
        <v>0</v>
      </c>
      <c r="DJ2489" s="1">
        <v>0</v>
      </c>
      <c r="DK2489" s="1">
        <v>0</v>
      </c>
      <c r="DL2489" s="1">
        <v>0</v>
      </c>
      <c r="DM2489" s="1">
        <v>1</v>
      </c>
      <c r="DN2489" s="1">
        <v>0</v>
      </c>
      <c r="DO2489" s="1">
        <v>0</v>
      </c>
      <c r="DP2489" s="1">
        <v>1</v>
      </c>
      <c r="DQ2489" s="1">
        <v>0</v>
      </c>
      <c r="DR2489" s="1">
        <v>0</v>
      </c>
      <c r="DS2489" s="1">
        <v>0</v>
      </c>
      <c r="DT2489" s="1">
        <v>1</v>
      </c>
      <c r="DU2489" s="1">
        <v>0</v>
      </c>
      <c r="DV2489" s="1">
        <v>1</v>
      </c>
      <c r="DW2489" s="1">
        <v>0</v>
      </c>
      <c r="DX2489" s="1">
        <v>0</v>
      </c>
      <c r="DY2489" s="1">
        <v>0</v>
      </c>
      <c r="DZ2489" s="1">
        <v>0</v>
      </c>
      <c r="EA2489" s="1">
        <v>1</v>
      </c>
      <c r="EB2489" s="1">
        <v>0</v>
      </c>
      <c r="EC2489" s="1">
        <v>0</v>
      </c>
      <c r="ED2489" s="1">
        <v>0</v>
      </c>
      <c r="EE2489" s="1">
        <v>5</v>
      </c>
      <c r="EF2489" s="1">
        <v>-7</v>
      </c>
      <c r="EG2489" s="1">
        <v>7</v>
      </c>
      <c r="EH2489" s="1">
        <v>-7</v>
      </c>
      <c r="EI2489" s="1">
        <v>-7</v>
      </c>
      <c r="EJ2489" s="1">
        <v>-7</v>
      </c>
      <c r="EK2489" s="1">
        <v>-7</v>
      </c>
      <c r="EL2489" s="1">
        <v>5</v>
      </c>
      <c r="EM2489" s="1">
        <v>-7</v>
      </c>
      <c r="EN2489" s="1">
        <v>-7</v>
      </c>
      <c r="EO2489" s="1">
        <v>-7</v>
      </c>
      <c r="EP2489" s="1">
        <v>1</v>
      </c>
      <c r="EQ2489" s="1">
        <v>1</v>
      </c>
      <c r="ER2489" s="1">
        <v>1</v>
      </c>
      <c r="ES2489" s="1">
        <v>4</v>
      </c>
      <c r="ET2489" s="1">
        <v>11</v>
      </c>
      <c r="EU2489" s="1">
        <v>5</v>
      </c>
      <c r="EV2489" s="1">
        <v>1</v>
      </c>
      <c r="EW2489" s="1">
        <v>5</v>
      </c>
      <c r="EX2489" s="1">
        <v>5</v>
      </c>
      <c r="EY2489" s="1">
        <v>4</v>
      </c>
      <c r="EZ2489" s="1">
        <v>1</v>
      </c>
      <c r="FA2489" s="1">
        <v>0</v>
      </c>
      <c r="FB2489" s="1">
        <v>0</v>
      </c>
      <c r="FC2489" s="1">
        <v>0</v>
      </c>
      <c r="FD2489" s="1">
        <v>0</v>
      </c>
      <c r="FE2489" s="1">
        <v>0</v>
      </c>
      <c r="FF2489" s="1">
        <v>0</v>
      </c>
      <c r="FG2489" s="1">
        <v>0</v>
      </c>
      <c r="FH2489" s="1">
        <v>0</v>
      </c>
      <c r="FI2489" s="1">
        <v>0</v>
      </c>
      <c r="FJ2489" s="1">
        <v>0</v>
      </c>
      <c r="FK2489" s="1">
        <v>0</v>
      </c>
      <c r="FL2489" s="1">
        <v>0</v>
      </c>
      <c r="FM2489" s="1">
        <v>1</v>
      </c>
      <c r="FN2489" s="1">
        <v>2</v>
      </c>
      <c r="FO2489" s="1">
        <v>1</v>
      </c>
      <c r="FP2489" s="1">
        <v>1</v>
      </c>
      <c r="FQ2489" s="1">
        <v>1</v>
      </c>
      <c r="FR2489" s="1">
        <v>4</v>
      </c>
      <c r="FS2489" s="1">
        <v>2</v>
      </c>
      <c r="FT2489" s="1">
        <v>3</v>
      </c>
      <c r="FU2489" s="1">
        <v>5</v>
      </c>
      <c r="FV2489" s="1">
        <v>6</v>
      </c>
      <c r="FW2489">
        <v>5</v>
      </c>
    </row>
    <row r="2490" spans="1:179" x14ac:dyDescent="0.2">
      <c r="A2490" s="1">
        <v>1</v>
      </c>
      <c r="B2490" s="1">
        <v>5</v>
      </c>
      <c r="C2490" s="1">
        <v>2</v>
      </c>
      <c r="D2490" s="1">
        <v>-7</v>
      </c>
      <c r="E2490" s="1">
        <v>1</v>
      </c>
      <c r="F2490" s="1">
        <v>23</v>
      </c>
      <c r="G2490" s="2">
        <v>2020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1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0</v>
      </c>
      <c r="AE2490" s="1">
        <v>0</v>
      </c>
      <c r="AF2490" s="1">
        <v>0</v>
      </c>
      <c r="AG2490" s="1">
        <v>0</v>
      </c>
      <c r="AH2490" s="1">
        <v>0</v>
      </c>
      <c r="AI2490" s="1">
        <v>1</v>
      </c>
      <c r="AJ2490" s="1">
        <v>0</v>
      </c>
      <c r="AK2490" s="1">
        <v>0</v>
      </c>
      <c r="AL2490" s="1">
        <v>1</v>
      </c>
      <c r="AM2490" s="1">
        <v>0</v>
      </c>
      <c r="AN2490" s="1">
        <v>0</v>
      </c>
      <c r="AO2490" s="1">
        <v>0</v>
      </c>
      <c r="AP2490" s="1">
        <v>0</v>
      </c>
      <c r="AQ2490" s="1">
        <v>0</v>
      </c>
      <c r="AR2490" s="1">
        <v>1</v>
      </c>
      <c r="AS2490" s="1">
        <v>0</v>
      </c>
      <c r="AT2490" s="1">
        <v>0</v>
      </c>
      <c r="AU2490" s="1">
        <v>0</v>
      </c>
      <c r="AV2490" s="1">
        <v>0</v>
      </c>
      <c r="AW2490" s="1">
        <v>0</v>
      </c>
      <c r="AX2490" s="1">
        <v>0</v>
      </c>
      <c r="AY2490" s="1">
        <v>0</v>
      </c>
      <c r="AZ2490" s="1">
        <v>0</v>
      </c>
      <c r="BA2490" s="1">
        <v>1</v>
      </c>
      <c r="BB2490" s="1">
        <v>0</v>
      </c>
      <c r="BC2490" s="1">
        <v>0</v>
      </c>
      <c r="BD2490" s="1">
        <v>1</v>
      </c>
      <c r="BE2490" s="1">
        <v>0</v>
      </c>
      <c r="BF2490" s="1">
        <v>0</v>
      </c>
      <c r="BG2490" s="1">
        <v>0</v>
      </c>
      <c r="BH2490" s="1">
        <v>0</v>
      </c>
      <c r="BI2490" s="1">
        <v>0</v>
      </c>
      <c r="BJ2490" s="1">
        <v>0</v>
      </c>
      <c r="BK2490" s="1">
        <v>1</v>
      </c>
      <c r="BL2490" s="1">
        <v>1</v>
      </c>
      <c r="BM2490" s="1">
        <v>2</v>
      </c>
      <c r="BN2490" s="1">
        <v>1</v>
      </c>
      <c r="BO2490" s="1">
        <v>2</v>
      </c>
      <c r="BP2490" s="1">
        <v>2</v>
      </c>
      <c r="BQ2490" s="1">
        <v>6</v>
      </c>
      <c r="BR2490" s="1">
        <v>3</v>
      </c>
      <c r="BS2490" s="1">
        <v>2</v>
      </c>
      <c r="BT2490" s="1">
        <v>-7</v>
      </c>
      <c r="BU2490" s="1">
        <v>0</v>
      </c>
      <c r="BV2490" s="1">
        <v>0</v>
      </c>
      <c r="BW2490" s="1">
        <v>0</v>
      </c>
      <c r="BX2490" s="1">
        <v>0</v>
      </c>
      <c r="BY2490" s="1">
        <v>0</v>
      </c>
      <c r="BZ2490" s="1">
        <v>1</v>
      </c>
      <c r="CA2490" s="1">
        <v>0</v>
      </c>
      <c r="CB2490" s="1">
        <v>0</v>
      </c>
      <c r="CC2490" s="1">
        <v>0</v>
      </c>
      <c r="CD2490" s="1">
        <v>0</v>
      </c>
      <c r="CE2490" s="1">
        <v>0</v>
      </c>
      <c r="CF2490" s="1">
        <v>0</v>
      </c>
      <c r="CG2490" s="1">
        <v>0</v>
      </c>
      <c r="CH2490" s="1">
        <v>0</v>
      </c>
      <c r="CI2490" s="1">
        <v>0</v>
      </c>
      <c r="CJ2490" s="1">
        <v>0</v>
      </c>
      <c r="CK2490" s="1">
        <v>0</v>
      </c>
      <c r="CL2490" s="1">
        <v>0</v>
      </c>
      <c r="CM2490" s="1">
        <v>0</v>
      </c>
      <c r="CN2490" s="1">
        <v>0</v>
      </c>
      <c r="CO2490" s="1">
        <v>0</v>
      </c>
      <c r="CP2490" s="1">
        <v>0</v>
      </c>
      <c r="CQ2490" s="1">
        <v>1</v>
      </c>
      <c r="CR2490" s="1">
        <v>1</v>
      </c>
      <c r="CS2490" s="1">
        <v>0</v>
      </c>
      <c r="CT2490" s="1">
        <v>0</v>
      </c>
      <c r="CU2490" s="1">
        <v>0</v>
      </c>
      <c r="CV2490" s="1">
        <v>0</v>
      </c>
      <c r="CW2490" s="1">
        <v>0</v>
      </c>
      <c r="CX2490" s="1">
        <v>0</v>
      </c>
      <c r="CY2490" s="1">
        <v>0</v>
      </c>
      <c r="CZ2490" s="1">
        <v>0</v>
      </c>
      <c r="DA2490" s="1">
        <v>0</v>
      </c>
      <c r="DB2490" s="1">
        <v>0</v>
      </c>
      <c r="DC2490" s="1">
        <v>0</v>
      </c>
      <c r="DD2490" s="1">
        <v>1</v>
      </c>
      <c r="DE2490" s="1">
        <v>0</v>
      </c>
      <c r="DF2490" s="1">
        <v>0</v>
      </c>
      <c r="DG2490" s="1">
        <v>0</v>
      </c>
      <c r="DH2490" s="1">
        <v>1</v>
      </c>
      <c r="DI2490" s="1">
        <v>1</v>
      </c>
      <c r="DJ2490" s="1">
        <v>0</v>
      </c>
      <c r="DK2490" s="1">
        <v>0</v>
      </c>
      <c r="DL2490" s="1">
        <v>0</v>
      </c>
      <c r="DM2490" s="1">
        <v>0</v>
      </c>
      <c r="DN2490" s="1">
        <v>0</v>
      </c>
      <c r="DO2490" s="1">
        <v>0</v>
      </c>
      <c r="DP2490" s="1">
        <v>0</v>
      </c>
      <c r="DQ2490" s="1">
        <v>0</v>
      </c>
      <c r="DR2490" s="1">
        <v>0</v>
      </c>
      <c r="DS2490" s="1">
        <v>0</v>
      </c>
      <c r="DT2490" s="1">
        <v>0</v>
      </c>
      <c r="DU2490" s="1">
        <v>0</v>
      </c>
      <c r="DV2490" s="1">
        <v>0</v>
      </c>
      <c r="DW2490" s="1">
        <v>0</v>
      </c>
      <c r="DX2490" s="1">
        <v>0</v>
      </c>
      <c r="DY2490" s="1">
        <v>1</v>
      </c>
      <c r="DZ2490" s="1">
        <v>0</v>
      </c>
      <c r="EA2490" s="1">
        <v>1</v>
      </c>
      <c r="EB2490" s="1">
        <v>1</v>
      </c>
      <c r="EC2490" s="1">
        <v>0</v>
      </c>
      <c r="ED2490" s="1">
        <v>0</v>
      </c>
      <c r="EE2490" s="1">
        <v>-7</v>
      </c>
      <c r="EF2490" s="1">
        <v>-7</v>
      </c>
      <c r="EG2490" s="1">
        <v>-7</v>
      </c>
      <c r="EH2490" s="1">
        <v>-7</v>
      </c>
      <c r="EI2490" s="1">
        <v>-7</v>
      </c>
      <c r="EJ2490" s="1">
        <v>2</v>
      </c>
      <c r="EK2490" s="1">
        <v>-7</v>
      </c>
      <c r="EL2490" s="1">
        <v>4</v>
      </c>
      <c r="EM2490" s="1">
        <v>5</v>
      </c>
      <c r="EN2490" s="1">
        <v>-7</v>
      </c>
      <c r="EO2490" s="1">
        <v>-7</v>
      </c>
      <c r="EP2490" s="1">
        <v>1</v>
      </c>
      <c r="EQ2490" s="1">
        <v>3</v>
      </c>
      <c r="ER2490" s="1">
        <v>3</v>
      </c>
      <c r="ES2490" s="1">
        <v>3</v>
      </c>
      <c r="ET2490" s="1">
        <v>1</v>
      </c>
      <c r="EU2490" s="1">
        <v>4</v>
      </c>
      <c r="EV2490" s="1">
        <v>3</v>
      </c>
      <c r="EW2490" s="1">
        <v>4</v>
      </c>
      <c r="EX2490" s="1">
        <v>5</v>
      </c>
      <c r="EY2490" s="1">
        <v>3</v>
      </c>
      <c r="EZ2490" s="1">
        <v>0</v>
      </c>
      <c r="FA2490" s="1">
        <v>0</v>
      </c>
      <c r="FB2490" s="1">
        <v>0</v>
      </c>
      <c r="FC2490" s="1">
        <v>1</v>
      </c>
      <c r="FD2490" s="1">
        <v>0</v>
      </c>
      <c r="FE2490" s="1">
        <v>0</v>
      </c>
      <c r="FF2490" s="1">
        <v>0</v>
      </c>
      <c r="FG2490" s="1">
        <v>0</v>
      </c>
      <c r="FH2490" s="1">
        <v>0</v>
      </c>
      <c r="FI2490" s="1">
        <v>0</v>
      </c>
      <c r="FJ2490" s="1">
        <v>0</v>
      </c>
      <c r="FK2490" s="1">
        <v>0</v>
      </c>
      <c r="FL2490" s="1">
        <v>0</v>
      </c>
      <c r="FM2490" s="1">
        <v>4</v>
      </c>
      <c r="FN2490" s="1">
        <v>-7</v>
      </c>
      <c r="FO2490" s="1">
        <v>1</v>
      </c>
      <c r="FP2490" s="1">
        <v>3</v>
      </c>
      <c r="FQ2490" s="1">
        <v>1</v>
      </c>
      <c r="FR2490" s="1">
        <v>5</v>
      </c>
      <c r="FS2490" s="1">
        <v>3</v>
      </c>
      <c r="FT2490" s="1">
        <v>3</v>
      </c>
      <c r="FU2490" s="1">
        <v>5</v>
      </c>
      <c r="FV2490" s="1">
        <v>2</v>
      </c>
      <c r="FW2490">
        <v>12</v>
      </c>
    </row>
    <row r="2491" spans="1:179" x14ac:dyDescent="0.2">
      <c r="A2491" s="1">
        <v>1</v>
      </c>
      <c r="B2491" s="1">
        <v>4</v>
      </c>
      <c r="C2491" s="1">
        <v>1</v>
      </c>
      <c r="D2491" s="1">
        <v>-7</v>
      </c>
      <c r="E2491" s="1">
        <v>1</v>
      </c>
      <c r="F2491" s="1">
        <v>15</v>
      </c>
      <c r="G2491" s="2">
        <v>-9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1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1</v>
      </c>
      <c r="AE2491" s="1">
        <v>0</v>
      </c>
      <c r="AF2491" s="1">
        <v>0</v>
      </c>
      <c r="AG2491" s="1">
        <v>0</v>
      </c>
      <c r="AH2491" s="1">
        <v>0</v>
      </c>
      <c r="AI2491" s="1">
        <v>1</v>
      </c>
      <c r="AJ2491" s="1">
        <v>0</v>
      </c>
      <c r="AK2491" s="1">
        <v>0</v>
      </c>
      <c r="AL2491" s="1">
        <v>0</v>
      </c>
      <c r="AM2491" s="1">
        <v>0</v>
      </c>
      <c r="AN2491" s="1">
        <v>0</v>
      </c>
      <c r="AO2491" s="1">
        <v>0</v>
      </c>
      <c r="AP2491" s="1">
        <v>0</v>
      </c>
      <c r="AQ2491" s="1">
        <v>0</v>
      </c>
      <c r="AR2491" s="1">
        <v>1</v>
      </c>
      <c r="AS2491" s="1">
        <v>0</v>
      </c>
      <c r="AT2491" s="1">
        <v>0</v>
      </c>
      <c r="AU2491" s="1">
        <v>0</v>
      </c>
      <c r="AV2491" s="1">
        <v>1</v>
      </c>
      <c r="AW2491" s="1">
        <v>0</v>
      </c>
      <c r="AX2491" s="1">
        <v>0</v>
      </c>
      <c r="AY2491" s="1">
        <v>0</v>
      </c>
      <c r="AZ2491" s="1">
        <v>0</v>
      </c>
      <c r="BA2491" s="1">
        <v>1</v>
      </c>
      <c r="BB2491" s="1">
        <v>0</v>
      </c>
      <c r="BC2491" s="1">
        <v>0</v>
      </c>
      <c r="BD2491" s="1">
        <v>0</v>
      </c>
      <c r="BE2491" s="1">
        <v>0</v>
      </c>
      <c r="BF2491" s="1">
        <v>0</v>
      </c>
      <c r="BG2491" s="1">
        <v>0</v>
      </c>
      <c r="BH2491" s="1">
        <v>0</v>
      </c>
      <c r="BI2491" s="1">
        <v>0</v>
      </c>
      <c r="BJ2491" s="1">
        <v>1</v>
      </c>
      <c r="BK2491" s="1">
        <v>0</v>
      </c>
      <c r="BL2491" s="1">
        <v>0</v>
      </c>
      <c r="BM2491" s="1">
        <v>1</v>
      </c>
      <c r="BN2491" s="1">
        <v>-7</v>
      </c>
      <c r="BO2491" s="1">
        <v>2</v>
      </c>
      <c r="BP2491" s="1">
        <v>5</v>
      </c>
      <c r="BQ2491" s="1">
        <v>1</v>
      </c>
      <c r="BR2491" s="1">
        <v>3</v>
      </c>
      <c r="BS2491" s="1">
        <v>3</v>
      </c>
      <c r="BT2491" s="1">
        <v>-7</v>
      </c>
      <c r="BU2491" s="1">
        <v>0</v>
      </c>
      <c r="BV2491" s="1">
        <v>1</v>
      </c>
      <c r="BW2491" s="1">
        <v>0</v>
      </c>
      <c r="BX2491" s="1">
        <v>0</v>
      </c>
      <c r="BY2491" s="1">
        <v>0</v>
      </c>
      <c r="BZ2491" s="1">
        <v>0</v>
      </c>
      <c r="CA2491" s="1">
        <v>0</v>
      </c>
      <c r="CB2491" s="1">
        <v>0</v>
      </c>
      <c r="CC2491" s="1">
        <v>0</v>
      </c>
      <c r="CD2491" s="1">
        <v>0</v>
      </c>
      <c r="CE2491" s="1">
        <v>0</v>
      </c>
      <c r="CF2491" s="1">
        <v>0</v>
      </c>
      <c r="CG2491" s="1">
        <v>0</v>
      </c>
      <c r="CH2491" s="1">
        <v>0</v>
      </c>
      <c r="CI2491" s="1">
        <v>0</v>
      </c>
      <c r="CJ2491" s="1">
        <v>0</v>
      </c>
      <c r="CK2491" s="1">
        <v>0</v>
      </c>
      <c r="CL2491" s="1">
        <v>0</v>
      </c>
      <c r="CM2491" s="1">
        <v>1</v>
      </c>
      <c r="CN2491" s="1">
        <v>0</v>
      </c>
      <c r="CO2491" s="1">
        <v>0</v>
      </c>
      <c r="CP2491" s="1">
        <v>0</v>
      </c>
      <c r="CQ2491" s="1">
        <v>0</v>
      </c>
      <c r="CR2491" s="1">
        <v>0</v>
      </c>
      <c r="CS2491" s="1">
        <v>0</v>
      </c>
      <c r="CT2491" s="1">
        <v>0</v>
      </c>
      <c r="CU2491" s="1">
        <v>0</v>
      </c>
      <c r="CV2491" s="1">
        <v>1</v>
      </c>
      <c r="CW2491" s="1">
        <v>0</v>
      </c>
      <c r="CX2491" s="1">
        <v>0</v>
      </c>
      <c r="CY2491" s="1">
        <v>0</v>
      </c>
      <c r="CZ2491" s="1">
        <v>0</v>
      </c>
      <c r="DA2491" s="1">
        <v>0</v>
      </c>
      <c r="DB2491" s="1">
        <v>0</v>
      </c>
      <c r="DC2491" s="1">
        <v>0</v>
      </c>
      <c r="DD2491" s="1">
        <v>1</v>
      </c>
      <c r="DE2491" s="1">
        <v>0</v>
      </c>
      <c r="DF2491" s="1">
        <v>0</v>
      </c>
      <c r="DG2491" s="1">
        <v>0</v>
      </c>
      <c r="DH2491" s="1">
        <v>0</v>
      </c>
      <c r="DI2491" s="1">
        <v>0</v>
      </c>
      <c r="DJ2491" s="1">
        <v>0</v>
      </c>
      <c r="DK2491" s="1">
        <v>0</v>
      </c>
      <c r="DL2491" s="1">
        <v>0</v>
      </c>
      <c r="DM2491" s="1">
        <v>1</v>
      </c>
      <c r="DN2491" s="1">
        <v>0</v>
      </c>
      <c r="DO2491" s="1">
        <v>0</v>
      </c>
      <c r="DP2491" s="1">
        <v>0</v>
      </c>
      <c r="DQ2491" s="1">
        <v>0</v>
      </c>
      <c r="DR2491" s="1">
        <v>0</v>
      </c>
      <c r="DS2491" s="1">
        <v>0</v>
      </c>
      <c r="DT2491" s="1">
        <v>0</v>
      </c>
      <c r="DU2491" s="1">
        <v>0</v>
      </c>
      <c r="DV2491" s="1">
        <v>1</v>
      </c>
      <c r="DW2491" s="1">
        <v>0</v>
      </c>
      <c r="DX2491" s="1">
        <v>0</v>
      </c>
      <c r="DY2491" s="1">
        <v>0</v>
      </c>
      <c r="DZ2491" s="1">
        <v>0</v>
      </c>
      <c r="EA2491" s="1">
        <v>0</v>
      </c>
      <c r="EB2491" s="1">
        <v>0</v>
      </c>
      <c r="EC2491" s="1">
        <v>0</v>
      </c>
      <c r="ED2491" s="1">
        <v>0</v>
      </c>
      <c r="EE2491" s="1">
        <v>-7</v>
      </c>
      <c r="EF2491" s="1">
        <v>-7</v>
      </c>
      <c r="EG2491" s="1">
        <v>4</v>
      </c>
      <c r="EH2491" s="1">
        <v>-7</v>
      </c>
      <c r="EI2491" s="1">
        <v>-7</v>
      </c>
      <c r="EJ2491" s="1">
        <v>-7</v>
      </c>
      <c r="EK2491" s="1">
        <v>-7</v>
      </c>
      <c r="EL2491" s="1">
        <v>-7</v>
      </c>
      <c r="EM2491" s="1">
        <v>-7</v>
      </c>
      <c r="EN2491" s="1">
        <v>-7</v>
      </c>
      <c r="EO2491" s="1">
        <v>-7</v>
      </c>
      <c r="EP2491" s="1">
        <v>1</v>
      </c>
      <c r="EQ2491" s="1">
        <v>2</v>
      </c>
      <c r="ER2491" s="1">
        <v>2</v>
      </c>
      <c r="ES2491" s="1">
        <v>1</v>
      </c>
      <c r="ET2491" s="1">
        <v>5</v>
      </c>
      <c r="EU2491" s="1">
        <v>5</v>
      </c>
      <c r="EV2491" s="1">
        <v>1</v>
      </c>
      <c r="EW2491" s="1">
        <v>5</v>
      </c>
      <c r="EX2491" s="1">
        <v>5</v>
      </c>
      <c r="EY2491" s="1">
        <v>4</v>
      </c>
      <c r="EZ2491" s="1">
        <v>1</v>
      </c>
      <c r="FA2491" s="1">
        <v>0</v>
      </c>
      <c r="FB2491" s="1">
        <v>0</v>
      </c>
      <c r="FC2491" s="1">
        <v>0</v>
      </c>
      <c r="FD2491" s="1">
        <v>1</v>
      </c>
      <c r="FE2491" s="1">
        <v>0</v>
      </c>
      <c r="FF2491" s="1">
        <v>0</v>
      </c>
      <c r="FG2491" s="1">
        <v>0</v>
      </c>
      <c r="FH2491" s="1">
        <v>0</v>
      </c>
      <c r="FI2491" s="1">
        <v>0</v>
      </c>
      <c r="FJ2491" s="1">
        <v>0</v>
      </c>
      <c r="FK2491" s="1">
        <v>0</v>
      </c>
      <c r="FL2491" s="1">
        <v>0</v>
      </c>
      <c r="FM2491" s="1">
        <v>5</v>
      </c>
      <c r="FN2491" s="1">
        <v>1</v>
      </c>
      <c r="FO2491" s="1">
        <v>1</v>
      </c>
      <c r="FP2491" s="1">
        <v>5</v>
      </c>
      <c r="FQ2491" s="1">
        <v>2</v>
      </c>
      <c r="FR2491" s="1">
        <v>3</v>
      </c>
      <c r="FS2491" s="1">
        <v>1</v>
      </c>
      <c r="FT2491" s="1">
        <v>3</v>
      </c>
      <c r="FU2491" s="1">
        <v>3</v>
      </c>
      <c r="FV2491" s="1">
        <v>4</v>
      </c>
      <c r="FW2491">
        <v>2</v>
      </c>
    </row>
    <row r="2492" spans="1:179" x14ac:dyDescent="0.2">
      <c r="A2492" s="1">
        <v>1</v>
      </c>
      <c r="B2492" s="1">
        <v>3</v>
      </c>
      <c r="C2492" s="1">
        <v>3</v>
      </c>
      <c r="D2492" s="1">
        <v>2</v>
      </c>
      <c r="E2492" s="1">
        <v>3</v>
      </c>
      <c r="F2492" s="1">
        <v>14</v>
      </c>
      <c r="G2492" s="2">
        <v>2021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1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0</v>
      </c>
      <c r="AE2492" s="1">
        <v>1</v>
      </c>
      <c r="AF2492" s="1">
        <v>0</v>
      </c>
      <c r="AG2492" s="1">
        <v>0</v>
      </c>
      <c r="AH2492" s="1">
        <v>0</v>
      </c>
      <c r="AI2492" s="1">
        <v>1</v>
      </c>
      <c r="AJ2492" s="1">
        <v>0</v>
      </c>
      <c r="AK2492" s="1">
        <v>0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0</v>
      </c>
      <c r="AR2492" s="1">
        <v>0</v>
      </c>
      <c r="AS2492" s="1">
        <v>0</v>
      </c>
      <c r="AT2492" s="1">
        <v>0</v>
      </c>
      <c r="AU2492" s="1">
        <v>0</v>
      </c>
      <c r="AV2492" s="1">
        <v>0</v>
      </c>
      <c r="AW2492" s="1">
        <v>1</v>
      </c>
      <c r="AX2492" s="1">
        <v>0</v>
      </c>
      <c r="AY2492" s="1">
        <v>0</v>
      </c>
      <c r="AZ2492" s="1">
        <v>1</v>
      </c>
      <c r="BA2492" s="1">
        <v>1</v>
      </c>
      <c r="BB2492" s="1">
        <v>0</v>
      </c>
      <c r="BC2492" s="1">
        <v>0</v>
      </c>
      <c r="BD2492" s="1">
        <v>0</v>
      </c>
      <c r="BE2492" s="1">
        <v>0</v>
      </c>
      <c r="BF2492" s="1">
        <v>0</v>
      </c>
      <c r="BG2492" s="1">
        <v>0</v>
      </c>
      <c r="BH2492" s="1">
        <v>0</v>
      </c>
      <c r="BI2492" s="1">
        <v>0</v>
      </c>
      <c r="BJ2492" s="1">
        <v>1</v>
      </c>
      <c r="BK2492" s="1">
        <v>0</v>
      </c>
      <c r="BL2492" s="1">
        <v>0</v>
      </c>
      <c r="BM2492" s="1">
        <v>3</v>
      </c>
      <c r="BN2492" s="1">
        <v>-7</v>
      </c>
      <c r="BO2492" s="1">
        <v>3</v>
      </c>
      <c r="BP2492" s="1">
        <v>5</v>
      </c>
      <c r="BQ2492" s="1">
        <v>7</v>
      </c>
      <c r="BR2492" s="1">
        <v>4</v>
      </c>
      <c r="BS2492" s="1">
        <v>1</v>
      </c>
      <c r="BT2492" s="1">
        <v>-7</v>
      </c>
      <c r="BU2492" s="1">
        <v>0</v>
      </c>
      <c r="BV2492" s="1">
        <v>0</v>
      </c>
      <c r="BW2492" s="1">
        <v>0</v>
      </c>
      <c r="BX2492" s="1">
        <v>0</v>
      </c>
      <c r="BY2492" s="1">
        <v>0</v>
      </c>
      <c r="BZ2492" s="1">
        <v>0</v>
      </c>
      <c r="CA2492" s="1">
        <v>0</v>
      </c>
      <c r="CB2492" s="1">
        <v>0</v>
      </c>
      <c r="CC2492" s="1">
        <v>0</v>
      </c>
      <c r="CD2492" s="1">
        <v>0</v>
      </c>
      <c r="CE2492" s="1">
        <v>1</v>
      </c>
      <c r="CF2492" s="1">
        <v>0</v>
      </c>
      <c r="CG2492" s="1">
        <v>0</v>
      </c>
      <c r="CH2492" s="1">
        <v>0</v>
      </c>
      <c r="CI2492" s="1">
        <v>0</v>
      </c>
      <c r="CJ2492" s="1">
        <v>0</v>
      </c>
      <c r="CK2492" s="1">
        <v>0</v>
      </c>
      <c r="CL2492" s="1">
        <v>0</v>
      </c>
      <c r="CM2492" s="1">
        <v>0</v>
      </c>
      <c r="CN2492" s="1">
        <v>0</v>
      </c>
      <c r="CO2492" s="1">
        <v>0</v>
      </c>
      <c r="CP2492" s="1">
        <v>0</v>
      </c>
      <c r="CQ2492" s="1">
        <v>1</v>
      </c>
      <c r="CR2492" s="1">
        <v>0</v>
      </c>
      <c r="CS2492" s="1">
        <v>0</v>
      </c>
      <c r="CT2492" s="1">
        <v>0</v>
      </c>
      <c r="CU2492" s="1">
        <v>0</v>
      </c>
      <c r="CV2492" s="1">
        <v>1</v>
      </c>
      <c r="CW2492" s="1">
        <v>0</v>
      </c>
      <c r="CX2492" s="1">
        <v>0</v>
      </c>
      <c r="CY2492" s="1">
        <v>0</v>
      </c>
      <c r="CZ2492" s="1">
        <v>0</v>
      </c>
      <c r="DA2492" s="1">
        <v>0</v>
      </c>
      <c r="DB2492" s="1">
        <v>0</v>
      </c>
      <c r="DC2492" s="1">
        <v>0</v>
      </c>
      <c r="DD2492" s="1">
        <v>1</v>
      </c>
      <c r="DE2492" s="1">
        <v>0</v>
      </c>
      <c r="DF2492" s="1">
        <v>0</v>
      </c>
      <c r="DG2492" s="1">
        <v>0</v>
      </c>
      <c r="DH2492" s="1">
        <v>1</v>
      </c>
      <c r="DI2492" s="1">
        <v>0</v>
      </c>
      <c r="DJ2492" s="1">
        <v>0</v>
      </c>
      <c r="DK2492" s="1">
        <v>0</v>
      </c>
      <c r="DL2492" s="1">
        <v>0</v>
      </c>
      <c r="DM2492" s="1">
        <v>1</v>
      </c>
      <c r="DN2492" s="1">
        <v>0</v>
      </c>
      <c r="DO2492" s="1">
        <v>0</v>
      </c>
      <c r="DP2492" s="1">
        <v>0</v>
      </c>
      <c r="DQ2492" s="1">
        <v>0</v>
      </c>
      <c r="DR2492" s="1">
        <v>0</v>
      </c>
      <c r="DS2492" s="1">
        <v>0</v>
      </c>
      <c r="DT2492" s="1">
        <v>0</v>
      </c>
      <c r="DU2492" s="1">
        <v>0</v>
      </c>
      <c r="DV2492" s="1">
        <v>0</v>
      </c>
      <c r="DW2492" s="1">
        <v>1</v>
      </c>
      <c r="DX2492" s="1">
        <v>0</v>
      </c>
      <c r="DY2492" s="1">
        <v>1</v>
      </c>
      <c r="DZ2492" s="1">
        <v>1</v>
      </c>
      <c r="EA2492" s="1">
        <v>0</v>
      </c>
      <c r="EB2492" s="1">
        <v>0</v>
      </c>
      <c r="EC2492" s="1">
        <v>0</v>
      </c>
      <c r="ED2492" s="1">
        <v>0</v>
      </c>
      <c r="EE2492" s="1">
        <v>-7</v>
      </c>
      <c r="EF2492" s="1">
        <v>-7</v>
      </c>
      <c r="EG2492" s="1">
        <v>-7</v>
      </c>
      <c r="EH2492" s="1">
        <v>2</v>
      </c>
      <c r="EI2492" s="1">
        <v>-7</v>
      </c>
      <c r="EJ2492" s="1">
        <v>2</v>
      </c>
      <c r="EK2492" s="1">
        <v>1</v>
      </c>
      <c r="EL2492" s="1">
        <v>-7</v>
      </c>
      <c r="EM2492" s="1">
        <v>-7</v>
      </c>
      <c r="EN2492" s="1">
        <v>-7</v>
      </c>
      <c r="EO2492" s="1">
        <v>-7</v>
      </c>
      <c r="EP2492" s="1">
        <v>2</v>
      </c>
      <c r="EQ2492" s="1">
        <v>2</v>
      </c>
      <c r="ER2492" s="1">
        <v>2</v>
      </c>
      <c r="ES2492" s="1">
        <v>1</v>
      </c>
      <c r="ET2492" s="1">
        <v>2</v>
      </c>
      <c r="EU2492" s="1">
        <v>2</v>
      </c>
      <c r="EV2492" s="1">
        <v>2</v>
      </c>
      <c r="EW2492" s="1">
        <v>2</v>
      </c>
      <c r="EX2492" s="1">
        <v>3</v>
      </c>
      <c r="EY2492" s="1">
        <v>2</v>
      </c>
      <c r="EZ2492" s="1">
        <v>0</v>
      </c>
      <c r="FA2492" s="1">
        <v>1</v>
      </c>
      <c r="FB2492" s="1">
        <v>0</v>
      </c>
      <c r="FC2492" s="1">
        <v>0</v>
      </c>
      <c r="FD2492" s="1">
        <v>0</v>
      </c>
      <c r="FE2492" s="1">
        <v>0</v>
      </c>
      <c r="FF2492" s="1">
        <v>0</v>
      </c>
      <c r="FG2492" s="1">
        <v>0</v>
      </c>
      <c r="FH2492" s="1">
        <v>0</v>
      </c>
      <c r="FI2492" s="1">
        <v>0</v>
      </c>
      <c r="FJ2492" s="1">
        <v>0</v>
      </c>
      <c r="FK2492" s="1">
        <v>0</v>
      </c>
      <c r="FL2492" s="1">
        <v>0</v>
      </c>
      <c r="FM2492" s="1">
        <v>2</v>
      </c>
      <c r="FN2492" s="1">
        <v>-7</v>
      </c>
      <c r="FO2492" s="1">
        <v>2</v>
      </c>
      <c r="FP2492" s="1">
        <v>1</v>
      </c>
      <c r="FQ2492" s="1">
        <v>1</v>
      </c>
      <c r="FR2492" s="1">
        <v>11</v>
      </c>
      <c r="FS2492" s="1">
        <v>2</v>
      </c>
      <c r="FT2492" s="1">
        <v>3</v>
      </c>
      <c r="FU2492" s="1">
        <v>2</v>
      </c>
      <c r="FV2492" s="1">
        <v>3</v>
      </c>
      <c r="FW2492">
        <v>1</v>
      </c>
    </row>
    <row r="2493" spans="1:179" x14ac:dyDescent="0.2">
      <c r="A2493" s="1">
        <v>1</v>
      </c>
      <c r="B2493" s="1">
        <v>3</v>
      </c>
      <c r="C2493" s="1">
        <v>5</v>
      </c>
      <c r="D2493" s="1">
        <v>2</v>
      </c>
      <c r="E2493" s="1">
        <v>2</v>
      </c>
      <c r="F2493" s="1">
        <v>18</v>
      </c>
      <c r="G2493" s="2">
        <v>2010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1</v>
      </c>
      <c r="W2493" s="1">
        <v>0</v>
      </c>
      <c r="X2493" s="1">
        <v>0</v>
      </c>
      <c r="Y2493" s="1">
        <v>0</v>
      </c>
      <c r="Z2493" s="1">
        <v>1</v>
      </c>
      <c r="AA2493" s="1">
        <v>0</v>
      </c>
      <c r="AB2493" s="1">
        <v>0</v>
      </c>
      <c r="AC2493" s="1">
        <v>0</v>
      </c>
      <c r="AD2493" s="1">
        <v>0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0</v>
      </c>
      <c r="AK2493" s="1">
        <v>0</v>
      </c>
      <c r="AL2493" s="1">
        <v>0</v>
      </c>
      <c r="AM2493" s="1">
        <v>0</v>
      </c>
      <c r="AN2493" s="1">
        <v>1</v>
      </c>
      <c r="AO2493" s="1">
        <v>0</v>
      </c>
      <c r="AP2493" s="1">
        <v>0</v>
      </c>
      <c r="AQ2493" s="1">
        <v>0</v>
      </c>
      <c r="AR2493" s="1">
        <v>1</v>
      </c>
      <c r="AS2493" s="1">
        <v>0</v>
      </c>
      <c r="AT2493" s="1">
        <v>0</v>
      </c>
      <c r="AU2493" s="1">
        <v>0</v>
      </c>
      <c r="AV2493" s="1">
        <v>0</v>
      </c>
      <c r="AW2493" s="1">
        <v>0</v>
      </c>
      <c r="AX2493" s="1">
        <v>0</v>
      </c>
      <c r="AY2493" s="1">
        <v>1</v>
      </c>
      <c r="AZ2493" s="1">
        <v>0</v>
      </c>
      <c r="BA2493" s="1">
        <v>0</v>
      </c>
      <c r="BB2493" s="1">
        <v>0</v>
      </c>
      <c r="BC2493" s="1">
        <v>0</v>
      </c>
      <c r="BD2493" s="1">
        <v>0</v>
      </c>
      <c r="BE2493" s="1">
        <v>0</v>
      </c>
      <c r="BF2493" s="1">
        <v>1</v>
      </c>
      <c r="BG2493" s="1">
        <v>0</v>
      </c>
      <c r="BH2493" s="1">
        <v>0</v>
      </c>
      <c r="BI2493" s="1">
        <v>0</v>
      </c>
      <c r="BJ2493" s="1">
        <v>0</v>
      </c>
      <c r="BK2493" s="1">
        <v>1</v>
      </c>
      <c r="BL2493" s="1">
        <v>0</v>
      </c>
      <c r="BM2493" s="1">
        <v>2</v>
      </c>
      <c r="BN2493" s="1">
        <v>1</v>
      </c>
      <c r="BO2493" s="1">
        <v>2</v>
      </c>
      <c r="BP2493" s="1">
        <v>2</v>
      </c>
      <c r="BQ2493" s="1">
        <v>4</v>
      </c>
      <c r="BR2493" s="1">
        <v>3</v>
      </c>
      <c r="BS2493" s="1">
        <v>2</v>
      </c>
      <c r="BT2493" s="1">
        <v>-7</v>
      </c>
      <c r="BU2493" s="1">
        <v>0</v>
      </c>
      <c r="BV2493" s="1">
        <v>1</v>
      </c>
      <c r="BW2493" s="1">
        <v>0</v>
      </c>
      <c r="BX2493" s="1">
        <v>0</v>
      </c>
      <c r="BY2493" s="1">
        <v>0</v>
      </c>
      <c r="BZ2493" s="1">
        <v>0</v>
      </c>
      <c r="CA2493" s="1">
        <v>0</v>
      </c>
      <c r="CB2493" s="1">
        <v>0</v>
      </c>
      <c r="CC2493" s="1">
        <v>0</v>
      </c>
      <c r="CD2493" s="1">
        <v>0</v>
      </c>
      <c r="CE2493" s="1">
        <v>0</v>
      </c>
      <c r="CF2493" s="1">
        <v>0</v>
      </c>
      <c r="CG2493" s="1">
        <v>0</v>
      </c>
      <c r="CH2493" s="1">
        <v>0</v>
      </c>
      <c r="CI2493" s="1">
        <v>0</v>
      </c>
      <c r="CJ2493" s="1">
        <v>0</v>
      </c>
      <c r="CK2493" s="1">
        <v>0</v>
      </c>
      <c r="CL2493" s="1">
        <v>0</v>
      </c>
      <c r="CM2493" s="1">
        <v>1</v>
      </c>
      <c r="CN2493" s="1">
        <v>0</v>
      </c>
      <c r="CO2493" s="1">
        <v>0</v>
      </c>
      <c r="CP2493" s="1">
        <v>0</v>
      </c>
      <c r="CQ2493" s="1">
        <v>0</v>
      </c>
      <c r="CR2493" s="1">
        <v>0</v>
      </c>
      <c r="CS2493" s="1">
        <v>0</v>
      </c>
      <c r="CT2493" s="1">
        <v>0</v>
      </c>
      <c r="CU2493" s="1">
        <v>0</v>
      </c>
      <c r="CV2493" s="1">
        <v>1</v>
      </c>
      <c r="CW2493" s="1">
        <v>0</v>
      </c>
      <c r="CX2493" s="1">
        <v>0</v>
      </c>
      <c r="CY2493" s="1">
        <v>0</v>
      </c>
      <c r="CZ2493" s="1">
        <v>0</v>
      </c>
      <c r="DA2493" s="1">
        <v>0</v>
      </c>
      <c r="DB2493" s="1">
        <v>0</v>
      </c>
      <c r="DC2493" s="1">
        <v>0</v>
      </c>
      <c r="DD2493" s="1">
        <v>1</v>
      </c>
      <c r="DE2493" s="1">
        <v>0</v>
      </c>
      <c r="DF2493" s="1">
        <v>0</v>
      </c>
      <c r="DG2493" s="1">
        <v>0</v>
      </c>
      <c r="DH2493" s="1">
        <v>0</v>
      </c>
      <c r="DI2493" s="1">
        <v>1</v>
      </c>
      <c r="DJ2493" s="1">
        <v>0</v>
      </c>
      <c r="DK2493" s="1">
        <v>0</v>
      </c>
      <c r="DL2493" s="1">
        <v>0</v>
      </c>
      <c r="DM2493" s="1">
        <v>1</v>
      </c>
      <c r="DN2493" s="1">
        <v>0</v>
      </c>
      <c r="DO2493" s="1">
        <v>0</v>
      </c>
      <c r="DP2493" s="1">
        <v>0</v>
      </c>
      <c r="DQ2493" s="1">
        <v>0</v>
      </c>
      <c r="DR2493" s="1">
        <v>0</v>
      </c>
      <c r="DS2493" s="1">
        <v>0</v>
      </c>
      <c r="DT2493" s="1">
        <v>0</v>
      </c>
      <c r="DU2493" s="1">
        <v>0</v>
      </c>
      <c r="DV2493" s="1">
        <v>1</v>
      </c>
      <c r="DW2493" s="1">
        <v>0</v>
      </c>
      <c r="DX2493" s="1">
        <v>0</v>
      </c>
      <c r="DY2493" s="1">
        <v>1</v>
      </c>
      <c r="DZ2493" s="1">
        <v>0</v>
      </c>
      <c r="EA2493" s="1">
        <v>1</v>
      </c>
      <c r="EB2493" s="1">
        <v>0</v>
      </c>
      <c r="EC2493" s="1">
        <v>0</v>
      </c>
      <c r="ED2493" s="1">
        <v>0</v>
      </c>
      <c r="EE2493" s="1">
        <v>-7</v>
      </c>
      <c r="EF2493" s="1">
        <v>-7</v>
      </c>
      <c r="EG2493" s="1">
        <v>8</v>
      </c>
      <c r="EH2493" s="1">
        <v>-7</v>
      </c>
      <c r="EI2493" s="1">
        <v>-7</v>
      </c>
      <c r="EJ2493" s="1">
        <v>6</v>
      </c>
      <c r="EK2493" s="1">
        <v>-7</v>
      </c>
      <c r="EL2493" s="1">
        <v>4</v>
      </c>
      <c r="EM2493" s="1">
        <v>-7</v>
      </c>
      <c r="EN2493" s="1">
        <v>-7</v>
      </c>
      <c r="EO2493" s="1">
        <v>-7</v>
      </c>
      <c r="EP2493" s="1">
        <v>2</v>
      </c>
      <c r="EQ2493" s="1">
        <v>1</v>
      </c>
      <c r="ER2493" s="1">
        <v>2</v>
      </c>
      <c r="ES2493" s="1">
        <v>3</v>
      </c>
      <c r="ET2493" s="1">
        <v>11</v>
      </c>
      <c r="EU2493" s="1">
        <v>98</v>
      </c>
      <c r="EV2493" s="1">
        <v>6</v>
      </c>
      <c r="EW2493" s="1">
        <v>3</v>
      </c>
      <c r="EX2493" s="1">
        <v>3</v>
      </c>
      <c r="EY2493" s="1">
        <v>2</v>
      </c>
      <c r="EZ2493" s="1">
        <v>1</v>
      </c>
      <c r="FA2493" s="1">
        <v>0</v>
      </c>
      <c r="FB2493" s="1">
        <v>0</v>
      </c>
      <c r="FC2493" s="1">
        <v>0</v>
      </c>
      <c r="FD2493" s="1">
        <v>0</v>
      </c>
      <c r="FE2493" s="1">
        <v>0</v>
      </c>
      <c r="FF2493" s="1">
        <v>0</v>
      </c>
      <c r="FG2493" s="1">
        <v>0</v>
      </c>
      <c r="FH2493" s="1">
        <v>0</v>
      </c>
      <c r="FI2493" s="1">
        <v>0</v>
      </c>
      <c r="FJ2493" s="1">
        <v>0</v>
      </c>
      <c r="FK2493" s="1">
        <v>0</v>
      </c>
      <c r="FL2493" s="1">
        <v>0</v>
      </c>
      <c r="FM2493" s="1">
        <v>1</v>
      </c>
      <c r="FN2493" s="1">
        <v>1</v>
      </c>
      <c r="FO2493" s="1">
        <v>2</v>
      </c>
      <c r="FP2493" s="1">
        <v>2</v>
      </c>
      <c r="FQ2493" s="1">
        <v>1</v>
      </c>
      <c r="FR2493" s="1">
        <v>3</v>
      </c>
      <c r="FS2493" s="1">
        <v>2</v>
      </c>
      <c r="FT2493" s="1">
        <v>3</v>
      </c>
      <c r="FU2493" s="1">
        <v>4</v>
      </c>
      <c r="FV2493" s="1">
        <v>4</v>
      </c>
      <c r="FW2493">
        <v>6</v>
      </c>
    </row>
    <row r="2494" spans="1:179" x14ac:dyDescent="0.2">
      <c r="A2494" s="1">
        <v>1</v>
      </c>
      <c r="B2494" s="1">
        <v>1</v>
      </c>
      <c r="C2494" s="1">
        <v>1</v>
      </c>
      <c r="D2494" s="1">
        <v>-7</v>
      </c>
      <c r="E2494" s="1">
        <v>4</v>
      </c>
      <c r="F2494" s="1">
        <v>5</v>
      </c>
      <c r="G2494" s="2">
        <v>2015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1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1</v>
      </c>
      <c r="AM2494" s="1">
        <v>0</v>
      </c>
      <c r="AN2494" s="1">
        <v>0</v>
      </c>
      <c r="AO2494" s="1">
        <v>0</v>
      </c>
      <c r="AP2494" s="1">
        <v>0</v>
      </c>
      <c r="AQ2494" s="1">
        <v>0</v>
      </c>
      <c r="AR2494" s="1">
        <v>0</v>
      </c>
      <c r="AS2494" s="1">
        <v>0</v>
      </c>
      <c r="AT2494" s="1">
        <v>0</v>
      </c>
      <c r="AU2494" s="1">
        <v>0</v>
      </c>
      <c r="AV2494" s="1">
        <v>0</v>
      </c>
      <c r="AW2494" s="1">
        <v>0</v>
      </c>
      <c r="AX2494" s="1">
        <v>0</v>
      </c>
      <c r="AY2494" s="1">
        <v>0</v>
      </c>
      <c r="AZ2494" s="1">
        <v>0</v>
      </c>
      <c r="BA2494" s="1">
        <v>0</v>
      </c>
      <c r="BB2494" s="1">
        <v>0</v>
      </c>
      <c r="BC2494" s="1">
        <v>0</v>
      </c>
      <c r="BD2494" s="1">
        <v>1</v>
      </c>
      <c r="BE2494" s="1">
        <v>0</v>
      </c>
      <c r="BF2494" s="1">
        <v>0</v>
      </c>
      <c r="BG2494" s="1">
        <v>0</v>
      </c>
      <c r="BH2494" s="1">
        <v>0</v>
      </c>
      <c r="BI2494" s="1">
        <v>0</v>
      </c>
      <c r="BJ2494" s="1">
        <v>0</v>
      </c>
      <c r="BK2494" s="1">
        <v>0</v>
      </c>
      <c r="BL2494" s="1">
        <v>1</v>
      </c>
      <c r="BM2494" s="1">
        <v>3</v>
      </c>
      <c r="BN2494" s="1">
        <v>-7</v>
      </c>
      <c r="BO2494" s="1">
        <v>1</v>
      </c>
      <c r="BP2494" s="1">
        <v>99</v>
      </c>
      <c r="BQ2494" s="1">
        <v>99</v>
      </c>
      <c r="BR2494" s="1">
        <v>98</v>
      </c>
      <c r="BS2494" s="1">
        <v>1</v>
      </c>
      <c r="BT2494" s="1">
        <v>-7</v>
      </c>
      <c r="BU2494" s="1">
        <v>0</v>
      </c>
      <c r="BV2494" s="1">
        <v>0</v>
      </c>
      <c r="BW2494" s="1">
        <v>0</v>
      </c>
      <c r="BX2494" s="1">
        <v>0</v>
      </c>
      <c r="BY2494" s="1">
        <v>0</v>
      </c>
      <c r="BZ2494" s="1">
        <v>0</v>
      </c>
      <c r="CA2494" s="1">
        <v>0</v>
      </c>
      <c r="CB2494" s="1">
        <v>0</v>
      </c>
      <c r="CC2494" s="1">
        <v>0</v>
      </c>
      <c r="CD2494" s="1">
        <v>0</v>
      </c>
      <c r="CE2494" s="1">
        <v>0</v>
      </c>
      <c r="CF2494" s="1">
        <v>0</v>
      </c>
      <c r="CG2494" s="1">
        <v>0</v>
      </c>
      <c r="CH2494" s="1">
        <v>0</v>
      </c>
      <c r="CI2494" s="1">
        <v>1</v>
      </c>
      <c r="CJ2494" s="1">
        <v>0</v>
      </c>
      <c r="CK2494" s="1">
        <v>0</v>
      </c>
      <c r="CL2494" s="1">
        <v>0</v>
      </c>
      <c r="CM2494" s="1">
        <v>0</v>
      </c>
      <c r="CN2494" s="1">
        <v>0</v>
      </c>
      <c r="CO2494" s="1">
        <v>0</v>
      </c>
      <c r="CP2494" s="1">
        <v>0</v>
      </c>
      <c r="CQ2494" s="1">
        <v>0</v>
      </c>
      <c r="CR2494" s="1">
        <v>0</v>
      </c>
      <c r="CS2494" s="1">
        <v>0</v>
      </c>
      <c r="CT2494" s="1">
        <v>0</v>
      </c>
      <c r="CU2494" s="1">
        <v>0</v>
      </c>
      <c r="CV2494" s="1">
        <v>0</v>
      </c>
      <c r="CW2494" s="1">
        <v>0</v>
      </c>
      <c r="CX2494" s="1">
        <v>0</v>
      </c>
      <c r="CY2494" s="1">
        <v>0</v>
      </c>
      <c r="CZ2494" s="1">
        <v>1</v>
      </c>
      <c r="DA2494" s="1">
        <v>0</v>
      </c>
      <c r="DB2494" s="1">
        <v>0</v>
      </c>
      <c r="DC2494" s="1">
        <v>0</v>
      </c>
      <c r="DD2494" s="1">
        <v>0</v>
      </c>
      <c r="DE2494" s="1">
        <v>0</v>
      </c>
      <c r="DF2494" s="1">
        <v>0</v>
      </c>
      <c r="DG2494" s="1">
        <v>0</v>
      </c>
      <c r="DH2494" s="1">
        <v>0</v>
      </c>
      <c r="DI2494" s="1">
        <v>0</v>
      </c>
      <c r="DJ2494" s="1">
        <v>0</v>
      </c>
      <c r="DK2494" s="1">
        <v>0</v>
      </c>
      <c r="DL2494" s="1">
        <v>0</v>
      </c>
      <c r="DM2494" s="1">
        <v>0</v>
      </c>
      <c r="DN2494" s="1">
        <v>0</v>
      </c>
      <c r="DO2494" s="1">
        <v>0</v>
      </c>
      <c r="DP2494" s="1">
        <v>0</v>
      </c>
      <c r="DQ2494" s="1">
        <v>1</v>
      </c>
      <c r="DR2494" s="1">
        <v>0</v>
      </c>
      <c r="DS2494" s="1">
        <v>0</v>
      </c>
      <c r="DT2494" s="1">
        <v>1</v>
      </c>
      <c r="DU2494" s="1">
        <v>1</v>
      </c>
      <c r="DV2494" s="1">
        <v>1</v>
      </c>
      <c r="DW2494" s="1">
        <v>1</v>
      </c>
      <c r="DX2494" s="1">
        <v>0</v>
      </c>
      <c r="DY2494" s="1">
        <v>1</v>
      </c>
      <c r="DZ2494" s="1">
        <v>1</v>
      </c>
      <c r="EA2494" s="1">
        <v>1</v>
      </c>
      <c r="EB2494" s="1">
        <v>0</v>
      </c>
      <c r="EC2494" s="1">
        <v>0</v>
      </c>
      <c r="ED2494" s="1">
        <v>0</v>
      </c>
      <c r="EE2494" s="1">
        <v>7</v>
      </c>
      <c r="EF2494" s="1">
        <v>5</v>
      </c>
      <c r="EG2494" s="1">
        <v>10</v>
      </c>
      <c r="EH2494" s="1">
        <v>7</v>
      </c>
      <c r="EI2494" s="1">
        <v>-7</v>
      </c>
      <c r="EJ2494" s="1">
        <v>3</v>
      </c>
      <c r="EK2494" s="1">
        <v>4</v>
      </c>
      <c r="EL2494" s="1">
        <v>5</v>
      </c>
      <c r="EM2494" s="1">
        <v>-7</v>
      </c>
      <c r="EN2494" s="1">
        <v>-7</v>
      </c>
      <c r="EO2494" s="1">
        <v>-7</v>
      </c>
      <c r="EP2494" s="1">
        <v>3</v>
      </c>
      <c r="EQ2494" s="1">
        <v>3</v>
      </c>
      <c r="ER2494" s="1">
        <v>3</v>
      </c>
      <c r="ES2494" s="1">
        <v>1</v>
      </c>
      <c r="ET2494" s="1">
        <v>3</v>
      </c>
      <c r="EU2494" s="1">
        <v>4</v>
      </c>
      <c r="EV2494" s="1">
        <v>1</v>
      </c>
      <c r="EW2494" s="1">
        <v>5</v>
      </c>
      <c r="EX2494" s="1">
        <v>5</v>
      </c>
      <c r="EY2494" s="1">
        <v>1</v>
      </c>
      <c r="EZ2494" s="1">
        <v>0</v>
      </c>
      <c r="FA2494" s="1">
        <v>0</v>
      </c>
      <c r="FB2494" s="1">
        <v>0</v>
      </c>
      <c r="FC2494" s="1">
        <v>0</v>
      </c>
      <c r="FD2494" s="1">
        <v>0</v>
      </c>
      <c r="FE2494" s="1">
        <v>0</v>
      </c>
      <c r="FF2494" s="1">
        <v>0</v>
      </c>
      <c r="FG2494" s="1">
        <v>0</v>
      </c>
      <c r="FH2494" s="1">
        <v>0</v>
      </c>
      <c r="FI2494" s="1">
        <v>0</v>
      </c>
      <c r="FJ2494" s="1">
        <v>0</v>
      </c>
      <c r="FK2494" s="1">
        <v>0</v>
      </c>
      <c r="FL2494" s="1">
        <v>1</v>
      </c>
      <c r="FM2494" s="1">
        <v>13</v>
      </c>
      <c r="FN2494" s="1">
        <v>-7</v>
      </c>
      <c r="FO2494" s="1">
        <v>1</v>
      </c>
      <c r="FP2494" s="1">
        <v>1</v>
      </c>
      <c r="FQ2494" s="1">
        <v>1</v>
      </c>
      <c r="FR2494" s="1">
        <v>9</v>
      </c>
      <c r="FS2494" s="1">
        <v>2</v>
      </c>
      <c r="FT2494" s="1">
        <v>3</v>
      </c>
      <c r="FU2494" s="1">
        <v>4</v>
      </c>
      <c r="FV2494" s="1">
        <v>99</v>
      </c>
      <c r="FW2494">
        <v>12</v>
      </c>
    </row>
    <row r="2495" spans="1:179" x14ac:dyDescent="0.2">
      <c r="A2495" s="1">
        <v>1</v>
      </c>
      <c r="B2495" s="1">
        <v>3</v>
      </c>
      <c r="C2495" s="1">
        <v>5</v>
      </c>
      <c r="D2495" s="1">
        <v>1</v>
      </c>
      <c r="E2495" s="1">
        <v>2</v>
      </c>
      <c r="F2495" s="1">
        <v>3</v>
      </c>
      <c r="G2495" s="2">
        <v>2009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1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>
        <v>0</v>
      </c>
      <c r="AE2495" s="1">
        <v>0</v>
      </c>
      <c r="AF2495" s="1">
        <v>0</v>
      </c>
      <c r="AG2495" s="1">
        <v>0</v>
      </c>
      <c r="AH2495" s="1">
        <v>0</v>
      </c>
      <c r="AI2495" s="1">
        <v>1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0</v>
      </c>
      <c r="AT2495" s="1">
        <v>0</v>
      </c>
      <c r="AU2495" s="1">
        <v>0</v>
      </c>
      <c r="AV2495" s="1">
        <v>0</v>
      </c>
      <c r="AW2495" s="1">
        <v>0</v>
      </c>
      <c r="AX2495" s="1">
        <v>0</v>
      </c>
      <c r="AY2495" s="1">
        <v>0</v>
      </c>
      <c r="AZ2495" s="1">
        <v>0</v>
      </c>
      <c r="BA2495" s="1">
        <v>1</v>
      </c>
      <c r="BB2495" s="1">
        <v>0</v>
      </c>
      <c r="BC2495" s="1">
        <v>0</v>
      </c>
      <c r="BD2495" s="1">
        <v>0</v>
      </c>
      <c r="BE2495" s="1">
        <v>0</v>
      </c>
      <c r="BF2495" s="1">
        <v>0</v>
      </c>
      <c r="BG2495" s="1">
        <v>0</v>
      </c>
      <c r="BH2495" s="1">
        <v>0</v>
      </c>
      <c r="BI2495" s="1">
        <v>0</v>
      </c>
      <c r="BJ2495" s="1">
        <v>0</v>
      </c>
      <c r="BK2495" s="1">
        <v>0</v>
      </c>
      <c r="BL2495" s="1">
        <v>1</v>
      </c>
      <c r="BM2495" s="1">
        <v>2</v>
      </c>
      <c r="BN2495" s="1">
        <v>2</v>
      </c>
      <c r="BO2495" s="1">
        <v>3</v>
      </c>
      <c r="BP2495" s="1">
        <v>2</v>
      </c>
      <c r="BQ2495" s="1">
        <v>3</v>
      </c>
      <c r="BR2495" s="1">
        <v>3</v>
      </c>
      <c r="BS2495" s="1">
        <v>3</v>
      </c>
      <c r="BT2495" s="1">
        <v>-7</v>
      </c>
      <c r="BU2495" s="1">
        <v>0</v>
      </c>
      <c r="BV2495" s="1">
        <v>0</v>
      </c>
      <c r="BW2495" s="1">
        <v>0</v>
      </c>
      <c r="BX2495" s="1">
        <v>0</v>
      </c>
      <c r="BY2495" s="1">
        <v>0</v>
      </c>
      <c r="BZ2495" s="1">
        <v>0</v>
      </c>
      <c r="CA2495" s="1">
        <v>0</v>
      </c>
      <c r="CB2495" s="1">
        <v>0</v>
      </c>
      <c r="CC2495" s="1">
        <v>0</v>
      </c>
      <c r="CD2495" s="1">
        <v>0</v>
      </c>
      <c r="CE2495" s="1">
        <v>0</v>
      </c>
      <c r="CF2495" s="1">
        <v>0</v>
      </c>
      <c r="CG2495" s="1">
        <v>1</v>
      </c>
      <c r="CH2495" s="1">
        <v>0</v>
      </c>
      <c r="CI2495" s="1">
        <v>0</v>
      </c>
      <c r="CJ2495" s="1">
        <v>0</v>
      </c>
      <c r="CK2495" s="1">
        <v>0</v>
      </c>
      <c r="CL2495" s="1">
        <v>1</v>
      </c>
      <c r="CM2495" s="1">
        <v>0</v>
      </c>
      <c r="CN2495" s="1">
        <v>0</v>
      </c>
      <c r="CO2495" s="1">
        <v>0</v>
      </c>
      <c r="CP2495" s="1">
        <v>0</v>
      </c>
      <c r="CQ2495" s="1">
        <v>0</v>
      </c>
      <c r="CR2495" s="1">
        <v>0</v>
      </c>
      <c r="CS2495" s="1">
        <v>0</v>
      </c>
      <c r="CT2495" s="1">
        <v>0</v>
      </c>
      <c r="CU2495" s="1">
        <v>0</v>
      </c>
      <c r="CV2495" s="1">
        <v>0</v>
      </c>
      <c r="CW2495" s="1">
        <v>0</v>
      </c>
      <c r="CX2495" s="1">
        <v>1</v>
      </c>
      <c r="CY2495" s="1">
        <v>0</v>
      </c>
      <c r="CZ2495" s="1">
        <v>0</v>
      </c>
      <c r="DA2495" s="1">
        <v>0</v>
      </c>
      <c r="DB2495" s="1">
        <v>0</v>
      </c>
      <c r="DC2495" s="1">
        <v>1</v>
      </c>
      <c r="DD2495" s="1">
        <v>0</v>
      </c>
      <c r="DE2495" s="1">
        <v>0</v>
      </c>
      <c r="DF2495" s="1">
        <v>0</v>
      </c>
      <c r="DG2495" s="1">
        <v>0</v>
      </c>
      <c r="DH2495" s="1">
        <v>1</v>
      </c>
      <c r="DI2495" s="1">
        <v>0</v>
      </c>
      <c r="DJ2495" s="1">
        <v>0</v>
      </c>
      <c r="DK2495" s="1">
        <v>0</v>
      </c>
      <c r="DL2495" s="1">
        <v>0</v>
      </c>
      <c r="DM2495" s="1">
        <v>0</v>
      </c>
      <c r="DN2495" s="1">
        <v>0</v>
      </c>
      <c r="DO2495" s="1">
        <v>1</v>
      </c>
      <c r="DP2495" s="1">
        <v>0</v>
      </c>
      <c r="DQ2495" s="1">
        <v>0</v>
      </c>
      <c r="DR2495" s="1">
        <v>0</v>
      </c>
      <c r="DS2495" s="1">
        <v>0</v>
      </c>
      <c r="DT2495" s="1">
        <v>1</v>
      </c>
      <c r="DU2495" s="1">
        <v>1</v>
      </c>
      <c r="DV2495" s="1">
        <v>1</v>
      </c>
      <c r="DW2495" s="1">
        <v>0</v>
      </c>
      <c r="DX2495" s="1">
        <v>0</v>
      </c>
      <c r="DY2495" s="1">
        <v>0</v>
      </c>
      <c r="DZ2495" s="1">
        <v>0</v>
      </c>
      <c r="EA2495" s="1">
        <v>0</v>
      </c>
      <c r="EB2495" s="1">
        <v>0</v>
      </c>
      <c r="EC2495" s="1">
        <v>0</v>
      </c>
      <c r="ED2495" s="1">
        <v>0</v>
      </c>
      <c r="EE2495" s="1">
        <v>1</v>
      </c>
      <c r="EF2495" s="1">
        <v>1</v>
      </c>
      <c r="EG2495" s="1">
        <v>2</v>
      </c>
      <c r="EH2495" s="1">
        <v>-7</v>
      </c>
      <c r="EI2495" s="1">
        <v>-7</v>
      </c>
      <c r="EJ2495" s="1">
        <v>-7</v>
      </c>
      <c r="EK2495" s="1">
        <v>-7</v>
      </c>
      <c r="EL2495" s="1">
        <v>-7</v>
      </c>
      <c r="EM2495" s="1">
        <v>-7</v>
      </c>
      <c r="EN2495" s="1">
        <v>-7</v>
      </c>
      <c r="EO2495" s="1">
        <v>-7</v>
      </c>
      <c r="EP2495" s="1">
        <v>1</v>
      </c>
      <c r="EQ2495" s="1">
        <v>2</v>
      </c>
      <c r="ER2495" s="1">
        <v>2</v>
      </c>
      <c r="ES2495" s="1">
        <v>4</v>
      </c>
      <c r="ET2495" s="1">
        <v>12</v>
      </c>
      <c r="EU2495" s="1">
        <v>4</v>
      </c>
      <c r="EV2495" s="1">
        <v>1</v>
      </c>
      <c r="EW2495" s="1">
        <v>4</v>
      </c>
      <c r="EX2495" s="1">
        <v>4</v>
      </c>
      <c r="EY2495" s="1">
        <v>2</v>
      </c>
      <c r="EZ2495" s="1">
        <v>1</v>
      </c>
      <c r="FA2495" s="1">
        <v>0</v>
      </c>
      <c r="FB2495" s="1">
        <v>0</v>
      </c>
      <c r="FC2495" s="1">
        <v>0</v>
      </c>
      <c r="FD2495" s="1">
        <v>0</v>
      </c>
      <c r="FE2495" s="1">
        <v>0</v>
      </c>
      <c r="FF2495" s="1">
        <v>0</v>
      </c>
      <c r="FG2495" s="1">
        <v>0</v>
      </c>
      <c r="FH2495" s="1">
        <v>0</v>
      </c>
      <c r="FI2495" s="1">
        <v>0</v>
      </c>
      <c r="FJ2495" s="1">
        <v>0</v>
      </c>
      <c r="FK2495" s="1">
        <v>0</v>
      </c>
      <c r="FL2495" s="1">
        <v>0</v>
      </c>
      <c r="FM2495" s="1">
        <v>1</v>
      </c>
      <c r="FN2495" s="1">
        <v>2</v>
      </c>
      <c r="FO2495" s="1">
        <v>2</v>
      </c>
      <c r="FP2495" s="1">
        <v>1</v>
      </c>
      <c r="FQ2495" s="1">
        <v>1</v>
      </c>
      <c r="FR2495" s="1">
        <v>12</v>
      </c>
      <c r="FS2495" s="1">
        <v>2</v>
      </c>
      <c r="FT2495" s="1">
        <v>1</v>
      </c>
      <c r="FU2495" s="1">
        <v>4</v>
      </c>
      <c r="FV2495" s="1">
        <v>5</v>
      </c>
      <c r="FW2495">
        <v>5</v>
      </c>
    </row>
    <row r="2496" spans="1:179" x14ac:dyDescent="0.2">
      <c r="A2496" s="1">
        <v>1</v>
      </c>
      <c r="B2496" s="1">
        <v>1</v>
      </c>
      <c r="C2496" s="1">
        <v>2</v>
      </c>
      <c r="D2496" s="1">
        <v>-7</v>
      </c>
      <c r="E2496" s="1">
        <v>2</v>
      </c>
      <c r="F2496" s="1">
        <v>15</v>
      </c>
      <c r="G2496" s="2">
        <v>1989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1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1</v>
      </c>
      <c r="AC2496" s="1">
        <v>0</v>
      </c>
      <c r="AD2496" s="1">
        <v>0</v>
      </c>
      <c r="AE2496" s="1">
        <v>0</v>
      </c>
      <c r="AF2496" s="1">
        <v>0</v>
      </c>
      <c r="AG2496" s="1">
        <v>0</v>
      </c>
      <c r="AH2496" s="1">
        <v>0</v>
      </c>
      <c r="AI2496" s="1">
        <v>1</v>
      </c>
      <c r="AJ2496" s="1">
        <v>0</v>
      </c>
      <c r="AK2496" s="1">
        <v>0</v>
      </c>
      <c r="AL2496" s="1">
        <v>0</v>
      </c>
      <c r="AM2496" s="1">
        <v>0</v>
      </c>
      <c r="AN2496" s="1">
        <v>0</v>
      </c>
      <c r="AO2496" s="1">
        <v>0</v>
      </c>
      <c r="AP2496" s="1">
        <v>0</v>
      </c>
      <c r="AQ2496" s="1">
        <v>0</v>
      </c>
      <c r="AR2496" s="1">
        <v>0</v>
      </c>
      <c r="AS2496" s="1">
        <v>0</v>
      </c>
      <c r="AT2496" s="1">
        <v>1</v>
      </c>
      <c r="AU2496" s="1">
        <v>0</v>
      </c>
      <c r="AV2496" s="1">
        <v>1</v>
      </c>
      <c r="AW2496" s="1">
        <v>0</v>
      </c>
      <c r="AX2496" s="1">
        <v>0</v>
      </c>
      <c r="AY2496" s="1">
        <v>0</v>
      </c>
      <c r="AZ2496" s="1">
        <v>0</v>
      </c>
      <c r="BA2496" s="1">
        <v>1</v>
      </c>
      <c r="BB2496" s="1">
        <v>0</v>
      </c>
      <c r="BC2496" s="1">
        <v>0</v>
      </c>
      <c r="BD2496" s="1">
        <v>0</v>
      </c>
      <c r="BE2496" s="1">
        <v>0</v>
      </c>
      <c r="BF2496" s="1">
        <v>0</v>
      </c>
      <c r="BG2496" s="1">
        <v>0</v>
      </c>
      <c r="BH2496" s="1">
        <v>0</v>
      </c>
      <c r="BI2496" s="1">
        <v>0</v>
      </c>
      <c r="BJ2496" s="1">
        <v>0</v>
      </c>
      <c r="BK2496" s="1">
        <v>0</v>
      </c>
      <c r="BL2496" s="1">
        <v>1</v>
      </c>
      <c r="BM2496" s="1">
        <v>3</v>
      </c>
      <c r="BN2496" s="1">
        <v>-7</v>
      </c>
      <c r="BO2496" s="1">
        <v>2</v>
      </c>
      <c r="BP2496" s="1">
        <v>2</v>
      </c>
      <c r="BQ2496" s="1">
        <v>2</v>
      </c>
      <c r="BR2496" s="1">
        <v>3</v>
      </c>
      <c r="BS2496" s="1">
        <v>5</v>
      </c>
      <c r="BT2496" s="1">
        <v>1</v>
      </c>
      <c r="BU2496" s="1">
        <v>0</v>
      </c>
      <c r="BV2496" s="1">
        <v>1</v>
      </c>
      <c r="BW2496" s="1">
        <v>0</v>
      </c>
      <c r="BX2496" s="1">
        <v>0</v>
      </c>
      <c r="BY2496" s="1">
        <v>0</v>
      </c>
      <c r="BZ2496" s="1">
        <v>0</v>
      </c>
      <c r="CA2496" s="1">
        <v>0</v>
      </c>
      <c r="CB2496" s="1">
        <v>0</v>
      </c>
      <c r="CC2496" s="1">
        <v>0</v>
      </c>
      <c r="CD2496" s="1">
        <v>0</v>
      </c>
      <c r="CE2496" s="1">
        <v>0</v>
      </c>
      <c r="CF2496" s="1">
        <v>0</v>
      </c>
      <c r="CG2496" s="1">
        <v>0</v>
      </c>
      <c r="CH2496" s="1">
        <v>0</v>
      </c>
      <c r="CI2496" s="1">
        <v>0</v>
      </c>
      <c r="CJ2496" s="1">
        <v>0</v>
      </c>
      <c r="CK2496" s="1">
        <v>0</v>
      </c>
      <c r="CL2496" s="1">
        <v>0</v>
      </c>
      <c r="CM2496" s="1">
        <v>1</v>
      </c>
      <c r="CN2496" s="1">
        <v>0</v>
      </c>
      <c r="CO2496" s="1">
        <v>0</v>
      </c>
      <c r="CP2496" s="1">
        <v>0</v>
      </c>
      <c r="CQ2496" s="1">
        <v>0</v>
      </c>
      <c r="CR2496" s="1">
        <v>0</v>
      </c>
      <c r="CS2496" s="1">
        <v>0</v>
      </c>
      <c r="CT2496" s="1">
        <v>0</v>
      </c>
      <c r="CU2496" s="1">
        <v>0</v>
      </c>
      <c r="CV2496" s="1">
        <v>1</v>
      </c>
      <c r="CW2496" s="1">
        <v>0</v>
      </c>
      <c r="CX2496" s="1">
        <v>0</v>
      </c>
      <c r="CY2496" s="1">
        <v>0</v>
      </c>
      <c r="CZ2496" s="1">
        <v>0</v>
      </c>
      <c r="DA2496" s="1">
        <v>0</v>
      </c>
      <c r="DB2496" s="1">
        <v>0</v>
      </c>
      <c r="DC2496" s="1">
        <v>0</v>
      </c>
      <c r="DD2496" s="1">
        <v>1</v>
      </c>
      <c r="DE2496" s="1">
        <v>0</v>
      </c>
      <c r="DF2496" s="1">
        <v>1</v>
      </c>
      <c r="DG2496" s="1">
        <v>0</v>
      </c>
      <c r="DH2496" s="1">
        <v>0</v>
      </c>
      <c r="DI2496" s="1">
        <v>0</v>
      </c>
      <c r="DJ2496" s="1">
        <v>0</v>
      </c>
      <c r="DK2496" s="1">
        <v>0</v>
      </c>
      <c r="DL2496" s="1">
        <v>0</v>
      </c>
      <c r="DM2496" s="1">
        <v>1</v>
      </c>
      <c r="DN2496" s="1">
        <v>0</v>
      </c>
      <c r="DO2496" s="1">
        <v>0</v>
      </c>
      <c r="DP2496" s="1">
        <v>0</v>
      </c>
      <c r="DQ2496" s="1">
        <v>0</v>
      </c>
      <c r="DR2496" s="1">
        <v>0</v>
      </c>
      <c r="DS2496" s="1">
        <v>0</v>
      </c>
      <c r="DT2496" s="1">
        <v>0</v>
      </c>
      <c r="DU2496" s="1">
        <v>0</v>
      </c>
      <c r="DV2496" s="1">
        <v>1</v>
      </c>
      <c r="DW2496" s="1">
        <v>0</v>
      </c>
      <c r="DX2496" s="1">
        <v>0</v>
      </c>
      <c r="DY2496" s="1">
        <v>0</v>
      </c>
      <c r="DZ2496" s="1">
        <v>0</v>
      </c>
      <c r="EA2496" s="1">
        <v>1</v>
      </c>
      <c r="EB2496" s="1">
        <v>0</v>
      </c>
      <c r="EC2496" s="1">
        <v>0</v>
      </c>
      <c r="ED2496" s="1">
        <v>0</v>
      </c>
      <c r="EE2496" s="1">
        <v>-7</v>
      </c>
      <c r="EF2496" s="1">
        <v>-7</v>
      </c>
      <c r="EG2496" s="1">
        <v>2</v>
      </c>
      <c r="EH2496" s="1">
        <v>-7</v>
      </c>
      <c r="EI2496" s="1">
        <v>-7</v>
      </c>
      <c r="EJ2496" s="1">
        <v>-7</v>
      </c>
      <c r="EK2496" s="1">
        <v>-7</v>
      </c>
      <c r="EL2496" s="1">
        <v>1</v>
      </c>
      <c r="EM2496" s="1">
        <v>-7</v>
      </c>
      <c r="EN2496" s="1">
        <v>-7</v>
      </c>
      <c r="EO2496" s="1">
        <v>-7</v>
      </c>
      <c r="EP2496" s="1">
        <v>4</v>
      </c>
      <c r="EQ2496" s="1">
        <v>3</v>
      </c>
      <c r="ER2496" s="1">
        <v>3</v>
      </c>
      <c r="ES2496" s="1">
        <v>98</v>
      </c>
      <c r="ET2496" s="1">
        <v>11</v>
      </c>
      <c r="EU2496" s="1">
        <v>3</v>
      </c>
      <c r="EV2496" s="1">
        <v>1</v>
      </c>
      <c r="EW2496" s="1">
        <v>3</v>
      </c>
      <c r="EX2496" s="1">
        <v>2</v>
      </c>
      <c r="EY2496" s="1">
        <v>1</v>
      </c>
      <c r="EZ2496" s="1">
        <v>1</v>
      </c>
      <c r="FA2496" s="1">
        <v>0</v>
      </c>
      <c r="FB2496" s="1">
        <v>0</v>
      </c>
      <c r="FC2496" s="1">
        <v>0</v>
      </c>
      <c r="FD2496" s="1">
        <v>0</v>
      </c>
      <c r="FE2496" s="1">
        <v>0</v>
      </c>
      <c r="FF2496" s="1">
        <v>1</v>
      </c>
      <c r="FG2496" s="1">
        <v>0</v>
      </c>
      <c r="FH2496" s="1">
        <v>0</v>
      </c>
      <c r="FI2496" s="1">
        <v>0</v>
      </c>
      <c r="FJ2496" s="1">
        <v>0</v>
      </c>
      <c r="FK2496" s="1">
        <v>0</v>
      </c>
      <c r="FL2496" s="1">
        <v>0</v>
      </c>
      <c r="FM2496" s="1">
        <v>7</v>
      </c>
      <c r="FN2496" s="1">
        <v>2</v>
      </c>
      <c r="FO2496" s="1">
        <v>1</v>
      </c>
      <c r="FP2496" s="1">
        <v>1</v>
      </c>
      <c r="FQ2496" s="1">
        <v>1</v>
      </c>
      <c r="FR2496" s="1">
        <v>9</v>
      </c>
      <c r="FS2496" s="1">
        <v>2</v>
      </c>
      <c r="FT2496" s="1">
        <v>1</v>
      </c>
      <c r="FU2496" s="1">
        <v>7</v>
      </c>
      <c r="FV2496" s="1">
        <v>4</v>
      </c>
      <c r="FW2496">
        <v>2</v>
      </c>
    </row>
    <row r="2497" spans="1:179" x14ac:dyDescent="0.2">
      <c r="A2497" s="1">
        <v>1</v>
      </c>
      <c r="B2497" s="1">
        <v>1</v>
      </c>
      <c r="C2497" s="1">
        <v>2</v>
      </c>
      <c r="D2497" s="1">
        <v>-7</v>
      </c>
      <c r="E2497" s="1">
        <v>1</v>
      </c>
      <c r="F2497" s="1">
        <v>23</v>
      </c>
      <c r="G2497" s="2">
        <v>-9</v>
      </c>
      <c r="H2497" s="1">
        <v>1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1</v>
      </c>
      <c r="AA2497" s="1">
        <v>0</v>
      </c>
      <c r="AB2497" s="1">
        <v>0</v>
      </c>
      <c r="AC2497" s="1">
        <v>0</v>
      </c>
      <c r="AD2497" s="1">
        <v>0</v>
      </c>
      <c r="AE2497" s="1">
        <v>0</v>
      </c>
      <c r="AF2497" s="1">
        <v>0</v>
      </c>
      <c r="AG2497" s="1">
        <v>1</v>
      </c>
      <c r="AH2497" s="1">
        <v>0</v>
      </c>
      <c r="AI2497" s="1">
        <v>0</v>
      </c>
      <c r="AJ2497" s="1">
        <v>0</v>
      </c>
      <c r="AK2497" s="1">
        <v>0</v>
      </c>
      <c r="AL2497" s="1">
        <v>0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1</v>
      </c>
      <c r="AS2497" s="1">
        <v>0</v>
      </c>
      <c r="AT2497" s="1">
        <v>0</v>
      </c>
      <c r="AU2497" s="1">
        <v>0</v>
      </c>
      <c r="AV2497" s="1">
        <v>0</v>
      </c>
      <c r="AW2497" s="1">
        <v>0</v>
      </c>
      <c r="AX2497" s="1">
        <v>0</v>
      </c>
      <c r="AY2497" s="1">
        <v>1</v>
      </c>
      <c r="AZ2497" s="1">
        <v>0</v>
      </c>
      <c r="BA2497" s="1">
        <v>1</v>
      </c>
      <c r="BB2497" s="1">
        <v>0</v>
      </c>
      <c r="BC2497" s="1">
        <v>0</v>
      </c>
      <c r="BD2497" s="1">
        <v>0</v>
      </c>
      <c r="BE2497" s="1">
        <v>0</v>
      </c>
      <c r="BF2497" s="1">
        <v>0</v>
      </c>
      <c r="BG2497" s="1">
        <v>0</v>
      </c>
      <c r="BH2497" s="1">
        <v>0</v>
      </c>
      <c r="BI2497" s="1">
        <v>0</v>
      </c>
      <c r="BJ2497" s="1">
        <v>1</v>
      </c>
      <c r="BK2497" s="1">
        <v>1</v>
      </c>
      <c r="BL2497" s="1">
        <v>0</v>
      </c>
      <c r="BM2497" s="1">
        <v>2</v>
      </c>
      <c r="BN2497" s="1">
        <v>1</v>
      </c>
      <c r="BO2497" s="1">
        <v>3</v>
      </c>
      <c r="BP2497" s="1">
        <v>2</v>
      </c>
      <c r="BQ2497" s="1">
        <v>3</v>
      </c>
      <c r="BR2497" s="1">
        <v>3</v>
      </c>
      <c r="BS2497" s="1">
        <v>2</v>
      </c>
      <c r="BT2497" s="1">
        <v>-7</v>
      </c>
      <c r="BU2497" s="1">
        <v>1</v>
      </c>
      <c r="BV2497" s="1">
        <v>0</v>
      </c>
      <c r="BW2497" s="1">
        <v>0</v>
      </c>
      <c r="BX2497" s="1">
        <v>0</v>
      </c>
      <c r="BY2497" s="1">
        <v>0</v>
      </c>
      <c r="BZ2497" s="1">
        <v>0</v>
      </c>
      <c r="CA2497" s="1">
        <v>0</v>
      </c>
      <c r="CB2497" s="1">
        <v>0</v>
      </c>
      <c r="CC2497" s="1">
        <v>0</v>
      </c>
      <c r="CD2497" s="1">
        <v>0</v>
      </c>
      <c r="CE2497" s="1">
        <v>0</v>
      </c>
      <c r="CF2497" s="1">
        <v>0</v>
      </c>
      <c r="CG2497" s="1">
        <v>0</v>
      </c>
      <c r="CH2497" s="1">
        <v>0</v>
      </c>
      <c r="CI2497" s="1">
        <v>0</v>
      </c>
      <c r="CJ2497" s="1">
        <v>0</v>
      </c>
      <c r="CK2497" s="1">
        <v>0</v>
      </c>
      <c r="CL2497" s="1">
        <v>1</v>
      </c>
      <c r="CM2497" s="1">
        <v>0</v>
      </c>
      <c r="CN2497" s="1">
        <v>0</v>
      </c>
      <c r="CO2497" s="1">
        <v>0</v>
      </c>
      <c r="CP2497" s="1">
        <v>0</v>
      </c>
      <c r="CQ2497" s="1">
        <v>0</v>
      </c>
      <c r="CR2497" s="1">
        <v>0</v>
      </c>
      <c r="CS2497" s="1">
        <v>0</v>
      </c>
      <c r="CT2497" s="1">
        <v>0</v>
      </c>
      <c r="CU2497" s="1">
        <v>0</v>
      </c>
      <c r="CV2497" s="1">
        <v>1</v>
      </c>
      <c r="CW2497" s="1">
        <v>0</v>
      </c>
      <c r="CX2497" s="1">
        <v>0</v>
      </c>
      <c r="CY2497" s="1">
        <v>0</v>
      </c>
      <c r="CZ2497" s="1">
        <v>0</v>
      </c>
      <c r="DA2497" s="1">
        <v>0</v>
      </c>
      <c r="DB2497" s="1">
        <v>0</v>
      </c>
      <c r="DC2497" s="1">
        <v>1</v>
      </c>
      <c r="DD2497" s="1">
        <v>0</v>
      </c>
      <c r="DE2497" s="1">
        <v>0</v>
      </c>
      <c r="DF2497" s="1">
        <v>0</v>
      </c>
      <c r="DG2497" s="1">
        <v>0</v>
      </c>
      <c r="DH2497" s="1">
        <v>1</v>
      </c>
      <c r="DI2497" s="1">
        <v>0</v>
      </c>
      <c r="DJ2497" s="1">
        <v>0</v>
      </c>
      <c r="DK2497" s="1">
        <v>0</v>
      </c>
      <c r="DL2497" s="1">
        <v>0</v>
      </c>
      <c r="DM2497" s="1">
        <v>1</v>
      </c>
      <c r="DN2497" s="1">
        <v>0</v>
      </c>
      <c r="DO2497" s="1">
        <v>0</v>
      </c>
      <c r="DP2497" s="1">
        <v>0</v>
      </c>
      <c r="DQ2497" s="1">
        <v>0</v>
      </c>
      <c r="DR2497" s="1">
        <v>0</v>
      </c>
      <c r="DS2497" s="1">
        <v>0</v>
      </c>
      <c r="DT2497" s="1">
        <v>1</v>
      </c>
      <c r="DU2497" s="1">
        <v>0</v>
      </c>
      <c r="DV2497" s="1">
        <v>0</v>
      </c>
      <c r="DW2497" s="1">
        <v>0</v>
      </c>
      <c r="DX2497" s="1">
        <v>0</v>
      </c>
      <c r="DY2497" s="1">
        <v>0</v>
      </c>
      <c r="DZ2497" s="1">
        <v>0</v>
      </c>
      <c r="EA2497" s="1">
        <v>0</v>
      </c>
      <c r="EB2497" s="1">
        <v>0</v>
      </c>
      <c r="EC2497" s="1">
        <v>0</v>
      </c>
      <c r="ED2497" s="1">
        <v>0</v>
      </c>
      <c r="EE2497" s="1">
        <v>3</v>
      </c>
      <c r="EF2497" s="1">
        <v>-7</v>
      </c>
      <c r="EG2497" s="1">
        <v>-7</v>
      </c>
      <c r="EH2497" s="1">
        <v>-7</v>
      </c>
      <c r="EI2497" s="1">
        <v>-7</v>
      </c>
      <c r="EJ2497" s="1">
        <v>-7</v>
      </c>
      <c r="EK2497" s="1">
        <v>-7</v>
      </c>
      <c r="EL2497" s="1">
        <v>-7</v>
      </c>
      <c r="EM2497" s="1">
        <v>-7</v>
      </c>
      <c r="EN2497" s="1">
        <v>-7</v>
      </c>
      <c r="EO2497" s="1">
        <v>-7</v>
      </c>
      <c r="EP2497" s="1">
        <v>2</v>
      </c>
      <c r="EQ2497" s="1">
        <v>2</v>
      </c>
      <c r="ER2497" s="1">
        <v>2</v>
      </c>
      <c r="ES2497" s="1">
        <v>1</v>
      </c>
      <c r="ET2497" s="1">
        <v>10</v>
      </c>
      <c r="EU2497" s="1">
        <v>5</v>
      </c>
      <c r="EV2497" s="1">
        <v>1</v>
      </c>
      <c r="EW2497" s="1">
        <v>5</v>
      </c>
      <c r="EX2497" s="1">
        <v>4</v>
      </c>
      <c r="EY2497" s="1">
        <v>2</v>
      </c>
      <c r="EZ2497" s="1">
        <v>1</v>
      </c>
      <c r="FA2497" s="1">
        <v>0</v>
      </c>
      <c r="FB2497" s="1">
        <v>0</v>
      </c>
      <c r="FC2497" s="1">
        <v>0</v>
      </c>
      <c r="FD2497" s="1">
        <v>0</v>
      </c>
      <c r="FE2497" s="1">
        <v>0</v>
      </c>
      <c r="FF2497" s="1">
        <v>0</v>
      </c>
      <c r="FG2497" s="1">
        <v>0</v>
      </c>
      <c r="FH2497" s="1">
        <v>0</v>
      </c>
      <c r="FI2497" s="1">
        <v>0</v>
      </c>
      <c r="FJ2497" s="1">
        <v>0</v>
      </c>
      <c r="FK2497" s="1">
        <v>0</v>
      </c>
      <c r="FL2497" s="1">
        <v>0</v>
      </c>
      <c r="FM2497" s="1">
        <v>1</v>
      </c>
      <c r="FN2497" s="1">
        <v>1</v>
      </c>
      <c r="FO2497" s="1">
        <v>1</v>
      </c>
      <c r="FP2497" s="1">
        <v>1</v>
      </c>
      <c r="FQ2497" s="1">
        <v>1</v>
      </c>
      <c r="FR2497" s="1">
        <v>10</v>
      </c>
      <c r="FS2497" s="1">
        <v>1</v>
      </c>
      <c r="FT2497" s="1">
        <v>3</v>
      </c>
      <c r="FU2497" s="1">
        <v>1</v>
      </c>
      <c r="FV2497" s="1">
        <v>2</v>
      </c>
      <c r="FW2497">
        <v>12</v>
      </c>
    </row>
    <row r="2498" spans="1:179" x14ac:dyDescent="0.2">
      <c r="A2498" s="1">
        <v>1</v>
      </c>
      <c r="B2498" s="1">
        <v>1</v>
      </c>
      <c r="C2498" s="1">
        <v>5</v>
      </c>
      <c r="D2498" s="1">
        <v>2</v>
      </c>
      <c r="E2498" s="1">
        <v>1</v>
      </c>
      <c r="F2498" s="1">
        <v>9</v>
      </c>
      <c r="G2498" s="2">
        <v>2019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1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1</v>
      </c>
      <c r="AA2498" s="1">
        <v>0</v>
      </c>
      <c r="AB2498" s="1">
        <v>0</v>
      </c>
      <c r="AC2498" s="1">
        <v>0</v>
      </c>
      <c r="AD2498" s="1">
        <v>0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1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1</v>
      </c>
      <c r="AS2498" s="1">
        <v>0</v>
      </c>
      <c r="AT2498" s="1">
        <v>0</v>
      </c>
      <c r="AU2498" s="1">
        <v>0</v>
      </c>
      <c r="AV2498" s="1">
        <v>0</v>
      </c>
      <c r="AW2498" s="1">
        <v>0</v>
      </c>
      <c r="AX2498" s="1">
        <v>0</v>
      </c>
      <c r="AY2498" s="1">
        <v>0</v>
      </c>
      <c r="AZ2498" s="1">
        <v>0</v>
      </c>
      <c r="BA2498" s="1">
        <v>0</v>
      </c>
      <c r="BB2498" s="1">
        <v>1</v>
      </c>
      <c r="BC2498" s="1">
        <v>1</v>
      </c>
      <c r="BD2498" s="1">
        <v>0</v>
      </c>
      <c r="BE2498" s="1">
        <v>0</v>
      </c>
      <c r="BF2498" s="1">
        <v>0</v>
      </c>
      <c r="BG2498" s="1">
        <v>0</v>
      </c>
      <c r="BH2498" s="1">
        <v>0</v>
      </c>
      <c r="BI2498" s="1">
        <v>0</v>
      </c>
      <c r="BJ2498" s="1">
        <v>1</v>
      </c>
      <c r="BK2498" s="1">
        <v>1</v>
      </c>
      <c r="BL2498" s="1">
        <v>1</v>
      </c>
      <c r="BM2498" s="1">
        <v>3</v>
      </c>
      <c r="BN2498" s="1">
        <v>-7</v>
      </c>
      <c r="BO2498" s="1">
        <v>2</v>
      </c>
      <c r="BP2498" s="1">
        <v>4</v>
      </c>
      <c r="BQ2498" s="1">
        <v>1</v>
      </c>
      <c r="BR2498" s="1">
        <v>99</v>
      </c>
      <c r="BS2498" s="1">
        <v>3</v>
      </c>
      <c r="BT2498" s="1">
        <v>-7</v>
      </c>
      <c r="BU2498" s="1">
        <v>0</v>
      </c>
      <c r="BV2498" s="1">
        <v>1</v>
      </c>
      <c r="BW2498" s="1">
        <v>0</v>
      </c>
      <c r="BX2498" s="1">
        <v>0</v>
      </c>
      <c r="BY2498" s="1">
        <v>0</v>
      </c>
      <c r="BZ2498" s="1">
        <v>0</v>
      </c>
      <c r="CA2498" s="1">
        <v>0</v>
      </c>
      <c r="CB2498" s="1">
        <v>0</v>
      </c>
      <c r="CC2498" s="1">
        <v>0</v>
      </c>
      <c r="CD2498" s="1">
        <v>0</v>
      </c>
      <c r="CE2498" s="1">
        <v>0</v>
      </c>
      <c r="CF2498" s="1">
        <v>0</v>
      </c>
      <c r="CG2498" s="1">
        <v>0</v>
      </c>
      <c r="CH2498" s="1">
        <v>0</v>
      </c>
      <c r="CI2498" s="1">
        <v>0</v>
      </c>
      <c r="CJ2498" s="1">
        <v>0</v>
      </c>
      <c r="CK2498" s="1">
        <v>0</v>
      </c>
      <c r="CL2498" s="1">
        <v>0</v>
      </c>
      <c r="CM2498" s="1">
        <v>1</v>
      </c>
      <c r="CN2498" s="1">
        <v>0</v>
      </c>
      <c r="CO2498" s="1">
        <v>1</v>
      </c>
      <c r="CP2498" s="1">
        <v>0</v>
      </c>
      <c r="CQ2498" s="1">
        <v>0</v>
      </c>
      <c r="CR2498" s="1">
        <v>0</v>
      </c>
      <c r="CS2498" s="1">
        <v>0</v>
      </c>
      <c r="CT2498" s="1">
        <v>0</v>
      </c>
      <c r="CU2498" s="1">
        <v>0</v>
      </c>
      <c r="CV2498" s="1">
        <v>0</v>
      </c>
      <c r="CW2498" s="1">
        <v>0</v>
      </c>
      <c r="CX2498" s="1">
        <v>0</v>
      </c>
      <c r="CY2498" s="1">
        <v>0</v>
      </c>
      <c r="CZ2498" s="1">
        <v>0</v>
      </c>
      <c r="DA2498" s="1">
        <v>0</v>
      </c>
      <c r="DB2498" s="1">
        <v>0</v>
      </c>
      <c r="DC2498" s="1">
        <v>0</v>
      </c>
      <c r="DD2498" s="1">
        <v>1</v>
      </c>
      <c r="DE2498" s="1">
        <v>0</v>
      </c>
      <c r="DF2498" s="1">
        <v>1</v>
      </c>
      <c r="DG2498" s="1">
        <v>0</v>
      </c>
      <c r="DH2498" s="1">
        <v>1</v>
      </c>
      <c r="DI2498" s="1">
        <v>0</v>
      </c>
      <c r="DJ2498" s="1">
        <v>0</v>
      </c>
      <c r="DK2498" s="1">
        <v>0</v>
      </c>
      <c r="DL2498" s="1">
        <v>0</v>
      </c>
      <c r="DM2498" s="1">
        <v>0</v>
      </c>
      <c r="DN2498" s="1">
        <v>0</v>
      </c>
      <c r="DO2498" s="1">
        <v>0</v>
      </c>
      <c r="DP2498" s="1">
        <v>0</v>
      </c>
      <c r="DQ2498" s="1">
        <v>0</v>
      </c>
      <c r="DR2498" s="1">
        <v>0</v>
      </c>
      <c r="DS2498" s="1">
        <v>0</v>
      </c>
      <c r="DT2498" s="1">
        <v>1</v>
      </c>
      <c r="DU2498" s="1">
        <v>0</v>
      </c>
      <c r="DV2498" s="1">
        <v>1</v>
      </c>
      <c r="DW2498" s="1">
        <v>1</v>
      </c>
      <c r="DX2498" s="1">
        <v>0</v>
      </c>
      <c r="DY2498" s="1">
        <v>1</v>
      </c>
      <c r="DZ2498" s="1">
        <v>0</v>
      </c>
      <c r="EA2498" s="1">
        <v>1</v>
      </c>
      <c r="EB2498" s="1">
        <v>0</v>
      </c>
      <c r="EC2498" s="1">
        <v>0</v>
      </c>
      <c r="ED2498" s="1">
        <v>0</v>
      </c>
      <c r="EE2498" s="1">
        <v>2</v>
      </c>
      <c r="EF2498" s="1">
        <v>-7</v>
      </c>
      <c r="EG2498" s="1">
        <v>10</v>
      </c>
      <c r="EH2498" s="1">
        <v>2</v>
      </c>
      <c r="EI2498" s="1">
        <v>-7</v>
      </c>
      <c r="EJ2498" s="1">
        <v>2</v>
      </c>
      <c r="EK2498" s="1">
        <v>-7</v>
      </c>
      <c r="EL2498" s="1">
        <v>3</v>
      </c>
      <c r="EM2498" s="1">
        <v>-7</v>
      </c>
      <c r="EN2498" s="1">
        <v>-7</v>
      </c>
      <c r="EO2498" s="1">
        <v>-7</v>
      </c>
      <c r="EP2498" s="1">
        <v>1</v>
      </c>
      <c r="EQ2498" s="1">
        <v>3</v>
      </c>
      <c r="ER2498" s="1">
        <v>2</v>
      </c>
      <c r="ES2498" s="1">
        <v>2</v>
      </c>
      <c r="ET2498" s="1">
        <v>3</v>
      </c>
      <c r="EU2498" s="1">
        <v>4</v>
      </c>
      <c r="EV2498" s="1">
        <v>2</v>
      </c>
      <c r="EW2498" s="1">
        <v>5</v>
      </c>
      <c r="EX2498" s="1">
        <v>5</v>
      </c>
      <c r="EY2498" s="1">
        <v>2</v>
      </c>
      <c r="EZ2498" s="1">
        <v>1</v>
      </c>
      <c r="FA2498" s="1">
        <v>0</v>
      </c>
      <c r="FB2498" s="1">
        <v>0</v>
      </c>
      <c r="FC2498" s="1">
        <v>0</v>
      </c>
      <c r="FD2498" s="1">
        <v>0</v>
      </c>
      <c r="FE2498" s="1">
        <v>0</v>
      </c>
      <c r="FF2498" s="1">
        <v>0</v>
      </c>
      <c r="FG2498" s="1">
        <v>0</v>
      </c>
      <c r="FH2498" s="1">
        <v>0</v>
      </c>
      <c r="FI2498" s="1">
        <v>0</v>
      </c>
      <c r="FJ2498" s="1">
        <v>0</v>
      </c>
      <c r="FK2498" s="1">
        <v>0</v>
      </c>
      <c r="FL2498" s="1">
        <v>0</v>
      </c>
      <c r="FM2498" s="1">
        <v>1</v>
      </c>
      <c r="FN2498" s="1">
        <v>1</v>
      </c>
      <c r="FO2498" s="1">
        <v>2</v>
      </c>
      <c r="FP2498" s="1">
        <v>1</v>
      </c>
      <c r="FQ2498" s="1">
        <v>1</v>
      </c>
      <c r="FR2498" s="1">
        <v>3</v>
      </c>
      <c r="FS2498" s="1">
        <v>2</v>
      </c>
      <c r="FT2498" s="1">
        <v>3</v>
      </c>
      <c r="FU2498" s="1">
        <v>4</v>
      </c>
      <c r="FV2498" s="1">
        <v>4</v>
      </c>
      <c r="FW2498">
        <v>6</v>
      </c>
    </row>
    <row r="2499" spans="1:179" x14ac:dyDescent="0.2">
      <c r="A2499" s="1">
        <v>1</v>
      </c>
      <c r="B2499" s="1">
        <v>1</v>
      </c>
      <c r="C2499" s="1">
        <v>1</v>
      </c>
      <c r="D2499" s="1">
        <v>-7</v>
      </c>
      <c r="E2499" s="1">
        <v>2</v>
      </c>
      <c r="F2499" s="1">
        <v>13</v>
      </c>
      <c r="G2499" s="2">
        <v>-8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1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>
        <v>1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  <c r="AJ2499" s="1">
        <v>0</v>
      </c>
      <c r="AK2499" s="1">
        <v>0</v>
      </c>
      <c r="AL2499" s="1">
        <v>1</v>
      </c>
      <c r="AM2499" s="1">
        <v>0</v>
      </c>
      <c r="AN2499" s="1">
        <v>0</v>
      </c>
      <c r="AO2499" s="1">
        <v>0</v>
      </c>
      <c r="AP2499" s="1">
        <v>0</v>
      </c>
      <c r="AQ2499" s="1">
        <v>0</v>
      </c>
      <c r="AR2499" s="1">
        <v>0</v>
      </c>
      <c r="AS2499" s="1">
        <v>0</v>
      </c>
      <c r="AT2499" s="1">
        <v>0</v>
      </c>
      <c r="AU2499" s="1">
        <v>0</v>
      </c>
      <c r="AV2499" s="1">
        <v>1</v>
      </c>
      <c r="AW2499" s="1">
        <v>0</v>
      </c>
      <c r="AX2499" s="1">
        <v>0</v>
      </c>
      <c r="AY2499" s="1">
        <v>1</v>
      </c>
      <c r="AZ2499" s="1">
        <v>0</v>
      </c>
      <c r="BA2499" s="1">
        <v>0</v>
      </c>
      <c r="BB2499" s="1">
        <v>0</v>
      </c>
      <c r="BC2499" s="1">
        <v>0</v>
      </c>
      <c r="BD2499" s="1">
        <v>1</v>
      </c>
      <c r="BE2499" s="1">
        <v>0</v>
      </c>
      <c r="BF2499" s="1">
        <v>0</v>
      </c>
      <c r="BG2499" s="1">
        <v>0</v>
      </c>
      <c r="BH2499" s="1">
        <v>0</v>
      </c>
      <c r="BI2499" s="1">
        <v>0</v>
      </c>
      <c r="BJ2499" s="1">
        <v>0</v>
      </c>
      <c r="BK2499" s="1">
        <v>1</v>
      </c>
      <c r="BL2499" s="1">
        <v>1</v>
      </c>
      <c r="BM2499" s="1">
        <v>2</v>
      </c>
      <c r="BN2499" s="1">
        <v>2</v>
      </c>
      <c r="BO2499" s="1">
        <v>2</v>
      </c>
      <c r="BP2499" s="1">
        <v>2</v>
      </c>
      <c r="BQ2499" s="1">
        <v>2</v>
      </c>
      <c r="BR2499" s="1">
        <v>3</v>
      </c>
      <c r="BS2499" s="1">
        <v>3</v>
      </c>
      <c r="BT2499" s="1">
        <v>-7</v>
      </c>
      <c r="BU2499" s="1">
        <v>0</v>
      </c>
      <c r="BV2499" s="1">
        <v>0</v>
      </c>
      <c r="BW2499" s="1">
        <v>0</v>
      </c>
      <c r="BX2499" s="1">
        <v>0</v>
      </c>
      <c r="BY2499" s="1">
        <v>0</v>
      </c>
      <c r="BZ2499" s="1">
        <v>0</v>
      </c>
      <c r="CA2499" s="1">
        <v>0</v>
      </c>
      <c r="CB2499" s="1">
        <v>0</v>
      </c>
      <c r="CC2499" s="1">
        <v>0</v>
      </c>
      <c r="CD2499" s="1">
        <v>0</v>
      </c>
      <c r="CE2499" s="1">
        <v>0</v>
      </c>
      <c r="CF2499" s="1">
        <v>1</v>
      </c>
      <c r="CG2499" s="1">
        <v>0</v>
      </c>
      <c r="CH2499" s="1">
        <v>0</v>
      </c>
      <c r="CI2499" s="1">
        <v>0</v>
      </c>
      <c r="CJ2499" s="1">
        <v>0</v>
      </c>
      <c r="CK2499" s="1">
        <v>0</v>
      </c>
      <c r="CL2499" s="1">
        <v>0</v>
      </c>
      <c r="CM2499" s="1">
        <v>0</v>
      </c>
      <c r="CN2499" s="1">
        <v>0</v>
      </c>
      <c r="CO2499" s="1">
        <v>0</v>
      </c>
      <c r="CP2499" s="1">
        <v>0</v>
      </c>
      <c r="CQ2499" s="1">
        <v>0</v>
      </c>
      <c r="CR2499" s="1">
        <v>0</v>
      </c>
      <c r="CS2499" s="1">
        <v>1</v>
      </c>
      <c r="CT2499" s="1">
        <v>0</v>
      </c>
      <c r="CU2499" s="1">
        <v>0</v>
      </c>
      <c r="CV2499" s="1">
        <v>0</v>
      </c>
      <c r="CW2499" s="1">
        <v>1</v>
      </c>
      <c r="CX2499" s="1">
        <v>0</v>
      </c>
      <c r="CY2499" s="1">
        <v>0</v>
      </c>
      <c r="CZ2499" s="1">
        <v>0</v>
      </c>
      <c r="DA2499" s="1">
        <v>0</v>
      </c>
      <c r="DB2499" s="1">
        <v>0</v>
      </c>
      <c r="DC2499" s="1">
        <v>0</v>
      </c>
      <c r="DD2499" s="1">
        <v>0</v>
      </c>
      <c r="DE2499" s="1">
        <v>0</v>
      </c>
      <c r="DF2499" s="1">
        <v>0</v>
      </c>
      <c r="DG2499" s="1">
        <v>0</v>
      </c>
      <c r="DH2499" s="1">
        <v>0</v>
      </c>
      <c r="DI2499" s="1">
        <v>0</v>
      </c>
      <c r="DJ2499" s="1">
        <v>1</v>
      </c>
      <c r="DK2499" s="1">
        <v>0</v>
      </c>
      <c r="DL2499" s="1">
        <v>0</v>
      </c>
      <c r="DM2499" s="1">
        <v>1</v>
      </c>
      <c r="DN2499" s="1">
        <v>1</v>
      </c>
      <c r="DO2499" s="1">
        <v>0</v>
      </c>
      <c r="DP2499" s="1">
        <v>0</v>
      </c>
      <c r="DQ2499" s="1">
        <v>0</v>
      </c>
      <c r="DR2499" s="1">
        <v>0</v>
      </c>
      <c r="DS2499" s="1">
        <v>0</v>
      </c>
      <c r="DT2499" s="1">
        <v>0</v>
      </c>
      <c r="DU2499" s="1">
        <v>0</v>
      </c>
      <c r="DV2499" s="1">
        <v>1</v>
      </c>
      <c r="DW2499" s="1">
        <v>1</v>
      </c>
      <c r="DX2499" s="1">
        <v>0</v>
      </c>
      <c r="DY2499" s="1">
        <v>0</v>
      </c>
      <c r="DZ2499" s="1">
        <v>0</v>
      </c>
      <c r="EA2499" s="1">
        <v>1</v>
      </c>
      <c r="EB2499" s="1">
        <v>0</v>
      </c>
      <c r="EC2499" s="1">
        <v>0</v>
      </c>
      <c r="ED2499" s="1">
        <v>0</v>
      </c>
      <c r="EE2499" s="1">
        <v>-7</v>
      </c>
      <c r="EF2499" s="1">
        <v>-7</v>
      </c>
      <c r="EG2499" s="1">
        <v>1</v>
      </c>
      <c r="EH2499" s="1">
        <v>1</v>
      </c>
      <c r="EI2499" s="1">
        <v>-7</v>
      </c>
      <c r="EJ2499" s="1">
        <v>-7</v>
      </c>
      <c r="EK2499" s="1">
        <v>-7</v>
      </c>
      <c r="EL2499" s="1">
        <v>1</v>
      </c>
      <c r="EM2499" s="1">
        <v>-7</v>
      </c>
      <c r="EN2499" s="1">
        <v>-7</v>
      </c>
      <c r="EO2499" s="1">
        <v>-7</v>
      </c>
      <c r="EP2499" s="1">
        <v>2</v>
      </c>
      <c r="EQ2499" s="1">
        <v>2</v>
      </c>
      <c r="ER2499" s="1">
        <v>2</v>
      </c>
      <c r="ES2499" s="1">
        <v>2</v>
      </c>
      <c r="ET2499" s="1">
        <v>1</v>
      </c>
      <c r="EU2499" s="1">
        <v>4</v>
      </c>
      <c r="EV2499" s="1">
        <v>1</v>
      </c>
      <c r="EW2499" s="1">
        <v>4</v>
      </c>
      <c r="EX2499" s="1">
        <v>4</v>
      </c>
      <c r="EY2499" s="1">
        <v>2</v>
      </c>
      <c r="EZ2499" s="1">
        <v>0</v>
      </c>
      <c r="FA2499" s="1">
        <v>0</v>
      </c>
      <c r="FB2499" s="1">
        <v>0</v>
      </c>
      <c r="FC2499" s="1">
        <v>0</v>
      </c>
      <c r="FD2499" s="1">
        <v>1</v>
      </c>
      <c r="FE2499" s="1">
        <v>0</v>
      </c>
      <c r="FF2499" s="1">
        <v>0</v>
      </c>
      <c r="FG2499" s="1">
        <v>1</v>
      </c>
      <c r="FH2499" s="1">
        <v>0</v>
      </c>
      <c r="FI2499" s="1">
        <v>0</v>
      </c>
      <c r="FJ2499" s="1">
        <v>0</v>
      </c>
      <c r="FK2499" s="1">
        <v>0</v>
      </c>
      <c r="FL2499" s="1">
        <v>0</v>
      </c>
      <c r="FM2499" s="1">
        <v>5</v>
      </c>
      <c r="FN2499" s="1">
        <v>2</v>
      </c>
      <c r="FO2499" s="1">
        <v>1</v>
      </c>
      <c r="FP2499" s="1">
        <v>1</v>
      </c>
      <c r="FQ2499" s="1">
        <v>1</v>
      </c>
      <c r="FR2499" s="1">
        <v>1</v>
      </c>
      <c r="FS2499" s="1">
        <v>3</v>
      </c>
      <c r="FT2499" s="1">
        <v>3</v>
      </c>
      <c r="FU2499" s="1">
        <v>4</v>
      </c>
      <c r="FV2499" s="1">
        <v>6</v>
      </c>
      <c r="FW2499">
        <v>2</v>
      </c>
    </row>
    <row r="2500" spans="1:179" x14ac:dyDescent="0.2">
      <c r="A2500" s="1">
        <v>1</v>
      </c>
      <c r="B2500" s="1">
        <v>1</v>
      </c>
      <c r="C2500" s="1">
        <v>2</v>
      </c>
      <c r="D2500" s="1">
        <v>-7</v>
      </c>
      <c r="E2500" s="1">
        <v>2</v>
      </c>
      <c r="F2500" s="1">
        <v>3</v>
      </c>
      <c r="G2500" s="2">
        <v>2019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1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>
        <v>1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  <c r="AJ2500" s="1">
        <v>0</v>
      </c>
      <c r="AK2500" s="1">
        <v>0</v>
      </c>
      <c r="AL2500" s="1">
        <v>0</v>
      </c>
      <c r="AM2500" s="1">
        <v>0</v>
      </c>
      <c r="AN2500" s="1">
        <v>1</v>
      </c>
      <c r="AO2500" s="1">
        <v>0</v>
      </c>
      <c r="AP2500" s="1">
        <v>0</v>
      </c>
      <c r="AQ2500" s="1">
        <v>0</v>
      </c>
      <c r="AR2500" s="1">
        <v>0</v>
      </c>
      <c r="AS2500" s="1">
        <v>0</v>
      </c>
      <c r="AT2500" s="1">
        <v>0</v>
      </c>
      <c r="AU2500" s="1">
        <v>0</v>
      </c>
      <c r="AV2500" s="1">
        <v>1</v>
      </c>
      <c r="AW2500" s="1">
        <v>0</v>
      </c>
      <c r="AX2500" s="1">
        <v>0</v>
      </c>
      <c r="AY2500" s="1">
        <v>0</v>
      </c>
      <c r="AZ2500" s="1">
        <v>0</v>
      </c>
      <c r="BA2500" s="1">
        <v>0</v>
      </c>
      <c r="BB2500" s="1">
        <v>0</v>
      </c>
      <c r="BC2500" s="1">
        <v>0</v>
      </c>
      <c r="BD2500" s="1">
        <v>1</v>
      </c>
      <c r="BE2500" s="1">
        <v>0</v>
      </c>
      <c r="BF2500" s="1">
        <v>1</v>
      </c>
      <c r="BG2500" s="1">
        <v>0</v>
      </c>
      <c r="BH2500" s="1">
        <v>0</v>
      </c>
      <c r="BI2500" s="1">
        <v>0</v>
      </c>
      <c r="BJ2500" s="1">
        <v>1</v>
      </c>
      <c r="BK2500" s="1">
        <v>1</v>
      </c>
      <c r="BL2500" s="1">
        <v>1</v>
      </c>
      <c r="BM2500" s="1">
        <v>1</v>
      </c>
      <c r="BN2500" s="1">
        <v>-7</v>
      </c>
      <c r="BO2500" s="1">
        <v>2</v>
      </c>
      <c r="BP2500" s="1">
        <v>5</v>
      </c>
      <c r="BQ2500" s="1">
        <v>1</v>
      </c>
      <c r="BR2500" s="1">
        <v>3</v>
      </c>
      <c r="BS2500" s="1">
        <v>1</v>
      </c>
      <c r="BT2500" s="1">
        <v>-7</v>
      </c>
      <c r="BU2500" s="1">
        <v>0</v>
      </c>
      <c r="BV2500" s="1">
        <v>1</v>
      </c>
      <c r="BW2500" s="1">
        <v>0</v>
      </c>
      <c r="BX2500" s="1">
        <v>0</v>
      </c>
      <c r="BY2500" s="1">
        <v>0</v>
      </c>
      <c r="BZ2500" s="1">
        <v>0</v>
      </c>
      <c r="CA2500" s="1">
        <v>0</v>
      </c>
      <c r="CB2500" s="1">
        <v>0</v>
      </c>
      <c r="CC2500" s="1">
        <v>0</v>
      </c>
      <c r="CD2500" s="1">
        <v>0</v>
      </c>
      <c r="CE2500" s="1">
        <v>0</v>
      </c>
      <c r="CF2500" s="1">
        <v>0</v>
      </c>
      <c r="CG2500" s="1">
        <v>0</v>
      </c>
      <c r="CH2500" s="1">
        <v>0</v>
      </c>
      <c r="CI2500" s="1">
        <v>0</v>
      </c>
      <c r="CJ2500" s="1">
        <v>0</v>
      </c>
      <c r="CK2500" s="1">
        <v>0</v>
      </c>
      <c r="CL2500" s="1">
        <v>0</v>
      </c>
      <c r="CM2500" s="1">
        <v>1</v>
      </c>
      <c r="CN2500" s="1">
        <v>0</v>
      </c>
      <c r="CO2500" s="1">
        <v>1</v>
      </c>
      <c r="CP2500" s="1">
        <v>0</v>
      </c>
      <c r="CQ2500" s="1">
        <v>0</v>
      </c>
      <c r="CR2500" s="1">
        <v>0</v>
      </c>
      <c r="CS2500" s="1">
        <v>0</v>
      </c>
      <c r="CT2500" s="1">
        <v>0</v>
      </c>
      <c r="CU2500" s="1">
        <v>0</v>
      </c>
      <c r="CV2500" s="1">
        <v>0</v>
      </c>
      <c r="CW2500" s="1">
        <v>0</v>
      </c>
      <c r="CX2500" s="1">
        <v>0</v>
      </c>
      <c r="CY2500" s="1">
        <v>0</v>
      </c>
      <c r="CZ2500" s="1">
        <v>0</v>
      </c>
      <c r="DA2500" s="1">
        <v>0</v>
      </c>
      <c r="DB2500" s="1">
        <v>0</v>
      </c>
      <c r="DC2500" s="1">
        <v>0</v>
      </c>
      <c r="DD2500" s="1">
        <v>1</v>
      </c>
      <c r="DE2500" s="1">
        <v>0</v>
      </c>
      <c r="DF2500" s="1">
        <v>1</v>
      </c>
      <c r="DG2500" s="1">
        <v>0</v>
      </c>
      <c r="DH2500" s="1">
        <v>0</v>
      </c>
      <c r="DI2500" s="1">
        <v>0</v>
      </c>
      <c r="DJ2500" s="1">
        <v>0</v>
      </c>
      <c r="DK2500" s="1">
        <v>0</v>
      </c>
      <c r="DL2500" s="1">
        <v>0</v>
      </c>
      <c r="DM2500" s="1">
        <v>1</v>
      </c>
      <c r="DN2500" s="1">
        <v>0</v>
      </c>
      <c r="DO2500" s="1">
        <v>0</v>
      </c>
      <c r="DP2500" s="1">
        <v>0</v>
      </c>
      <c r="DQ2500" s="1">
        <v>0</v>
      </c>
      <c r="DR2500" s="1">
        <v>0</v>
      </c>
      <c r="DS2500" s="1">
        <v>0</v>
      </c>
      <c r="DT2500" s="1">
        <v>0</v>
      </c>
      <c r="DU2500" s="1">
        <v>0</v>
      </c>
      <c r="DV2500" s="1">
        <v>1</v>
      </c>
      <c r="DW2500" s="1">
        <v>1</v>
      </c>
      <c r="DX2500" s="1">
        <v>0</v>
      </c>
      <c r="DY2500" s="1">
        <v>0</v>
      </c>
      <c r="DZ2500" s="1">
        <v>0</v>
      </c>
      <c r="EA2500" s="1">
        <v>1</v>
      </c>
      <c r="EB2500" s="1">
        <v>0</v>
      </c>
      <c r="EC2500" s="1">
        <v>0</v>
      </c>
      <c r="ED2500" s="1">
        <v>0</v>
      </c>
      <c r="EE2500" s="1">
        <v>-7</v>
      </c>
      <c r="EF2500" s="1">
        <v>-7</v>
      </c>
      <c r="EG2500" s="1">
        <v>1</v>
      </c>
      <c r="EH2500" s="1">
        <v>3</v>
      </c>
      <c r="EI2500" s="1">
        <v>-7</v>
      </c>
      <c r="EJ2500" s="1">
        <v>-7</v>
      </c>
      <c r="EK2500" s="1">
        <v>-7</v>
      </c>
      <c r="EL2500" s="1">
        <v>2</v>
      </c>
      <c r="EM2500" s="1">
        <v>-7</v>
      </c>
      <c r="EN2500" s="1">
        <v>-7</v>
      </c>
      <c r="EO2500" s="1">
        <v>-7</v>
      </c>
      <c r="EP2500" s="1">
        <v>1</v>
      </c>
      <c r="EQ2500" s="1">
        <v>1</v>
      </c>
      <c r="ER2500" s="1">
        <v>2</v>
      </c>
      <c r="ES2500" s="1">
        <v>4</v>
      </c>
      <c r="ET2500" s="1">
        <v>12</v>
      </c>
      <c r="EU2500" s="1">
        <v>5</v>
      </c>
      <c r="EV2500" s="1">
        <v>2</v>
      </c>
      <c r="EW2500" s="1">
        <v>5</v>
      </c>
      <c r="EX2500" s="1">
        <v>5</v>
      </c>
      <c r="EY2500" s="1">
        <v>3</v>
      </c>
      <c r="EZ2500" s="1">
        <v>1</v>
      </c>
      <c r="FA2500" s="1">
        <v>0</v>
      </c>
      <c r="FB2500" s="1">
        <v>0</v>
      </c>
      <c r="FC2500" s="1">
        <v>0</v>
      </c>
      <c r="FD2500" s="1">
        <v>0</v>
      </c>
      <c r="FE2500" s="1">
        <v>0</v>
      </c>
      <c r="FF2500" s="1">
        <v>0</v>
      </c>
      <c r="FG2500" s="1">
        <v>0</v>
      </c>
      <c r="FH2500" s="1">
        <v>0</v>
      </c>
      <c r="FI2500" s="1">
        <v>0</v>
      </c>
      <c r="FJ2500" s="1">
        <v>0</v>
      </c>
      <c r="FK2500" s="1">
        <v>0</v>
      </c>
      <c r="FL2500" s="1">
        <v>0</v>
      </c>
      <c r="FM2500" s="1">
        <v>1</v>
      </c>
      <c r="FN2500" s="1">
        <v>3</v>
      </c>
      <c r="FO2500" s="1">
        <v>2</v>
      </c>
      <c r="FP2500" s="1">
        <v>1</v>
      </c>
      <c r="FQ2500" s="1">
        <v>1</v>
      </c>
      <c r="FR2500" s="1">
        <v>2</v>
      </c>
      <c r="FS2500" s="1">
        <v>1</v>
      </c>
      <c r="FT2500" s="1">
        <v>3</v>
      </c>
      <c r="FU2500" s="1">
        <v>4</v>
      </c>
      <c r="FV2500" s="1">
        <v>3</v>
      </c>
      <c r="FW2500">
        <v>5</v>
      </c>
    </row>
    <row r="2501" spans="1:179" x14ac:dyDescent="0.2">
      <c r="A2501" s="1">
        <v>1</v>
      </c>
      <c r="B2501" s="1">
        <v>1</v>
      </c>
      <c r="C2501" s="1">
        <v>2</v>
      </c>
      <c r="D2501" s="1">
        <v>-7</v>
      </c>
      <c r="E2501" s="1">
        <v>99</v>
      </c>
      <c r="F2501" s="1">
        <v>23</v>
      </c>
      <c r="G2501" s="2">
        <v>2011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1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1</v>
      </c>
      <c r="AA2501" s="1">
        <v>0</v>
      </c>
      <c r="AB2501" s="1">
        <v>0</v>
      </c>
      <c r="AC2501" s="1">
        <v>0</v>
      </c>
      <c r="AD2501" s="1">
        <v>0</v>
      </c>
      <c r="AE2501" s="1">
        <v>0</v>
      </c>
      <c r="AF2501" s="1">
        <v>0</v>
      </c>
      <c r="AG2501" s="1">
        <v>0</v>
      </c>
      <c r="AH2501" s="1">
        <v>1</v>
      </c>
      <c r="AI2501" s="1">
        <v>0</v>
      </c>
      <c r="AJ2501" s="1">
        <v>0</v>
      </c>
      <c r="AK2501" s="1">
        <v>0</v>
      </c>
      <c r="AL2501" s="1">
        <v>0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1</v>
      </c>
      <c r="AS2501" s="1">
        <v>0</v>
      </c>
      <c r="AT2501" s="1">
        <v>0</v>
      </c>
      <c r="AU2501" s="1">
        <v>0</v>
      </c>
      <c r="AV2501" s="1">
        <v>0</v>
      </c>
      <c r="AW2501" s="1">
        <v>0</v>
      </c>
      <c r="AX2501" s="1">
        <v>0</v>
      </c>
      <c r="AY2501" s="1">
        <v>1</v>
      </c>
      <c r="AZ2501" s="1">
        <v>1</v>
      </c>
      <c r="BA2501" s="1">
        <v>0</v>
      </c>
      <c r="BB2501" s="1">
        <v>0</v>
      </c>
      <c r="BC2501" s="1">
        <v>0</v>
      </c>
      <c r="BD2501" s="1">
        <v>0</v>
      </c>
      <c r="BE2501" s="1">
        <v>0</v>
      </c>
      <c r="BF2501" s="1">
        <v>0</v>
      </c>
      <c r="BG2501" s="1">
        <v>0</v>
      </c>
      <c r="BH2501" s="1">
        <v>0</v>
      </c>
      <c r="BI2501" s="1">
        <v>0</v>
      </c>
      <c r="BJ2501" s="1">
        <v>0</v>
      </c>
      <c r="BK2501" s="1">
        <v>0</v>
      </c>
      <c r="BL2501" s="1">
        <v>1</v>
      </c>
      <c r="BM2501" s="1">
        <v>3</v>
      </c>
      <c r="BN2501" s="1">
        <v>-7</v>
      </c>
      <c r="BO2501" s="1">
        <v>2</v>
      </c>
      <c r="BP2501" s="1">
        <v>5</v>
      </c>
      <c r="BQ2501" s="1">
        <v>4</v>
      </c>
      <c r="BR2501" s="1">
        <v>3</v>
      </c>
      <c r="BS2501" s="1">
        <v>1</v>
      </c>
      <c r="BT2501" s="1">
        <v>-7</v>
      </c>
      <c r="BU2501" s="1">
        <v>1</v>
      </c>
      <c r="BV2501" s="1">
        <v>0</v>
      </c>
      <c r="BW2501" s="1">
        <v>0</v>
      </c>
      <c r="BX2501" s="1">
        <v>0</v>
      </c>
      <c r="BY2501" s="1">
        <v>0</v>
      </c>
      <c r="BZ2501" s="1">
        <v>0</v>
      </c>
      <c r="CA2501" s="1">
        <v>0</v>
      </c>
      <c r="CB2501" s="1">
        <v>0</v>
      </c>
      <c r="CC2501" s="1">
        <v>0</v>
      </c>
      <c r="CD2501" s="1">
        <v>0</v>
      </c>
      <c r="CE2501" s="1">
        <v>0</v>
      </c>
      <c r="CF2501" s="1">
        <v>0</v>
      </c>
      <c r="CG2501" s="1">
        <v>0</v>
      </c>
      <c r="CH2501" s="1">
        <v>0</v>
      </c>
      <c r="CI2501" s="1">
        <v>0</v>
      </c>
      <c r="CJ2501" s="1">
        <v>0</v>
      </c>
      <c r="CK2501" s="1">
        <v>0</v>
      </c>
      <c r="CL2501" s="1">
        <v>1</v>
      </c>
      <c r="CM2501" s="1">
        <v>0</v>
      </c>
      <c r="CN2501" s="1">
        <v>0</v>
      </c>
      <c r="CO2501" s="1">
        <v>0</v>
      </c>
      <c r="CP2501" s="1">
        <v>0</v>
      </c>
      <c r="CQ2501" s="1">
        <v>0</v>
      </c>
      <c r="CR2501" s="1">
        <v>0</v>
      </c>
      <c r="CS2501" s="1">
        <v>0</v>
      </c>
      <c r="CT2501" s="1">
        <v>0</v>
      </c>
      <c r="CU2501" s="1">
        <v>0</v>
      </c>
      <c r="CV2501" s="1">
        <v>0</v>
      </c>
      <c r="CW2501" s="1">
        <v>0</v>
      </c>
      <c r="CX2501" s="1">
        <v>0</v>
      </c>
      <c r="CY2501" s="1">
        <v>1</v>
      </c>
      <c r="CZ2501" s="1">
        <v>0</v>
      </c>
      <c r="DA2501" s="1">
        <v>0</v>
      </c>
      <c r="DB2501" s="1">
        <v>0</v>
      </c>
      <c r="DC2501" s="1">
        <v>1</v>
      </c>
      <c r="DD2501" s="1">
        <v>0</v>
      </c>
      <c r="DE2501" s="1">
        <v>1</v>
      </c>
      <c r="DF2501" s="1">
        <v>0</v>
      </c>
      <c r="DG2501" s="1">
        <v>0</v>
      </c>
      <c r="DH2501" s="1">
        <v>0</v>
      </c>
      <c r="DI2501" s="1">
        <v>0</v>
      </c>
      <c r="DJ2501" s="1">
        <v>0</v>
      </c>
      <c r="DK2501" s="1">
        <v>0</v>
      </c>
      <c r="DL2501" s="1">
        <v>0</v>
      </c>
      <c r="DM2501" s="1">
        <v>0</v>
      </c>
      <c r="DN2501" s="1">
        <v>0</v>
      </c>
      <c r="DO2501" s="1">
        <v>0</v>
      </c>
      <c r="DP2501" s="1">
        <v>1</v>
      </c>
      <c r="DQ2501" s="1">
        <v>0</v>
      </c>
      <c r="DR2501" s="1">
        <v>0</v>
      </c>
      <c r="DS2501" s="1">
        <v>0</v>
      </c>
      <c r="DT2501" s="1">
        <v>1</v>
      </c>
      <c r="DU2501" s="1">
        <v>1</v>
      </c>
      <c r="DV2501" s="1">
        <v>1</v>
      </c>
      <c r="DW2501" s="1">
        <v>1</v>
      </c>
      <c r="DX2501" s="1">
        <v>0</v>
      </c>
      <c r="DY2501" s="1">
        <v>1</v>
      </c>
      <c r="DZ2501" s="1">
        <v>0</v>
      </c>
      <c r="EA2501" s="1">
        <v>1</v>
      </c>
      <c r="EB2501" s="1">
        <v>0</v>
      </c>
      <c r="EC2501" s="1">
        <v>0</v>
      </c>
      <c r="ED2501" s="1">
        <v>0</v>
      </c>
      <c r="EE2501" s="1">
        <v>4</v>
      </c>
      <c r="EF2501" s="1">
        <v>2</v>
      </c>
      <c r="EG2501" s="1">
        <v>7</v>
      </c>
      <c r="EH2501" s="1">
        <v>2</v>
      </c>
      <c r="EI2501" s="1">
        <v>-7</v>
      </c>
      <c r="EJ2501" s="1">
        <v>4</v>
      </c>
      <c r="EK2501" s="1">
        <v>-7</v>
      </c>
      <c r="EL2501" s="1">
        <v>5</v>
      </c>
      <c r="EM2501" s="1">
        <v>-7</v>
      </c>
      <c r="EN2501" s="1">
        <v>-7</v>
      </c>
      <c r="EO2501" s="1">
        <v>-7</v>
      </c>
      <c r="EP2501" s="1">
        <v>1</v>
      </c>
      <c r="EQ2501" s="1">
        <v>2</v>
      </c>
      <c r="ER2501" s="1">
        <v>2</v>
      </c>
      <c r="ES2501" s="1">
        <v>4</v>
      </c>
      <c r="ET2501" s="1">
        <v>1</v>
      </c>
      <c r="EU2501" s="1">
        <v>5</v>
      </c>
      <c r="EV2501" s="1">
        <v>3</v>
      </c>
      <c r="EW2501" s="1">
        <v>5</v>
      </c>
      <c r="EX2501" s="1">
        <v>5</v>
      </c>
      <c r="EY2501" s="1">
        <v>3</v>
      </c>
      <c r="EZ2501" s="1">
        <v>1</v>
      </c>
      <c r="FA2501" s="1">
        <v>0</v>
      </c>
      <c r="FB2501" s="1">
        <v>0</v>
      </c>
      <c r="FC2501" s="1">
        <v>0</v>
      </c>
      <c r="FD2501" s="1">
        <v>0</v>
      </c>
      <c r="FE2501" s="1">
        <v>0</v>
      </c>
      <c r="FF2501" s="1">
        <v>0</v>
      </c>
      <c r="FG2501" s="1">
        <v>0</v>
      </c>
      <c r="FH2501" s="1">
        <v>0</v>
      </c>
      <c r="FI2501" s="1">
        <v>0</v>
      </c>
      <c r="FJ2501" s="1">
        <v>0</v>
      </c>
      <c r="FK2501" s="1">
        <v>0</v>
      </c>
      <c r="FL2501" s="1">
        <v>0</v>
      </c>
      <c r="FM2501" s="1">
        <v>1</v>
      </c>
      <c r="FN2501" s="1">
        <v>1</v>
      </c>
      <c r="FO2501" s="1">
        <v>2</v>
      </c>
      <c r="FP2501" s="1">
        <v>1</v>
      </c>
      <c r="FQ2501" s="1">
        <v>1</v>
      </c>
      <c r="FR2501" s="1">
        <v>8</v>
      </c>
      <c r="FS2501" s="1">
        <v>2</v>
      </c>
      <c r="FT2501" s="1">
        <v>3</v>
      </c>
      <c r="FU2501" s="1">
        <v>4</v>
      </c>
      <c r="FV2501" s="1">
        <v>4</v>
      </c>
      <c r="FW2501">
        <v>4</v>
      </c>
    </row>
    <row r="2502" spans="1:179" x14ac:dyDescent="0.2">
      <c r="A2502" s="1">
        <v>1</v>
      </c>
      <c r="B2502" s="1">
        <v>1</v>
      </c>
      <c r="C2502" s="1">
        <v>2</v>
      </c>
      <c r="D2502" s="1">
        <v>-7</v>
      </c>
      <c r="E2502" s="1">
        <v>4</v>
      </c>
      <c r="F2502" s="1">
        <v>6</v>
      </c>
      <c r="G2502" s="2">
        <v>2018</v>
      </c>
      <c r="H2502" s="1">
        <v>0</v>
      </c>
      <c r="I2502" s="1">
        <v>1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1</v>
      </c>
      <c r="AB2502" s="1">
        <v>0</v>
      </c>
      <c r="AC2502" s="1">
        <v>0</v>
      </c>
      <c r="AD2502" s="1">
        <v>0</v>
      </c>
      <c r="AE2502" s="1">
        <v>0</v>
      </c>
      <c r="AF2502" s="1">
        <v>0</v>
      </c>
      <c r="AG2502" s="1">
        <v>1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0</v>
      </c>
      <c r="AS2502" s="1">
        <v>1</v>
      </c>
      <c r="AT2502" s="1">
        <v>0</v>
      </c>
      <c r="AU2502" s="1">
        <v>0</v>
      </c>
      <c r="AV2502" s="1">
        <v>0</v>
      </c>
      <c r="AW2502" s="1">
        <v>0</v>
      </c>
      <c r="AX2502" s="1">
        <v>0</v>
      </c>
      <c r="AY2502" s="1">
        <v>1</v>
      </c>
      <c r="AZ2502" s="1">
        <v>0</v>
      </c>
      <c r="BA2502" s="1">
        <v>1</v>
      </c>
      <c r="BB2502" s="1">
        <v>0</v>
      </c>
      <c r="BC2502" s="1">
        <v>0</v>
      </c>
      <c r="BD2502" s="1">
        <v>0</v>
      </c>
      <c r="BE2502" s="1">
        <v>0</v>
      </c>
      <c r="BF2502" s="1">
        <v>0</v>
      </c>
      <c r="BG2502" s="1">
        <v>0</v>
      </c>
      <c r="BH2502" s="1">
        <v>0</v>
      </c>
      <c r="BI2502" s="1">
        <v>0</v>
      </c>
      <c r="BJ2502" s="1">
        <v>1</v>
      </c>
      <c r="BK2502" s="1">
        <v>0</v>
      </c>
      <c r="BL2502" s="1">
        <v>0</v>
      </c>
      <c r="BM2502" s="1">
        <v>1</v>
      </c>
      <c r="BN2502" s="1">
        <v>-7</v>
      </c>
      <c r="BO2502" s="1">
        <v>2</v>
      </c>
      <c r="BP2502" s="1">
        <v>4</v>
      </c>
      <c r="BQ2502" s="1">
        <v>3</v>
      </c>
      <c r="BR2502" s="1">
        <v>3</v>
      </c>
      <c r="BS2502" s="1">
        <v>3</v>
      </c>
      <c r="BT2502" s="1">
        <v>-7</v>
      </c>
      <c r="BU2502" s="1">
        <v>1</v>
      </c>
      <c r="BV2502" s="1">
        <v>0</v>
      </c>
      <c r="BW2502" s="1">
        <v>0</v>
      </c>
      <c r="BX2502" s="1">
        <v>0</v>
      </c>
      <c r="BY2502" s="1">
        <v>0</v>
      </c>
      <c r="BZ2502" s="1">
        <v>0</v>
      </c>
      <c r="CA2502" s="1">
        <v>0</v>
      </c>
      <c r="CB2502" s="1">
        <v>0</v>
      </c>
      <c r="CC2502" s="1">
        <v>0</v>
      </c>
      <c r="CD2502" s="1">
        <v>0</v>
      </c>
      <c r="CE2502" s="1">
        <v>0</v>
      </c>
      <c r="CF2502" s="1">
        <v>0</v>
      </c>
      <c r="CG2502" s="1">
        <v>0</v>
      </c>
      <c r="CH2502" s="1">
        <v>0</v>
      </c>
      <c r="CI2502" s="1">
        <v>0</v>
      </c>
      <c r="CJ2502" s="1">
        <v>0</v>
      </c>
      <c r="CK2502" s="1">
        <v>0</v>
      </c>
      <c r="CL2502" s="1">
        <v>1</v>
      </c>
      <c r="CM2502" s="1">
        <v>0</v>
      </c>
      <c r="CN2502" s="1">
        <v>0</v>
      </c>
      <c r="CO2502" s="1">
        <v>0</v>
      </c>
      <c r="CP2502" s="1">
        <v>0</v>
      </c>
      <c r="CQ2502" s="1">
        <v>0</v>
      </c>
      <c r="CR2502" s="1">
        <v>1</v>
      </c>
      <c r="CS2502" s="1">
        <v>0</v>
      </c>
      <c r="CT2502" s="1">
        <v>0</v>
      </c>
      <c r="CU2502" s="1">
        <v>0</v>
      </c>
      <c r="CV2502" s="1">
        <v>0</v>
      </c>
      <c r="CW2502" s="1">
        <v>0</v>
      </c>
      <c r="CX2502" s="1">
        <v>0</v>
      </c>
      <c r="CY2502" s="1">
        <v>0</v>
      </c>
      <c r="CZ2502" s="1">
        <v>0</v>
      </c>
      <c r="DA2502" s="1">
        <v>0</v>
      </c>
      <c r="DB2502" s="1">
        <v>0</v>
      </c>
      <c r="DC2502" s="1">
        <v>1</v>
      </c>
      <c r="DD2502" s="1">
        <v>0</v>
      </c>
      <c r="DE2502" s="1">
        <v>0</v>
      </c>
      <c r="DF2502" s="1">
        <v>0</v>
      </c>
      <c r="DG2502" s="1">
        <v>0</v>
      </c>
      <c r="DH2502" s="1">
        <v>1</v>
      </c>
      <c r="DI2502" s="1">
        <v>1</v>
      </c>
      <c r="DJ2502" s="1">
        <v>0</v>
      </c>
      <c r="DK2502" s="1">
        <v>0</v>
      </c>
      <c r="DL2502" s="1">
        <v>0</v>
      </c>
      <c r="DM2502" s="1">
        <v>0</v>
      </c>
      <c r="DN2502" s="1">
        <v>0</v>
      </c>
      <c r="DO2502" s="1">
        <v>0</v>
      </c>
      <c r="DP2502" s="1">
        <v>0</v>
      </c>
      <c r="DQ2502" s="1">
        <v>0</v>
      </c>
      <c r="DR2502" s="1">
        <v>0</v>
      </c>
      <c r="DS2502" s="1">
        <v>0</v>
      </c>
      <c r="DT2502" s="1">
        <v>1</v>
      </c>
      <c r="DU2502" s="1">
        <v>0</v>
      </c>
      <c r="DV2502" s="1">
        <v>1</v>
      </c>
      <c r="DW2502" s="1">
        <v>1</v>
      </c>
      <c r="DX2502" s="1">
        <v>0</v>
      </c>
      <c r="DY2502" s="1">
        <v>0</v>
      </c>
      <c r="DZ2502" s="1">
        <v>1</v>
      </c>
      <c r="EA2502" s="1">
        <v>0</v>
      </c>
      <c r="EB2502" s="1">
        <v>0</v>
      </c>
      <c r="EC2502" s="1">
        <v>0</v>
      </c>
      <c r="ED2502" s="1">
        <v>0</v>
      </c>
      <c r="EE2502" s="1">
        <v>3</v>
      </c>
      <c r="EF2502" s="1">
        <v>-7</v>
      </c>
      <c r="EG2502" s="1">
        <v>4</v>
      </c>
      <c r="EH2502" s="1">
        <v>3</v>
      </c>
      <c r="EI2502" s="1">
        <v>-7</v>
      </c>
      <c r="EJ2502" s="1">
        <v>-7</v>
      </c>
      <c r="EK2502" s="1">
        <v>3</v>
      </c>
      <c r="EL2502" s="1">
        <v>-7</v>
      </c>
      <c r="EM2502" s="1">
        <v>-7</v>
      </c>
      <c r="EN2502" s="1">
        <v>-7</v>
      </c>
      <c r="EO2502" s="1">
        <v>-7</v>
      </c>
      <c r="EP2502" s="1">
        <v>1</v>
      </c>
      <c r="EQ2502" s="1">
        <v>1</v>
      </c>
      <c r="ER2502" s="1">
        <v>1</v>
      </c>
      <c r="ES2502" s="1">
        <v>2</v>
      </c>
      <c r="ET2502" s="1">
        <v>2</v>
      </c>
      <c r="EU2502" s="1">
        <v>5</v>
      </c>
      <c r="EV2502" s="1">
        <v>1</v>
      </c>
      <c r="EW2502" s="1">
        <v>5</v>
      </c>
      <c r="EX2502" s="1">
        <v>5</v>
      </c>
      <c r="EY2502" s="1">
        <v>2</v>
      </c>
      <c r="EZ2502" s="1">
        <v>0</v>
      </c>
      <c r="FA2502" s="1">
        <v>0</v>
      </c>
      <c r="FB2502" s="1">
        <v>0</v>
      </c>
      <c r="FC2502" s="1">
        <v>0</v>
      </c>
      <c r="FD2502" s="1">
        <v>1</v>
      </c>
      <c r="FE2502" s="1">
        <v>0</v>
      </c>
      <c r="FF2502" s="1">
        <v>0</v>
      </c>
      <c r="FG2502" s="1">
        <v>1</v>
      </c>
      <c r="FH2502" s="1">
        <v>0</v>
      </c>
      <c r="FI2502" s="1">
        <v>0</v>
      </c>
      <c r="FJ2502" s="1">
        <v>0</v>
      </c>
      <c r="FK2502" s="1">
        <v>0</v>
      </c>
      <c r="FL2502" s="1">
        <v>0</v>
      </c>
      <c r="FM2502" s="1">
        <v>5</v>
      </c>
      <c r="FN2502" s="1">
        <v>2</v>
      </c>
      <c r="FO2502" s="1">
        <v>1</v>
      </c>
      <c r="FP2502" s="1">
        <v>1</v>
      </c>
      <c r="FQ2502" s="1">
        <v>1</v>
      </c>
      <c r="FR2502" s="1">
        <v>9</v>
      </c>
      <c r="FS2502" s="1">
        <v>2</v>
      </c>
      <c r="FT2502" s="1">
        <v>2</v>
      </c>
      <c r="FU2502" s="1">
        <v>4</v>
      </c>
      <c r="FV2502" s="1">
        <v>6</v>
      </c>
      <c r="FW2502">
        <v>2</v>
      </c>
    </row>
    <row r="2503" spans="1:179" x14ac:dyDescent="0.2">
      <c r="A2503" s="1">
        <v>1</v>
      </c>
      <c r="B2503" s="1">
        <v>1</v>
      </c>
      <c r="C2503" s="1">
        <v>1</v>
      </c>
      <c r="D2503" s="1">
        <v>-7</v>
      </c>
      <c r="E2503" s="1">
        <v>2</v>
      </c>
      <c r="F2503" s="1">
        <v>9</v>
      </c>
      <c r="G2503" s="2">
        <v>2010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1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>
        <v>0</v>
      </c>
      <c r="AE2503" s="1">
        <v>1</v>
      </c>
      <c r="AF2503" s="1">
        <v>0</v>
      </c>
      <c r="AG2503" s="1">
        <v>0</v>
      </c>
      <c r="AH2503" s="1">
        <v>0</v>
      </c>
      <c r="AI2503" s="1">
        <v>1</v>
      </c>
      <c r="AJ2503" s="1">
        <v>0</v>
      </c>
      <c r="AK2503" s="1">
        <v>0</v>
      </c>
      <c r="AL2503" s="1">
        <v>0</v>
      </c>
      <c r="AM2503" s="1">
        <v>0</v>
      </c>
      <c r="AN2503" s="1">
        <v>0</v>
      </c>
      <c r="AO2503" s="1">
        <v>0</v>
      </c>
      <c r="AP2503" s="1">
        <v>0</v>
      </c>
      <c r="AQ2503" s="1">
        <v>0</v>
      </c>
      <c r="AR2503" s="1">
        <v>0</v>
      </c>
      <c r="AS2503" s="1">
        <v>0</v>
      </c>
      <c r="AT2503" s="1">
        <v>0</v>
      </c>
      <c r="AU2503" s="1">
        <v>0</v>
      </c>
      <c r="AV2503" s="1">
        <v>0</v>
      </c>
      <c r="AW2503" s="1">
        <v>1</v>
      </c>
      <c r="AX2503" s="1">
        <v>0</v>
      </c>
      <c r="AY2503" s="1">
        <v>0</v>
      </c>
      <c r="AZ2503" s="1">
        <v>0</v>
      </c>
      <c r="BA2503" s="1">
        <v>1</v>
      </c>
      <c r="BB2503" s="1">
        <v>0</v>
      </c>
      <c r="BC2503" s="1">
        <v>0</v>
      </c>
      <c r="BD2503" s="1">
        <v>0</v>
      </c>
      <c r="BE2503" s="1">
        <v>0</v>
      </c>
      <c r="BF2503" s="1">
        <v>0</v>
      </c>
      <c r="BG2503" s="1">
        <v>0</v>
      </c>
      <c r="BH2503" s="1">
        <v>0</v>
      </c>
      <c r="BI2503" s="1">
        <v>0</v>
      </c>
      <c r="BJ2503" s="1">
        <v>0</v>
      </c>
      <c r="BK2503" s="1">
        <v>1</v>
      </c>
      <c r="BL2503" s="1">
        <v>1</v>
      </c>
      <c r="BM2503" s="1">
        <v>2</v>
      </c>
      <c r="BN2503" s="1">
        <v>2</v>
      </c>
      <c r="BO2503" s="1">
        <v>2</v>
      </c>
      <c r="BP2503" s="1">
        <v>3</v>
      </c>
      <c r="BQ2503" s="1">
        <v>3</v>
      </c>
      <c r="BR2503" s="1">
        <v>3</v>
      </c>
      <c r="BS2503" s="1">
        <v>4</v>
      </c>
      <c r="BT2503" s="1">
        <v>-7</v>
      </c>
      <c r="BU2503" s="1">
        <v>1</v>
      </c>
      <c r="BV2503" s="1">
        <v>0</v>
      </c>
      <c r="BW2503" s="1">
        <v>0</v>
      </c>
      <c r="BX2503" s="1">
        <v>0</v>
      </c>
      <c r="BY2503" s="1">
        <v>0</v>
      </c>
      <c r="BZ2503" s="1">
        <v>0</v>
      </c>
      <c r="CA2503" s="1">
        <v>0</v>
      </c>
      <c r="CB2503" s="1">
        <v>0</v>
      </c>
      <c r="CC2503" s="1">
        <v>0</v>
      </c>
      <c r="CD2503" s="1">
        <v>0</v>
      </c>
      <c r="CE2503" s="1">
        <v>0</v>
      </c>
      <c r="CF2503" s="1">
        <v>0</v>
      </c>
      <c r="CG2503" s="1">
        <v>0</v>
      </c>
      <c r="CH2503" s="1">
        <v>0</v>
      </c>
      <c r="CI2503" s="1">
        <v>0</v>
      </c>
      <c r="CJ2503" s="1">
        <v>0</v>
      </c>
      <c r="CK2503" s="1">
        <v>0</v>
      </c>
      <c r="CL2503" s="1">
        <v>1</v>
      </c>
      <c r="CM2503" s="1">
        <v>0</v>
      </c>
      <c r="CN2503" s="1">
        <v>0</v>
      </c>
      <c r="CO2503" s="1">
        <v>0</v>
      </c>
      <c r="CP2503" s="1">
        <v>0</v>
      </c>
      <c r="CQ2503" s="1">
        <v>0</v>
      </c>
      <c r="CR2503" s="1">
        <v>0</v>
      </c>
      <c r="CS2503" s="1">
        <v>0</v>
      </c>
      <c r="CT2503" s="1">
        <v>0</v>
      </c>
      <c r="CU2503" s="1">
        <v>0</v>
      </c>
      <c r="CV2503" s="1">
        <v>0</v>
      </c>
      <c r="CW2503" s="1">
        <v>0</v>
      </c>
      <c r="CX2503" s="1">
        <v>0</v>
      </c>
      <c r="CY2503" s="1">
        <v>0</v>
      </c>
      <c r="CZ2503" s="1">
        <v>0</v>
      </c>
      <c r="DA2503" s="1">
        <v>0</v>
      </c>
      <c r="DB2503" s="1">
        <v>0</v>
      </c>
      <c r="DC2503" s="1">
        <v>1</v>
      </c>
      <c r="DD2503" s="1">
        <v>0</v>
      </c>
      <c r="DE2503" s="1">
        <v>0</v>
      </c>
      <c r="DF2503" s="1">
        <v>0</v>
      </c>
      <c r="DG2503" s="1">
        <v>0</v>
      </c>
      <c r="DH2503" s="1">
        <v>0</v>
      </c>
      <c r="DI2503" s="1">
        <v>0</v>
      </c>
      <c r="DJ2503" s="1">
        <v>0</v>
      </c>
      <c r="DK2503" s="1">
        <v>0</v>
      </c>
      <c r="DL2503" s="1">
        <v>0</v>
      </c>
      <c r="DM2503" s="1">
        <v>0</v>
      </c>
      <c r="DN2503" s="1">
        <v>0</v>
      </c>
      <c r="DO2503" s="1">
        <v>0</v>
      </c>
      <c r="DP2503" s="1">
        <v>0</v>
      </c>
      <c r="DQ2503" s="1">
        <v>0</v>
      </c>
      <c r="DR2503" s="1">
        <v>0</v>
      </c>
      <c r="DS2503" s="1">
        <v>0</v>
      </c>
      <c r="DT2503" s="1">
        <v>1</v>
      </c>
      <c r="DU2503" s="1">
        <v>0</v>
      </c>
      <c r="DV2503" s="1">
        <v>1</v>
      </c>
      <c r="DW2503" s="1">
        <v>1</v>
      </c>
      <c r="DX2503" s="1">
        <v>0</v>
      </c>
      <c r="DY2503" s="1">
        <v>0</v>
      </c>
      <c r="DZ2503" s="1">
        <v>0</v>
      </c>
      <c r="EA2503" s="1">
        <v>0</v>
      </c>
      <c r="EB2503" s="1">
        <v>0</v>
      </c>
      <c r="EC2503" s="1">
        <v>0</v>
      </c>
      <c r="ED2503" s="1">
        <v>0</v>
      </c>
      <c r="EE2503" s="1">
        <v>98</v>
      </c>
      <c r="EF2503" s="1">
        <v>-7</v>
      </c>
      <c r="EG2503" s="1">
        <v>5</v>
      </c>
      <c r="EH2503" s="1">
        <v>2</v>
      </c>
      <c r="EI2503" s="1">
        <v>-7</v>
      </c>
      <c r="EJ2503" s="1">
        <v>-7</v>
      </c>
      <c r="EK2503" s="1">
        <v>-7</v>
      </c>
      <c r="EL2503" s="1">
        <v>-7</v>
      </c>
      <c r="EM2503" s="1">
        <v>-7</v>
      </c>
      <c r="EN2503" s="1">
        <v>-7</v>
      </c>
      <c r="EO2503" s="1">
        <v>-7</v>
      </c>
      <c r="EP2503" s="1">
        <v>3</v>
      </c>
      <c r="EQ2503" s="1">
        <v>1</v>
      </c>
      <c r="ER2503" s="1">
        <v>2</v>
      </c>
      <c r="ES2503" s="1">
        <v>3</v>
      </c>
      <c r="ET2503" s="1">
        <v>11</v>
      </c>
      <c r="EU2503" s="1">
        <v>4</v>
      </c>
      <c r="EV2503" s="1">
        <v>1</v>
      </c>
      <c r="EW2503" s="1">
        <v>5</v>
      </c>
      <c r="EX2503" s="1">
        <v>4</v>
      </c>
      <c r="EY2503" s="1">
        <v>3</v>
      </c>
      <c r="EZ2503" s="1">
        <v>1</v>
      </c>
      <c r="FA2503" s="1">
        <v>0</v>
      </c>
      <c r="FB2503" s="1">
        <v>0</v>
      </c>
      <c r="FC2503" s="1">
        <v>0</v>
      </c>
      <c r="FD2503" s="1">
        <v>0</v>
      </c>
      <c r="FE2503" s="1">
        <v>0</v>
      </c>
      <c r="FF2503" s="1">
        <v>0</v>
      </c>
      <c r="FG2503" s="1">
        <v>1</v>
      </c>
      <c r="FH2503" s="1">
        <v>0</v>
      </c>
      <c r="FI2503" s="1">
        <v>0</v>
      </c>
      <c r="FJ2503" s="1">
        <v>0</v>
      </c>
      <c r="FK2503" s="1">
        <v>0</v>
      </c>
      <c r="FL2503" s="1">
        <v>0</v>
      </c>
      <c r="FM2503" s="1">
        <v>8</v>
      </c>
      <c r="FN2503" s="1">
        <v>3</v>
      </c>
      <c r="FO2503" s="1">
        <v>2</v>
      </c>
      <c r="FP2503" s="1">
        <v>4</v>
      </c>
      <c r="FQ2503" s="1">
        <v>1</v>
      </c>
      <c r="FR2503" s="1">
        <v>3</v>
      </c>
      <c r="FS2503" s="1">
        <v>3</v>
      </c>
      <c r="FT2503" s="1">
        <v>1</v>
      </c>
      <c r="FU2503" s="1">
        <v>3</v>
      </c>
      <c r="FV2503" s="1">
        <v>4</v>
      </c>
      <c r="FW2503">
        <v>5</v>
      </c>
    </row>
    <row r="2504" spans="1:179" x14ac:dyDescent="0.2">
      <c r="A2504" s="1">
        <v>1</v>
      </c>
      <c r="B2504" s="1">
        <v>3</v>
      </c>
      <c r="C2504" s="1">
        <v>5</v>
      </c>
      <c r="D2504" s="1">
        <v>2</v>
      </c>
      <c r="E2504" s="1">
        <v>3</v>
      </c>
      <c r="F2504" s="1">
        <v>18</v>
      </c>
      <c r="G2504" s="2">
        <v>-9</v>
      </c>
      <c r="H2504" s="1">
        <v>0</v>
      </c>
      <c r="I2504" s="1">
        <v>1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1</v>
      </c>
      <c r="AB2504" s="1">
        <v>0</v>
      </c>
      <c r="AC2504" s="1">
        <v>0</v>
      </c>
      <c r="AD2504" s="1">
        <v>0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0</v>
      </c>
      <c r="AK2504" s="1">
        <v>1</v>
      </c>
      <c r="AL2504" s="1">
        <v>0</v>
      </c>
      <c r="AM2504" s="1">
        <v>0</v>
      </c>
      <c r="AN2504" s="1">
        <v>0</v>
      </c>
      <c r="AO2504" s="1">
        <v>0</v>
      </c>
      <c r="AP2504" s="1">
        <v>0</v>
      </c>
      <c r="AQ2504" s="1">
        <v>0</v>
      </c>
      <c r="AR2504" s="1">
        <v>0</v>
      </c>
      <c r="AS2504" s="1">
        <v>1</v>
      </c>
      <c r="AT2504" s="1">
        <v>0</v>
      </c>
      <c r="AU2504" s="1">
        <v>0</v>
      </c>
      <c r="AV2504" s="1">
        <v>0</v>
      </c>
      <c r="AW2504" s="1">
        <v>0</v>
      </c>
      <c r="AX2504" s="1">
        <v>0</v>
      </c>
      <c r="AY2504" s="1">
        <v>0</v>
      </c>
      <c r="AZ2504" s="1">
        <v>0</v>
      </c>
      <c r="BA2504" s="1">
        <v>0</v>
      </c>
      <c r="BB2504" s="1">
        <v>0</v>
      </c>
      <c r="BC2504" s="1">
        <v>1</v>
      </c>
      <c r="BD2504" s="1">
        <v>1</v>
      </c>
      <c r="BE2504" s="1">
        <v>0</v>
      </c>
      <c r="BF2504" s="1">
        <v>0</v>
      </c>
      <c r="BG2504" s="1">
        <v>0</v>
      </c>
      <c r="BH2504" s="1">
        <v>0</v>
      </c>
      <c r="BI2504" s="1">
        <v>0</v>
      </c>
      <c r="BJ2504" s="1">
        <v>1</v>
      </c>
      <c r="BK2504" s="1">
        <v>1</v>
      </c>
      <c r="BL2504" s="1">
        <v>1</v>
      </c>
      <c r="BM2504" s="1">
        <v>2</v>
      </c>
      <c r="BN2504" s="1">
        <v>1</v>
      </c>
      <c r="BO2504" s="1">
        <v>1</v>
      </c>
      <c r="BP2504" s="1">
        <v>6</v>
      </c>
      <c r="BQ2504" s="1">
        <v>4</v>
      </c>
      <c r="BR2504" s="1">
        <v>2</v>
      </c>
      <c r="BS2504" s="1">
        <v>3</v>
      </c>
      <c r="BT2504" s="1">
        <v>-7</v>
      </c>
      <c r="BU2504" s="1">
        <v>0</v>
      </c>
      <c r="BV2504" s="1">
        <v>0</v>
      </c>
      <c r="BW2504" s="1">
        <v>0</v>
      </c>
      <c r="BX2504" s="1">
        <v>0</v>
      </c>
      <c r="BY2504" s="1">
        <v>0</v>
      </c>
      <c r="BZ2504" s="1">
        <v>0</v>
      </c>
      <c r="CA2504" s="1">
        <v>1</v>
      </c>
      <c r="CB2504" s="1">
        <v>0</v>
      </c>
      <c r="CC2504" s="1">
        <v>0</v>
      </c>
      <c r="CD2504" s="1">
        <v>0</v>
      </c>
      <c r="CE2504" s="1">
        <v>0</v>
      </c>
      <c r="CF2504" s="1">
        <v>0</v>
      </c>
      <c r="CG2504" s="1">
        <v>0</v>
      </c>
      <c r="CH2504" s="1">
        <v>0</v>
      </c>
      <c r="CI2504" s="1">
        <v>0</v>
      </c>
      <c r="CJ2504" s="1">
        <v>0</v>
      </c>
      <c r="CK2504" s="1">
        <v>0</v>
      </c>
      <c r="CL2504" s="1">
        <v>0</v>
      </c>
      <c r="CM2504" s="1">
        <v>0</v>
      </c>
      <c r="CN2504" s="1">
        <v>0</v>
      </c>
      <c r="CO2504" s="1">
        <v>0</v>
      </c>
      <c r="CP2504" s="1">
        <v>0</v>
      </c>
      <c r="CQ2504" s="1">
        <v>0</v>
      </c>
      <c r="CR2504" s="1">
        <v>1</v>
      </c>
      <c r="CS2504" s="1">
        <v>1</v>
      </c>
      <c r="CT2504" s="1">
        <v>0</v>
      </c>
      <c r="CU2504" s="1">
        <v>0</v>
      </c>
      <c r="CV2504" s="1">
        <v>0</v>
      </c>
      <c r="CW2504" s="1">
        <v>0</v>
      </c>
      <c r="CX2504" s="1">
        <v>0</v>
      </c>
      <c r="CY2504" s="1">
        <v>0</v>
      </c>
      <c r="CZ2504" s="1">
        <v>0</v>
      </c>
      <c r="DA2504" s="1">
        <v>0</v>
      </c>
      <c r="DB2504" s="1">
        <v>0</v>
      </c>
      <c r="DC2504" s="1">
        <v>0</v>
      </c>
      <c r="DD2504" s="1">
        <v>0</v>
      </c>
      <c r="DE2504" s="1">
        <v>0</v>
      </c>
      <c r="DF2504" s="1">
        <v>0</v>
      </c>
      <c r="DG2504" s="1">
        <v>1</v>
      </c>
      <c r="DH2504" s="1">
        <v>0</v>
      </c>
      <c r="DI2504" s="1">
        <v>1</v>
      </c>
      <c r="DJ2504" s="1">
        <v>1</v>
      </c>
      <c r="DK2504" s="1">
        <v>0</v>
      </c>
      <c r="DL2504" s="1">
        <v>0</v>
      </c>
      <c r="DM2504" s="1">
        <v>0</v>
      </c>
      <c r="DN2504" s="1">
        <v>0</v>
      </c>
      <c r="DO2504" s="1">
        <v>0</v>
      </c>
      <c r="DP2504" s="1">
        <v>0</v>
      </c>
      <c r="DQ2504" s="1">
        <v>0</v>
      </c>
      <c r="DR2504" s="1">
        <v>0</v>
      </c>
      <c r="DS2504" s="1">
        <v>0</v>
      </c>
      <c r="DT2504" s="1">
        <v>0</v>
      </c>
      <c r="DU2504" s="1">
        <v>0</v>
      </c>
      <c r="DV2504" s="1">
        <v>1</v>
      </c>
      <c r="DW2504" s="1">
        <v>1</v>
      </c>
      <c r="DX2504" s="1">
        <v>0</v>
      </c>
      <c r="DY2504" s="1">
        <v>0</v>
      </c>
      <c r="DZ2504" s="1">
        <v>1</v>
      </c>
      <c r="EA2504" s="1">
        <v>0</v>
      </c>
      <c r="EB2504" s="1">
        <v>0</v>
      </c>
      <c r="EC2504" s="1">
        <v>0</v>
      </c>
      <c r="ED2504" s="1">
        <v>0</v>
      </c>
      <c r="EE2504" s="1">
        <v>-7</v>
      </c>
      <c r="EF2504" s="1">
        <v>-7</v>
      </c>
      <c r="EG2504" s="1">
        <v>2</v>
      </c>
      <c r="EH2504" s="1">
        <v>1</v>
      </c>
      <c r="EI2504" s="1">
        <v>-7</v>
      </c>
      <c r="EJ2504" s="1">
        <v>-7</v>
      </c>
      <c r="EK2504" s="1">
        <v>1</v>
      </c>
      <c r="EL2504" s="1">
        <v>-7</v>
      </c>
      <c r="EM2504" s="1">
        <v>-7</v>
      </c>
      <c r="EN2504" s="1">
        <v>-7</v>
      </c>
      <c r="EO2504" s="1">
        <v>-7</v>
      </c>
      <c r="EP2504" s="1">
        <v>2</v>
      </c>
      <c r="EQ2504" s="1">
        <v>1</v>
      </c>
      <c r="ER2504" s="1">
        <v>2</v>
      </c>
      <c r="ES2504" s="1">
        <v>2</v>
      </c>
      <c r="ET2504" s="1">
        <v>2</v>
      </c>
      <c r="EU2504" s="1">
        <v>2</v>
      </c>
      <c r="EV2504" s="1">
        <v>1</v>
      </c>
      <c r="EW2504" s="1">
        <v>1</v>
      </c>
      <c r="EX2504" s="1">
        <v>1</v>
      </c>
      <c r="EY2504" s="1">
        <v>2</v>
      </c>
      <c r="EZ2504" s="1">
        <v>1</v>
      </c>
      <c r="FA2504" s="1">
        <v>0</v>
      </c>
      <c r="FB2504" s="1">
        <v>0</v>
      </c>
      <c r="FC2504" s="1">
        <v>0</v>
      </c>
      <c r="FD2504" s="1">
        <v>1</v>
      </c>
      <c r="FE2504" s="1">
        <v>0</v>
      </c>
      <c r="FF2504" s="1">
        <v>0</v>
      </c>
      <c r="FG2504" s="1">
        <v>1</v>
      </c>
      <c r="FH2504" s="1">
        <v>0</v>
      </c>
      <c r="FI2504" s="1">
        <v>0</v>
      </c>
      <c r="FJ2504" s="1">
        <v>1</v>
      </c>
      <c r="FK2504" s="1">
        <v>0</v>
      </c>
      <c r="FL2504" s="1">
        <v>0</v>
      </c>
      <c r="FM2504" s="1">
        <v>1</v>
      </c>
      <c r="FN2504" s="1">
        <v>2</v>
      </c>
      <c r="FO2504" s="1">
        <v>1</v>
      </c>
      <c r="FP2504" s="1">
        <v>2</v>
      </c>
      <c r="FQ2504" s="1">
        <v>2</v>
      </c>
      <c r="FR2504" s="1">
        <v>4</v>
      </c>
      <c r="FS2504" s="1">
        <v>3</v>
      </c>
      <c r="FT2504" s="1">
        <v>3</v>
      </c>
      <c r="FU2504" s="1">
        <v>2</v>
      </c>
      <c r="FV2504" s="1">
        <v>6</v>
      </c>
      <c r="FW2504">
        <v>12</v>
      </c>
    </row>
    <row r="2505" spans="1:179" x14ac:dyDescent="0.2">
      <c r="A2505" s="1">
        <v>1</v>
      </c>
      <c r="B2505" s="1">
        <v>1</v>
      </c>
      <c r="C2505" s="1">
        <v>3</v>
      </c>
      <c r="D2505" s="1">
        <v>2</v>
      </c>
      <c r="E2505" s="1">
        <v>4</v>
      </c>
      <c r="F2505" s="1">
        <v>13</v>
      </c>
      <c r="G2505" s="2">
        <v>2018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1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>
        <v>0</v>
      </c>
      <c r="AE2505" s="1">
        <v>0</v>
      </c>
      <c r="AF2505" s="1">
        <v>0</v>
      </c>
      <c r="AG2505" s="1">
        <v>0</v>
      </c>
      <c r="AH2505" s="1">
        <v>0</v>
      </c>
      <c r="AI2505" s="1">
        <v>1</v>
      </c>
      <c r="AJ2505" s="1">
        <v>0</v>
      </c>
      <c r="AK2505" s="1">
        <v>1</v>
      </c>
      <c r="AL2505" s="1">
        <v>0</v>
      </c>
      <c r="AM2505" s="1">
        <v>0</v>
      </c>
      <c r="AN2505" s="1">
        <v>0</v>
      </c>
      <c r="AO2505" s="1">
        <v>0</v>
      </c>
      <c r="AP2505" s="1">
        <v>0</v>
      </c>
      <c r="AQ2505" s="1">
        <v>0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  <c r="AX2505" s="1">
        <v>0</v>
      </c>
      <c r="AY2505" s="1">
        <v>0</v>
      </c>
      <c r="AZ2505" s="1">
        <v>0</v>
      </c>
      <c r="BA2505" s="1">
        <v>1</v>
      </c>
      <c r="BB2505" s="1">
        <v>0</v>
      </c>
      <c r="BC2505" s="1">
        <v>1</v>
      </c>
      <c r="BD2505" s="1">
        <v>1</v>
      </c>
      <c r="BE2505" s="1">
        <v>0</v>
      </c>
      <c r="BF2505" s="1">
        <v>0</v>
      </c>
      <c r="BG2505" s="1">
        <v>0</v>
      </c>
      <c r="BH2505" s="1">
        <v>0</v>
      </c>
      <c r="BI2505" s="1">
        <v>0</v>
      </c>
      <c r="BJ2505" s="1">
        <v>0</v>
      </c>
      <c r="BK2505" s="1">
        <v>1</v>
      </c>
      <c r="BL2505" s="1">
        <v>1</v>
      </c>
      <c r="BM2505" s="1">
        <v>3</v>
      </c>
      <c r="BN2505" s="1">
        <v>-7</v>
      </c>
      <c r="BO2505" s="1">
        <v>2</v>
      </c>
      <c r="BP2505" s="1">
        <v>5</v>
      </c>
      <c r="BQ2505" s="1">
        <v>6</v>
      </c>
      <c r="BR2505" s="1">
        <v>2</v>
      </c>
      <c r="BS2505" s="1">
        <v>1</v>
      </c>
      <c r="BT2505" s="1">
        <v>-7</v>
      </c>
      <c r="BU2505" s="1">
        <v>1</v>
      </c>
      <c r="BV2505" s="1">
        <v>0</v>
      </c>
      <c r="BW2505" s="1">
        <v>0</v>
      </c>
      <c r="BX2505" s="1">
        <v>0</v>
      </c>
      <c r="BY2505" s="1">
        <v>0</v>
      </c>
      <c r="BZ2505" s="1">
        <v>0</v>
      </c>
      <c r="CA2505" s="1">
        <v>0</v>
      </c>
      <c r="CB2505" s="1">
        <v>0</v>
      </c>
      <c r="CC2505" s="1">
        <v>0</v>
      </c>
      <c r="CD2505" s="1">
        <v>0</v>
      </c>
      <c r="CE2505" s="1">
        <v>0</v>
      </c>
      <c r="CF2505" s="1">
        <v>0</v>
      </c>
      <c r="CG2505" s="1">
        <v>0</v>
      </c>
      <c r="CH2505" s="1">
        <v>0</v>
      </c>
      <c r="CI2505" s="1">
        <v>0</v>
      </c>
      <c r="CJ2505" s="1">
        <v>0</v>
      </c>
      <c r="CK2505" s="1">
        <v>0</v>
      </c>
      <c r="CL2505" s="1">
        <v>1</v>
      </c>
      <c r="CM2505" s="1">
        <v>0</v>
      </c>
      <c r="CN2505" s="1">
        <v>0</v>
      </c>
      <c r="CO2505" s="1">
        <v>0</v>
      </c>
      <c r="CP2505" s="1">
        <v>0</v>
      </c>
      <c r="CQ2505" s="1">
        <v>0</v>
      </c>
      <c r="CR2505" s="1">
        <v>0</v>
      </c>
      <c r="CS2505" s="1">
        <v>0</v>
      </c>
      <c r="CT2505" s="1">
        <v>0</v>
      </c>
      <c r="CU2505" s="1">
        <v>0</v>
      </c>
      <c r="CV2505" s="1">
        <v>0</v>
      </c>
      <c r="CW2505" s="1">
        <v>0</v>
      </c>
      <c r="CX2505" s="1">
        <v>1</v>
      </c>
      <c r="CY2505" s="1">
        <v>0</v>
      </c>
      <c r="CZ2505" s="1">
        <v>0</v>
      </c>
      <c r="DA2505" s="1">
        <v>0</v>
      </c>
      <c r="DB2505" s="1">
        <v>0</v>
      </c>
      <c r="DC2505" s="1">
        <v>1</v>
      </c>
      <c r="DD2505" s="1">
        <v>0</v>
      </c>
      <c r="DE2505" s="1">
        <v>0</v>
      </c>
      <c r="DF2505" s="1">
        <v>0</v>
      </c>
      <c r="DG2505" s="1">
        <v>0</v>
      </c>
      <c r="DH2505" s="1">
        <v>0</v>
      </c>
      <c r="DI2505" s="1">
        <v>0</v>
      </c>
      <c r="DJ2505" s="1">
        <v>1</v>
      </c>
      <c r="DK2505" s="1">
        <v>0</v>
      </c>
      <c r="DL2505" s="1">
        <v>0</v>
      </c>
      <c r="DM2505" s="1">
        <v>0</v>
      </c>
      <c r="DN2505" s="1">
        <v>0</v>
      </c>
      <c r="DO2505" s="1">
        <v>1</v>
      </c>
      <c r="DP2505" s="1">
        <v>0</v>
      </c>
      <c r="DQ2505" s="1">
        <v>0</v>
      </c>
      <c r="DR2505" s="1">
        <v>0</v>
      </c>
      <c r="DS2505" s="1">
        <v>0</v>
      </c>
      <c r="DT2505" s="1">
        <v>0</v>
      </c>
      <c r="DU2505" s="1">
        <v>0</v>
      </c>
      <c r="DV2505" s="1">
        <v>1</v>
      </c>
      <c r="DW2505" s="1">
        <v>0</v>
      </c>
      <c r="DX2505" s="1">
        <v>1</v>
      </c>
      <c r="DY2505" s="1">
        <v>1</v>
      </c>
      <c r="DZ2505" s="1">
        <v>0</v>
      </c>
      <c r="EA2505" s="1">
        <v>0</v>
      </c>
      <c r="EB2505" s="1">
        <v>0</v>
      </c>
      <c r="EC2505" s="1">
        <v>0</v>
      </c>
      <c r="ED2505" s="1">
        <v>0</v>
      </c>
      <c r="EE2505" s="1">
        <v>-7</v>
      </c>
      <c r="EF2505" s="1">
        <v>-7</v>
      </c>
      <c r="EG2505" s="1">
        <v>6</v>
      </c>
      <c r="EH2505" s="1">
        <v>-7</v>
      </c>
      <c r="EI2505" s="1">
        <v>98</v>
      </c>
      <c r="EJ2505" s="1">
        <v>98</v>
      </c>
      <c r="EK2505" s="1">
        <v>-7</v>
      </c>
      <c r="EL2505" s="1">
        <v>-7</v>
      </c>
      <c r="EM2505" s="1">
        <v>-7</v>
      </c>
      <c r="EN2505" s="1">
        <v>-7</v>
      </c>
      <c r="EO2505" s="1">
        <v>-7</v>
      </c>
      <c r="EP2505" s="1">
        <v>1</v>
      </c>
      <c r="EQ2505" s="1">
        <v>2</v>
      </c>
      <c r="ER2505" s="1">
        <v>2</v>
      </c>
      <c r="ES2505" s="1">
        <v>2</v>
      </c>
      <c r="ET2505" s="1">
        <v>2</v>
      </c>
      <c r="EU2505" s="1">
        <v>3</v>
      </c>
      <c r="EV2505" s="1">
        <v>2</v>
      </c>
      <c r="EW2505" s="1">
        <v>3</v>
      </c>
      <c r="EX2505" s="1">
        <v>3</v>
      </c>
      <c r="EY2505" s="1">
        <v>1</v>
      </c>
      <c r="EZ2505" s="1">
        <v>1</v>
      </c>
      <c r="FA2505" s="1">
        <v>0</v>
      </c>
      <c r="FB2505" s="1">
        <v>0</v>
      </c>
      <c r="FC2505" s="1">
        <v>0</v>
      </c>
      <c r="FD2505" s="1">
        <v>0</v>
      </c>
      <c r="FE2505" s="1">
        <v>0</v>
      </c>
      <c r="FF2505" s="1">
        <v>0</v>
      </c>
      <c r="FG2505" s="1">
        <v>0</v>
      </c>
      <c r="FH2505" s="1">
        <v>0</v>
      </c>
      <c r="FI2505" s="1">
        <v>0</v>
      </c>
      <c r="FJ2505" s="1">
        <v>0</v>
      </c>
      <c r="FK2505" s="1">
        <v>0</v>
      </c>
      <c r="FL2505" s="1">
        <v>0</v>
      </c>
      <c r="FM2505" s="1">
        <v>1</v>
      </c>
      <c r="FN2505" s="1">
        <v>2</v>
      </c>
      <c r="FO2505" s="1">
        <v>2</v>
      </c>
      <c r="FP2505" s="1">
        <v>1</v>
      </c>
      <c r="FQ2505" s="1">
        <v>1</v>
      </c>
      <c r="FR2505" s="1">
        <v>7</v>
      </c>
      <c r="FS2505" s="1">
        <v>2</v>
      </c>
      <c r="FT2505" s="1">
        <v>2</v>
      </c>
      <c r="FU2505" s="1">
        <v>5</v>
      </c>
      <c r="FV2505" s="1">
        <v>4</v>
      </c>
      <c r="FW2505">
        <v>7</v>
      </c>
    </row>
    <row r="2506" spans="1:179" x14ac:dyDescent="0.2">
      <c r="A2506" s="1">
        <v>1</v>
      </c>
      <c r="B2506" s="1">
        <v>1</v>
      </c>
      <c r="C2506" s="1">
        <v>2</v>
      </c>
      <c r="D2506" s="1">
        <v>-7</v>
      </c>
      <c r="E2506" s="1">
        <v>1</v>
      </c>
      <c r="F2506" s="1">
        <v>9</v>
      </c>
      <c r="G2506" s="2">
        <v>2022</v>
      </c>
      <c r="H2506" s="1">
        <v>1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1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1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0</v>
      </c>
      <c r="AQ2506" s="1">
        <v>0</v>
      </c>
      <c r="AR2506" s="1">
        <v>1</v>
      </c>
      <c r="AS2506" s="1">
        <v>0</v>
      </c>
      <c r="AT2506" s="1">
        <v>0</v>
      </c>
      <c r="AU2506" s="1">
        <v>0</v>
      </c>
      <c r="AV2506" s="1">
        <v>0</v>
      </c>
      <c r="AW2506" s="1">
        <v>0</v>
      </c>
      <c r="AX2506" s="1">
        <v>0</v>
      </c>
      <c r="AY2506" s="1">
        <v>0</v>
      </c>
      <c r="AZ2506" s="1">
        <v>1</v>
      </c>
      <c r="BA2506" s="1">
        <v>0</v>
      </c>
      <c r="BB2506" s="1">
        <v>0</v>
      </c>
      <c r="BC2506" s="1">
        <v>0</v>
      </c>
      <c r="BD2506" s="1">
        <v>1</v>
      </c>
      <c r="BE2506" s="1">
        <v>0</v>
      </c>
      <c r="BF2506" s="1">
        <v>0</v>
      </c>
      <c r="BG2506" s="1">
        <v>0</v>
      </c>
      <c r="BH2506" s="1">
        <v>0</v>
      </c>
      <c r="BI2506" s="1">
        <v>0</v>
      </c>
      <c r="BJ2506" s="1">
        <v>0</v>
      </c>
      <c r="BK2506" s="1">
        <v>1</v>
      </c>
      <c r="BL2506" s="1">
        <v>0</v>
      </c>
      <c r="BM2506" s="1">
        <v>2</v>
      </c>
      <c r="BN2506" s="1">
        <v>1</v>
      </c>
      <c r="BO2506" s="1">
        <v>99</v>
      </c>
      <c r="BP2506" s="1">
        <v>3</v>
      </c>
      <c r="BQ2506" s="1">
        <v>4</v>
      </c>
      <c r="BR2506" s="1">
        <v>3</v>
      </c>
      <c r="BS2506" s="1">
        <v>99</v>
      </c>
      <c r="BT2506" s="1">
        <v>-7</v>
      </c>
      <c r="BU2506" s="1">
        <v>0</v>
      </c>
      <c r="BV2506" s="1">
        <v>1</v>
      </c>
      <c r="BW2506" s="1">
        <v>0</v>
      </c>
      <c r="BX2506" s="1">
        <v>0</v>
      </c>
      <c r="BY2506" s="1">
        <v>0</v>
      </c>
      <c r="BZ2506" s="1">
        <v>0</v>
      </c>
      <c r="CA2506" s="1">
        <v>0</v>
      </c>
      <c r="CB2506" s="1">
        <v>0</v>
      </c>
      <c r="CC2506" s="1">
        <v>0</v>
      </c>
      <c r="CD2506" s="1">
        <v>0</v>
      </c>
      <c r="CE2506" s="1">
        <v>0</v>
      </c>
      <c r="CF2506" s="1">
        <v>0</v>
      </c>
      <c r="CG2506" s="1">
        <v>0</v>
      </c>
      <c r="CH2506" s="1">
        <v>0</v>
      </c>
      <c r="CI2506" s="1">
        <v>0</v>
      </c>
      <c r="CJ2506" s="1">
        <v>0</v>
      </c>
      <c r="CK2506" s="1">
        <v>0</v>
      </c>
      <c r="CL2506" s="1">
        <v>0</v>
      </c>
      <c r="CM2506" s="1">
        <v>1</v>
      </c>
      <c r="CN2506" s="1">
        <v>0</v>
      </c>
      <c r="CO2506" s="1">
        <v>0</v>
      </c>
      <c r="CP2506" s="1">
        <v>0</v>
      </c>
      <c r="CQ2506" s="1">
        <v>0</v>
      </c>
      <c r="CR2506" s="1">
        <v>1</v>
      </c>
      <c r="CS2506" s="1">
        <v>0</v>
      </c>
      <c r="CT2506" s="1">
        <v>0</v>
      </c>
      <c r="CU2506" s="1">
        <v>0</v>
      </c>
      <c r="CV2506" s="1">
        <v>0</v>
      </c>
      <c r="CW2506" s="1">
        <v>0</v>
      </c>
      <c r="CX2506" s="1">
        <v>0</v>
      </c>
      <c r="CY2506" s="1">
        <v>0</v>
      </c>
      <c r="CZ2506" s="1">
        <v>0</v>
      </c>
      <c r="DA2506" s="1">
        <v>0</v>
      </c>
      <c r="DB2506" s="1">
        <v>0</v>
      </c>
      <c r="DC2506" s="1">
        <v>1</v>
      </c>
      <c r="DD2506" s="1">
        <v>1</v>
      </c>
      <c r="DE2506" s="1">
        <v>0</v>
      </c>
      <c r="DF2506" s="1">
        <v>0</v>
      </c>
      <c r="DG2506" s="1">
        <v>0</v>
      </c>
      <c r="DH2506" s="1">
        <v>0</v>
      </c>
      <c r="DI2506" s="1">
        <v>1</v>
      </c>
      <c r="DJ2506" s="1">
        <v>0</v>
      </c>
      <c r="DK2506" s="1">
        <v>0</v>
      </c>
      <c r="DL2506" s="1">
        <v>0</v>
      </c>
      <c r="DM2506" s="1">
        <v>0</v>
      </c>
      <c r="DN2506" s="1">
        <v>0</v>
      </c>
      <c r="DO2506" s="1">
        <v>0</v>
      </c>
      <c r="DP2506" s="1">
        <v>0</v>
      </c>
      <c r="DQ2506" s="1">
        <v>0</v>
      </c>
      <c r="DR2506" s="1">
        <v>0</v>
      </c>
      <c r="DS2506" s="1">
        <v>0</v>
      </c>
      <c r="DT2506" s="1">
        <v>1</v>
      </c>
      <c r="DU2506" s="1">
        <v>0</v>
      </c>
      <c r="DV2506" s="1">
        <v>1</v>
      </c>
      <c r="DW2506" s="1">
        <v>1</v>
      </c>
      <c r="DX2506" s="1">
        <v>0</v>
      </c>
      <c r="DY2506" s="1">
        <v>0</v>
      </c>
      <c r="DZ2506" s="1">
        <v>0</v>
      </c>
      <c r="EA2506" s="1">
        <v>0</v>
      </c>
      <c r="EB2506" s="1">
        <v>0</v>
      </c>
      <c r="EC2506" s="1">
        <v>0</v>
      </c>
      <c r="ED2506" s="1">
        <v>0</v>
      </c>
      <c r="EE2506" s="1">
        <v>1</v>
      </c>
      <c r="EF2506" s="1">
        <v>-7</v>
      </c>
      <c r="EG2506" s="1">
        <v>4</v>
      </c>
      <c r="EH2506" s="1">
        <v>2</v>
      </c>
      <c r="EI2506" s="1">
        <v>-7</v>
      </c>
      <c r="EJ2506" s="1">
        <v>-7</v>
      </c>
      <c r="EK2506" s="1">
        <v>-7</v>
      </c>
      <c r="EL2506" s="1">
        <v>-7</v>
      </c>
      <c r="EM2506" s="1">
        <v>-7</v>
      </c>
      <c r="EN2506" s="1">
        <v>-7</v>
      </c>
      <c r="EO2506" s="1">
        <v>-7</v>
      </c>
      <c r="EP2506" s="1">
        <v>2</v>
      </c>
      <c r="EQ2506" s="1">
        <v>2</v>
      </c>
      <c r="ER2506" s="1">
        <v>2</v>
      </c>
      <c r="ES2506" s="1">
        <v>1</v>
      </c>
      <c r="ET2506" s="1">
        <v>5</v>
      </c>
      <c r="EU2506" s="1">
        <v>5</v>
      </c>
      <c r="EV2506" s="1">
        <v>1</v>
      </c>
      <c r="EW2506" s="1">
        <v>5</v>
      </c>
      <c r="EX2506" s="1">
        <v>5</v>
      </c>
      <c r="EY2506" s="1">
        <v>2</v>
      </c>
      <c r="EZ2506" s="1">
        <v>1</v>
      </c>
      <c r="FA2506" s="1">
        <v>0</v>
      </c>
      <c r="FB2506" s="1">
        <v>0</v>
      </c>
      <c r="FC2506" s="1">
        <v>0</v>
      </c>
      <c r="FD2506" s="1">
        <v>0</v>
      </c>
      <c r="FE2506" s="1">
        <v>0</v>
      </c>
      <c r="FF2506" s="1">
        <v>0</v>
      </c>
      <c r="FG2506" s="1">
        <v>0</v>
      </c>
      <c r="FH2506" s="1">
        <v>0</v>
      </c>
      <c r="FI2506" s="1">
        <v>0</v>
      </c>
      <c r="FJ2506" s="1">
        <v>0</v>
      </c>
      <c r="FK2506" s="1">
        <v>0</v>
      </c>
      <c r="FL2506" s="1">
        <v>0</v>
      </c>
      <c r="FM2506" s="1">
        <v>1</v>
      </c>
      <c r="FN2506" s="1">
        <v>1</v>
      </c>
      <c r="FO2506" s="1">
        <v>1</v>
      </c>
      <c r="FP2506" s="1">
        <v>1</v>
      </c>
      <c r="FQ2506" s="1">
        <v>1</v>
      </c>
      <c r="FR2506" s="1">
        <v>5</v>
      </c>
      <c r="FS2506" s="1">
        <v>2</v>
      </c>
      <c r="FT2506" s="1">
        <v>3</v>
      </c>
      <c r="FU2506" s="1">
        <v>3</v>
      </c>
      <c r="FV2506" s="1">
        <v>2</v>
      </c>
      <c r="FW2506">
        <v>3</v>
      </c>
    </row>
    <row r="2507" spans="1:179" x14ac:dyDescent="0.2">
      <c r="A2507" s="1">
        <v>1</v>
      </c>
      <c r="B2507" s="1">
        <v>1</v>
      </c>
      <c r="C2507" s="1">
        <v>99</v>
      </c>
      <c r="D2507" s="1">
        <v>99</v>
      </c>
      <c r="E2507" s="1">
        <v>99</v>
      </c>
      <c r="F2507" s="1">
        <v>11</v>
      </c>
      <c r="G2507" s="2">
        <v>2020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1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0</v>
      </c>
      <c r="AK2507" s="1">
        <v>0</v>
      </c>
      <c r="AL2507" s="1">
        <v>1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0</v>
      </c>
      <c r="AS2507" s="1">
        <v>0</v>
      </c>
      <c r="AT2507" s="1">
        <v>0</v>
      </c>
      <c r="AU2507" s="1">
        <v>0</v>
      </c>
      <c r="AV2507" s="1">
        <v>0</v>
      </c>
      <c r="AW2507" s="1">
        <v>0</v>
      </c>
      <c r="AX2507" s="1">
        <v>0</v>
      </c>
      <c r="AY2507" s="1">
        <v>0</v>
      </c>
      <c r="AZ2507" s="1">
        <v>0</v>
      </c>
      <c r="BA2507" s="1">
        <v>0</v>
      </c>
      <c r="BB2507" s="1">
        <v>0</v>
      </c>
      <c r="BC2507" s="1">
        <v>0</v>
      </c>
      <c r="BD2507" s="1">
        <v>1</v>
      </c>
      <c r="BE2507" s="1">
        <v>0</v>
      </c>
      <c r="BF2507" s="1">
        <v>0</v>
      </c>
      <c r="BG2507" s="1">
        <v>0</v>
      </c>
      <c r="BH2507" s="1">
        <v>0</v>
      </c>
      <c r="BI2507" s="1">
        <v>0</v>
      </c>
      <c r="BJ2507" s="1">
        <v>1</v>
      </c>
      <c r="BK2507" s="1">
        <v>1</v>
      </c>
      <c r="BL2507" s="1">
        <v>0</v>
      </c>
      <c r="BM2507" s="1">
        <v>2</v>
      </c>
      <c r="BN2507" s="1">
        <v>98</v>
      </c>
      <c r="BO2507" s="1">
        <v>2</v>
      </c>
      <c r="BP2507" s="1">
        <v>98</v>
      </c>
      <c r="BQ2507" s="1">
        <v>98</v>
      </c>
      <c r="BR2507" s="1">
        <v>98</v>
      </c>
      <c r="BS2507" s="1">
        <v>99</v>
      </c>
      <c r="BT2507" s="1">
        <v>-7</v>
      </c>
      <c r="BU2507" s="1">
        <v>0</v>
      </c>
      <c r="BV2507" s="1">
        <v>0</v>
      </c>
      <c r="BW2507" s="1">
        <v>0</v>
      </c>
      <c r="BX2507" s="1">
        <v>0</v>
      </c>
      <c r="BY2507" s="1">
        <v>0</v>
      </c>
      <c r="BZ2507" s="1">
        <v>0</v>
      </c>
      <c r="CA2507" s="1">
        <v>0</v>
      </c>
      <c r="CB2507" s="1">
        <v>0</v>
      </c>
      <c r="CC2507" s="1">
        <v>0</v>
      </c>
      <c r="CD2507" s="1">
        <v>0</v>
      </c>
      <c r="CE2507" s="1">
        <v>0</v>
      </c>
      <c r="CF2507" s="1">
        <v>0</v>
      </c>
      <c r="CG2507" s="1">
        <v>0</v>
      </c>
      <c r="CH2507" s="1">
        <v>0</v>
      </c>
      <c r="CI2507" s="1">
        <v>0</v>
      </c>
      <c r="CJ2507" s="1">
        <v>1</v>
      </c>
      <c r="CK2507" s="1">
        <v>0</v>
      </c>
      <c r="CL2507" s="1">
        <v>0</v>
      </c>
      <c r="CM2507" s="1">
        <v>0</v>
      </c>
      <c r="CN2507" s="1">
        <v>0</v>
      </c>
      <c r="CO2507" s="1">
        <v>0</v>
      </c>
      <c r="CP2507" s="1">
        <v>0</v>
      </c>
      <c r="CQ2507" s="1">
        <v>0</v>
      </c>
      <c r="CR2507" s="1">
        <v>0</v>
      </c>
      <c r="CS2507" s="1">
        <v>0</v>
      </c>
      <c r="CT2507" s="1">
        <v>0</v>
      </c>
      <c r="CU2507" s="1">
        <v>0</v>
      </c>
      <c r="CV2507" s="1">
        <v>0</v>
      </c>
      <c r="CW2507" s="1">
        <v>0</v>
      </c>
      <c r="CX2507" s="1">
        <v>0</v>
      </c>
      <c r="CY2507" s="1">
        <v>0</v>
      </c>
      <c r="CZ2507" s="1">
        <v>0</v>
      </c>
      <c r="DA2507" s="1">
        <v>1</v>
      </c>
      <c r="DB2507" s="1">
        <v>0</v>
      </c>
      <c r="DC2507" s="1">
        <v>0</v>
      </c>
      <c r="DD2507" s="1">
        <v>0</v>
      </c>
      <c r="DE2507" s="1">
        <v>0</v>
      </c>
      <c r="DF2507" s="1">
        <v>0</v>
      </c>
      <c r="DG2507" s="1">
        <v>0</v>
      </c>
      <c r="DH2507" s="1">
        <v>0</v>
      </c>
      <c r="DI2507" s="1">
        <v>0</v>
      </c>
      <c r="DJ2507" s="1">
        <v>0</v>
      </c>
      <c r="DK2507" s="1">
        <v>0</v>
      </c>
      <c r="DL2507" s="1">
        <v>0</v>
      </c>
      <c r="DM2507" s="1">
        <v>0</v>
      </c>
      <c r="DN2507" s="1">
        <v>0</v>
      </c>
      <c r="DO2507" s="1">
        <v>0</v>
      </c>
      <c r="DP2507" s="1">
        <v>0</v>
      </c>
      <c r="DQ2507" s="1">
        <v>0</v>
      </c>
      <c r="DR2507" s="1">
        <v>1</v>
      </c>
      <c r="DS2507" s="1">
        <v>0</v>
      </c>
      <c r="DT2507" s="1">
        <v>1</v>
      </c>
      <c r="DU2507" s="1">
        <v>0</v>
      </c>
      <c r="DV2507" s="1">
        <v>1</v>
      </c>
      <c r="DW2507" s="1">
        <v>1</v>
      </c>
      <c r="DX2507" s="1">
        <v>0</v>
      </c>
      <c r="DY2507" s="1">
        <v>0</v>
      </c>
      <c r="DZ2507" s="1">
        <v>0</v>
      </c>
      <c r="EA2507" s="1">
        <v>0</v>
      </c>
      <c r="EB2507" s="1">
        <v>0</v>
      </c>
      <c r="EC2507" s="1">
        <v>0</v>
      </c>
      <c r="ED2507" s="1">
        <v>0</v>
      </c>
      <c r="EE2507" s="1">
        <v>98</v>
      </c>
      <c r="EF2507" s="1">
        <v>-7</v>
      </c>
      <c r="EG2507" s="1">
        <v>98</v>
      </c>
      <c r="EH2507" s="1">
        <v>98</v>
      </c>
      <c r="EI2507" s="1">
        <v>-7</v>
      </c>
      <c r="EJ2507" s="1">
        <v>-7</v>
      </c>
      <c r="EK2507" s="1">
        <v>-7</v>
      </c>
      <c r="EL2507" s="1">
        <v>-7</v>
      </c>
      <c r="EM2507" s="1">
        <v>-7</v>
      </c>
      <c r="EN2507" s="1">
        <v>-7</v>
      </c>
      <c r="EO2507" s="1">
        <v>-7</v>
      </c>
      <c r="EP2507" s="1">
        <v>98</v>
      </c>
      <c r="EQ2507" s="1">
        <v>98</v>
      </c>
      <c r="ER2507" s="1">
        <v>98</v>
      </c>
      <c r="ES2507" s="1">
        <v>3</v>
      </c>
      <c r="ET2507" s="1">
        <v>98</v>
      </c>
      <c r="EU2507" s="1">
        <v>4</v>
      </c>
      <c r="EV2507" s="1">
        <v>2</v>
      </c>
      <c r="EW2507" s="1">
        <v>6</v>
      </c>
      <c r="EX2507" s="1">
        <v>6</v>
      </c>
      <c r="EY2507" s="1">
        <v>98</v>
      </c>
      <c r="EZ2507" s="1">
        <v>0</v>
      </c>
      <c r="FA2507" s="1">
        <v>0</v>
      </c>
      <c r="FB2507" s="1">
        <v>0</v>
      </c>
      <c r="FC2507" s="1">
        <v>0</v>
      </c>
      <c r="FD2507" s="1">
        <v>1</v>
      </c>
      <c r="FE2507" s="1">
        <v>0</v>
      </c>
      <c r="FF2507" s="1">
        <v>0</v>
      </c>
      <c r="FG2507" s="1">
        <v>0</v>
      </c>
      <c r="FH2507" s="1">
        <v>0</v>
      </c>
      <c r="FI2507" s="1">
        <v>0</v>
      </c>
      <c r="FJ2507" s="1">
        <v>0</v>
      </c>
      <c r="FK2507" s="1">
        <v>0</v>
      </c>
      <c r="FL2507" s="1">
        <v>0</v>
      </c>
      <c r="FM2507" s="1">
        <v>5</v>
      </c>
      <c r="FN2507" s="1">
        <v>2</v>
      </c>
      <c r="FO2507" s="1">
        <v>99</v>
      </c>
      <c r="FP2507" s="1">
        <v>3</v>
      </c>
      <c r="FQ2507" s="1">
        <v>2</v>
      </c>
      <c r="FR2507" s="1">
        <v>1</v>
      </c>
      <c r="FS2507" s="1">
        <v>2</v>
      </c>
      <c r="FT2507" s="1">
        <v>3</v>
      </c>
      <c r="FU2507" s="1">
        <v>5</v>
      </c>
      <c r="FV2507" s="1">
        <v>99</v>
      </c>
      <c r="FW2507">
        <v>2</v>
      </c>
    </row>
    <row r="2508" spans="1:179" x14ac:dyDescent="0.2">
      <c r="A2508" s="1">
        <v>1</v>
      </c>
      <c r="B2508" s="1">
        <v>1</v>
      </c>
      <c r="C2508" s="1">
        <v>2</v>
      </c>
      <c r="D2508" s="1">
        <v>-7</v>
      </c>
      <c r="E2508" s="1">
        <v>98</v>
      </c>
      <c r="F2508" s="1">
        <v>23</v>
      </c>
      <c r="G2508" s="2">
        <v>2018</v>
      </c>
      <c r="H2508" s="1">
        <v>1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1</v>
      </c>
      <c r="AA2508" s="1">
        <v>0</v>
      </c>
      <c r="AB2508" s="1">
        <v>0</v>
      </c>
      <c r="AC2508" s="1">
        <v>0</v>
      </c>
      <c r="AD2508" s="1">
        <v>0</v>
      </c>
      <c r="AE2508" s="1">
        <v>0</v>
      </c>
      <c r="AF2508" s="1">
        <v>0</v>
      </c>
      <c r="AG2508" s="1">
        <v>1</v>
      </c>
      <c r="AH2508" s="1">
        <v>0</v>
      </c>
      <c r="AI2508" s="1">
        <v>0</v>
      </c>
      <c r="AJ2508" s="1">
        <v>0</v>
      </c>
      <c r="AK2508" s="1">
        <v>0</v>
      </c>
      <c r="AL2508" s="1">
        <v>0</v>
      </c>
      <c r="AM2508" s="1">
        <v>0</v>
      </c>
      <c r="AN2508" s="1">
        <v>0</v>
      </c>
      <c r="AO2508" s="1">
        <v>0</v>
      </c>
      <c r="AP2508" s="1">
        <v>0</v>
      </c>
      <c r="AQ2508" s="1">
        <v>0</v>
      </c>
      <c r="AR2508" s="1">
        <v>1</v>
      </c>
      <c r="AS2508" s="1">
        <v>0</v>
      </c>
      <c r="AT2508" s="1">
        <v>0</v>
      </c>
      <c r="AU2508" s="1">
        <v>0</v>
      </c>
      <c r="AV2508" s="1">
        <v>0</v>
      </c>
      <c r="AW2508" s="1">
        <v>0</v>
      </c>
      <c r="AX2508" s="1">
        <v>0</v>
      </c>
      <c r="AY2508" s="1">
        <v>1</v>
      </c>
      <c r="AZ2508" s="1">
        <v>0</v>
      </c>
      <c r="BA2508" s="1">
        <v>0</v>
      </c>
      <c r="BB2508" s="1">
        <v>0</v>
      </c>
      <c r="BC2508" s="1">
        <v>0</v>
      </c>
      <c r="BD2508" s="1">
        <v>1</v>
      </c>
      <c r="BE2508" s="1">
        <v>0</v>
      </c>
      <c r="BF2508" s="1">
        <v>0</v>
      </c>
      <c r="BG2508" s="1">
        <v>0</v>
      </c>
      <c r="BH2508" s="1">
        <v>0</v>
      </c>
      <c r="BI2508" s="1">
        <v>0</v>
      </c>
      <c r="BJ2508" s="1">
        <v>1</v>
      </c>
      <c r="BK2508" s="1">
        <v>1</v>
      </c>
      <c r="BL2508" s="1">
        <v>0</v>
      </c>
      <c r="BM2508" s="1">
        <v>3</v>
      </c>
      <c r="BN2508" s="1">
        <v>-7</v>
      </c>
      <c r="BO2508" s="1">
        <v>4</v>
      </c>
      <c r="BP2508" s="1">
        <v>2</v>
      </c>
      <c r="BQ2508" s="1">
        <v>4</v>
      </c>
      <c r="BR2508" s="1">
        <v>3</v>
      </c>
      <c r="BS2508" s="1">
        <v>5</v>
      </c>
      <c r="BT2508" s="1">
        <v>1</v>
      </c>
      <c r="BU2508" s="1">
        <v>0</v>
      </c>
      <c r="BV2508" s="1">
        <v>1</v>
      </c>
      <c r="BW2508" s="1">
        <v>0</v>
      </c>
      <c r="BX2508" s="1">
        <v>0</v>
      </c>
      <c r="BY2508" s="1">
        <v>0</v>
      </c>
      <c r="BZ2508" s="1">
        <v>0</v>
      </c>
      <c r="CA2508" s="1">
        <v>0</v>
      </c>
      <c r="CB2508" s="1">
        <v>0</v>
      </c>
      <c r="CC2508" s="1">
        <v>0</v>
      </c>
      <c r="CD2508" s="1">
        <v>0</v>
      </c>
      <c r="CE2508" s="1">
        <v>0</v>
      </c>
      <c r="CF2508" s="1">
        <v>0</v>
      </c>
      <c r="CG2508" s="1">
        <v>0</v>
      </c>
      <c r="CH2508" s="1">
        <v>0</v>
      </c>
      <c r="CI2508" s="1">
        <v>0</v>
      </c>
      <c r="CJ2508" s="1">
        <v>0</v>
      </c>
      <c r="CK2508" s="1">
        <v>0</v>
      </c>
      <c r="CL2508" s="1">
        <v>0</v>
      </c>
      <c r="CM2508" s="1">
        <v>1</v>
      </c>
      <c r="CN2508" s="1">
        <v>0</v>
      </c>
      <c r="CO2508" s="1">
        <v>0</v>
      </c>
      <c r="CP2508" s="1">
        <v>0</v>
      </c>
      <c r="CQ2508" s="1">
        <v>0</v>
      </c>
      <c r="CR2508" s="1">
        <v>1</v>
      </c>
      <c r="CS2508" s="1">
        <v>0</v>
      </c>
      <c r="CT2508" s="1">
        <v>0</v>
      </c>
      <c r="CU2508" s="1">
        <v>0</v>
      </c>
      <c r="CV2508" s="1">
        <v>0</v>
      </c>
      <c r="CW2508" s="1">
        <v>0</v>
      </c>
      <c r="CX2508" s="1">
        <v>0</v>
      </c>
      <c r="CY2508" s="1">
        <v>0</v>
      </c>
      <c r="CZ2508" s="1">
        <v>0</v>
      </c>
      <c r="DA2508" s="1">
        <v>0</v>
      </c>
      <c r="DB2508" s="1">
        <v>0</v>
      </c>
      <c r="DC2508" s="1">
        <v>0</v>
      </c>
      <c r="DD2508" s="1">
        <v>1</v>
      </c>
      <c r="DE2508" s="1">
        <v>0</v>
      </c>
      <c r="DF2508" s="1">
        <v>0</v>
      </c>
      <c r="DG2508" s="1">
        <v>0</v>
      </c>
      <c r="DH2508" s="1">
        <v>1</v>
      </c>
      <c r="DI2508" s="1">
        <v>1</v>
      </c>
      <c r="DJ2508" s="1">
        <v>0</v>
      </c>
      <c r="DK2508" s="1">
        <v>0</v>
      </c>
      <c r="DL2508" s="1">
        <v>0</v>
      </c>
      <c r="DM2508" s="1">
        <v>0</v>
      </c>
      <c r="DN2508" s="1">
        <v>0</v>
      </c>
      <c r="DO2508" s="1">
        <v>0</v>
      </c>
      <c r="DP2508" s="1">
        <v>0</v>
      </c>
      <c r="DQ2508" s="1">
        <v>0</v>
      </c>
      <c r="DR2508" s="1">
        <v>0</v>
      </c>
      <c r="DS2508" s="1">
        <v>0</v>
      </c>
      <c r="DT2508" s="1">
        <v>1</v>
      </c>
      <c r="DU2508" s="1">
        <v>0</v>
      </c>
      <c r="DV2508" s="1">
        <v>1</v>
      </c>
      <c r="DW2508" s="1">
        <v>0</v>
      </c>
      <c r="DX2508" s="1">
        <v>0</v>
      </c>
      <c r="DY2508" s="1">
        <v>0</v>
      </c>
      <c r="DZ2508" s="1">
        <v>0</v>
      </c>
      <c r="EA2508" s="1">
        <v>1</v>
      </c>
      <c r="EB2508" s="1">
        <v>0</v>
      </c>
      <c r="EC2508" s="1">
        <v>0</v>
      </c>
      <c r="ED2508" s="1">
        <v>0</v>
      </c>
      <c r="EE2508" s="1">
        <v>10</v>
      </c>
      <c r="EF2508" s="1">
        <v>-7</v>
      </c>
      <c r="EG2508" s="1">
        <v>11</v>
      </c>
      <c r="EH2508" s="1">
        <v>-7</v>
      </c>
      <c r="EI2508" s="1">
        <v>-7</v>
      </c>
      <c r="EJ2508" s="1">
        <v>-7</v>
      </c>
      <c r="EK2508" s="1">
        <v>-7</v>
      </c>
      <c r="EL2508" s="1">
        <v>10</v>
      </c>
      <c r="EM2508" s="1">
        <v>-7</v>
      </c>
      <c r="EN2508" s="1">
        <v>-7</v>
      </c>
      <c r="EO2508" s="1">
        <v>-7</v>
      </c>
      <c r="EP2508" s="1">
        <v>1</v>
      </c>
      <c r="EQ2508" s="1">
        <v>2</v>
      </c>
      <c r="ER2508" s="1">
        <v>2</v>
      </c>
      <c r="ES2508" s="1">
        <v>5</v>
      </c>
      <c r="ET2508" s="1">
        <v>12</v>
      </c>
      <c r="EU2508" s="1">
        <v>5</v>
      </c>
      <c r="EV2508" s="1">
        <v>5</v>
      </c>
      <c r="EW2508" s="1">
        <v>4</v>
      </c>
      <c r="EX2508" s="1">
        <v>3</v>
      </c>
      <c r="EY2508" s="1">
        <v>4</v>
      </c>
      <c r="EZ2508" s="1">
        <v>0</v>
      </c>
      <c r="FA2508" s="1">
        <v>0</v>
      </c>
      <c r="FB2508" s="1">
        <v>0</v>
      </c>
      <c r="FC2508" s="1">
        <v>1</v>
      </c>
      <c r="FD2508" s="1">
        <v>0</v>
      </c>
      <c r="FE2508" s="1">
        <v>0</v>
      </c>
      <c r="FF2508" s="1">
        <v>0</v>
      </c>
      <c r="FG2508" s="1">
        <v>0</v>
      </c>
      <c r="FH2508" s="1">
        <v>0</v>
      </c>
      <c r="FI2508" s="1">
        <v>0</v>
      </c>
      <c r="FJ2508" s="1">
        <v>0</v>
      </c>
      <c r="FK2508" s="1">
        <v>0</v>
      </c>
      <c r="FL2508" s="1">
        <v>0</v>
      </c>
      <c r="FM2508" s="1">
        <v>4</v>
      </c>
      <c r="FN2508" s="1">
        <v>-7</v>
      </c>
      <c r="FO2508" s="1">
        <v>2</v>
      </c>
      <c r="FP2508" s="1">
        <v>1</v>
      </c>
      <c r="FQ2508" s="1">
        <v>1</v>
      </c>
      <c r="FR2508" s="1">
        <v>12</v>
      </c>
      <c r="FS2508" s="1">
        <v>1</v>
      </c>
      <c r="FT2508" s="1">
        <v>1</v>
      </c>
      <c r="FU2508" s="1">
        <v>4</v>
      </c>
      <c r="FV2508" s="1">
        <v>2</v>
      </c>
      <c r="FW2508">
        <v>12</v>
      </c>
    </row>
    <row r="2509" spans="1:179" x14ac:dyDescent="0.2">
      <c r="A2509" s="1">
        <v>1</v>
      </c>
      <c r="B2509" s="1">
        <v>1</v>
      </c>
      <c r="C2509" s="1">
        <v>1</v>
      </c>
      <c r="D2509" s="1">
        <v>-7</v>
      </c>
      <c r="E2509" s="1">
        <v>3</v>
      </c>
      <c r="F2509" s="1">
        <v>99</v>
      </c>
      <c r="G2509" s="2">
        <v>2018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1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0</v>
      </c>
      <c r="AE2509" s="1">
        <v>0</v>
      </c>
      <c r="AF2509" s="1">
        <v>0</v>
      </c>
      <c r="AG2509" s="1">
        <v>0</v>
      </c>
      <c r="AH2509" s="1">
        <v>0</v>
      </c>
      <c r="AI2509" s="1">
        <v>1</v>
      </c>
      <c r="AJ2509" s="1">
        <v>0</v>
      </c>
      <c r="AK2509" s="1">
        <v>0</v>
      </c>
      <c r="AL2509" s="1">
        <v>1</v>
      </c>
      <c r="AM2509" s="1">
        <v>0</v>
      </c>
      <c r="AN2509" s="1">
        <v>0</v>
      </c>
      <c r="AO2509" s="1">
        <v>0</v>
      </c>
      <c r="AP2509" s="1">
        <v>0</v>
      </c>
      <c r="AQ2509" s="1">
        <v>0</v>
      </c>
      <c r="AR2509" s="1">
        <v>0</v>
      </c>
      <c r="AS2509" s="1">
        <v>0</v>
      </c>
      <c r="AT2509" s="1">
        <v>0</v>
      </c>
      <c r="AU2509" s="1">
        <v>0</v>
      </c>
      <c r="AV2509" s="1">
        <v>0</v>
      </c>
      <c r="AW2509" s="1">
        <v>0</v>
      </c>
      <c r="AX2509" s="1">
        <v>0</v>
      </c>
      <c r="AY2509" s="1">
        <v>0</v>
      </c>
      <c r="AZ2509" s="1">
        <v>0</v>
      </c>
      <c r="BA2509" s="1">
        <v>1</v>
      </c>
      <c r="BB2509" s="1">
        <v>0</v>
      </c>
      <c r="BC2509" s="1">
        <v>0</v>
      </c>
      <c r="BD2509" s="1">
        <v>1</v>
      </c>
      <c r="BE2509" s="1">
        <v>1</v>
      </c>
      <c r="BF2509" s="1">
        <v>0</v>
      </c>
      <c r="BG2509" s="1">
        <v>0</v>
      </c>
      <c r="BH2509" s="1">
        <v>0</v>
      </c>
      <c r="BI2509" s="1">
        <v>0</v>
      </c>
      <c r="BJ2509" s="1">
        <v>1</v>
      </c>
      <c r="BK2509" s="1">
        <v>0</v>
      </c>
      <c r="BL2509" s="1">
        <v>0</v>
      </c>
      <c r="BM2509" s="1">
        <v>1</v>
      </c>
      <c r="BN2509" s="1">
        <v>-7</v>
      </c>
      <c r="BO2509" s="1">
        <v>4</v>
      </c>
      <c r="BP2509" s="1">
        <v>7</v>
      </c>
      <c r="BQ2509" s="1">
        <v>3</v>
      </c>
      <c r="BR2509" s="1">
        <v>3</v>
      </c>
      <c r="BS2509" s="1">
        <v>3</v>
      </c>
      <c r="BT2509" s="1">
        <v>-7</v>
      </c>
      <c r="BU2509" s="1">
        <v>0</v>
      </c>
      <c r="BV2509" s="1">
        <v>0</v>
      </c>
      <c r="BW2509" s="1">
        <v>0</v>
      </c>
      <c r="BX2509" s="1">
        <v>0</v>
      </c>
      <c r="BY2509" s="1">
        <v>0</v>
      </c>
      <c r="BZ2509" s="1">
        <v>1</v>
      </c>
      <c r="CA2509" s="1">
        <v>0</v>
      </c>
      <c r="CB2509" s="1">
        <v>0</v>
      </c>
      <c r="CC2509" s="1">
        <v>0</v>
      </c>
      <c r="CD2509" s="1">
        <v>0</v>
      </c>
      <c r="CE2509" s="1">
        <v>0</v>
      </c>
      <c r="CF2509" s="1">
        <v>0</v>
      </c>
      <c r="CG2509" s="1">
        <v>0</v>
      </c>
      <c r="CH2509" s="1">
        <v>0</v>
      </c>
      <c r="CI2509" s="1">
        <v>0</v>
      </c>
      <c r="CJ2509" s="1">
        <v>0</v>
      </c>
      <c r="CK2509" s="1">
        <v>0</v>
      </c>
      <c r="CL2509" s="1">
        <v>1</v>
      </c>
      <c r="CM2509" s="1">
        <v>0</v>
      </c>
      <c r="CN2509" s="1">
        <v>0</v>
      </c>
      <c r="CO2509" s="1">
        <v>0</v>
      </c>
      <c r="CP2509" s="1">
        <v>0</v>
      </c>
      <c r="CQ2509" s="1">
        <v>1</v>
      </c>
      <c r="CR2509" s="1">
        <v>0</v>
      </c>
      <c r="CS2509" s="1">
        <v>0</v>
      </c>
      <c r="CT2509" s="1">
        <v>0</v>
      </c>
      <c r="CU2509" s="1">
        <v>0</v>
      </c>
      <c r="CV2509" s="1">
        <v>0</v>
      </c>
      <c r="CW2509" s="1">
        <v>0</v>
      </c>
      <c r="CX2509" s="1">
        <v>0</v>
      </c>
      <c r="CY2509" s="1">
        <v>0</v>
      </c>
      <c r="CZ2509" s="1">
        <v>0</v>
      </c>
      <c r="DA2509" s="1">
        <v>0</v>
      </c>
      <c r="DB2509" s="1">
        <v>0</v>
      </c>
      <c r="DC2509" s="1">
        <v>1</v>
      </c>
      <c r="DD2509" s="1">
        <v>0</v>
      </c>
      <c r="DE2509" s="1">
        <v>0</v>
      </c>
      <c r="DF2509" s="1">
        <v>0</v>
      </c>
      <c r="DG2509" s="1">
        <v>0</v>
      </c>
      <c r="DH2509" s="1">
        <v>1</v>
      </c>
      <c r="DI2509" s="1">
        <v>1</v>
      </c>
      <c r="DJ2509" s="1">
        <v>0</v>
      </c>
      <c r="DK2509" s="1">
        <v>0</v>
      </c>
      <c r="DL2509" s="1">
        <v>0</v>
      </c>
      <c r="DM2509" s="1">
        <v>0</v>
      </c>
      <c r="DN2509" s="1">
        <v>0</v>
      </c>
      <c r="DO2509" s="1">
        <v>0</v>
      </c>
      <c r="DP2509" s="1">
        <v>0</v>
      </c>
      <c r="DQ2509" s="1">
        <v>0</v>
      </c>
      <c r="DR2509" s="1">
        <v>0</v>
      </c>
      <c r="DS2509" s="1">
        <v>0</v>
      </c>
      <c r="DT2509" s="1">
        <v>1</v>
      </c>
      <c r="DU2509" s="1">
        <v>0</v>
      </c>
      <c r="DV2509" s="1">
        <v>1</v>
      </c>
      <c r="DW2509" s="1">
        <v>1</v>
      </c>
      <c r="DX2509" s="1">
        <v>1</v>
      </c>
      <c r="DY2509" s="1">
        <v>1</v>
      </c>
      <c r="DZ2509" s="1">
        <v>1</v>
      </c>
      <c r="EA2509" s="1">
        <v>0</v>
      </c>
      <c r="EB2509" s="1">
        <v>0</v>
      </c>
      <c r="EC2509" s="1">
        <v>0</v>
      </c>
      <c r="ED2509" s="1">
        <v>0</v>
      </c>
      <c r="EE2509" s="1">
        <v>2</v>
      </c>
      <c r="EF2509" s="1">
        <v>-7</v>
      </c>
      <c r="EG2509" s="1">
        <v>11</v>
      </c>
      <c r="EH2509" s="1">
        <v>2</v>
      </c>
      <c r="EI2509" s="1">
        <v>4</v>
      </c>
      <c r="EJ2509" s="1">
        <v>4</v>
      </c>
      <c r="EK2509" s="1">
        <v>5</v>
      </c>
      <c r="EL2509" s="1">
        <v>-7</v>
      </c>
      <c r="EM2509" s="1">
        <v>-7</v>
      </c>
      <c r="EN2509" s="1">
        <v>-7</v>
      </c>
      <c r="EO2509" s="1">
        <v>-7</v>
      </c>
      <c r="EP2509" s="1">
        <v>99</v>
      </c>
      <c r="EQ2509" s="1">
        <v>3</v>
      </c>
      <c r="ER2509" s="1">
        <v>3</v>
      </c>
      <c r="ES2509" s="1">
        <v>2</v>
      </c>
      <c r="ET2509" s="1">
        <v>99</v>
      </c>
      <c r="EU2509" s="1">
        <v>3</v>
      </c>
      <c r="EV2509" s="1">
        <v>1</v>
      </c>
      <c r="EW2509" s="1">
        <v>6</v>
      </c>
      <c r="EX2509" s="1">
        <v>6</v>
      </c>
      <c r="EY2509" s="1">
        <v>2</v>
      </c>
      <c r="EZ2509" s="1">
        <v>1</v>
      </c>
      <c r="FA2509" s="1">
        <v>1</v>
      </c>
      <c r="FB2509" s="1">
        <v>0</v>
      </c>
      <c r="FC2509" s="1">
        <v>0</v>
      </c>
      <c r="FD2509" s="1">
        <v>1</v>
      </c>
      <c r="FE2509" s="1">
        <v>0</v>
      </c>
      <c r="FF2509" s="1">
        <v>0</v>
      </c>
      <c r="FG2509" s="1">
        <v>1</v>
      </c>
      <c r="FH2509" s="1">
        <v>0</v>
      </c>
      <c r="FI2509" s="1">
        <v>0</v>
      </c>
      <c r="FJ2509" s="1">
        <v>0</v>
      </c>
      <c r="FK2509" s="1">
        <v>0</v>
      </c>
      <c r="FL2509" s="1">
        <v>0</v>
      </c>
      <c r="FM2509" s="1">
        <v>1</v>
      </c>
      <c r="FN2509" s="1">
        <v>1</v>
      </c>
      <c r="FO2509" s="1">
        <v>2</v>
      </c>
      <c r="FP2509" s="1">
        <v>2</v>
      </c>
      <c r="FQ2509" s="1">
        <v>99</v>
      </c>
      <c r="FR2509" s="1">
        <v>9</v>
      </c>
      <c r="FS2509" s="1">
        <v>2</v>
      </c>
      <c r="FT2509" s="1">
        <v>3</v>
      </c>
      <c r="FU2509" s="1">
        <v>99</v>
      </c>
      <c r="FV2509" s="1">
        <v>6</v>
      </c>
      <c r="FW2509">
        <v>4</v>
      </c>
    </row>
    <row r="2510" spans="1:179" x14ac:dyDescent="0.2">
      <c r="A2510" s="1">
        <v>1</v>
      </c>
      <c r="B2510" s="1">
        <v>1</v>
      </c>
      <c r="C2510" s="1">
        <v>2</v>
      </c>
      <c r="D2510" s="1">
        <v>-7</v>
      </c>
      <c r="E2510" s="1">
        <v>1</v>
      </c>
      <c r="F2510" s="1">
        <v>15</v>
      </c>
      <c r="G2510" s="2">
        <v>2019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1</v>
      </c>
      <c r="W2510" s="1">
        <v>0</v>
      </c>
      <c r="X2510" s="1">
        <v>0</v>
      </c>
      <c r="Y2510" s="1">
        <v>0</v>
      </c>
      <c r="Z2510" s="1">
        <v>1</v>
      </c>
      <c r="AA2510" s="1">
        <v>0</v>
      </c>
      <c r="AB2510" s="1">
        <v>0</v>
      </c>
      <c r="AC2510" s="1">
        <v>0</v>
      </c>
      <c r="AD2510" s="1">
        <v>0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0</v>
      </c>
      <c r="AK2510" s="1">
        <v>0</v>
      </c>
      <c r="AL2510" s="1">
        <v>0</v>
      </c>
      <c r="AM2510" s="1">
        <v>0</v>
      </c>
      <c r="AN2510" s="1">
        <v>1</v>
      </c>
      <c r="AO2510" s="1">
        <v>0</v>
      </c>
      <c r="AP2510" s="1">
        <v>0</v>
      </c>
      <c r="AQ2510" s="1">
        <v>0</v>
      </c>
      <c r="AR2510" s="1">
        <v>1</v>
      </c>
      <c r="AS2510" s="1">
        <v>0</v>
      </c>
      <c r="AT2510" s="1">
        <v>0</v>
      </c>
      <c r="AU2510" s="1">
        <v>0</v>
      </c>
      <c r="AV2510" s="1">
        <v>0</v>
      </c>
      <c r="AW2510" s="1">
        <v>0</v>
      </c>
      <c r="AX2510" s="1">
        <v>0</v>
      </c>
      <c r="AY2510" s="1">
        <v>0</v>
      </c>
      <c r="AZ2510" s="1">
        <v>0</v>
      </c>
      <c r="BA2510" s="1">
        <v>1</v>
      </c>
      <c r="BB2510" s="1">
        <v>0</v>
      </c>
      <c r="BC2510" s="1">
        <v>0</v>
      </c>
      <c r="BD2510" s="1">
        <v>0</v>
      </c>
      <c r="BE2510" s="1">
        <v>0</v>
      </c>
      <c r="BF2510" s="1">
        <v>1</v>
      </c>
      <c r="BG2510" s="1">
        <v>0</v>
      </c>
      <c r="BH2510" s="1">
        <v>0</v>
      </c>
      <c r="BI2510" s="1">
        <v>0</v>
      </c>
      <c r="BJ2510" s="1">
        <v>1</v>
      </c>
      <c r="BK2510" s="1">
        <v>0</v>
      </c>
      <c r="BL2510" s="1">
        <v>0</v>
      </c>
      <c r="BM2510" s="1">
        <v>3</v>
      </c>
      <c r="BN2510" s="1">
        <v>-7</v>
      </c>
      <c r="BO2510" s="1">
        <v>1</v>
      </c>
      <c r="BP2510" s="1">
        <v>2</v>
      </c>
      <c r="BQ2510" s="1">
        <v>3</v>
      </c>
      <c r="BR2510" s="1">
        <v>3</v>
      </c>
      <c r="BS2510" s="1">
        <v>99</v>
      </c>
      <c r="BT2510" s="1">
        <v>-7</v>
      </c>
      <c r="BU2510" s="1">
        <v>0</v>
      </c>
      <c r="BV2510" s="1">
        <v>0</v>
      </c>
      <c r="BW2510" s="1">
        <v>0</v>
      </c>
      <c r="BX2510" s="1">
        <v>0</v>
      </c>
      <c r="BY2510" s="1">
        <v>0</v>
      </c>
      <c r="BZ2510" s="1">
        <v>0</v>
      </c>
      <c r="CA2510" s="1">
        <v>1</v>
      </c>
      <c r="CB2510" s="1">
        <v>0</v>
      </c>
      <c r="CC2510" s="1">
        <v>0</v>
      </c>
      <c r="CD2510" s="1">
        <v>0</v>
      </c>
      <c r="CE2510" s="1">
        <v>0</v>
      </c>
      <c r="CF2510" s="1">
        <v>0</v>
      </c>
      <c r="CG2510" s="1">
        <v>0</v>
      </c>
      <c r="CH2510" s="1">
        <v>0</v>
      </c>
      <c r="CI2510" s="1">
        <v>0</v>
      </c>
      <c r="CJ2510" s="1">
        <v>0</v>
      </c>
      <c r="CK2510" s="1">
        <v>0</v>
      </c>
      <c r="CL2510" s="1">
        <v>0</v>
      </c>
      <c r="CM2510" s="1">
        <v>0</v>
      </c>
      <c r="CN2510" s="1">
        <v>0</v>
      </c>
      <c r="CO2510" s="1">
        <v>0</v>
      </c>
      <c r="CP2510" s="1">
        <v>0</v>
      </c>
      <c r="CQ2510" s="1">
        <v>0</v>
      </c>
      <c r="CR2510" s="1">
        <v>1</v>
      </c>
      <c r="CS2510" s="1">
        <v>0</v>
      </c>
      <c r="CT2510" s="1">
        <v>0</v>
      </c>
      <c r="CU2510" s="1">
        <v>0</v>
      </c>
      <c r="CV2510" s="1">
        <v>0</v>
      </c>
      <c r="CW2510" s="1">
        <v>1</v>
      </c>
      <c r="CX2510" s="1">
        <v>0</v>
      </c>
      <c r="CY2510" s="1">
        <v>0</v>
      </c>
      <c r="CZ2510" s="1">
        <v>0</v>
      </c>
      <c r="DA2510" s="1">
        <v>0</v>
      </c>
      <c r="DB2510" s="1">
        <v>0</v>
      </c>
      <c r="DC2510" s="1">
        <v>0</v>
      </c>
      <c r="DD2510" s="1">
        <v>1</v>
      </c>
      <c r="DE2510" s="1">
        <v>0</v>
      </c>
      <c r="DF2510" s="1">
        <v>0</v>
      </c>
      <c r="DG2510" s="1">
        <v>0</v>
      </c>
      <c r="DH2510" s="1">
        <v>0</v>
      </c>
      <c r="DI2510" s="1">
        <v>1</v>
      </c>
      <c r="DJ2510" s="1">
        <v>0</v>
      </c>
      <c r="DK2510" s="1">
        <v>0</v>
      </c>
      <c r="DL2510" s="1">
        <v>0</v>
      </c>
      <c r="DM2510" s="1">
        <v>0</v>
      </c>
      <c r="DN2510" s="1">
        <v>1</v>
      </c>
      <c r="DO2510" s="1">
        <v>0</v>
      </c>
      <c r="DP2510" s="1">
        <v>0</v>
      </c>
      <c r="DQ2510" s="1">
        <v>0</v>
      </c>
      <c r="DR2510" s="1">
        <v>0</v>
      </c>
      <c r="DS2510" s="1">
        <v>0</v>
      </c>
      <c r="DT2510" s="1">
        <v>0</v>
      </c>
      <c r="DU2510" s="1">
        <v>0</v>
      </c>
      <c r="DV2510" s="1">
        <v>1</v>
      </c>
      <c r="DW2510" s="1">
        <v>0</v>
      </c>
      <c r="DX2510" s="1">
        <v>1</v>
      </c>
      <c r="DY2510" s="1">
        <v>0</v>
      </c>
      <c r="DZ2510" s="1">
        <v>1</v>
      </c>
      <c r="EA2510" s="1">
        <v>0</v>
      </c>
      <c r="EB2510" s="1">
        <v>0</v>
      </c>
      <c r="EC2510" s="1">
        <v>0</v>
      </c>
      <c r="ED2510" s="1">
        <v>0</v>
      </c>
      <c r="EE2510" s="1">
        <v>-7</v>
      </c>
      <c r="EF2510" s="1">
        <v>-7</v>
      </c>
      <c r="EG2510" s="1">
        <v>5</v>
      </c>
      <c r="EH2510" s="1">
        <v>-7</v>
      </c>
      <c r="EI2510" s="1">
        <v>4</v>
      </c>
      <c r="EJ2510" s="1">
        <v>-7</v>
      </c>
      <c r="EK2510" s="1">
        <v>4</v>
      </c>
      <c r="EL2510" s="1">
        <v>-7</v>
      </c>
      <c r="EM2510" s="1">
        <v>-7</v>
      </c>
      <c r="EN2510" s="1">
        <v>-7</v>
      </c>
      <c r="EO2510" s="1">
        <v>-7</v>
      </c>
      <c r="EP2510" s="1">
        <v>2</v>
      </c>
      <c r="EQ2510" s="1">
        <v>3</v>
      </c>
      <c r="ER2510" s="1">
        <v>3</v>
      </c>
      <c r="ES2510" s="1">
        <v>4</v>
      </c>
      <c r="ET2510" s="1">
        <v>1</v>
      </c>
      <c r="EU2510" s="1">
        <v>2</v>
      </c>
      <c r="EV2510" s="1">
        <v>3</v>
      </c>
      <c r="EW2510" s="1">
        <v>2</v>
      </c>
      <c r="EX2510" s="1">
        <v>2</v>
      </c>
      <c r="EY2510" s="1">
        <v>4</v>
      </c>
      <c r="EZ2510" s="1">
        <v>0</v>
      </c>
      <c r="FA2510" s="1">
        <v>0</v>
      </c>
      <c r="FB2510" s="1">
        <v>0</v>
      </c>
      <c r="FC2510" s="1">
        <v>0</v>
      </c>
      <c r="FD2510" s="1">
        <v>0</v>
      </c>
      <c r="FE2510" s="1">
        <v>0</v>
      </c>
      <c r="FF2510" s="1">
        <v>0</v>
      </c>
      <c r="FG2510" s="1">
        <v>1</v>
      </c>
      <c r="FH2510" s="1">
        <v>0</v>
      </c>
      <c r="FI2510" s="1">
        <v>0</v>
      </c>
      <c r="FJ2510" s="1">
        <v>0</v>
      </c>
      <c r="FK2510" s="1">
        <v>0</v>
      </c>
      <c r="FL2510" s="1">
        <v>0</v>
      </c>
      <c r="FM2510" s="1">
        <v>8</v>
      </c>
      <c r="FN2510" s="1">
        <v>2</v>
      </c>
      <c r="FO2510" s="1">
        <v>1</v>
      </c>
      <c r="FP2510" s="1">
        <v>1</v>
      </c>
      <c r="FQ2510" s="1">
        <v>1</v>
      </c>
      <c r="FR2510" s="1">
        <v>8</v>
      </c>
      <c r="FS2510" s="1">
        <v>2</v>
      </c>
      <c r="FT2510" s="1">
        <v>3</v>
      </c>
      <c r="FU2510" s="1">
        <v>4</v>
      </c>
      <c r="FV2510" s="1">
        <v>2</v>
      </c>
      <c r="FW2510">
        <v>5</v>
      </c>
    </row>
    <row r="2511" spans="1:179" x14ac:dyDescent="0.2">
      <c r="A2511" s="1">
        <v>1</v>
      </c>
      <c r="B2511" s="1">
        <v>1</v>
      </c>
      <c r="C2511" s="1">
        <v>99</v>
      </c>
      <c r="D2511" s="1">
        <v>1</v>
      </c>
      <c r="E2511" s="1">
        <v>1</v>
      </c>
      <c r="F2511" s="1">
        <v>6</v>
      </c>
      <c r="G2511" s="2">
        <v>2019</v>
      </c>
      <c r="H2511" s="1">
        <v>0</v>
      </c>
      <c r="I2511" s="1">
        <v>1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1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1</v>
      </c>
      <c r="AH2511" s="1">
        <v>0</v>
      </c>
      <c r="AI2511" s="1">
        <v>0</v>
      </c>
      <c r="AJ2511" s="1">
        <v>0</v>
      </c>
      <c r="AK2511" s="1">
        <v>0</v>
      </c>
      <c r="AL2511" s="1">
        <v>0</v>
      </c>
      <c r="AM2511" s="1">
        <v>0</v>
      </c>
      <c r="AN2511" s="1">
        <v>0</v>
      </c>
      <c r="AO2511" s="1">
        <v>0</v>
      </c>
      <c r="AP2511" s="1">
        <v>0</v>
      </c>
      <c r="AQ2511" s="1">
        <v>0</v>
      </c>
      <c r="AR2511" s="1">
        <v>0</v>
      </c>
      <c r="AS2511" s="1">
        <v>1</v>
      </c>
      <c r="AT2511" s="1">
        <v>0</v>
      </c>
      <c r="AU2511" s="1">
        <v>0</v>
      </c>
      <c r="AV2511" s="1">
        <v>0</v>
      </c>
      <c r="AW2511" s="1">
        <v>0</v>
      </c>
      <c r="AX2511" s="1">
        <v>0</v>
      </c>
      <c r="AY2511" s="1">
        <v>1</v>
      </c>
      <c r="AZ2511" s="1">
        <v>0</v>
      </c>
      <c r="BA2511" s="1">
        <v>0</v>
      </c>
      <c r="BB2511" s="1">
        <v>0</v>
      </c>
      <c r="BC2511" s="1">
        <v>0</v>
      </c>
      <c r="BD2511" s="1">
        <v>0</v>
      </c>
      <c r="BE2511" s="1">
        <v>0</v>
      </c>
      <c r="BF2511" s="1">
        <v>0</v>
      </c>
      <c r="BG2511" s="1">
        <v>0</v>
      </c>
      <c r="BH2511" s="1">
        <v>0</v>
      </c>
      <c r="BI2511" s="1">
        <v>0</v>
      </c>
      <c r="BJ2511" s="1">
        <v>1</v>
      </c>
      <c r="BK2511" s="1">
        <v>0</v>
      </c>
      <c r="BL2511" s="1">
        <v>0</v>
      </c>
      <c r="BM2511" s="1">
        <v>99</v>
      </c>
      <c r="BN2511" s="1">
        <v>-7</v>
      </c>
      <c r="BO2511" s="1">
        <v>1</v>
      </c>
      <c r="BP2511" s="1">
        <v>2</v>
      </c>
      <c r="BQ2511" s="1">
        <v>1</v>
      </c>
      <c r="BR2511" s="1">
        <v>2</v>
      </c>
      <c r="BS2511" s="1">
        <v>2</v>
      </c>
      <c r="BT2511" s="1">
        <v>-7</v>
      </c>
      <c r="BU2511" s="1">
        <v>0</v>
      </c>
      <c r="BV2511" s="1">
        <v>1</v>
      </c>
      <c r="BW2511" s="1">
        <v>0</v>
      </c>
      <c r="BX2511" s="1">
        <v>0</v>
      </c>
      <c r="BY2511" s="1">
        <v>0</v>
      </c>
      <c r="BZ2511" s="1">
        <v>0</v>
      </c>
      <c r="CA2511" s="1">
        <v>0</v>
      </c>
      <c r="CB2511" s="1">
        <v>0</v>
      </c>
      <c r="CC2511" s="1">
        <v>0</v>
      </c>
      <c r="CD2511" s="1">
        <v>0</v>
      </c>
      <c r="CE2511" s="1">
        <v>0</v>
      </c>
      <c r="CF2511" s="1">
        <v>0</v>
      </c>
      <c r="CG2511" s="1">
        <v>0</v>
      </c>
      <c r="CH2511" s="1">
        <v>0</v>
      </c>
      <c r="CI2511" s="1">
        <v>0</v>
      </c>
      <c r="CJ2511" s="1">
        <v>0</v>
      </c>
      <c r="CK2511" s="1">
        <v>0</v>
      </c>
      <c r="CL2511" s="1">
        <v>1</v>
      </c>
      <c r="CM2511" s="1">
        <v>1</v>
      </c>
      <c r="CN2511" s="1">
        <v>0</v>
      </c>
      <c r="CO2511" s="1">
        <v>0</v>
      </c>
      <c r="CP2511" s="1">
        <v>0</v>
      </c>
      <c r="CQ2511" s="1">
        <v>0</v>
      </c>
      <c r="CR2511" s="1">
        <v>0</v>
      </c>
      <c r="CS2511" s="1">
        <v>0</v>
      </c>
      <c r="CT2511" s="1">
        <v>0</v>
      </c>
      <c r="CU2511" s="1">
        <v>0</v>
      </c>
      <c r="CV2511" s="1">
        <v>0</v>
      </c>
      <c r="CW2511" s="1">
        <v>0</v>
      </c>
      <c r="CX2511" s="1">
        <v>0</v>
      </c>
      <c r="CY2511" s="1">
        <v>0</v>
      </c>
      <c r="CZ2511" s="1">
        <v>0</v>
      </c>
      <c r="DA2511" s="1">
        <v>0</v>
      </c>
      <c r="DB2511" s="1">
        <v>0</v>
      </c>
      <c r="DC2511" s="1">
        <v>1</v>
      </c>
      <c r="DD2511" s="1">
        <v>1</v>
      </c>
      <c r="DE2511" s="1">
        <v>0</v>
      </c>
      <c r="DF2511" s="1">
        <v>0</v>
      </c>
      <c r="DG2511" s="1">
        <v>0</v>
      </c>
      <c r="DH2511" s="1">
        <v>0</v>
      </c>
      <c r="DI2511" s="1">
        <v>0</v>
      </c>
      <c r="DJ2511" s="1">
        <v>0</v>
      </c>
      <c r="DK2511" s="1">
        <v>0</v>
      </c>
      <c r="DL2511" s="1">
        <v>0</v>
      </c>
      <c r="DM2511" s="1">
        <v>1</v>
      </c>
      <c r="DN2511" s="1">
        <v>0</v>
      </c>
      <c r="DO2511" s="1">
        <v>0</v>
      </c>
      <c r="DP2511" s="1">
        <v>0</v>
      </c>
      <c r="DQ2511" s="1">
        <v>0</v>
      </c>
      <c r="DR2511" s="1">
        <v>0</v>
      </c>
      <c r="DS2511" s="1">
        <v>0</v>
      </c>
      <c r="DT2511" s="1">
        <v>0</v>
      </c>
      <c r="DU2511" s="1">
        <v>0</v>
      </c>
      <c r="DV2511" s="1">
        <v>1</v>
      </c>
      <c r="DW2511" s="1">
        <v>0</v>
      </c>
      <c r="DX2511" s="1">
        <v>0</v>
      </c>
      <c r="DY2511" s="1">
        <v>0</v>
      </c>
      <c r="DZ2511" s="1">
        <v>0</v>
      </c>
      <c r="EA2511" s="1">
        <v>0</v>
      </c>
      <c r="EB2511" s="1">
        <v>0</v>
      </c>
      <c r="EC2511" s="1">
        <v>0</v>
      </c>
      <c r="ED2511" s="1">
        <v>0</v>
      </c>
      <c r="EE2511" s="1">
        <v>-7</v>
      </c>
      <c r="EF2511" s="1">
        <v>-7</v>
      </c>
      <c r="EG2511" s="1">
        <v>10</v>
      </c>
      <c r="EH2511" s="1">
        <v>-7</v>
      </c>
      <c r="EI2511" s="1">
        <v>-7</v>
      </c>
      <c r="EJ2511" s="1">
        <v>-7</v>
      </c>
      <c r="EK2511" s="1">
        <v>-7</v>
      </c>
      <c r="EL2511" s="1">
        <v>-7</v>
      </c>
      <c r="EM2511" s="1">
        <v>-7</v>
      </c>
      <c r="EN2511" s="1">
        <v>-7</v>
      </c>
      <c r="EO2511" s="1">
        <v>-7</v>
      </c>
      <c r="EP2511" s="1">
        <v>1</v>
      </c>
      <c r="EQ2511" s="1">
        <v>1</v>
      </c>
      <c r="ER2511" s="1">
        <v>2</v>
      </c>
      <c r="ES2511" s="1">
        <v>5</v>
      </c>
      <c r="ET2511" s="1">
        <v>12</v>
      </c>
      <c r="EU2511" s="1">
        <v>5</v>
      </c>
      <c r="EV2511" s="1">
        <v>3</v>
      </c>
      <c r="EW2511" s="1">
        <v>5</v>
      </c>
      <c r="EX2511" s="1">
        <v>5</v>
      </c>
      <c r="EY2511" s="1">
        <v>4</v>
      </c>
      <c r="EZ2511" s="1">
        <v>0</v>
      </c>
      <c r="FA2511" s="1">
        <v>0</v>
      </c>
      <c r="FB2511" s="1">
        <v>0</v>
      </c>
      <c r="FC2511" s="1">
        <v>0</v>
      </c>
      <c r="FD2511" s="1">
        <v>0</v>
      </c>
      <c r="FE2511" s="1">
        <v>1</v>
      </c>
      <c r="FF2511" s="1">
        <v>0</v>
      </c>
      <c r="FG2511" s="1">
        <v>0</v>
      </c>
      <c r="FH2511" s="1">
        <v>0</v>
      </c>
      <c r="FI2511" s="1">
        <v>0</v>
      </c>
      <c r="FJ2511" s="1">
        <v>0</v>
      </c>
      <c r="FK2511" s="1">
        <v>0</v>
      </c>
      <c r="FL2511" s="1">
        <v>0</v>
      </c>
      <c r="FM2511" s="1">
        <v>6</v>
      </c>
      <c r="FN2511" s="1">
        <v>1</v>
      </c>
      <c r="FO2511" s="1">
        <v>3</v>
      </c>
      <c r="FP2511" s="1">
        <v>3</v>
      </c>
      <c r="FQ2511" s="1">
        <v>99</v>
      </c>
      <c r="FR2511" s="1">
        <v>9</v>
      </c>
      <c r="FS2511" s="1">
        <v>2</v>
      </c>
      <c r="FT2511" s="1">
        <v>1</v>
      </c>
      <c r="FU2511" s="1">
        <v>4</v>
      </c>
      <c r="FV2511" s="1">
        <v>6</v>
      </c>
      <c r="FW2511">
        <v>2</v>
      </c>
    </row>
    <row r="2512" spans="1:179" x14ac:dyDescent="0.2">
      <c r="A2512" s="1">
        <v>1</v>
      </c>
      <c r="B2512" s="1">
        <v>1</v>
      </c>
      <c r="C2512" s="1">
        <v>99</v>
      </c>
      <c r="D2512" s="1">
        <v>2</v>
      </c>
      <c r="E2512" s="1">
        <v>3</v>
      </c>
      <c r="F2512" s="1">
        <v>20</v>
      </c>
      <c r="G2512" s="2">
        <v>2018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1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>
        <v>0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  <c r="AJ2512" s="1">
        <v>0</v>
      </c>
      <c r="AK2512" s="1">
        <v>1</v>
      </c>
      <c r="AL2512" s="1">
        <v>0</v>
      </c>
      <c r="AM2512" s="1">
        <v>0</v>
      </c>
      <c r="AN2512" s="1">
        <v>1</v>
      </c>
      <c r="AO2512" s="1">
        <v>0</v>
      </c>
      <c r="AP2512" s="1">
        <v>0</v>
      </c>
      <c r="AQ2512" s="1">
        <v>0</v>
      </c>
      <c r="AR2512" s="1">
        <v>0</v>
      </c>
      <c r="AS2512" s="1">
        <v>0</v>
      </c>
      <c r="AT2512" s="1">
        <v>0</v>
      </c>
      <c r="AU2512" s="1">
        <v>0</v>
      </c>
      <c r="AV2512" s="1">
        <v>0</v>
      </c>
      <c r="AW2512" s="1">
        <v>0</v>
      </c>
      <c r="AX2512" s="1">
        <v>0</v>
      </c>
      <c r="AY2512" s="1">
        <v>0</v>
      </c>
      <c r="AZ2512" s="1">
        <v>0</v>
      </c>
      <c r="BA2512" s="1">
        <v>1</v>
      </c>
      <c r="BB2512" s="1">
        <v>0</v>
      </c>
      <c r="BC2512" s="1">
        <v>1</v>
      </c>
      <c r="BD2512" s="1">
        <v>0</v>
      </c>
      <c r="BE2512" s="1">
        <v>0</v>
      </c>
      <c r="BF2512" s="1">
        <v>1</v>
      </c>
      <c r="BG2512" s="1">
        <v>0</v>
      </c>
      <c r="BH2512" s="1">
        <v>0</v>
      </c>
      <c r="BI2512" s="1">
        <v>0</v>
      </c>
      <c r="BJ2512" s="1">
        <v>0</v>
      </c>
      <c r="BK2512" s="1">
        <v>0</v>
      </c>
      <c r="BL2512" s="1">
        <v>1</v>
      </c>
      <c r="BM2512" s="1">
        <v>3</v>
      </c>
      <c r="BN2512" s="1">
        <v>-7</v>
      </c>
      <c r="BO2512" s="1">
        <v>3</v>
      </c>
      <c r="BP2512" s="1">
        <v>7</v>
      </c>
      <c r="BQ2512" s="1">
        <v>6</v>
      </c>
      <c r="BR2512" s="1">
        <v>2</v>
      </c>
      <c r="BS2512" s="1">
        <v>3</v>
      </c>
      <c r="BT2512" s="1">
        <v>-7</v>
      </c>
      <c r="BU2512" s="1">
        <v>0</v>
      </c>
      <c r="BV2512" s="1">
        <v>0</v>
      </c>
      <c r="BW2512" s="1">
        <v>0</v>
      </c>
      <c r="BX2512" s="1">
        <v>0</v>
      </c>
      <c r="BY2512" s="1">
        <v>0</v>
      </c>
      <c r="BZ2512" s="1">
        <v>1</v>
      </c>
      <c r="CA2512" s="1">
        <v>0</v>
      </c>
      <c r="CB2512" s="1">
        <v>0</v>
      </c>
      <c r="CC2512" s="1">
        <v>0</v>
      </c>
      <c r="CD2512" s="1">
        <v>0</v>
      </c>
      <c r="CE2512" s="1">
        <v>0</v>
      </c>
      <c r="CF2512" s="1">
        <v>0</v>
      </c>
      <c r="CG2512" s="1">
        <v>0</v>
      </c>
      <c r="CH2512" s="1">
        <v>0</v>
      </c>
      <c r="CI2512" s="1">
        <v>0</v>
      </c>
      <c r="CJ2512" s="1">
        <v>0</v>
      </c>
      <c r="CK2512" s="1">
        <v>0</v>
      </c>
      <c r="CL2512" s="1">
        <v>1</v>
      </c>
      <c r="CM2512" s="1">
        <v>0</v>
      </c>
      <c r="CN2512" s="1">
        <v>0</v>
      </c>
      <c r="CO2512" s="1">
        <v>0</v>
      </c>
      <c r="CP2512" s="1">
        <v>0</v>
      </c>
      <c r="CQ2512" s="1">
        <v>1</v>
      </c>
      <c r="CR2512" s="1">
        <v>0</v>
      </c>
      <c r="CS2512" s="1">
        <v>0</v>
      </c>
      <c r="CT2512" s="1">
        <v>0</v>
      </c>
      <c r="CU2512" s="1">
        <v>0</v>
      </c>
      <c r="CV2512" s="1">
        <v>0</v>
      </c>
      <c r="CW2512" s="1">
        <v>0</v>
      </c>
      <c r="CX2512" s="1">
        <v>0</v>
      </c>
      <c r="CY2512" s="1">
        <v>0</v>
      </c>
      <c r="CZ2512" s="1">
        <v>0</v>
      </c>
      <c r="DA2512" s="1">
        <v>0</v>
      </c>
      <c r="DB2512" s="1">
        <v>0</v>
      </c>
      <c r="DC2512" s="1">
        <v>1</v>
      </c>
      <c r="DD2512" s="1">
        <v>0</v>
      </c>
      <c r="DE2512" s="1">
        <v>1</v>
      </c>
      <c r="DF2512" s="1">
        <v>0</v>
      </c>
      <c r="DG2512" s="1">
        <v>0</v>
      </c>
      <c r="DH2512" s="1">
        <v>1</v>
      </c>
      <c r="DI2512" s="1">
        <v>0</v>
      </c>
      <c r="DJ2512" s="1">
        <v>0</v>
      </c>
      <c r="DK2512" s="1">
        <v>0</v>
      </c>
      <c r="DL2512" s="1">
        <v>0</v>
      </c>
      <c r="DM2512" s="1">
        <v>0</v>
      </c>
      <c r="DN2512" s="1">
        <v>0</v>
      </c>
      <c r="DO2512" s="1">
        <v>0</v>
      </c>
      <c r="DP2512" s="1">
        <v>0</v>
      </c>
      <c r="DQ2512" s="1">
        <v>0</v>
      </c>
      <c r="DR2512" s="1">
        <v>0</v>
      </c>
      <c r="DS2512" s="1">
        <v>0</v>
      </c>
      <c r="DT2512" s="1">
        <v>1</v>
      </c>
      <c r="DU2512" s="1">
        <v>0</v>
      </c>
      <c r="DV2512" s="1">
        <v>0</v>
      </c>
      <c r="DW2512" s="1">
        <v>1</v>
      </c>
      <c r="DX2512" s="1">
        <v>0</v>
      </c>
      <c r="DY2512" s="1">
        <v>0</v>
      </c>
      <c r="DZ2512" s="1">
        <v>0</v>
      </c>
      <c r="EA2512" s="1">
        <v>1</v>
      </c>
      <c r="EB2512" s="1">
        <v>0</v>
      </c>
      <c r="EC2512" s="1">
        <v>0</v>
      </c>
      <c r="ED2512" s="1">
        <v>0</v>
      </c>
      <c r="EE2512" s="1">
        <v>1</v>
      </c>
      <c r="EF2512" s="1">
        <v>-7</v>
      </c>
      <c r="EG2512" s="1">
        <v>-7</v>
      </c>
      <c r="EH2512" s="1">
        <v>98</v>
      </c>
      <c r="EI2512" s="1">
        <v>-7</v>
      </c>
      <c r="EJ2512" s="1">
        <v>-7</v>
      </c>
      <c r="EK2512" s="1">
        <v>-7</v>
      </c>
      <c r="EL2512" s="1">
        <v>98</v>
      </c>
      <c r="EM2512" s="1">
        <v>-7</v>
      </c>
      <c r="EN2512" s="1">
        <v>-7</v>
      </c>
      <c r="EO2512" s="1">
        <v>-7</v>
      </c>
      <c r="EP2512" s="1">
        <v>2</v>
      </c>
      <c r="EQ2512" s="1">
        <v>1</v>
      </c>
      <c r="ER2512" s="1">
        <v>2</v>
      </c>
      <c r="ES2512" s="1">
        <v>98</v>
      </c>
      <c r="ET2512" s="1">
        <v>2</v>
      </c>
      <c r="EU2512" s="1">
        <v>4</v>
      </c>
      <c r="EV2512" s="1">
        <v>2</v>
      </c>
      <c r="EW2512" s="1">
        <v>6</v>
      </c>
      <c r="EX2512" s="1">
        <v>6</v>
      </c>
      <c r="EY2512" s="1">
        <v>3</v>
      </c>
      <c r="EZ2512" s="1">
        <v>0</v>
      </c>
      <c r="FA2512" s="1">
        <v>0</v>
      </c>
      <c r="FB2512" s="1">
        <v>0</v>
      </c>
      <c r="FC2512" s="1">
        <v>0</v>
      </c>
      <c r="FD2512" s="1">
        <v>1</v>
      </c>
      <c r="FE2512" s="1">
        <v>0</v>
      </c>
      <c r="FF2512" s="1">
        <v>0</v>
      </c>
      <c r="FG2512" s="1">
        <v>0</v>
      </c>
      <c r="FH2512" s="1">
        <v>0</v>
      </c>
      <c r="FI2512" s="1">
        <v>0</v>
      </c>
      <c r="FJ2512" s="1">
        <v>0</v>
      </c>
      <c r="FK2512" s="1">
        <v>0</v>
      </c>
      <c r="FL2512" s="1">
        <v>0</v>
      </c>
      <c r="FM2512" s="1">
        <v>5</v>
      </c>
      <c r="FN2512" s="1">
        <v>1</v>
      </c>
      <c r="FO2512" s="1">
        <v>2</v>
      </c>
      <c r="FP2512" s="1">
        <v>3</v>
      </c>
      <c r="FQ2512" s="1">
        <v>2</v>
      </c>
      <c r="FR2512" s="1">
        <v>1</v>
      </c>
      <c r="FS2512" s="1">
        <v>3</v>
      </c>
      <c r="FT2512" s="1">
        <v>98</v>
      </c>
      <c r="FU2512" s="1">
        <v>5</v>
      </c>
      <c r="FV2512" s="1">
        <v>4</v>
      </c>
      <c r="FW2512">
        <v>2</v>
      </c>
    </row>
    <row r="2513" spans="1:179" x14ac:dyDescent="0.2">
      <c r="A2513" s="1">
        <v>1</v>
      </c>
      <c r="B2513" s="1">
        <v>1</v>
      </c>
      <c r="C2513" s="1">
        <v>2</v>
      </c>
      <c r="D2513" s="1">
        <v>-7</v>
      </c>
      <c r="E2513" s="1">
        <v>1</v>
      </c>
      <c r="F2513" s="1">
        <v>17</v>
      </c>
      <c r="G2513" s="2">
        <v>2003</v>
      </c>
      <c r="H2513" s="1">
        <v>0</v>
      </c>
      <c r="I2513" s="1">
        <v>1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1</v>
      </c>
      <c r="AB2513" s="1">
        <v>0</v>
      </c>
      <c r="AC2513" s="1">
        <v>0</v>
      </c>
      <c r="AD2513" s="1">
        <v>0</v>
      </c>
      <c r="AE2513" s="1">
        <v>0</v>
      </c>
      <c r="AF2513" s="1">
        <v>0</v>
      </c>
      <c r="AG2513" s="1">
        <v>0</v>
      </c>
      <c r="AH2513" s="1">
        <v>0</v>
      </c>
      <c r="AI2513" s="1">
        <v>1</v>
      </c>
      <c r="AJ2513" s="1">
        <v>0</v>
      </c>
      <c r="AK2513" s="1">
        <v>0</v>
      </c>
      <c r="AL2513" s="1">
        <v>0</v>
      </c>
      <c r="AM2513" s="1">
        <v>0</v>
      </c>
      <c r="AN2513" s="1">
        <v>0</v>
      </c>
      <c r="AO2513" s="1">
        <v>0</v>
      </c>
      <c r="AP2513" s="1">
        <v>0</v>
      </c>
      <c r="AQ2513" s="1">
        <v>0</v>
      </c>
      <c r="AR2513" s="1">
        <v>0</v>
      </c>
      <c r="AS2513" s="1">
        <v>1</v>
      </c>
      <c r="AT2513" s="1">
        <v>0</v>
      </c>
      <c r="AU2513" s="1">
        <v>0</v>
      </c>
      <c r="AV2513" s="1">
        <v>0</v>
      </c>
      <c r="AW2513" s="1">
        <v>0</v>
      </c>
      <c r="AX2513" s="1">
        <v>0</v>
      </c>
      <c r="AY2513" s="1">
        <v>0</v>
      </c>
      <c r="AZ2513" s="1">
        <v>0</v>
      </c>
      <c r="BA2513" s="1">
        <v>1</v>
      </c>
      <c r="BB2513" s="1">
        <v>0</v>
      </c>
      <c r="BC2513" s="1">
        <v>0</v>
      </c>
      <c r="BD2513" s="1">
        <v>0</v>
      </c>
      <c r="BE2513" s="1">
        <v>0</v>
      </c>
      <c r="BF2513" s="1">
        <v>1</v>
      </c>
      <c r="BG2513" s="1">
        <v>0</v>
      </c>
      <c r="BH2513" s="1">
        <v>0</v>
      </c>
      <c r="BI2513" s="1">
        <v>0</v>
      </c>
      <c r="BJ2513" s="1">
        <v>1</v>
      </c>
      <c r="BK2513" s="1">
        <v>0</v>
      </c>
      <c r="BL2513" s="1">
        <v>0</v>
      </c>
      <c r="BM2513" s="1">
        <v>3</v>
      </c>
      <c r="BN2513" s="1">
        <v>-7</v>
      </c>
      <c r="BO2513" s="1">
        <v>1</v>
      </c>
      <c r="BP2513" s="1">
        <v>3</v>
      </c>
      <c r="BQ2513" s="1">
        <v>3</v>
      </c>
      <c r="BR2513" s="1">
        <v>3</v>
      </c>
      <c r="BS2513" s="1">
        <v>1</v>
      </c>
      <c r="BT2513" s="1">
        <v>-7</v>
      </c>
      <c r="BU2513" s="1">
        <v>0</v>
      </c>
      <c r="BV2513" s="1">
        <v>0</v>
      </c>
      <c r="BW2513" s="1">
        <v>0</v>
      </c>
      <c r="BX2513" s="1">
        <v>0</v>
      </c>
      <c r="BY2513" s="1">
        <v>0</v>
      </c>
      <c r="BZ2513" s="1">
        <v>0</v>
      </c>
      <c r="CA2513" s="1">
        <v>0</v>
      </c>
      <c r="CB2513" s="1">
        <v>0</v>
      </c>
      <c r="CC2513" s="1">
        <v>0</v>
      </c>
      <c r="CD2513" s="1">
        <v>0</v>
      </c>
      <c r="CE2513" s="1">
        <v>0</v>
      </c>
      <c r="CF2513" s="1">
        <v>1</v>
      </c>
      <c r="CG2513" s="1">
        <v>0</v>
      </c>
      <c r="CH2513" s="1">
        <v>0</v>
      </c>
      <c r="CI2513" s="1">
        <v>0</v>
      </c>
      <c r="CJ2513" s="1">
        <v>0</v>
      </c>
      <c r="CK2513" s="1">
        <v>0</v>
      </c>
      <c r="CL2513" s="1">
        <v>0</v>
      </c>
      <c r="CM2513" s="1">
        <v>0</v>
      </c>
      <c r="CN2513" s="1">
        <v>0</v>
      </c>
      <c r="CO2513" s="1">
        <v>0</v>
      </c>
      <c r="CP2513" s="1">
        <v>0</v>
      </c>
      <c r="CQ2513" s="1">
        <v>0</v>
      </c>
      <c r="CR2513" s="1">
        <v>0</v>
      </c>
      <c r="CS2513" s="1">
        <v>0</v>
      </c>
      <c r="CT2513" s="1">
        <v>0</v>
      </c>
      <c r="CU2513" s="1">
        <v>0</v>
      </c>
      <c r="CV2513" s="1">
        <v>1</v>
      </c>
      <c r="CW2513" s="1">
        <v>1</v>
      </c>
      <c r="CX2513" s="1">
        <v>0</v>
      </c>
      <c r="CY2513" s="1">
        <v>0</v>
      </c>
      <c r="CZ2513" s="1">
        <v>0</v>
      </c>
      <c r="DA2513" s="1">
        <v>0</v>
      </c>
      <c r="DB2513" s="1">
        <v>0</v>
      </c>
      <c r="DC2513" s="1">
        <v>0</v>
      </c>
      <c r="DD2513" s="1">
        <v>0</v>
      </c>
      <c r="DE2513" s="1">
        <v>0</v>
      </c>
      <c r="DF2513" s="1">
        <v>0</v>
      </c>
      <c r="DG2513" s="1">
        <v>0</v>
      </c>
      <c r="DH2513" s="1">
        <v>0</v>
      </c>
      <c r="DI2513" s="1">
        <v>0</v>
      </c>
      <c r="DJ2513" s="1">
        <v>1</v>
      </c>
      <c r="DK2513" s="1">
        <v>0</v>
      </c>
      <c r="DL2513" s="1">
        <v>0</v>
      </c>
      <c r="DM2513" s="1">
        <v>1</v>
      </c>
      <c r="DN2513" s="1">
        <v>1</v>
      </c>
      <c r="DO2513" s="1">
        <v>0</v>
      </c>
      <c r="DP2513" s="1">
        <v>0</v>
      </c>
      <c r="DQ2513" s="1">
        <v>0</v>
      </c>
      <c r="DR2513" s="1">
        <v>0</v>
      </c>
      <c r="DS2513" s="1">
        <v>0</v>
      </c>
      <c r="DT2513" s="1">
        <v>1</v>
      </c>
      <c r="DU2513" s="1">
        <v>1</v>
      </c>
      <c r="DV2513" s="1">
        <v>1</v>
      </c>
      <c r="DW2513" s="1">
        <v>1</v>
      </c>
      <c r="DX2513" s="1">
        <v>0</v>
      </c>
      <c r="DY2513" s="1">
        <v>0</v>
      </c>
      <c r="DZ2513" s="1">
        <v>1</v>
      </c>
      <c r="EA2513" s="1">
        <v>1</v>
      </c>
      <c r="EB2513" s="1">
        <v>0</v>
      </c>
      <c r="EC2513" s="1">
        <v>0</v>
      </c>
      <c r="ED2513" s="1">
        <v>0</v>
      </c>
      <c r="EE2513" s="1">
        <v>2</v>
      </c>
      <c r="EF2513" s="1">
        <v>1</v>
      </c>
      <c r="EG2513" s="1">
        <v>2</v>
      </c>
      <c r="EH2513" s="1">
        <v>2</v>
      </c>
      <c r="EI2513" s="1">
        <v>-7</v>
      </c>
      <c r="EJ2513" s="1">
        <v>-7</v>
      </c>
      <c r="EK2513" s="1">
        <v>2</v>
      </c>
      <c r="EL2513" s="1">
        <v>2</v>
      </c>
      <c r="EM2513" s="1">
        <v>-7</v>
      </c>
      <c r="EN2513" s="1">
        <v>-7</v>
      </c>
      <c r="EO2513" s="1">
        <v>-7</v>
      </c>
      <c r="EP2513" s="1">
        <v>2</v>
      </c>
      <c r="EQ2513" s="1">
        <v>1</v>
      </c>
      <c r="ER2513" s="1">
        <v>2</v>
      </c>
      <c r="ES2513" s="1">
        <v>1</v>
      </c>
      <c r="ET2513" s="1">
        <v>10</v>
      </c>
      <c r="EU2513" s="1">
        <v>3</v>
      </c>
      <c r="EV2513" s="1">
        <v>2</v>
      </c>
      <c r="EW2513" s="1">
        <v>4</v>
      </c>
      <c r="EX2513" s="1">
        <v>4</v>
      </c>
      <c r="EY2513" s="1">
        <v>2</v>
      </c>
      <c r="EZ2513" s="1">
        <v>0</v>
      </c>
      <c r="FA2513" s="1">
        <v>0</v>
      </c>
      <c r="FB2513" s="1">
        <v>0</v>
      </c>
      <c r="FC2513" s="1">
        <v>0</v>
      </c>
      <c r="FD2513" s="1">
        <v>0</v>
      </c>
      <c r="FE2513" s="1">
        <v>0</v>
      </c>
      <c r="FF2513" s="1">
        <v>0</v>
      </c>
      <c r="FG2513" s="1">
        <v>0</v>
      </c>
      <c r="FH2513" s="1">
        <v>0</v>
      </c>
      <c r="FI2513" s="1">
        <v>0</v>
      </c>
      <c r="FJ2513" s="1">
        <v>0</v>
      </c>
      <c r="FK2513" s="1">
        <v>0</v>
      </c>
      <c r="FL2513" s="1">
        <v>1</v>
      </c>
      <c r="FM2513" s="1">
        <v>13</v>
      </c>
      <c r="FN2513" s="1">
        <v>-7</v>
      </c>
      <c r="FO2513" s="1">
        <v>1</v>
      </c>
      <c r="FP2513" s="1">
        <v>1</v>
      </c>
      <c r="FQ2513" s="1">
        <v>1</v>
      </c>
      <c r="FR2513" s="1">
        <v>1</v>
      </c>
      <c r="FS2513" s="1">
        <v>1</v>
      </c>
      <c r="FT2513" s="1">
        <v>2</v>
      </c>
      <c r="FU2513" s="1">
        <v>5</v>
      </c>
      <c r="FV2513" s="1">
        <v>2</v>
      </c>
      <c r="FW2513">
        <v>12</v>
      </c>
    </row>
    <row r="2514" spans="1:179" x14ac:dyDescent="0.2">
      <c r="A2514" s="1">
        <v>1</v>
      </c>
      <c r="B2514" s="1">
        <v>1</v>
      </c>
      <c r="C2514" s="1">
        <v>1</v>
      </c>
      <c r="D2514" s="1">
        <v>-7</v>
      </c>
      <c r="E2514" s="1">
        <v>1</v>
      </c>
      <c r="F2514" s="1">
        <v>9</v>
      </c>
      <c r="G2514" s="2">
        <v>2006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1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>
        <v>0</v>
      </c>
      <c r="AE2514" s="1">
        <v>0</v>
      </c>
      <c r="AF2514" s="1">
        <v>0</v>
      </c>
      <c r="AG2514" s="1">
        <v>0</v>
      </c>
      <c r="AH2514" s="1">
        <v>0</v>
      </c>
      <c r="AI2514" s="1">
        <v>1</v>
      </c>
      <c r="AJ2514" s="1">
        <v>0</v>
      </c>
      <c r="AK2514" s="1">
        <v>0</v>
      </c>
      <c r="AL2514" s="1">
        <v>0</v>
      </c>
      <c r="AM2514" s="1">
        <v>0</v>
      </c>
      <c r="AN2514" s="1">
        <v>1</v>
      </c>
      <c r="AO2514" s="1">
        <v>0</v>
      </c>
      <c r="AP2514" s="1">
        <v>0</v>
      </c>
      <c r="AQ2514" s="1">
        <v>0</v>
      </c>
      <c r="AR2514" s="1">
        <v>0</v>
      </c>
      <c r="AS2514" s="1">
        <v>0</v>
      </c>
      <c r="AT2514" s="1">
        <v>0</v>
      </c>
      <c r="AU2514" s="1">
        <v>0</v>
      </c>
      <c r="AV2514" s="1">
        <v>0</v>
      </c>
      <c r="AW2514" s="1">
        <v>0</v>
      </c>
      <c r="AX2514" s="1">
        <v>0</v>
      </c>
      <c r="AY2514" s="1">
        <v>0</v>
      </c>
      <c r="AZ2514" s="1">
        <v>0</v>
      </c>
      <c r="BA2514" s="1">
        <v>1</v>
      </c>
      <c r="BB2514" s="1">
        <v>0</v>
      </c>
      <c r="BC2514" s="1">
        <v>0</v>
      </c>
      <c r="BD2514" s="1">
        <v>0</v>
      </c>
      <c r="BE2514" s="1">
        <v>1</v>
      </c>
      <c r="BF2514" s="1">
        <v>1</v>
      </c>
      <c r="BG2514" s="1">
        <v>0</v>
      </c>
      <c r="BH2514" s="1">
        <v>0</v>
      </c>
      <c r="BI2514" s="1">
        <v>0</v>
      </c>
      <c r="BJ2514" s="1">
        <v>1</v>
      </c>
      <c r="BK2514" s="1">
        <v>0</v>
      </c>
      <c r="BL2514" s="1">
        <v>0</v>
      </c>
      <c r="BM2514" s="1">
        <v>2</v>
      </c>
      <c r="BN2514" s="1">
        <v>1</v>
      </c>
      <c r="BO2514" s="1">
        <v>2</v>
      </c>
      <c r="BP2514" s="1">
        <v>4</v>
      </c>
      <c r="BQ2514" s="1">
        <v>1</v>
      </c>
      <c r="BR2514" s="1">
        <v>3</v>
      </c>
      <c r="BS2514" s="1">
        <v>5</v>
      </c>
      <c r="BT2514" s="1">
        <v>1</v>
      </c>
      <c r="BU2514" s="1">
        <v>0</v>
      </c>
      <c r="BV2514" s="1">
        <v>0</v>
      </c>
      <c r="BW2514" s="1">
        <v>0</v>
      </c>
      <c r="BX2514" s="1">
        <v>0</v>
      </c>
      <c r="BY2514" s="1">
        <v>0</v>
      </c>
      <c r="BZ2514" s="1">
        <v>0</v>
      </c>
      <c r="CA2514" s="1">
        <v>1</v>
      </c>
      <c r="CB2514" s="1">
        <v>0</v>
      </c>
      <c r="CC2514" s="1">
        <v>0</v>
      </c>
      <c r="CD2514" s="1">
        <v>0</v>
      </c>
      <c r="CE2514" s="1">
        <v>0</v>
      </c>
      <c r="CF2514" s="1">
        <v>0</v>
      </c>
      <c r="CG2514" s="1">
        <v>0</v>
      </c>
      <c r="CH2514" s="1">
        <v>0</v>
      </c>
      <c r="CI2514" s="1">
        <v>0</v>
      </c>
      <c r="CJ2514" s="1">
        <v>0</v>
      </c>
      <c r="CK2514" s="1">
        <v>0</v>
      </c>
      <c r="CL2514" s="1">
        <v>0</v>
      </c>
      <c r="CM2514" s="1">
        <v>0</v>
      </c>
      <c r="CN2514" s="1">
        <v>0</v>
      </c>
      <c r="CO2514" s="1">
        <v>0</v>
      </c>
      <c r="CP2514" s="1">
        <v>0</v>
      </c>
      <c r="CQ2514" s="1">
        <v>1</v>
      </c>
      <c r="CR2514" s="1">
        <v>1</v>
      </c>
      <c r="CS2514" s="1">
        <v>0</v>
      </c>
      <c r="CT2514" s="1">
        <v>0</v>
      </c>
      <c r="CU2514" s="1">
        <v>0</v>
      </c>
      <c r="CV2514" s="1">
        <v>0</v>
      </c>
      <c r="CW2514" s="1">
        <v>0</v>
      </c>
      <c r="CX2514" s="1">
        <v>0</v>
      </c>
      <c r="CY2514" s="1">
        <v>0</v>
      </c>
      <c r="CZ2514" s="1">
        <v>0</v>
      </c>
      <c r="DA2514" s="1">
        <v>0</v>
      </c>
      <c r="DB2514" s="1">
        <v>0</v>
      </c>
      <c r="DC2514" s="1">
        <v>0</v>
      </c>
      <c r="DD2514" s="1">
        <v>0</v>
      </c>
      <c r="DE2514" s="1">
        <v>0</v>
      </c>
      <c r="DF2514" s="1">
        <v>0</v>
      </c>
      <c r="DG2514" s="1">
        <v>0</v>
      </c>
      <c r="DH2514" s="1">
        <v>1</v>
      </c>
      <c r="DI2514" s="1">
        <v>1</v>
      </c>
      <c r="DJ2514" s="1">
        <v>0</v>
      </c>
      <c r="DK2514" s="1">
        <v>0</v>
      </c>
      <c r="DL2514" s="1">
        <v>0</v>
      </c>
      <c r="DM2514" s="1">
        <v>1</v>
      </c>
      <c r="DN2514" s="1">
        <v>0</v>
      </c>
      <c r="DO2514" s="1">
        <v>0</v>
      </c>
      <c r="DP2514" s="1">
        <v>0</v>
      </c>
      <c r="DQ2514" s="1">
        <v>0</v>
      </c>
      <c r="DR2514" s="1">
        <v>0</v>
      </c>
      <c r="DS2514" s="1">
        <v>0</v>
      </c>
      <c r="DT2514" s="1">
        <v>1</v>
      </c>
      <c r="DU2514" s="1">
        <v>0</v>
      </c>
      <c r="DV2514" s="1">
        <v>1</v>
      </c>
      <c r="DW2514" s="1">
        <v>1</v>
      </c>
      <c r="DX2514" s="1">
        <v>0</v>
      </c>
      <c r="DY2514" s="1">
        <v>0</v>
      </c>
      <c r="DZ2514" s="1">
        <v>1</v>
      </c>
      <c r="EA2514" s="1">
        <v>1</v>
      </c>
      <c r="EB2514" s="1">
        <v>0</v>
      </c>
      <c r="EC2514" s="1">
        <v>0</v>
      </c>
      <c r="ED2514" s="1">
        <v>0</v>
      </c>
      <c r="EE2514" s="1">
        <v>98</v>
      </c>
      <c r="EF2514" s="1">
        <v>-7</v>
      </c>
      <c r="EG2514" s="1">
        <v>98</v>
      </c>
      <c r="EH2514" s="1">
        <v>98</v>
      </c>
      <c r="EI2514" s="1">
        <v>-7</v>
      </c>
      <c r="EJ2514" s="1">
        <v>-7</v>
      </c>
      <c r="EK2514" s="1">
        <v>98</v>
      </c>
      <c r="EL2514" s="1">
        <v>98</v>
      </c>
      <c r="EM2514" s="1">
        <v>-7</v>
      </c>
      <c r="EN2514" s="1">
        <v>-7</v>
      </c>
      <c r="EO2514" s="1">
        <v>-7</v>
      </c>
      <c r="EP2514" s="1">
        <v>2</v>
      </c>
      <c r="EQ2514" s="1">
        <v>3</v>
      </c>
      <c r="ER2514" s="1">
        <v>1</v>
      </c>
      <c r="ES2514" s="1">
        <v>2</v>
      </c>
      <c r="ET2514" s="1">
        <v>5</v>
      </c>
      <c r="EU2514" s="1">
        <v>5</v>
      </c>
      <c r="EV2514" s="1">
        <v>2</v>
      </c>
      <c r="EW2514" s="1">
        <v>4</v>
      </c>
      <c r="EX2514" s="1">
        <v>4</v>
      </c>
      <c r="EY2514" s="1">
        <v>3</v>
      </c>
      <c r="EZ2514" s="1">
        <v>1</v>
      </c>
      <c r="FA2514" s="1">
        <v>0</v>
      </c>
      <c r="FB2514" s="1">
        <v>0</v>
      </c>
      <c r="FC2514" s="1">
        <v>0</v>
      </c>
      <c r="FD2514" s="1">
        <v>0</v>
      </c>
      <c r="FE2514" s="1">
        <v>0</v>
      </c>
      <c r="FF2514" s="1">
        <v>0</v>
      </c>
      <c r="FG2514" s="1">
        <v>0</v>
      </c>
      <c r="FH2514" s="1">
        <v>0</v>
      </c>
      <c r="FI2514" s="1">
        <v>0</v>
      </c>
      <c r="FJ2514" s="1">
        <v>0</v>
      </c>
      <c r="FK2514" s="1">
        <v>0</v>
      </c>
      <c r="FL2514" s="1">
        <v>0</v>
      </c>
      <c r="FM2514" s="1">
        <v>1</v>
      </c>
      <c r="FN2514" s="1">
        <v>2</v>
      </c>
      <c r="FO2514" s="1">
        <v>1</v>
      </c>
      <c r="FP2514" s="1">
        <v>1</v>
      </c>
      <c r="FQ2514" s="1">
        <v>1</v>
      </c>
      <c r="FR2514" s="1">
        <v>10</v>
      </c>
      <c r="FS2514" s="1">
        <v>2</v>
      </c>
      <c r="FT2514" s="1">
        <v>3</v>
      </c>
      <c r="FU2514" s="1">
        <v>4</v>
      </c>
      <c r="FV2514" s="1">
        <v>2</v>
      </c>
      <c r="FW2514">
        <v>5</v>
      </c>
    </row>
    <row r="2515" spans="1:179" x14ac:dyDescent="0.2">
      <c r="A2515" s="1">
        <v>1</v>
      </c>
      <c r="B2515" s="1">
        <v>1</v>
      </c>
      <c r="C2515" s="1">
        <v>99</v>
      </c>
      <c r="D2515" s="1">
        <v>6</v>
      </c>
      <c r="E2515" s="1">
        <v>99</v>
      </c>
      <c r="F2515" s="1">
        <v>5</v>
      </c>
      <c r="G2515" s="2">
        <v>-8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1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>
        <v>0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0</v>
      </c>
      <c r="AP2515" s="1">
        <v>1</v>
      </c>
      <c r="AQ2515" s="1">
        <v>0</v>
      </c>
      <c r="AR2515" s="1">
        <v>0</v>
      </c>
      <c r="AS2515" s="1">
        <v>0</v>
      </c>
      <c r="AT2515" s="1">
        <v>0</v>
      </c>
      <c r="AU2515" s="1">
        <v>0</v>
      </c>
      <c r="AV2515" s="1">
        <v>0</v>
      </c>
      <c r="AW2515" s="1">
        <v>0</v>
      </c>
      <c r="AX2515" s="1">
        <v>0</v>
      </c>
      <c r="AY2515" s="1">
        <v>0</v>
      </c>
      <c r="AZ2515" s="1">
        <v>0</v>
      </c>
      <c r="BA2515" s="1">
        <v>0</v>
      </c>
      <c r="BB2515" s="1">
        <v>0</v>
      </c>
      <c r="BC2515" s="1">
        <v>0</v>
      </c>
      <c r="BD2515" s="1">
        <v>0</v>
      </c>
      <c r="BE2515" s="1">
        <v>0</v>
      </c>
      <c r="BF2515" s="1">
        <v>0</v>
      </c>
      <c r="BG2515" s="1">
        <v>0</v>
      </c>
      <c r="BH2515" s="1">
        <v>1</v>
      </c>
      <c r="BI2515" s="1">
        <v>0</v>
      </c>
      <c r="BJ2515" s="1">
        <v>0</v>
      </c>
      <c r="BK2515" s="1">
        <v>0</v>
      </c>
      <c r="BL2515" s="1">
        <v>1</v>
      </c>
      <c r="BM2515" s="1">
        <v>3</v>
      </c>
      <c r="BN2515" s="1">
        <v>-7</v>
      </c>
      <c r="BO2515" s="1">
        <v>1</v>
      </c>
      <c r="BP2515" s="1">
        <v>7</v>
      </c>
      <c r="BQ2515" s="1">
        <v>99</v>
      </c>
      <c r="BR2515" s="1">
        <v>8</v>
      </c>
      <c r="BS2515" s="1">
        <v>1</v>
      </c>
      <c r="BT2515" s="1">
        <v>-7</v>
      </c>
      <c r="BU2515" s="1">
        <v>0</v>
      </c>
      <c r="BV2515" s="1">
        <v>0</v>
      </c>
      <c r="BW2515" s="1">
        <v>0</v>
      </c>
      <c r="BX2515" s="1">
        <v>0</v>
      </c>
      <c r="BY2515" s="1">
        <v>0</v>
      </c>
      <c r="BZ2515" s="1">
        <v>0</v>
      </c>
      <c r="CA2515" s="1">
        <v>0</v>
      </c>
      <c r="CB2515" s="1">
        <v>0</v>
      </c>
      <c r="CC2515" s="1">
        <v>0</v>
      </c>
      <c r="CD2515" s="1">
        <v>0</v>
      </c>
      <c r="CE2515" s="1">
        <v>1</v>
      </c>
      <c r="CF2515" s="1">
        <v>0</v>
      </c>
      <c r="CG2515" s="1">
        <v>0</v>
      </c>
      <c r="CH2515" s="1">
        <v>0</v>
      </c>
      <c r="CI2515" s="1">
        <v>0</v>
      </c>
      <c r="CJ2515" s="1">
        <v>0</v>
      </c>
      <c r="CK2515" s="1">
        <v>0</v>
      </c>
      <c r="CL2515" s="1">
        <v>0</v>
      </c>
      <c r="CM2515" s="1">
        <v>0</v>
      </c>
      <c r="CN2515" s="1">
        <v>0</v>
      </c>
      <c r="CO2515" s="1">
        <v>1</v>
      </c>
      <c r="CP2515" s="1">
        <v>0</v>
      </c>
      <c r="CQ2515" s="1">
        <v>0</v>
      </c>
      <c r="CR2515" s="1">
        <v>0</v>
      </c>
      <c r="CS2515" s="1">
        <v>0</v>
      </c>
      <c r="CT2515" s="1">
        <v>0</v>
      </c>
      <c r="CU2515" s="1">
        <v>0</v>
      </c>
      <c r="CV2515" s="1">
        <v>1</v>
      </c>
      <c r="CW2515" s="1">
        <v>0</v>
      </c>
      <c r="CX2515" s="1">
        <v>0</v>
      </c>
      <c r="CY2515" s="1">
        <v>0</v>
      </c>
      <c r="CZ2515" s="1">
        <v>0</v>
      </c>
      <c r="DA2515" s="1">
        <v>0</v>
      </c>
      <c r="DB2515" s="1">
        <v>0</v>
      </c>
      <c r="DC2515" s="1">
        <v>0</v>
      </c>
      <c r="DD2515" s="1">
        <v>0</v>
      </c>
      <c r="DE2515" s="1">
        <v>0</v>
      </c>
      <c r="DF2515" s="1">
        <v>1</v>
      </c>
      <c r="DG2515" s="1">
        <v>0</v>
      </c>
      <c r="DH2515" s="1">
        <v>0</v>
      </c>
      <c r="DI2515" s="1">
        <v>0</v>
      </c>
      <c r="DJ2515" s="1">
        <v>0</v>
      </c>
      <c r="DK2515" s="1">
        <v>0</v>
      </c>
      <c r="DL2515" s="1">
        <v>0</v>
      </c>
      <c r="DM2515" s="1">
        <v>1</v>
      </c>
      <c r="DN2515" s="1">
        <v>0</v>
      </c>
      <c r="DO2515" s="1">
        <v>0</v>
      </c>
      <c r="DP2515" s="1">
        <v>0</v>
      </c>
      <c r="DQ2515" s="1">
        <v>0</v>
      </c>
      <c r="DR2515" s="1">
        <v>0</v>
      </c>
      <c r="DS2515" s="1">
        <v>0</v>
      </c>
      <c r="DT2515" s="1">
        <v>1</v>
      </c>
      <c r="DU2515" s="1">
        <v>0</v>
      </c>
      <c r="DV2515" s="1">
        <v>1</v>
      </c>
      <c r="DW2515" s="1">
        <v>1</v>
      </c>
      <c r="DX2515" s="1">
        <v>0</v>
      </c>
      <c r="DY2515" s="1">
        <v>0</v>
      </c>
      <c r="DZ2515" s="1">
        <v>0</v>
      </c>
      <c r="EA2515" s="1">
        <v>0</v>
      </c>
      <c r="EB2515" s="1">
        <v>0</v>
      </c>
      <c r="EC2515" s="1">
        <v>0</v>
      </c>
      <c r="ED2515" s="1">
        <v>0</v>
      </c>
      <c r="EE2515" s="1">
        <v>3</v>
      </c>
      <c r="EF2515" s="1">
        <v>-7</v>
      </c>
      <c r="EG2515" s="1">
        <v>3</v>
      </c>
      <c r="EH2515" s="1">
        <v>3</v>
      </c>
      <c r="EI2515" s="1">
        <v>-7</v>
      </c>
      <c r="EJ2515" s="1">
        <v>-7</v>
      </c>
      <c r="EK2515" s="1">
        <v>-7</v>
      </c>
      <c r="EL2515" s="1">
        <v>-7</v>
      </c>
      <c r="EM2515" s="1">
        <v>-7</v>
      </c>
      <c r="EN2515" s="1">
        <v>-7</v>
      </c>
      <c r="EO2515" s="1">
        <v>-7</v>
      </c>
      <c r="EP2515" s="1">
        <v>3</v>
      </c>
      <c r="EQ2515" s="1">
        <v>2</v>
      </c>
      <c r="ER2515" s="1">
        <v>2</v>
      </c>
      <c r="ES2515" s="1">
        <v>1</v>
      </c>
      <c r="ET2515" s="1">
        <v>5</v>
      </c>
      <c r="EU2515" s="1">
        <v>2</v>
      </c>
      <c r="EV2515" s="1">
        <v>1</v>
      </c>
      <c r="EW2515" s="1">
        <v>5</v>
      </c>
      <c r="EX2515" s="1">
        <v>5</v>
      </c>
      <c r="EY2515" s="1">
        <v>1</v>
      </c>
      <c r="EZ2515" s="1">
        <v>0</v>
      </c>
      <c r="FA2515" s="1">
        <v>0</v>
      </c>
      <c r="FB2515" s="1">
        <v>0</v>
      </c>
      <c r="FC2515" s="1">
        <v>0</v>
      </c>
      <c r="FD2515" s="1">
        <v>0</v>
      </c>
      <c r="FE2515" s="1">
        <v>0</v>
      </c>
      <c r="FF2515" s="1">
        <v>0</v>
      </c>
      <c r="FG2515" s="1">
        <v>0</v>
      </c>
      <c r="FH2515" s="1">
        <v>0</v>
      </c>
      <c r="FI2515" s="1">
        <v>0</v>
      </c>
      <c r="FJ2515" s="1">
        <v>0</v>
      </c>
      <c r="FK2515" s="1">
        <v>0</v>
      </c>
      <c r="FL2515" s="1">
        <v>1</v>
      </c>
      <c r="FM2515" s="1">
        <v>13</v>
      </c>
      <c r="FN2515" s="1">
        <v>-7</v>
      </c>
      <c r="FO2515" s="1">
        <v>2</v>
      </c>
      <c r="FP2515" s="1">
        <v>1</v>
      </c>
      <c r="FQ2515" s="1">
        <v>1</v>
      </c>
      <c r="FR2515" s="1">
        <v>7</v>
      </c>
      <c r="FS2515" s="1">
        <v>1</v>
      </c>
      <c r="FT2515" s="1">
        <v>98</v>
      </c>
      <c r="FU2515" s="1">
        <v>3</v>
      </c>
      <c r="FV2515" s="1">
        <v>3</v>
      </c>
      <c r="FW2515">
        <v>12</v>
      </c>
    </row>
    <row r="2516" spans="1:179" x14ac:dyDescent="0.2">
      <c r="A2516" s="1">
        <v>1</v>
      </c>
      <c r="B2516" s="1">
        <v>1</v>
      </c>
      <c r="C2516" s="1">
        <v>2</v>
      </c>
      <c r="D2516" s="1">
        <v>-7</v>
      </c>
      <c r="E2516" s="1">
        <v>3</v>
      </c>
      <c r="F2516" s="1">
        <v>6</v>
      </c>
      <c r="G2516" s="2">
        <v>-8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1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0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0</v>
      </c>
      <c r="AK2516" s="1">
        <v>0</v>
      </c>
      <c r="AL2516" s="1">
        <v>1</v>
      </c>
      <c r="AM2516" s="1">
        <v>0</v>
      </c>
      <c r="AN2516" s="1">
        <v>0</v>
      </c>
      <c r="AO2516" s="1">
        <v>0</v>
      </c>
      <c r="AP2516" s="1">
        <v>0</v>
      </c>
      <c r="AQ2516" s="1">
        <v>0</v>
      </c>
      <c r="AR2516" s="1">
        <v>0</v>
      </c>
      <c r="AS2516" s="1">
        <v>0</v>
      </c>
      <c r="AT2516" s="1">
        <v>0</v>
      </c>
      <c r="AU2516" s="1">
        <v>0</v>
      </c>
      <c r="AV2516" s="1">
        <v>0</v>
      </c>
      <c r="AW2516" s="1">
        <v>0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1</v>
      </c>
      <c r="BE2516" s="1">
        <v>0</v>
      </c>
      <c r="BF2516" s="1">
        <v>0</v>
      </c>
      <c r="BG2516" s="1">
        <v>0</v>
      </c>
      <c r="BH2516" s="1">
        <v>0</v>
      </c>
      <c r="BI2516" s="1">
        <v>0</v>
      </c>
      <c r="BJ2516" s="1">
        <v>1</v>
      </c>
      <c r="BK2516" s="1">
        <v>0</v>
      </c>
      <c r="BL2516" s="1">
        <v>0</v>
      </c>
      <c r="BM2516" s="1">
        <v>1</v>
      </c>
      <c r="BN2516" s="1">
        <v>-7</v>
      </c>
      <c r="BO2516" s="1">
        <v>2</v>
      </c>
      <c r="BP2516" s="1">
        <v>6</v>
      </c>
      <c r="BQ2516" s="1">
        <v>5</v>
      </c>
      <c r="BR2516" s="1">
        <v>3</v>
      </c>
      <c r="BS2516" s="1">
        <v>1</v>
      </c>
      <c r="BT2516" s="1">
        <v>-7</v>
      </c>
      <c r="BU2516" s="1">
        <v>0</v>
      </c>
      <c r="BV2516" s="1">
        <v>0</v>
      </c>
      <c r="BW2516" s="1">
        <v>0</v>
      </c>
      <c r="BX2516" s="1">
        <v>0</v>
      </c>
      <c r="BY2516" s="1">
        <v>0</v>
      </c>
      <c r="BZ2516" s="1">
        <v>0</v>
      </c>
      <c r="CA2516" s="1">
        <v>0</v>
      </c>
      <c r="CB2516" s="1">
        <v>0</v>
      </c>
      <c r="CC2516" s="1">
        <v>0</v>
      </c>
      <c r="CD2516" s="1">
        <v>0</v>
      </c>
      <c r="CE2516" s="1">
        <v>0</v>
      </c>
      <c r="CF2516" s="1">
        <v>0</v>
      </c>
      <c r="CG2516" s="1">
        <v>0</v>
      </c>
      <c r="CH2516" s="1">
        <v>0</v>
      </c>
      <c r="CI2516" s="1">
        <v>1</v>
      </c>
      <c r="CJ2516" s="1">
        <v>0</v>
      </c>
      <c r="CK2516" s="1">
        <v>0</v>
      </c>
      <c r="CL2516" s="1">
        <v>0</v>
      </c>
      <c r="CM2516" s="1">
        <v>0</v>
      </c>
      <c r="CN2516" s="1">
        <v>0</v>
      </c>
      <c r="CO2516" s="1">
        <v>0</v>
      </c>
      <c r="CP2516" s="1">
        <v>0</v>
      </c>
      <c r="CQ2516" s="1">
        <v>0</v>
      </c>
      <c r="CR2516" s="1">
        <v>0</v>
      </c>
      <c r="CS2516" s="1">
        <v>0</v>
      </c>
      <c r="CT2516" s="1">
        <v>0</v>
      </c>
      <c r="CU2516" s="1">
        <v>0</v>
      </c>
      <c r="CV2516" s="1">
        <v>0</v>
      </c>
      <c r="CW2516" s="1">
        <v>0</v>
      </c>
      <c r="CX2516" s="1">
        <v>0</v>
      </c>
      <c r="CY2516" s="1">
        <v>0</v>
      </c>
      <c r="CZ2516" s="1">
        <v>1</v>
      </c>
      <c r="DA2516" s="1">
        <v>0</v>
      </c>
      <c r="DB2516" s="1">
        <v>0</v>
      </c>
      <c r="DC2516" s="1">
        <v>0</v>
      </c>
      <c r="DD2516" s="1">
        <v>0</v>
      </c>
      <c r="DE2516" s="1">
        <v>0</v>
      </c>
      <c r="DF2516" s="1">
        <v>0</v>
      </c>
      <c r="DG2516" s="1">
        <v>0</v>
      </c>
      <c r="DH2516" s="1">
        <v>0</v>
      </c>
      <c r="DI2516" s="1">
        <v>0</v>
      </c>
      <c r="DJ2516" s="1">
        <v>0</v>
      </c>
      <c r="DK2516" s="1">
        <v>0</v>
      </c>
      <c r="DL2516" s="1">
        <v>0</v>
      </c>
      <c r="DM2516" s="1">
        <v>0</v>
      </c>
      <c r="DN2516" s="1">
        <v>0</v>
      </c>
      <c r="DO2516" s="1">
        <v>0</v>
      </c>
      <c r="DP2516" s="1">
        <v>0</v>
      </c>
      <c r="DQ2516" s="1">
        <v>1</v>
      </c>
      <c r="DR2516" s="1">
        <v>0</v>
      </c>
      <c r="DS2516" s="1">
        <v>0</v>
      </c>
      <c r="DT2516" s="1">
        <v>0</v>
      </c>
      <c r="DU2516" s="1">
        <v>0</v>
      </c>
      <c r="DV2516" s="1">
        <v>1</v>
      </c>
      <c r="DW2516" s="1">
        <v>0</v>
      </c>
      <c r="DX2516" s="1">
        <v>0</v>
      </c>
      <c r="DY2516" s="1">
        <v>0</v>
      </c>
      <c r="DZ2516" s="1">
        <v>0</v>
      </c>
      <c r="EA2516" s="1">
        <v>0</v>
      </c>
      <c r="EB2516" s="1">
        <v>0</v>
      </c>
      <c r="EC2516" s="1">
        <v>0</v>
      </c>
      <c r="ED2516" s="1">
        <v>0</v>
      </c>
      <c r="EE2516" s="1">
        <v>-7</v>
      </c>
      <c r="EF2516" s="1">
        <v>-7</v>
      </c>
      <c r="EG2516" s="1">
        <v>10</v>
      </c>
      <c r="EH2516" s="1">
        <v>-7</v>
      </c>
      <c r="EI2516" s="1">
        <v>-7</v>
      </c>
      <c r="EJ2516" s="1">
        <v>-7</v>
      </c>
      <c r="EK2516" s="1">
        <v>-7</v>
      </c>
      <c r="EL2516" s="1">
        <v>-7</v>
      </c>
      <c r="EM2516" s="1">
        <v>-7</v>
      </c>
      <c r="EN2516" s="1">
        <v>-7</v>
      </c>
      <c r="EO2516" s="1">
        <v>-7</v>
      </c>
      <c r="EP2516" s="1">
        <v>1</v>
      </c>
      <c r="EQ2516" s="1">
        <v>1</v>
      </c>
      <c r="ER2516" s="1">
        <v>1</v>
      </c>
      <c r="ES2516" s="1">
        <v>1</v>
      </c>
      <c r="ET2516" s="1">
        <v>4</v>
      </c>
      <c r="EU2516" s="1">
        <v>1</v>
      </c>
      <c r="EV2516" s="1">
        <v>1</v>
      </c>
      <c r="EW2516" s="1">
        <v>5</v>
      </c>
      <c r="EX2516" s="1">
        <v>5</v>
      </c>
      <c r="EY2516" s="1">
        <v>3</v>
      </c>
      <c r="EZ2516" s="1">
        <v>0</v>
      </c>
      <c r="FA2516" s="1">
        <v>1</v>
      </c>
      <c r="FB2516" s="1">
        <v>0</v>
      </c>
      <c r="FC2516" s="1">
        <v>0</v>
      </c>
      <c r="FD2516" s="1">
        <v>0</v>
      </c>
      <c r="FE2516" s="1">
        <v>0</v>
      </c>
      <c r="FF2516" s="1">
        <v>0</v>
      </c>
      <c r="FG2516" s="1">
        <v>0</v>
      </c>
      <c r="FH2516" s="1">
        <v>0</v>
      </c>
      <c r="FI2516" s="1">
        <v>0</v>
      </c>
      <c r="FJ2516" s="1">
        <v>0</v>
      </c>
      <c r="FK2516" s="1">
        <v>0</v>
      </c>
      <c r="FL2516" s="1">
        <v>0</v>
      </c>
      <c r="FM2516" s="1">
        <v>2</v>
      </c>
      <c r="FN2516" s="1">
        <v>-7</v>
      </c>
      <c r="FO2516" s="1">
        <v>1</v>
      </c>
      <c r="FP2516" s="1">
        <v>1</v>
      </c>
      <c r="FQ2516" s="1">
        <v>2</v>
      </c>
      <c r="FR2516" s="1">
        <v>1</v>
      </c>
      <c r="FS2516" s="1">
        <v>2</v>
      </c>
      <c r="FT2516" s="1">
        <v>3</v>
      </c>
      <c r="FU2516" s="1">
        <v>5</v>
      </c>
      <c r="FV2516" s="1">
        <v>1</v>
      </c>
      <c r="FW2516">
        <v>1</v>
      </c>
    </row>
    <row r="2517" spans="1:179" x14ac:dyDescent="0.2">
      <c r="A2517" s="1">
        <v>1</v>
      </c>
      <c r="B2517" s="1">
        <v>1</v>
      </c>
      <c r="C2517" s="1">
        <v>2</v>
      </c>
      <c r="D2517" s="1">
        <v>-7</v>
      </c>
      <c r="E2517" s="1">
        <v>5</v>
      </c>
      <c r="F2517" s="1">
        <v>22</v>
      </c>
      <c r="G2517" s="2">
        <v>2015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1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>
        <v>0</v>
      </c>
      <c r="AE2517" s="1">
        <v>0</v>
      </c>
      <c r="AF2517" s="1">
        <v>0</v>
      </c>
      <c r="AG2517" s="1">
        <v>0</v>
      </c>
      <c r="AH2517" s="1">
        <v>0</v>
      </c>
      <c r="AI2517" s="1">
        <v>1</v>
      </c>
      <c r="AJ2517" s="1">
        <v>0</v>
      </c>
      <c r="AK2517" s="1">
        <v>0</v>
      </c>
      <c r="AL2517" s="1">
        <v>0</v>
      </c>
      <c r="AM2517" s="1">
        <v>0</v>
      </c>
      <c r="AN2517" s="1">
        <v>0</v>
      </c>
      <c r="AO2517" s="1">
        <v>0</v>
      </c>
      <c r="AP2517" s="1">
        <v>0</v>
      </c>
      <c r="AQ2517" s="1">
        <v>0</v>
      </c>
      <c r="AR2517" s="1">
        <v>0</v>
      </c>
      <c r="AS2517" s="1">
        <v>0</v>
      </c>
      <c r="AT2517" s="1">
        <v>0</v>
      </c>
      <c r="AU2517" s="1">
        <v>0</v>
      </c>
      <c r="AV2517" s="1">
        <v>0</v>
      </c>
      <c r="AW2517" s="1">
        <v>0</v>
      </c>
      <c r="AX2517" s="1">
        <v>0</v>
      </c>
      <c r="AY2517" s="1">
        <v>0</v>
      </c>
      <c r="AZ2517" s="1">
        <v>0</v>
      </c>
      <c r="BA2517" s="1">
        <v>1</v>
      </c>
      <c r="BB2517" s="1">
        <v>0</v>
      </c>
      <c r="BC2517" s="1">
        <v>0</v>
      </c>
      <c r="BD2517" s="1">
        <v>0</v>
      </c>
      <c r="BE2517" s="1">
        <v>0</v>
      </c>
      <c r="BF2517" s="1">
        <v>0</v>
      </c>
      <c r="BG2517" s="1">
        <v>0</v>
      </c>
      <c r="BH2517" s="1">
        <v>0</v>
      </c>
      <c r="BI2517" s="1">
        <v>0</v>
      </c>
      <c r="BJ2517" s="1">
        <v>1</v>
      </c>
      <c r="BK2517" s="1">
        <v>0</v>
      </c>
      <c r="BL2517" s="1">
        <v>0</v>
      </c>
      <c r="BM2517" s="1">
        <v>1</v>
      </c>
      <c r="BN2517" s="1">
        <v>-7</v>
      </c>
      <c r="BO2517" s="1">
        <v>2</v>
      </c>
      <c r="BP2517" s="1">
        <v>6</v>
      </c>
      <c r="BQ2517" s="1">
        <v>5</v>
      </c>
      <c r="BR2517" s="1">
        <v>1</v>
      </c>
      <c r="BS2517" s="1">
        <v>1</v>
      </c>
      <c r="BT2517" s="1">
        <v>-7</v>
      </c>
      <c r="BU2517" s="1">
        <v>0</v>
      </c>
      <c r="BV2517" s="1">
        <v>0</v>
      </c>
      <c r="BW2517" s="1">
        <v>1</v>
      </c>
      <c r="BX2517" s="1">
        <v>0</v>
      </c>
      <c r="BY2517" s="1">
        <v>0</v>
      </c>
      <c r="BZ2517" s="1">
        <v>0</v>
      </c>
      <c r="CA2517" s="1">
        <v>0</v>
      </c>
      <c r="CB2517" s="1">
        <v>0</v>
      </c>
      <c r="CC2517" s="1">
        <v>0</v>
      </c>
      <c r="CD2517" s="1">
        <v>0</v>
      </c>
      <c r="CE2517" s="1">
        <v>0</v>
      </c>
      <c r="CF2517" s="1">
        <v>0</v>
      </c>
      <c r="CG2517" s="1">
        <v>0</v>
      </c>
      <c r="CH2517" s="1">
        <v>0</v>
      </c>
      <c r="CI2517" s="1">
        <v>0</v>
      </c>
      <c r="CJ2517" s="1">
        <v>0</v>
      </c>
      <c r="CK2517" s="1">
        <v>0</v>
      </c>
      <c r="CL2517" s="1">
        <v>0</v>
      </c>
      <c r="CM2517" s="1">
        <v>0</v>
      </c>
      <c r="CN2517" s="1">
        <v>1</v>
      </c>
      <c r="CO2517" s="1">
        <v>0</v>
      </c>
      <c r="CP2517" s="1">
        <v>0</v>
      </c>
      <c r="CQ2517" s="1">
        <v>0</v>
      </c>
      <c r="CR2517" s="1">
        <v>0</v>
      </c>
      <c r="CS2517" s="1">
        <v>0</v>
      </c>
      <c r="CT2517" s="1">
        <v>0</v>
      </c>
      <c r="CU2517" s="1">
        <v>0</v>
      </c>
      <c r="CV2517" s="1">
        <v>1</v>
      </c>
      <c r="CW2517" s="1">
        <v>0</v>
      </c>
      <c r="CX2517" s="1">
        <v>0</v>
      </c>
      <c r="CY2517" s="1">
        <v>0</v>
      </c>
      <c r="CZ2517" s="1">
        <v>0</v>
      </c>
      <c r="DA2517" s="1">
        <v>0</v>
      </c>
      <c r="DB2517" s="1">
        <v>0</v>
      </c>
      <c r="DC2517" s="1">
        <v>1</v>
      </c>
      <c r="DD2517" s="1">
        <v>0</v>
      </c>
      <c r="DE2517" s="1">
        <v>1</v>
      </c>
      <c r="DF2517" s="1">
        <v>0</v>
      </c>
      <c r="DG2517" s="1">
        <v>0</v>
      </c>
      <c r="DH2517" s="1">
        <v>0</v>
      </c>
      <c r="DI2517" s="1">
        <v>0</v>
      </c>
      <c r="DJ2517" s="1">
        <v>0</v>
      </c>
      <c r="DK2517" s="1">
        <v>0</v>
      </c>
      <c r="DL2517" s="1">
        <v>0</v>
      </c>
      <c r="DM2517" s="1">
        <v>1</v>
      </c>
      <c r="DN2517" s="1">
        <v>0</v>
      </c>
      <c r="DO2517" s="1">
        <v>0</v>
      </c>
      <c r="DP2517" s="1">
        <v>0</v>
      </c>
      <c r="DQ2517" s="1">
        <v>0</v>
      </c>
      <c r="DR2517" s="1">
        <v>0</v>
      </c>
      <c r="DS2517" s="1">
        <v>0</v>
      </c>
      <c r="DT2517" s="1">
        <v>0</v>
      </c>
      <c r="DU2517" s="1">
        <v>0</v>
      </c>
      <c r="DV2517" s="1">
        <v>1</v>
      </c>
      <c r="DW2517" s="1">
        <v>1</v>
      </c>
      <c r="DX2517" s="1">
        <v>0</v>
      </c>
      <c r="DY2517" s="1">
        <v>0</v>
      </c>
      <c r="DZ2517" s="1">
        <v>0</v>
      </c>
      <c r="EA2517" s="1">
        <v>0</v>
      </c>
      <c r="EB2517" s="1">
        <v>0</v>
      </c>
      <c r="EC2517" s="1">
        <v>0</v>
      </c>
      <c r="ED2517" s="1">
        <v>0</v>
      </c>
      <c r="EE2517" s="1">
        <v>-7</v>
      </c>
      <c r="EF2517" s="1">
        <v>-7</v>
      </c>
      <c r="EG2517" s="1">
        <v>11</v>
      </c>
      <c r="EH2517" s="1">
        <v>11</v>
      </c>
      <c r="EI2517" s="1">
        <v>-7</v>
      </c>
      <c r="EJ2517" s="1">
        <v>-7</v>
      </c>
      <c r="EK2517" s="1">
        <v>-7</v>
      </c>
      <c r="EL2517" s="1">
        <v>-7</v>
      </c>
      <c r="EM2517" s="1">
        <v>-7</v>
      </c>
      <c r="EN2517" s="1">
        <v>-7</v>
      </c>
      <c r="EO2517" s="1">
        <v>-7</v>
      </c>
      <c r="EP2517" s="1">
        <v>2</v>
      </c>
      <c r="EQ2517" s="1">
        <v>2</v>
      </c>
      <c r="ER2517" s="1">
        <v>2</v>
      </c>
      <c r="ES2517" s="1">
        <v>2</v>
      </c>
      <c r="ET2517" s="1">
        <v>3</v>
      </c>
      <c r="EU2517" s="1">
        <v>2</v>
      </c>
      <c r="EV2517" s="1">
        <v>1</v>
      </c>
      <c r="EW2517" s="1">
        <v>2</v>
      </c>
      <c r="EX2517" s="1">
        <v>2</v>
      </c>
      <c r="EY2517" s="1">
        <v>1</v>
      </c>
      <c r="EZ2517" s="1">
        <v>1</v>
      </c>
      <c r="FA2517" s="1">
        <v>0</v>
      </c>
      <c r="FB2517" s="1">
        <v>0</v>
      </c>
      <c r="FC2517" s="1">
        <v>0</v>
      </c>
      <c r="FD2517" s="1">
        <v>0</v>
      </c>
      <c r="FE2517" s="1">
        <v>0</v>
      </c>
      <c r="FF2517" s="1">
        <v>0</v>
      </c>
      <c r="FG2517" s="1">
        <v>0</v>
      </c>
      <c r="FH2517" s="1">
        <v>0</v>
      </c>
      <c r="FI2517" s="1">
        <v>0</v>
      </c>
      <c r="FJ2517" s="1">
        <v>0</v>
      </c>
      <c r="FK2517" s="1">
        <v>0</v>
      </c>
      <c r="FL2517" s="1">
        <v>0</v>
      </c>
      <c r="FM2517" s="1">
        <v>1</v>
      </c>
      <c r="FN2517" s="1">
        <v>2</v>
      </c>
      <c r="FO2517" s="1">
        <v>1</v>
      </c>
      <c r="FP2517" s="1">
        <v>1</v>
      </c>
      <c r="FQ2517" s="1">
        <v>1</v>
      </c>
      <c r="FR2517" s="1">
        <v>2</v>
      </c>
      <c r="FS2517" s="1">
        <v>1</v>
      </c>
      <c r="FT2517" s="1">
        <v>3</v>
      </c>
      <c r="FU2517" s="1">
        <v>5</v>
      </c>
      <c r="FV2517" s="1">
        <v>1</v>
      </c>
      <c r="FW2517">
        <v>5</v>
      </c>
    </row>
    <row r="2518" spans="1:179" x14ac:dyDescent="0.2">
      <c r="A2518" s="1">
        <v>1</v>
      </c>
      <c r="B2518" s="1">
        <v>1</v>
      </c>
      <c r="C2518" s="1">
        <v>2</v>
      </c>
      <c r="D2518" s="1">
        <v>-7</v>
      </c>
      <c r="E2518" s="1">
        <v>99</v>
      </c>
      <c r="F2518" s="1">
        <v>26</v>
      </c>
      <c r="G2518" s="2">
        <v>2018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1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0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  <c r="AM2518" s="1">
        <v>0</v>
      </c>
      <c r="AN2518" s="1">
        <v>0</v>
      </c>
      <c r="AO2518" s="1">
        <v>0</v>
      </c>
      <c r="AP2518" s="1">
        <v>1</v>
      </c>
      <c r="AQ2518" s="1">
        <v>0</v>
      </c>
      <c r="AR2518" s="1">
        <v>0</v>
      </c>
      <c r="AS2518" s="1">
        <v>0</v>
      </c>
      <c r="AT2518" s="1">
        <v>0</v>
      </c>
      <c r="AU2518" s="1">
        <v>0</v>
      </c>
      <c r="AV2518" s="1">
        <v>0</v>
      </c>
      <c r="AW2518" s="1">
        <v>0</v>
      </c>
      <c r="AX2518" s="1">
        <v>0</v>
      </c>
      <c r="AY2518" s="1">
        <v>0</v>
      </c>
      <c r="AZ2518" s="1">
        <v>0</v>
      </c>
      <c r="BA2518" s="1">
        <v>0</v>
      </c>
      <c r="BB2518" s="1">
        <v>0</v>
      </c>
      <c r="BC2518" s="1">
        <v>0</v>
      </c>
      <c r="BD2518" s="1">
        <v>0</v>
      </c>
      <c r="BE2518" s="1">
        <v>0</v>
      </c>
      <c r="BF2518" s="1">
        <v>0</v>
      </c>
      <c r="BG2518" s="1">
        <v>0</v>
      </c>
      <c r="BH2518" s="1">
        <v>1</v>
      </c>
      <c r="BI2518" s="1">
        <v>0</v>
      </c>
      <c r="BJ2518" s="1">
        <v>0</v>
      </c>
      <c r="BK2518" s="1">
        <v>1</v>
      </c>
      <c r="BL2518" s="1">
        <v>0</v>
      </c>
      <c r="BM2518" s="1">
        <v>2</v>
      </c>
      <c r="BN2518" s="1">
        <v>1</v>
      </c>
      <c r="BO2518" s="1">
        <v>2</v>
      </c>
      <c r="BP2518" s="1">
        <v>7</v>
      </c>
      <c r="BQ2518" s="1">
        <v>3</v>
      </c>
      <c r="BR2518" s="1">
        <v>3</v>
      </c>
      <c r="BS2518" s="1">
        <v>1</v>
      </c>
      <c r="BT2518" s="1">
        <v>-7</v>
      </c>
      <c r="BU2518" s="1">
        <v>0</v>
      </c>
      <c r="BV2518" s="1">
        <v>0</v>
      </c>
      <c r="BW2518" s="1">
        <v>0</v>
      </c>
      <c r="BX2518" s="1">
        <v>0</v>
      </c>
      <c r="BY2518" s="1">
        <v>0</v>
      </c>
      <c r="BZ2518" s="1">
        <v>0</v>
      </c>
      <c r="CA2518" s="1">
        <v>0</v>
      </c>
      <c r="CB2518" s="1">
        <v>0</v>
      </c>
      <c r="CC2518" s="1">
        <v>0</v>
      </c>
      <c r="CD2518" s="1">
        <v>0</v>
      </c>
      <c r="CE2518" s="1">
        <v>0</v>
      </c>
      <c r="CF2518" s="1">
        <v>0</v>
      </c>
      <c r="CG2518" s="1">
        <v>0</v>
      </c>
      <c r="CH2518" s="1">
        <v>0</v>
      </c>
      <c r="CI2518" s="1">
        <v>0</v>
      </c>
      <c r="CJ2518" s="1">
        <v>1</v>
      </c>
      <c r="CK2518" s="1">
        <v>0</v>
      </c>
      <c r="CL2518" s="1">
        <v>0</v>
      </c>
      <c r="CM2518" s="1">
        <v>0</v>
      </c>
      <c r="CN2518" s="1">
        <v>0</v>
      </c>
      <c r="CO2518" s="1">
        <v>0</v>
      </c>
      <c r="CP2518" s="1">
        <v>0</v>
      </c>
      <c r="CQ2518" s="1">
        <v>0</v>
      </c>
      <c r="CR2518" s="1">
        <v>0</v>
      </c>
      <c r="CS2518" s="1">
        <v>0</v>
      </c>
      <c r="CT2518" s="1">
        <v>0</v>
      </c>
      <c r="CU2518" s="1">
        <v>0</v>
      </c>
      <c r="CV2518" s="1">
        <v>0</v>
      </c>
      <c r="CW2518" s="1">
        <v>0</v>
      </c>
      <c r="CX2518" s="1">
        <v>0</v>
      </c>
      <c r="CY2518" s="1">
        <v>0</v>
      </c>
      <c r="CZ2518" s="1">
        <v>0</v>
      </c>
      <c r="DA2518" s="1">
        <v>1</v>
      </c>
      <c r="DB2518" s="1">
        <v>0</v>
      </c>
      <c r="DC2518" s="1">
        <v>0</v>
      </c>
      <c r="DD2518" s="1">
        <v>0</v>
      </c>
      <c r="DE2518" s="1">
        <v>0</v>
      </c>
      <c r="DF2518" s="1">
        <v>0</v>
      </c>
      <c r="DG2518" s="1">
        <v>0</v>
      </c>
      <c r="DH2518" s="1">
        <v>0</v>
      </c>
      <c r="DI2518" s="1">
        <v>0</v>
      </c>
      <c r="DJ2518" s="1">
        <v>0</v>
      </c>
      <c r="DK2518" s="1">
        <v>0</v>
      </c>
      <c r="DL2518" s="1">
        <v>0</v>
      </c>
      <c r="DM2518" s="1">
        <v>0</v>
      </c>
      <c r="DN2518" s="1">
        <v>0</v>
      </c>
      <c r="DO2518" s="1">
        <v>0</v>
      </c>
      <c r="DP2518" s="1">
        <v>0</v>
      </c>
      <c r="DQ2518" s="1">
        <v>0</v>
      </c>
      <c r="DR2518" s="1">
        <v>1</v>
      </c>
      <c r="DS2518" s="1">
        <v>0</v>
      </c>
      <c r="DT2518" s="1">
        <v>1</v>
      </c>
      <c r="DU2518" s="1">
        <v>0</v>
      </c>
      <c r="DV2518" s="1">
        <v>0</v>
      </c>
      <c r="DW2518" s="1">
        <v>0</v>
      </c>
      <c r="DX2518" s="1">
        <v>0</v>
      </c>
      <c r="DY2518" s="1">
        <v>0</v>
      </c>
      <c r="DZ2518" s="1">
        <v>0</v>
      </c>
      <c r="EA2518" s="1">
        <v>0</v>
      </c>
      <c r="EB2518" s="1">
        <v>0</v>
      </c>
      <c r="EC2518" s="1">
        <v>0</v>
      </c>
      <c r="ED2518" s="1">
        <v>0</v>
      </c>
      <c r="EE2518" s="1">
        <v>6</v>
      </c>
      <c r="EF2518" s="1">
        <v>-7</v>
      </c>
      <c r="EG2518" s="1">
        <v>-7</v>
      </c>
      <c r="EH2518" s="1">
        <v>-7</v>
      </c>
      <c r="EI2518" s="1">
        <v>-7</v>
      </c>
      <c r="EJ2518" s="1">
        <v>-7</v>
      </c>
      <c r="EK2518" s="1">
        <v>-7</v>
      </c>
      <c r="EL2518" s="1">
        <v>-7</v>
      </c>
      <c r="EM2518" s="1">
        <v>-7</v>
      </c>
      <c r="EN2518" s="1">
        <v>-7</v>
      </c>
      <c r="EO2518" s="1">
        <v>-7</v>
      </c>
      <c r="EP2518" s="1">
        <v>3</v>
      </c>
      <c r="EQ2518" s="1">
        <v>1</v>
      </c>
      <c r="ER2518" s="1">
        <v>2</v>
      </c>
      <c r="ES2518" s="1">
        <v>2</v>
      </c>
      <c r="ET2518" s="1">
        <v>99</v>
      </c>
      <c r="EU2518" s="1">
        <v>2</v>
      </c>
      <c r="EV2518" s="1">
        <v>1</v>
      </c>
      <c r="EW2518" s="1">
        <v>5</v>
      </c>
      <c r="EX2518" s="1">
        <v>5</v>
      </c>
      <c r="EY2518" s="1">
        <v>1</v>
      </c>
      <c r="EZ2518" s="1">
        <v>0</v>
      </c>
      <c r="FA2518" s="1">
        <v>0</v>
      </c>
      <c r="FB2518" s="1">
        <v>0</v>
      </c>
      <c r="FC2518" s="1">
        <v>0</v>
      </c>
      <c r="FD2518" s="1">
        <v>0</v>
      </c>
      <c r="FE2518" s="1">
        <v>1</v>
      </c>
      <c r="FF2518" s="1">
        <v>0</v>
      </c>
      <c r="FG2518" s="1">
        <v>0</v>
      </c>
      <c r="FH2518" s="1">
        <v>0</v>
      </c>
      <c r="FI2518" s="1">
        <v>0</v>
      </c>
      <c r="FJ2518" s="1">
        <v>0</v>
      </c>
      <c r="FK2518" s="1">
        <v>0</v>
      </c>
      <c r="FL2518" s="1">
        <v>0</v>
      </c>
      <c r="FM2518" s="1">
        <v>6</v>
      </c>
      <c r="FN2518" s="1">
        <v>2</v>
      </c>
      <c r="FO2518" s="1">
        <v>2</v>
      </c>
      <c r="FP2518" s="1">
        <v>1</v>
      </c>
      <c r="FQ2518" s="1">
        <v>1</v>
      </c>
      <c r="FR2518" s="1">
        <v>2</v>
      </c>
      <c r="FS2518" s="1">
        <v>1</v>
      </c>
      <c r="FT2518" s="1">
        <v>2</v>
      </c>
      <c r="FU2518" s="1">
        <v>4</v>
      </c>
      <c r="FV2518" s="1">
        <v>2</v>
      </c>
      <c r="FW2518">
        <v>2</v>
      </c>
    </row>
    <row r="2519" spans="1:179" x14ac:dyDescent="0.2">
      <c r="A2519" s="1">
        <v>1</v>
      </c>
      <c r="B2519" s="1">
        <v>1</v>
      </c>
      <c r="C2519" s="1">
        <v>2</v>
      </c>
      <c r="D2519" s="1">
        <v>-7</v>
      </c>
      <c r="E2519" s="1">
        <v>2</v>
      </c>
      <c r="F2519" s="1">
        <v>23</v>
      </c>
      <c r="G2519" s="2">
        <v>2007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1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1</v>
      </c>
      <c r="AJ2519" s="1">
        <v>0</v>
      </c>
      <c r="AK2519" s="1">
        <v>0</v>
      </c>
      <c r="AL2519" s="1">
        <v>1</v>
      </c>
      <c r="AM2519" s="1">
        <v>0</v>
      </c>
      <c r="AN2519" s="1">
        <v>0</v>
      </c>
      <c r="AO2519" s="1">
        <v>0</v>
      </c>
      <c r="AP2519" s="1">
        <v>0</v>
      </c>
      <c r="AQ2519" s="1">
        <v>0</v>
      </c>
      <c r="AR2519" s="1">
        <v>0</v>
      </c>
      <c r="AS2519" s="1">
        <v>0</v>
      </c>
      <c r="AT2519" s="1">
        <v>0</v>
      </c>
      <c r="AU2519" s="1">
        <v>0</v>
      </c>
      <c r="AV2519" s="1">
        <v>0</v>
      </c>
      <c r="AW2519" s="1">
        <v>0</v>
      </c>
      <c r="AX2519" s="1">
        <v>0</v>
      </c>
      <c r="AY2519" s="1">
        <v>1</v>
      </c>
      <c r="AZ2519" s="1">
        <v>0</v>
      </c>
      <c r="BA2519" s="1">
        <v>1</v>
      </c>
      <c r="BB2519" s="1">
        <v>0</v>
      </c>
      <c r="BC2519" s="1">
        <v>0</v>
      </c>
      <c r="BD2519" s="1">
        <v>1</v>
      </c>
      <c r="BE2519" s="1">
        <v>0</v>
      </c>
      <c r="BF2519" s="1">
        <v>0</v>
      </c>
      <c r="BG2519" s="1">
        <v>0</v>
      </c>
      <c r="BH2519" s="1">
        <v>0</v>
      </c>
      <c r="BI2519" s="1">
        <v>0</v>
      </c>
      <c r="BJ2519" s="1">
        <v>1</v>
      </c>
      <c r="BK2519" s="1">
        <v>0</v>
      </c>
      <c r="BL2519" s="1">
        <v>0</v>
      </c>
      <c r="BM2519" s="1">
        <v>2</v>
      </c>
      <c r="BN2519" s="1">
        <v>1</v>
      </c>
      <c r="BO2519" s="1">
        <v>3</v>
      </c>
      <c r="BP2519" s="1">
        <v>5</v>
      </c>
      <c r="BQ2519" s="1">
        <v>2</v>
      </c>
      <c r="BR2519" s="1">
        <v>3</v>
      </c>
      <c r="BS2519" s="1">
        <v>3</v>
      </c>
      <c r="BT2519" s="1">
        <v>-7</v>
      </c>
      <c r="BU2519" s="1">
        <v>0</v>
      </c>
      <c r="BV2519" s="1">
        <v>0</v>
      </c>
      <c r="BW2519" s="1">
        <v>0</v>
      </c>
      <c r="BX2519" s="1">
        <v>0</v>
      </c>
      <c r="BY2519" s="1">
        <v>0</v>
      </c>
      <c r="BZ2519" s="1">
        <v>1</v>
      </c>
      <c r="CA2519" s="1">
        <v>0</v>
      </c>
      <c r="CB2519" s="1">
        <v>0</v>
      </c>
      <c r="CC2519" s="1">
        <v>0</v>
      </c>
      <c r="CD2519" s="1">
        <v>0</v>
      </c>
      <c r="CE2519" s="1">
        <v>0</v>
      </c>
      <c r="CF2519" s="1">
        <v>0</v>
      </c>
      <c r="CG2519" s="1">
        <v>0</v>
      </c>
      <c r="CH2519" s="1">
        <v>0</v>
      </c>
      <c r="CI2519" s="1">
        <v>0</v>
      </c>
      <c r="CJ2519" s="1">
        <v>0</v>
      </c>
      <c r="CK2519" s="1">
        <v>0</v>
      </c>
      <c r="CL2519" s="1">
        <v>1</v>
      </c>
      <c r="CM2519" s="1">
        <v>0</v>
      </c>
      <c r="CN2519" s="1">
        <v>0</v>
      </c>
      <c r="CO2519" s="1">
        <v>0</v>
      </c>
      <c r="CP2519" s="1">
        <v>0</v>
      </c>
      <c r="CQ2519" s="1">
        <v>1</v>
      </c>
      <c r="CR2519" s="1">
        <v>0</v>
      </c>
      <c r="CS2519" s="1">
        <v>0</v>
      </c>
      <c r="CT2519" s="1">
        <v>0</v>
      </c>
      <c r="CU2519" s="1">
        <v>0</v>
      </c>
      <c r="CV2519" s="1">
        <v>0</v>
      </c>
      <c r="CW2519" s="1">
        <v>0</v>
      </c>
      <c r="CX2519" s="1">
        <v>0</v>
      </c>
      <c r="CY2519" s="1">
        <v>0</v>
      </c>
      <c r="CZ2519" s="1">
        <v>0</v>
      </c>
      <c r="DA2519" s="1">
        <v>0</v>
      </c>
      <c r="DB2519" s="1">
        <v>0</v>
      </c>
      <c r="DC2519" s="1">
        <v>1</v>
      </c>
      <c r="DD2519" s="1">
        <v>1</v>
      </c>
      <c r="DE2519" s="1">
        <v>0</v>
      </c>
      <c r="DF2519" s="1">
        <v>0</v>
      </c>
      <c r="DG2519" s="1">
        <v>0</v>
      </c>
      <c r="DH2519" s="1">
        <v>1</v>
      </c>
      <c r="DI2519" s="1">
        <v>0</v>
      </c>
      <c r="DJ2519" s="1">
        <v>0</v>
      </c>
      <c r="DK2519" s="1">
        <v>0</v>
      </c>
      <c r="DL2519" s="1">
        <v>0</v>
      </c>
      <c r="DM2519" s="1">
        <v>0</v>
      </c>
      <c r="DN2519" s="1">
        <v>0</v>
      </c>
      <c r="DO2519" s="1">
        <v>0</v>
      </c>
      <c r="DP2519" s="1">
        <v>0</v>
      </c>
      <c r="DQ2519" s="1">
        <v>0</v>
      </c>
      <c r="DR2519" s="1">
        <v>0</v>
      </c>
      <c r="DS2519" s="1">
        <v>0</v>
      </c>
      <c r="DT2519" s="1">
        <v>0</v>
      </c>
      <c r="DU2519" s="1">
        <v>0</v>
      </c>
      <c r="DV2519" s="1">
        <v>1</v>
      </c>
      <c r="DW2519" s="1">
        <v>1</v>
      </c>
      <c r="DX2519" s="1">
        <v>0</v>
      </c>
      <c r="DY2519" s="1">
        <v>0</v>
      </c>
      <c r="DZ2519" s="1">
        <v>1</v>
      </c>
      <c r="EA2519" s="1">
        <v>1</v>
      </c>
      <c r="EB2519" s="1">
        <v>0</v>
      </c>
      <c r="EC2519" s="1">
        <v>0</v>
      </c>
      <c r="ED2519" s="1">
        <v>0</v>
      </c>
      <c r="EE2519" s="1">
        <v>-7</v>
      </c>
      <c r="EF2519" s="1">
        <v>-7</v>
      </c>
      <c r="EG2519" s="1">
        <v>11</v>
      </c>
      <c r="EH2519" s="1">
        <v>5</v>
      </c>
      <c r="EI2519" s="1">
        <v>-7</v>
      </c>
      <c r="EJ2519" s="1">
        <v>-7</v>
      </c>
      <c r="EK2519" s="1">
        <v>6</v>
      </c>
      <c r="EL2519" s="1">
        <v>9</v>
      </c>
      <c r="EM2519" s="1">
        <v>-7</v>
      </c>
      <c r="EN2519" s="1">
        <v>-7</v>
      </c>
      <c r="EO2519" s="1">
        <v>-7</v>
      </c>
      <c r="EP2519" s="1">
        <v>1</v>
      </c>
      <c r="EQ2519" s="1">
        <v>3</v>
      </c>
      <c r="ER2519" s="1">
        <v>2</v>
      </c>
      <c r="ES2519" s="1">
        <v>3</v>
      </c>
      <c r="ET2519" s="1">
        <v>3</v>
      </c>
      <c r="EU2519" s="1">
        <v>4</v>
      </c>
      <c r="EV2519" s="1">
        <v>3</v>
      </c>
      <c r="EW2519" s="1">
        <v>5</v>
      </c>
      <c r="EX2519" s="1">
        <v>5</v>
      </c>
      <c r="EY2519" s="1">
        <v>4</v>
      </c>
      <c r="EZ2519" s="1">
        <v>1</v>
      </c>
      <c r="FA2519" s="1">
        <v>0</v>
      </c>
      <c r="FB2519" s="1">
        <v>0</v>
      </c>
      <c r="FC2519" s="1">
        <v>0</v>
      </c>
      <c r="FD2519" s="1">
        <v>1</v>
      </c>
      <c r="FE2519" s="1">
        <v>0</v>
      </c>
      <c r="FF2519" s="1">
        <v>0</v>
      </c>
      <c r="FG2519" s="1">
        <v>0</v>
      </c>
      <c r="FH2519" s="1">
        <v>0</v>
      </c>
      <c r="FI2519" s="1">
        <v>0</v>
      </c>
      <c r="FJ2519" s="1">
        <v>0</v>
      </c>
      <c r="FK2519" s="1">
        <v>0</v>
      </c>
      <c r="FL2519" s="1">
        <v>0</v>
      </c>
      <c r="FM2519" s="1">
        <v>5</v>
      </c>
      <c r="FN2519" s="1">
        <v>2</v>
      </c>
      <c r="FO2519" s="1">
        <v>2</v>
      </c>
      <c r="FP2519" s="1">
        <v>1</v>
      </c>
      <c r="FQ2519" s="1">
        <v>1</v>
      </c>
      <c r="FR2519" s="1">
        <v>11</v>
      </c>
      <c r="FS2519" s="1">
        <v>1</v>
      </c>
      <c r="FT2519" s="1">
        <v>1</v>
      </c>
      <c r="FU2519" s="1">
        <v>4</v>
      </c>
      <c r="FV2519" s="1">
        <v>3</v>
      </c>
      <c r="FW2519">
        <v>2</v>
      </c>
    </row>
    <row r="2520" spans="1:179" x14ac:dyDescent="0.2">
      <c r="A2520" s="1">
        <v>1</v>
      </c>
      <c r="B2520" s="1">
        <v>1</v>
      </c>
      <c r="C2520" s="1">
        <v>2</v>
      </c>
      <c r="D2520" s="1">
        <v>-7</v>
      </c>
      <c r="E2520" s="1">
        <v>1</v>
      </c>
      <c r="F2520" s="1">
        <v>9</v>
      </c>
      <c r="G2520" s="2">
        <v>-9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1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1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0</v>
      </c>
      <c r="AK2520" s="1">
        <v>0</v>
      </c>
      <c r="AL2520" s="1">
        <v>1</v>
      </c>
      <c r="AM2520" s="1">
        <v>0</v>
      </c>
      <c r="AN2520" s="1">
        <v>0</v>
      </c>
      <c r="AO2520" s="1">
        <v>0</v>
      </c>
      <c r="AP2520" s="1">
        <v>0</v>
      </c>
      <c r="AQ2520" s="1">
        <v>0</v>
      </c>
      <c r="AR2520" s="1">
        <v>0</v>
      </c>
      <c r="AS2520" s="1">
        <v>0</v>
      </c>
      <c r="AT2520" s="1">
        <v>1</v>
      </c>
      <c r="AU2520" s="1">
        <v>0</v>
      </c>
      <c r="AV2520" s="1">
        <v>1</v>
      </c>
      <c r="AW2520" s="1">
        <v>0</v>
      </c>
      <c r="AX2520" s="1">
        <v>0</v>
      </c>
      <c r="AY2520" s="1">
        <v>0</v>
      </c>
      <c r="AZ2520" s="1">
        <v>0</v>
      </c>
      <c r="BA2520" s="1">
        <v>0</v>
      </c>
      <c r="BB2520" s="1">
        <v>0</v>
      </c>
      <c r="BC2520" s="1">
        <v>0</v>
      </c>
      <c r="BD2520" s="1">
        <v>1</v>
      </c>
      <c r="BE2520" s="1">
        <v>0</v>
      </c>
      <c r="BF2520" s="1">
        <v>0</v>
      </c>
      <c r="BG2520" s="1">
        <v>0</v>
      </c>
      <c r="BH2520" s="1">
        <v>0</v>
      </c>
      <c r="BI2520" s="1">
        <v>0</v>
      </c>
      <c r="BJ2520" s="1">
        <v>0</v>
      </c>
      <c r="BK2520" s="1">
        <v>1</v>
      </c>
      <c r="BL2520" s="1">
        <v>0</v>
      </c>
      <c r="BM2520" s="1">
        <v>1</v>
      </c>
      <c r="BN2520" s="1">
        <v>-7</v>
      </c>
      <c r="BO2520" s="1">
        <v>4</v>
      </c>
      <c r="BP2520" s="1">
        <v>2</v>
      </c>
      <c r="BQ2520" s="1">
        <v>1</v>
      </c>
      <c r="BR2520" s="1">
        <v>3</v>
      </c>
      <c r="BS2520" s="1">
        <v>99</v>
      </c>
      <c r="BT2520" s="1">
        <v>-7</v>
      </c>
      <c r="BU2520" s="1">
        <v>0</v>
      </c>
      <c r="BV2520" s="1">
        <v>1</v>
      </c>
      <c r="BW2520" s="1">
        <v>0</v>
      </c>
      <c r="BX2520" s="1">
        <v>0</v>
      </c>
      <c r="BY2520" s="1">
        <v>0</v>
      </c>
      <c r="BZ2520" s="1">
        <v>0</v>
      </c>
      <c r="CA2520" s="1">
        <v>0</v>
      </c>
      <c r="CB2520" s="1">
        <v>0</v>
      </c>
      <c r="CC2520" s="1">
        <v>0</v>
      </c>
      <c r="CD2520" s="1">
        <v>0</v>
      </c>
      <c r="CE2520" s="1">
        <v>0</v>
      </c>
      <c r="CF2520" s="1">
        <v>0</v>
      </c>
      <c r="CG2520" s="1">
        <v>0</v>
      </c>
      <c r="CH2520" s="1">
        <v>0</v>
      </c>
      <c r="CI2520" s="1">
        <v>0</v>
      </c>
      <c r="CJ2520" s="1">
        <v>0</v>
      </c>
      <c r="CK2520" s="1">
        <v>0</v>
      </c>
      <c r="CL2520" s="1">
        <v>0</v>
      </c>
      <c r="CM2520" s="1">
        <v>1</v>
      </c>
      <c r="CN2520" s="1">
        <v>0</v>
      </c>
      <c r="CO2520" s="1">
        <v>0</v>
      </c>
      <c r="CP2520" s="1">
        <v>0</v>
      </c>
      <c r="CQ2520" s="1">
        <v>0</v>
      </c>
      <c r="CR2520" s="1">
        <v>0</v>
      </c>
      <c r="CS2520" s="1">
        <v>0</v>
      </c>
      <c r="CT2520" s="1">
        <v>0</v>
      </c>
      <c r="CU2520" s="1">
        <v>0</v>
      </c>
      <c r="CV2520" s="1">
        <v>1</v>
      </c>
      <c r="CW2520" s="1">
        <v>0</v>
      </c>
      <c r="CX2520" s="1">
        <v>0</v>
      </c>
      <c r="CY2520" s="1">
        <v>0</v>
      </c>
      <c r="CZ2520" s="1">
        <v>0</v>
      </c>
      <c r="DA2520" s="1">
        <v>0</v>
      </c>
      <c r="DB2520" s="1">
        <v>0</v>
      </c>
      <c r="DC2520" s="1">
        <v>0</v>
      </c>
      <c r="DD2520" s="1">
        <v>1</v>
      </c>
      <c r="DE2520" s="1">
        <v>0</v>
      </c>
      <c r="DF2520" s="1">
        <v>0</v>
      </c>
      <c r="DG2520" s="1">
        <v>0</v>
      </c>
      <c r="DH2520" s="1">
        <v>1</v>
      </c>
      <c r="DI2520" s="1">
        <v>0</v>
      </c>
      <c r="DJ2520" s="1">
        <v>0</v>
      </c>
      <c r="DK2520" s="1">
        <v>0</v>
      </c>
      <c r="DL2520" s="1">
        <v>0</v>
      </c>
      <c r="DM2520" s="1">
        <v>1</v>
      </c>
      <c r="DN2520" s="1">
        <v>0</v>
      </c>
      <c r="DO2520" s="1">
        <v>0</v>
      </c>
      <c r="DP2520" s="1">
        <v>0</v>
      </c>
      <c r="DQ2520" s="1">
        <v>0</v>
      </c>
      <c r="DR2520" s="1">
        <v>0</v>
      </c>
      <c r="DS2520" s="1">
        <v>0</v>
      </c>
      <c r="DT2520" s="1">
        <v>1</v>
      </c>
      <c r="DU2520" s="1">
        <v>1</v>
      </c>
      <c r="DV2520" s="1">
        <v>1</v>
      </c>
      <c r="DW2520" s="1">
        <v>1</v>
      </c>
      <c r="DX2520" s="1">
        <v>0</v>
      </c>
      <c r="DY2520" s="1">
        <v>0</v>
      </c>
      <c r="DZ2520" s="1">
        <v>1</v>
      </c>
      <c r="EA2520" s="1">
        <v>0</v>
      </c>
      <c r="EB2520" s="1">
        <v>0</v>
      </c>
      <c r="EC2520" s="1">
        <v>0</v>
      </c>
      <c r="ED2520" s="1">
        <v>0</v>
      </c>
      <c r="EE2520" s="1">
        <v>98</v>
      </c>
      <c r="EF2520" s="1">
        <v>98</v>
      </c>
      <c r="EG2520" s="1">
        <v>98</v>
      </c>
      <c r="EH2520" s="1">
        <v>98</v>
      </c>
      <c r="EI2520" s="1">
        <v>-7</v>
      </c>
      <c r="EJ2520" s="1">
        <v>-7</v>
      </c>
      <c r="EK2520" s="1">
        <v>98</v>
      </c>
      <c r="EL2520" s="1">
        <v>-7</v>
      </c>
      <c r="EM2520" s="1">
        <v>-7</v>
      </c>
      <c r="EN2520" s="1">
        <v>-7</v>
      </c>
      <c r="EO2520" s="1">
        <v>-7</v>
      </c>
      <c r="EP2520" s="1">
        <v>1</v>
      </c>
      <c r="EQ2520" s="1">
        <v>3</v>
      </c>
      <c r="ER2520" s="1">
        <v>3</v>
      </c>
      <c r="ES2520" s="1">
        <v>5</v>
      </c>
      <c r="ET2520" s="1">
        <v>12</v>
      </c>
      <c r="EU2520" s="1">
        <v>5</v>
      </c>
      <c r="EV2520" s="1">
        <v>5</v>
      </c>
      <c r="EW2520" s="1">
        <v>5</v>
      </c>
      <c r="EX2520" s="1">
        <v>5</v>
      </c>
      <c r="EY2520" s="1">
        <v>99</v>
      </c>
      <c r="EZ2520" s="1">
        <v>0</v>
      </c>
      <c r="FA2520" s="1">
        <v>0</v>
      </c>
      <c r="FB2520" s="1">
        <v>0</v>
      </c>
      <c r="FC2520" s="1">
        <v>0</v>
      </c>
      <c r="FD2520" s="1">
        <v>0</v>
      </c>
      <c r="FE2520" s="1">
        <v>0</v>
      </c>
      <c r="FF2520" s="1">
        <v>0</v>
      </c>
      <c r="FG2520" s="1">
        <v>0</v>
      </c>
      <c r="FH2520" s="1">
        <v>0</v>
      </c>
      <c r="FI2520" s="1">
        <v>0</v>
      </c>
      <c r="FJ2520" s="1">
        <v>0</v>
      </c>
      <c r="FK2520" s="1">
        <v>0</v>
      </c>
      <c r="FL2520" s="1">
        <v>1</v>
      </c>
      <c r="FM2520" s="1">
        <v>13</v>
      </c>
      <c r="FN2520" s="1">
        <v>-7</v>
      </c>
      <c r="FO2520" s="1">
        <v>2</v>
      </c>
      <c r="FP2520" s="1">
        <v>1</v>
      </c>
      <c r="FQ2520" s="1">
        <v>1</v>
      </c>
      <c r="FR2520" s="1">
        <v>2</v>
      </c>
      <c r="FS2520" s="1">
        <v>3</v>
      </c>
      <c r="FT2520" s="1">
        <v>3</v>
      </c>
      <c r="FU2520" s="1">
        <v>3</v>
      </c>
      <c r="FV2520" s="1">
        <v>2</v>
      </c>
      <c r="FW2520">
        <v>12</v>
      </c>
    </row>
    <row r="2521" spans="1:179" x14ac:dyDescent="0.2">
      <c r="A2521" s="1">
        <v>1</v>
      </c>
      <c r="B2521" s="1">
        <v>1</v>
      </c>
      <c r="C2521" s="1">
        <v>2</v>
      </c>
      <c r="D2521" s="1">
        <v>-7</v>
      </c>
      <c r="E2521" s="1">
        <v>99</v>
      </c>
      <c r="F2521" s="1">
        <v>11</v>
      </c>
      <c r="G2521" s="2">
        <v>2014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1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1</v>
      </c>
      <c r="AJ2521" s="1">
        <v>0</v>
      </c>
      <c r="AK2521" s="1">
        <v>0</v>
      </c>
      <c r="AL2521" s="1">
        <v>0</v>
      </c>
      <c r="AM2521" s="1">
        <v>0</v>
      </c>
      <c r="AN2521" s="1">
        <v>1</v>
      </c>
      <c r="AO2521" s="1">
        <v>0</v>
      </c>
      <c r="AP2521" s="1">
        <v>0</v>
      </c>
      <c r="AQ2521" s="1">
        <v>0</v>
      </c>
      <c r="AR2521" s="1">
        <v>0</v>
      </c>
      <c r="AS2521" s="1">
        <v>0</v>
      </c>
      <c r="AT2521" s="1">
        <v>0</v>
      </c>
      <c r="AU2521" s="1">
        <v>0</v>
      </c>
      <c r="AV2521" s="1">
        <v>0</v>
      </c>
      <c r="AW2521" s="1">
        <v>0</v>
      </c>
      <c r="AX2521" s="1">
        <v>0</v>
      </c>
      <c r="AY2521" s="1">
        <v>0</v>
      </c>
      <c r="AZ2521" s="1">
        <v>1</v>
      </c>
      <c r="BA2521" s="1">
        <v>1</v>
      </c>
      <c r="BB2521" s="1">
        <v>0</v>
      </c>
      <c r="BC2521" s="1">
        <v>0</v>
      </c>
      <c r="BD2521" s="1">
        <v>0</v>
      </c>
      <c r="BE2521" s="1">
        <v>0</v>
      </c>
      <c r="BF2521" s="1">
        <v>1</v>
      </c>
      <c r="BG2521" s="1">
        <v>0</v>
      </c>
      <c r="BH2521" s="1">
        <v>0</v>
      </c>
      <c r="BI2521" s="1">
        <v>0</v>
      </c>
      <c r="BJ2521" s="1">
        <v>0</v>
      </c>
      <c r="BK2521" s="1">
        <v>0</v>
      </c>
      <c r="BL2521" s="1">
        <v>1</v>
      </c>
      <c r="BM2521" s="1">
        <v>99</v>
      </c>
      <c r="BN2521" s="1">
        <v>-7</v>
      </c>
      <c r="BO2521" s="1">
        <v>2</v>
      </c>
      <c r="BP2521" s="1">
        <v>99</v>
      </c>
      <c r="BQ2521" s="1">
        <v>4</v>
      </c>
      <c r="BR2521" s="1">
        <v>3</v>
      </c>
      <c r="BS2521" s="1">
        <v>2</v>
      </c>
      <c r="BT2521" s="1">
        <v>-7</v>
      </c>
      <c r="BU2521" s="1">
        <v>1</v>
      </c>
      <c r="BV2521" s="1">
        <v>0</v>
      </c>
      <c r="BW2521" s="1">
        <v>0</v>
      </c>
      <c r="BX2521" s="1">
        <v>0</v>
      </c>
      <c r="BY2521" s="1">
        <v>0</v>
      </c>
      <c r="BZ2521" s="1">
        <v>0</v>
      </c>
      <c r="CA2521" s="1">
        <v>0</v>
      </c>
      <c r="CB2521" s="1">
        <v>0</v>
      </c>
      <c r="CC2521" s="1">
        <v>0</v>
      </c>
      <c r="CD2521" s="1">
        <v>0</v>
      </c>
      <c r="CE2521" s="1">
        <v>0</v>
      </c>
      <c r="CF2521" s="1">
        <v>0</v>
      </c>
      <c r="CG2521" s="1">
        <v>0</v>
      </c>
      <c r="CH2521" s="1">
        <v>0</v>
      </c>
      <c r="CI2521" s="1">
        <v>0</v>
      </c>
      <c r="CJ2521" s="1">
        <v>0</v>
      </c>
      <c r="CK2521" s="1">
        <v>0</v>
      </c>
      <c r="CL2521" s="1">
        <v>1</v>
      </c>
      <c r="CM2521" s="1">
        <v>0</v>
      </c>
      <c r="CN2521" s="1">
        <v>0</v>
      </c>
      <c r="CO2521" s="1">
        <v>0</v>
      </c>
      <c r="CP2521" s="1">
        <v>0</v>
      </c>
      <c r="CQ2521" s="1">
        <v>0</v>
      </c>
      <c r="CR2521" s="1">
        <v>0</v>
      </c>
      <c r="CS2521" s="1">
        <v>0</v>
      </c>
      <c r="CT2521" s="1">
        <v>0</v>
      </c>
      <c r="CU2521" s="1">
        <v>0</v>
      </c>
      <c r="CV2521" s="1">
        <v>1</v>
      </c>
      <c r="CW2521" s="1">
        <v>0</v>
      </c>
      <c r="CX2521" s="1">
        <v>0</v>
      </c>
      <c r="CY2521" s="1">
        <v>0</v>
      </c>
      <c r="CZ2521" s="1">
        <v>0</v>
      </c>
      <c r="DA2521" s="1">
        <v>0</v>
      </c>
      <c r="DB2521" s="1">
        <v>0</v>
      </c>
      <c r="DC2521" s="1">
        <v>1</v>
      </c>
      <c r="DD2521" s="1">
        <v>1</v>
      </c>
      <c r="DE2521" s="1">
        <v>0</v>
      </c>
      <c r="DF2521" s="1">
        <v>0</v>
      </c>
      <c r="DG2521" s="1">
        <v>0</v>
      </c>
      <c r="DH2521" s="1">
        <v>0</v>
      </c>
      <c r="DI2521" s="1">
        <v>0</v>
      </c>
      <c r="DJ2521" s="1">
        <v>0</v>
      </c>
      <c r="DK2521" s="1">
        <v>0</v>
      </c>
      <c r="DL2521" s="1">
        <v>0</v>
      </c>
      <c r="DM2521" s="1">
        <v>1</v>
      </c>
      <c r="DN2521" s="1">
        <v>0</v>
      </c>
      <c r="DO2521" s="1">
        <v>0</v>
      </c>
      <c r="DP2521" s="1">
        <v>0</v>
      </c>
      <c r="DQ2521" s="1">
        <v>0</v>
      </c>
      <c r="DR2521" s="1">
        <v>0</v>
      </c>
      <c r="DS2521" s="1">
        <v>0</v>
      </c>
      <c r="DT2521" s="1">
        <v>0</v>
      </c>
      <c r="DU2521" s="1">
        <v>0</v>
      </c>
      <c r="DV2521" s="1">
        <v>0</v>
      </c>
      <c r="DW2521" s="1">
        <v>0</v>
      </c>
      <c r="DX2521" s="1">
        <v>0</v>
      </c>
      <c r="DY2521" s="1">
        <v>0</v>
      </c>
      <c r="DZ2521" s="1">
        <v>0</v>
      </c>
      <c r="EA2521" s="1">
        <v>0</v>
      </c>
      <c r="EB2521" s="1">
        <v>0</v>
      </c>
      <c r="EC2521" s="1">
        <v>1</v>
      </c>
      <c r="ED2521" s="1">
        <v>0</v>
      </c>
      <c r="EE2521" s="1">
        <v>-7</v>
      </c>
      <c r="EF2521" s="1">
        <v>-7</v>
      </c>
      <c r="EG2521" s="1">
        <v>-7</v>
      </c>
      <c r="EH2521" s="1">
        <v>-7</v>
      </c>
      <c r="EI2521" s="1">
        <v>-7</v>
      </c>
      <c r="EJ2521" s="1">
        <v>-7</v>
      </c>
      <c r="EK2521" s="1">
        <v>-7</v>
      </c>
      <c r="EL2521" s="1">
        <v>-7</v>
      </c>
      <c r="EM2521" s="1">
        <v>-7</v>
      </c>
      <c r="EN2521" s="1">
        <v>-7</v>
      </c>
      <c r="EO2521" s="1">
        <v>-7</v>
      </c>
      <c r="EP2521" s="1">
        <v>2</v>
      </c>
      <c r="EQ2521" s="1">
        <v>1</v>
      </c>
      <c r="ER2521" s="1">
        <v>2</v>
      </c>
      <c r="ES2521" s="1">
        <v>5</v>
      </c>
      <c r="ET2521" s="1">
        <v>99</v>
      </c>
      <c r="EU2521" s="1">
        <v>4</v>
      </c>
      <c r="EV2521" s="1">
        <v>4</v>
      </c>
      <c r="EW2521" s="1">
        <v>3</v>
      </c>
      <c r="EX2521" s="1">
        <v>3</v>
      </c>
      <c r="EY2521" s="1">
        <v>2</v>
      </c>
      <c r="EZ2521" s="1">
        <v>1</v>
      </c>
      <c r="FA2521" s="1">
        <v>0</v>
      </c>
      <c r="FB2521" s="1">
        <v>0</v>
      </c>
      <c r="FC2521" s="1">
        <v>1</v>
      </c>
      <c r="FD2521" s="1">
        <v>0</v>
      </c>
      <c r="FE2521" s="1">
        <v>0</v>
      </c>
      <c r="FF2521" s="1">
        <v>0</v>
      </c>
      <c r="FG2521" s="1">
        <v>0</v>
      </c>
      <c r="FH2521" s="1">
        <v>0</v>
      </c>
      <c r="FI2521" s="1">
        <v>1</v>
      </c>
      <c r="FJ2521" s="1">
        <v>0</v>
      </c>
      <c r="FK2521" s="1">
        <v>0</v>
      </c>
      <c r="FL2521" s="1">
        <v>0</v>
      </c>
      <c r="FM2521" s="1">
        <v>4</v>
      </c>
      <c r="FN2521" s="1">
        <v>-7</v>
      </c>
      <c r="FO2521" s="1">
        <v>1</v>
      </c>
      <c r="FP2521" s="1">
        <v>1</v>
      </c>
      <c r="FQ2521" s="1">
        <v>1</v>
      </c>
      <c r="FR2521" s="1">
        <v>99</v>
      </c>
      <c r="FS2521" s="1">
        <v>3</v>
      </c>
      <c r="FT2521" s="1">
        <v>3</v>
      </c>
      <c r="FU2521" s="1">
        <v>99</v>
      </c>
      <c r="FV2521" s="1">
        <v>99</v>
      </c>
      <c r="FW2521">
        <v>12</v>
      </c>
    </row>
    <row r="2522" spans="1:179" x14ac:dyDescent="0.2">
      <c r="A2522" s="1">
        <v>1</v>
      </c>
      <c r="B2522" s="1">
        <v>2</v>
      </c>
      <c r="C2522" s="1">
        <v>98</v>
      </c>
      <c r="D2522" s="1">
        <v>1</v>
      </c>
      <c r="E2522" s="1">
        <v>1</v>
      </c>
      <c r="F2522" s="1">
        <v>6</v>
      </c>
      <c r="G2522" s="2">
        <v>-9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1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>
        <v>0</v>
      </c>
      <c r="AE2522" s="1">
        <v>0</v>
      </c>
      <c r="AF2522" s="1">
        <v>0</v>
      </c>
      <c r="AG2522" s="1">
        <v>0</v>
      </c>
      <c r="AH2522" s="1">
        <v>1</v>
      </c>
      <c r="AI2522" s="1">
        <v>0</v>
      </c>
      <c r="AJ2522" s="1">
        <v>0</v>
      </c>
      <c r="AK2522" s="1">
        <v>0</v>
      </c>
      <c r="AL2522" s="1">
        <v>1</v>
      </c>
      <c r="AM2522" s="1">
        <v>0</v>
      </c>
      <c r="AN2522" s="1">
        <v>0</v>
      </c>
      <c r="AO2522" s="1">
        <v>0</v>
      </c>
      <c r="AP2522" s="1">
        <v>0</v>
      </c>
      <c r="AQ2522" s="1">
        <v>0</v>
      </c>
      <c r="AR2522" s="1">
        <v>0</v>
      </c>
      <c r="AS2522" s="1">
        <v>0</v>
      </c>
      <c r="AT2522" s="1">
        <v>0</v>
      </c>
      <c r="AU2522" s="1">
        <v>0</v>
      </c>
      <c r="AV2522" s="1">
        <v>0</v>
      </c>
      <c r="AW2522" s="1">
        <v>0</v>
      </c>
      <c r="AX2522" s="1">
        <v>0</v>
      </c>
      <c r="AY2522" s="1">
        <v>0</v>
      </c>
      <c r="AZ2522" s="1">
        <v>1</v>
      </c>
      <c r="BA2522" s="1">
        <v>0</v>
      </c>
      <c r="BB2522" s="1">
        <v>0</v>
      </c>
      <c r="BC2522" s="1">
        <v>0</v>
      </c>
      <c r="BD2522" s="1">
        <v>1</v>
      </c>
      <c r="BE2522" s="1">
        <v>0</v>
      </c>
      <c r="BF2522" s="1">
        <v>1</v>
      </c>
      <c r="BG2522" s="1">
        <v>0</v>
      </c>
      <c r="BH2522" s="1">
        <v>0</v>
      </c>
      <c r="BI2522" s="1">
        <v>0</v>
      </c>
      <c r="BJ2522" s="1">
        <v>1</v>
      </c>
      <c r="BK2522" s="1">
        <v>0</v>
      </c>
      <c r="BL2522" s="1">
        <v>0</v>
      </c>
      <c r="BM2522" s="1">
        <v>3</v>
      </c>
      <c r="BN2522" s="1">
        <v>-7</v>
      </c>
      <c r="BO2522" s="1">
        <v>2</v>
      </c>
      <c r="BP2522" s="1">
        <v>4</v>
      </c>
      <c r="BQ2522" s="1">
        <v>1</v>
      </c>
      <c r="BR2522" s="1">
        <v>3</v>
      </c>
      <c r="BS2522" s="1">
        <v>2</v>
      </c>
      <c r="BT2522" s="1">
        <v>-7</v>
      </c>
      <c r="BU2522" s="1">
        <v>0</v>
      </c>
      <c r="BV2522" s="1">
        <v>0</v>
      </c>
      <c r="BW2522" s="1">
        <v>0</v>
      </c>
      <c r="BX2522" s="1">
        <v>0</v>
      </c>
      <c r="BY2522" s="1">
        <v>0</v>
      </c>
      <c r="BZ2522" s="1">
        <v>1</v>
      </c>
      <c r="CA2522" s="1">
        <v>0</v>
      </c>
      <c r="CB2522" s="1">
        <v>0</v>
      </c>
      <c r="CC2522" s="1">
        <v>0</v>
      </c>
      <c r="CD2522" s="1">
        <v>0</v>
      </c>
      <c r="CE2522" s="1">
        <v>0</v>
      </c>
      <c r="CF2522" s="1">
        <v>0</v>
      </c>
      <c r="CG2522" s="1">
        <v>0</v>
      </c>
      <c r="CH2522" s="1">
        <v>0</v>
      </c>
      <c r="CI2522" s="1">
        <v>0</v>
      </c>
      <c r="CJ2522" s="1">
        <v>0</v>
      </c>
      <c r="CK2522" s="1">
        <v>0</v>
      </c>
      <c r="CL2522" s="1">
        <v>0</v>
      </c>
      <c r="CM2522" s="1">
        <v>0</v>
      </c>
      <c r="CN2522" s="1">
        <v>0</v>
      </c>
      <c r="CO2522" s="1">
        <v>0</v>
      </c>
      <c r="CP2522" s="1">
        <v>1</v>
      </c>
      <c r="CQ2522" s="1">
        <v>1</v>
      </c>
      <c r="CR2522" s="1">
        <v>0</v>
      </c>
      <c r="CS2522" s="1">
        <v>0</v>
      </c>
      <c r="CT2522" s="1">
        <v>0</v>
      </c>
      <c r="CU2522" s="1">
        <v>0</v>
      </c>
      <c r="CV2522" s="1">
        <v>0</v>
      </c>
      <c r="CW2522" s="1">
        <v>0</v>
      </c>
      <c r="CX2522" s="1">
        <v>0</v>
      </c>
      <c r="CY2522" s="1">
        <v>0</v>
      </c>
      <c r="CZ2522" s="1">
        <v>0</v>
      </c>
      <c r="DA2522" s="1">
        <v>0</v>
      </c>
      <c r="DB2522" s="1">
        <v>0</v>
      </c>
      <c r="DC2522" s="1">
        <v>1</v>
      </c>
      <c r="DD2522" s="1">
        <v>0</v>
      </c>
      <c r="DE2522" s="1">
        <v>0</v>
      </c>
      <c r="DF2522" s="1">
        <v>0</v>
      </c>
      <c r="DG2522" s="1">
        <v>1</v>
      </c>
      <c r="DH2522" s="1">
        <v>1</v>
      </c>
      <c r="DI2522" s="1">
        <v>0</v>
      </c>
      <c r="DJ2522" s="1">
        <v>0</v>
      </c>
      <c r="DK2522" s="1">
        <v>0</v>
      </c>
      <c r="DL2522" s="1">
        <v>0</v>
      </c>
      <c r="DM2522" s="1">
        <v>0</v>
      </c>
      <c r="DN2522" s="1">
        <v>0</v>
      </c>
      <c r="DO2522" s="1">
        <v>0</v>
      </c>
      <c r="DP2522" s="1">
        <v>0</v>
      </c>
      <c r="DQ2522" s="1">
        <v>0</v>
      </c>
      <c r="DR2522" s="1">
        <v>0</v>
      </c>
      <c r="DS2522" s="1">
        <v>0</v>
      </c>
      <c r="DT2522" s="1">
        <v>0</v>
      </c>
      <c r="DU2522" s="1">
        <v>0</v>
      </c>
      <c r="DV2522" s="1">
        <v>1</v>
      </c>
      <c r="DW2522" s="1">
        <v>0</v>
      </c>
      <c r="DX2522" s="1">
        <v>0</v>
      </c>
      <c r="DY2522" s="1">
        <v>0</v>
      </c>
      <c r="DZ2522" s="1">
        <v>1</v>
      </c>
      <c r="EA2522" s="1">
        <v>1</v>
      </c>
      <c r="EB2522" s="1">
        <v>0</v>
      </c>
      <c r="EC2522" s="1">
        <v>0</v>
      </c>
      <c r="ED2522" s="1">
        <v>0</v>
      </c>
      <c r="EE2522" s="1">
        <v>-7</v>
      </c>
      <c r="EF2522" s="1">
        <v>-7</v>
      </c>
      <c r="EG2522" s="1">
        <v>6</v>
      </c>
      <c r="EH2522" s="1">
        <v>-7</v>
      </c>
      <c r="EI2522" s="1">
        <v>-7</v>
      </c>
      <c r="EJ2522" s="1">
        <v>-7</v>
      </c>
      <c r="EK2522" s="1">
        <v>2</v>
      </c>
      <c r="EL2522" s="1">
        <v>3</v>
      </c>
      <c r="EM2522" s="1">
        <v>-7</v>
      </c>
      <c r="EN2522" s="1">
        <v>-7</v>
      </c>
      <c r="EO2522" s="1">
        <v>-7</v>
      </c>
      <c r="EP2522" s="1">
        <v>1</v>
      </c>
      <c r="EQ2522" s="1">
        <v>3</v>
      </c>
      <c r="ER2522" s="1">
        <v>2</v>
      </c>
      <c r="ES2522" s="1">
        <v>2</v>
      </c>
      <c r="ET2522" s="1">
        <v>3</v>
      </c>
      <c r="EU2522" s="1">
        <v>5</v>
      </c>
      <c r="EV2522" s="1">
        <v>2</v>
      </c>
      <c r="EW2522" s="1">
        <v>5</v>
      </c>
      <c r="EX2522" s="1">
        <v>5</v>
      </c>
      <c r="EY2522" s="1">
        <v>2</v>
      </c>
      <c r="EZ2522" s="1">
        <v>0</v>
      </c>
      <c r="FA2522" s="1">
        <v>1</v>
      </c>
      <c r="FB2522" s="1">
        <v>0</v>
      </c>
      <c r="FC2522" s="1">
        <v>0</v>
      </c>
      <c r="FD2522" s="1">
        <v>0</v>
      </c>
      <c r="FE2522" s="1">
        <v>0</v>
      </c>
      <c r="FF2522" s="1">
        <v>0</v>
      </c>
      <c r="FG2522" s="1">
        <v>0</v>
      </c>
      <c r="FH2522" s="1">
        <v>0</v>
      </c>
      <c r="FI2522" s="1">
        <v>0</v>
      </c>
      <c r="FJ2522" s="1">
        <v>0</v>
      </c>
      <c r="FK2522" s="1">
        <v>0</v>
      </c>
      <c r="FL2522" s="1">
        <v>0</v>
      </c>
      <c r="FM2522" s="1">
        <v>2</v>
      </c>
      <c r="FN2522" s="1">
        <v>-7</v>
      </c>
      <c r="FO2522" s="1">
        <v>2</v>
      </c>
      <c r="FP2522" s="1">
        <v>1</v>
      </c>
      <c r="FQ2522" s="1">
        <v>1</v>
      </c>
      <c r="FR2522" s="1">
        <v>10</v>
      </c>
      <c r="FS2522" s="1">
        <v>2</v>
      </c>
      <c r="FT2522" s="1">
        <v>1</v>
      </c>
      <c r="FU2522" s="1">
        <v>4</v>
      </c>
      <c r="FV2522" s="1">
        <v>6</v>
      </c>
      <c r="FW2522">
        <v>1</v>
      </c>
    </row>
    <row r="2523" spans="1:179" x14ac:dyDescent="0.2">
      <c r="A2523" s="1">
        <v>1</v>
      </c>
      <c r="B2523" s="1">
        <v>1</v>
      </c>
      <c r="C2523" s="1">
        <v>3</v>
      </c>
      <c r="D2523" s="1">
        <v>2</v>
      </c>
      <c r="E2523" s="1">
        <v>7</v>
      </c>
      <c r="F2523" s="1">
        <v>23</v>
      </c>
      <c r="G2523" s="2">
        <v>2022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1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>
        <v>0</v>
      </c>
      <c r="AE2523" s="1">
        <v>0</v>
      </c>
      <c r="AF2523" s="1">
        <v>0</v>
      </c>
      <c r="AG2523" s="1">
        <v>1</v>
      </c>
      <c r="AH2523" s="1">
        <v>0</v>
      </c>
      <c r="AI2523" s="1">
        <v>1</v>
      </c>
      <c r="AJ2523" s="1">
        <v>0</v>
      </c>
      <c r="AK2523" s="1">
        <v>0</v>
      </c>
      <c r="AL2523" s="1">
        <v>0</v>
      </c>
      <c r="AM2523" s="1">
        <v>0</v>
      </c>
      <c r="AN2523" s="1">
        <v>0</v>
      </c>
      <c r="AO2523" s="1">
        <v>0</v>
      </c>
      <c r="AP2523" s="1">
        <v>0</v>
      </c>
      <c r="AQ2523" s="1">
        <v>0</v>
      </c>
      <c r="AR2523" s="1">
        <v>0</v>
      </c>
      <c r="AS2523" s="1">
        <v>0</v>
      </c>
      <c r="AT2523" s="1">
        <v>0</v>
      </c>
      <c r="AU2523" s="1">
        <v>0</v>
      </c>
      <c r="AV2523" s="1">
        <v>0</v>
      </c>
      <c r="AW2523" s="1">
        <v>0</v>
      </c>
      <c r="AX2523" s="1">
        <v>0</v>
      </c>
      <c r="AY2523" s="1">
        <v>1</v>
      </c>
      <c r="AZ2523" s="1">
        <v>0</v>
      </c>
      <c r="BA2523" s="1">
        <v>1</v>
      </c>
      <c r="BB2523" s="1">
        <v>0</v>
      </c>
      <c r="BC2523" s="1">
        <v>0</v>
      </c>
      <c r="BD2523" s="1">
        <v>0</v>
      </c>
      <c r="BE2523" s="1">
        <v>0</v>
      </c>
      <c r="BF2523" s="1">
        <v>0</v>
      </c>
      <c r="BG2523" s="1">
        <v>0</v>
      </c>
      <c r="BH2523" s="1">
        <v>0</v>
      </c>
      <c r="BI2523" s="1">
        <v>0</v>
      </c>
      <c r="BJ2523" s="1">
        <v>1</v>
      </c>
      <c r="BK2523" s="1">
        <v>1</v>
      </c>
      <c r="BL2523" s="1">
        <v>1</v>
      </c>
      <c r="BM2523" s="1">
        <v>1</v>
      </c>
      <c r="BN2523" s="1">
        <v>-7</v>
      </c>
      <c r="BO2523" s="1">
        <v>2</v>
      </c>
      <c r="BP2523" s="1">
        <v>3</v>
      </c>
      <c r="BQ2523" s="1">
        <v>7</v>
      </c>
      <c r="BR2523" s="1">
        <v>1</v>
      </c>
      <c r="BS2523" s="1">
        <v>1</v>
      </c>
      <c r="BT2523" s="1">
        <v>-7</v>
      </c>
      <c r="BU2523" s="1">
        <v>0</v>
      </c>
      <c r="BV2523" s="1">
        <v>0</v>
      </c>
      <c r="BW2523" s="1">
        <v>0</v>
      </c>
      <c r="BX2523" s="1">
        <v>0</v>
      </c>
      <c r="BY2523" s="1">
        <v>0</v>
      </c>
      <c r="BZ2523" s="1">
        <v>0</v>
      </c>
      <c r="CA2523" s="1">
        <v>0</v>
      </c>
      <c r="CB2523" s="1">
        <v>0</v>
      </c>
      <c r="CC2523" s="1">
        <v>0</v>
      </c>
      <c r="CD2523" s="1">
        <v>0</v>
      </c>
      <c r="CE2523" s="1">
        <v>1</v>
      </c>
      <c r="CF2523" s="1">
        <v>0</v>
      </c>
      <c r="CG2523" s="1">
        <v>0</v>
      </c>
      <c r="CH2523" s="1">
        <v>0</v>
      </c>
      <c r="CI2523" s="1">
        <v>0</v>
      </c>
      <c r="CJ2523" s="1">
        <v>0</v>
      </c>
      <c r="CK2523" s="1">
        <v>0</v>
      </c>
      <c r="CL2523" s="1">
        <v>0</v>
      </c>
      <c r="CM2523" s="1">
        <v>0</v>
      </c>
      <c r="CN2523" s="1">
        <v>0</v>
      </c>
      <c r="CO2523" s="1">
        <v>0</v>
      </c>
      <c r="CP2523" s="1">
        <v>0</v>
      </c>
      <c r="CQ2523" s="1">
        <v>0</v>
      </c>
      <c r="CR2523" s="1">
        <v>0</v>
      </c>
      <c r="CS2523" s="1">
        <v>0</v>
      </c>
      <c r="CT2523" s="1">
        <v>1</v>
      </c>
      <c r="CU2523" s="1">
        <v>0</v>
      </c>
      <c r="CV2523" s="1">
        <v>1</v>
      </c>
      <c r="CW2523" s="1">
        <v>0</v>
      </c>
      <c r="CX2523" s="1">
        <v>0</v>
      </c>
      <c r="CY2523" s="1">
        <v>0</v>
      </c>
      <c r="CZ2523" s="1">
        <v>0</v>
      </c>
      <c r="DA2523" s="1">
        <v>0</v>
      </c>
      <c r="DB2523" s="1">
        <v>0</v>
      </c>
      <c r="DC2523" s="1">
        <v>0</v>
      </c>
      <c r="DD2523" s="1">
        <v>1</v>
      </c>
      <c r="DE2523" s="1">
        <v>0</v>
      </c>
      <c r="DF2523" s="1">
        <v>0</v>
      </c>
      <c r="DG2523" s="1">
        <v>0</v>
      </c>
      <c r="DH2523" s="1">
        <v>0</v>
      </c>
      <c r="DI2523" s="1">
        <v>0</v>
      </c>
      <c r="DJ2523" s="1">
        <v>0</v>
      </c>
      <c r="DK2523" s="1">
        <v>1</v>
      </c>
      <c r="DL2523" s="1">
        <v>0</v>
      </c>
      <c r="DM2523" s="1">
        <v>1</v>
      </c>
      <c r="DN2523" s="1">
        <v>0</v>
      </c>
      <c r="DO2523" s="1">
        <v>0</v>
      </c>
      <c r="DP2523" s="1">
        <v>0</v>
      </c>
      <c r="DQ2523" s="1">
        <v>0</v>
      </c>
      <c r="DR2523" s="1">
        <v>0</v>
      </c>
      <c r="DS2523" s="1">
        <v>0</v>
      </c>
      <c r="DT2523" s="1">
        <v>1</v>
      </c>
      <c r="DU2523" s="1">
        <v>0</v>
      </c>
      <c r="DV2523" s="1">
        <v>1</v>
      </c>
      <c r="DW2523" s="1">
        <v>0</v>
      </c>
      <c r="DX2523" s="1">
        <v>0</v>
      </c>
      <c r="DY2523" s="1">
        <v>1</v>
      </c>
      <c r="DZ2523" s="1">
        <v>0</v>
      </c>
      <c r="EA2523" s="1">
        <v>1</v>
      </c>
      <c r="EB2523" s="1">
        <v>0</v>
      </c>
      <c r="EC2523" s="1">
        <v>0</v>
      </c>
      <c r="ED2523" s="1">
        <v>0</v>
      </c>
      <c r="EE2523" s="1">
        <v>5</v>
      </c>
      <c r="EF2523" s="1">
        <v>-7</v>
      </c>
      <c r="EG2523" s="1">
        <v>5</v>
      </c>
      <c r="EH2523" s="1">
        <v>-7</v>
      </c>
      <c r="EI2523" s="1">
        <v>-7</v>
      </c>
      <c r="EJ2523" s="1">
        <v>1</v>
      </c>
      <c r="EK2523" s="1">
        <v>-7</v>
      </c>
      <c r="EL2523" s="1">
        <v>2</v>
      </c>
      <c r="EM2523" s="1">
        <v>-7</v>
      </c>
      <c r="EN2523" s="1">
        <v>-7</v>
      </c>
      <c r="EO2523" s="1">
        <v>-7</v>
      </c>
      <c r="EP2523" s="1">
        <v>2</v>
      </c>
      <c r="EQ2523" s="1">
        <v>2</v>
      </c>
      <c r="ER2523" s="1">
        <v>2</v>
      </c>
      <c r="ES2523" s="1">
        <v>1</v>
      </c>
      <c r="ET2523" s="1">
        <v>10</v>
      </c>
      <c r="EU2523" s="1">
        <v>1</v>
      </c>
      <c r="EV2523" s="1">
        <v>1</v>
      </c>
      <c r="EW2523" s="1">
        <v>2</v>
      </c>
      <c r="EX2523" s="1">
        <v>2</v>
      </c>
      <c r="EY2523" s="1">
        <v>4</v>
      </c>
      <c r="EZ2523" s="1">
        <v>0</v>
      </c>
      <c r="FA2523" s="1">
        <v>1</v>
      </c>
      <c r="FB2523" s="1">
        <v>0</v>
      </c>
      <c r="FC2523" s="1">
        <v>0</v>
      </c>
      <c r="FD2523" s="1">
        <v>0</v>
      </c>
      <c r="FE2523" s="1">
        <v>0</v>
      </c>
      <c r="FF2523" s="1">
        <v>0</v>
      </c>
      <c r="FG2523" s="1">
        <v>0</v>
      </c>
      <c r="FH2523" s="1">
        <v>0</v>
      </c>
      <c r="FI2523" s="1">
        <v>0</v>
      </c>
      <c r="FJ2523" s="1">
        <v>0</v>
      </c>
      <c r="FK2523" s="1">
        <v>0</v>
      </c>
      <c r="FL2523" s="1">
        <v>0</v>
      </c>
      <c r="FM2523" s="1">
        <v>2</v>
      </c>
      <c r="FN2523" s="1">
        <v>-7</v>
      </c>
      <c r="FO2523" s="1">
        <v>1</v>
      </c>
      <c r="FP2523" s="1">
        <v>1</v>
      </c>
      <c r="FQ2523" s="1">
        <v>2</v>
      </c>
      <c r="FR2523" s="1">
        <v>3</v>
      </c>
      <c r="FS2523" s="1">
        <v>3</v>
      </c>
      <c r="FT2523" s="1">
        <v>2</v>
      </c>
      <c r="FU2523" s="1">
        <v>3</v>
      </c>
      <c r="FV2523" s="1">
        <v>6</v>
      </c>
      <c r="FW2523">
        <v>1</v>
      </c>
    </row>
    <row r="2524" spans="1:179" x14ac:dyDescent="0.2">
      <c r="A2524" s="1">
        <v>1</v>
      </c>
      <c r="B2524" s="1">
        <v>1</v>
      </c>
      <c r="C2524" s="1">
        <v>2</v>
      </c>
      <c r="D2524" s="1">
        <v>-7</v>
      </c>
      <c r="E2524" s="1">
        <v>3</v>
      </c>
      <c r="F2524" s="1">
        <v>22</v>
      </c>
      <c r="G2524" s="2">
        <v>1997</v>
      </c>
      <c r="H2524" s="1">
        <v>0</v>
      </c>
      <c r="I2524" s="1">
        <v>0</v>
      </c>
      <c r="J2524" s="1">
        <v>0</v>
      </c>
      <c r="K2524" s="1">
        <v>0</v>
      </c>
      <c r="L2524" s="1">
        <v>1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0</v>
      </c>
      <c r="AD2524" s="1">
        <v>1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  <c r="AJ2524" s="1">
        <v>0</v>
      </c>
      <c r="AK2524" s="1">
        <v>0</v>
      </c>
      <c r="AL2524" s="1">
        <v>0</v>
      </c>
      <c r="AM2524" s="1">
        <v>0</v>
      </c>
      <c r="AN2524" s="1">
        <v>0</v>
      </c>
      <c r="AO2524" s="1">
        <v>0</v>
      </c>
      <c r="AP2524" s="1">
        <v>0</v>
      </c>
      <c r="AQ2524" s="1">
        <v>0</v>
      </c>
      <c r="AR2524" s="1">
        <v>0</v>
      </c>
      <c r="AS2524" s="1">
        <v>0</v>
      </c>
      <c r="AT2524" s="1">
        <v>0</v>
      </c>
      <c r="AU2524" s="1">
        <v>0</v>
      </c>
      <c r="AV2524" s="1">
        <v>1</v>
      </c>
      <c r="AW2524" s="1">
        <v>0</v>
      </c>
      <c r="AX2524" s="1">
        <v>0</v>
      </c>
      <c r="AY2524" s="1">
        <v>0</v>
      </c>
      <c r="AZ2524" s="1">
        <v>0</v>
      </c>
      <c r="BA2524" s="1">
        <v>0</v>
      </c>
      <c r="BB2524" s="1">
        <v>0</v>
      </c>
      <c r="BC2524" s="1">
        <v>0</v>
      </c>
      <c r="BD2524" s="1">
        <v>0</v>
      </c>
      <c r="BE2524" s="1">
        <v>0</v>
      </c>
      <c r="BF2524" s="1">
        <v>0</v>
      </c>
      <c r="BG2524" s="1">
        <v>0</v>
      </c>
      <c r="BH2524" s="1">
        <v>0</v>
      </c>
      <c r="BI2524" s="1">
        <v>0</v>
      </c>
      <c r="BJ2524" s="1">
        <v>1</v>
      </c>
      <c r="BK2524" s="1">
        <v>0</v>
      </c>
      <c r="BL2524" s="1">
        <v>0</v>
      </c>
      <c r="BM2524" s="1">
        <v>1</v>
      </c>
      <c r="BN2524" s="1">
        <v>-7</v>
      </c>
      <c r="BO2524" s="1">
        <v>2</v>
      </c>
      <c r="BP2524" s="1">
        <v>4</v>
      </c>
      <c r="BQ2524" s="1">
        <v>4</v>
      </c>
      <c r="BR2524" s="1">
        <v>3</v>
      </c>
      <c r="BS2524" s="1">
        <v>1</v>
      </c>
      <c r="BT2524" s="1">
        <v>-7</v>
      </c>
      <c r="BU2524" s="1">
        <v>0</v>
      </c>
      <c r="BV2524" s="1">
        <v>0</v>
      </c>
      <c r="BW2524" s="1">
        <v>0</v>
      </c>
      <c r="BX2524" s="1">
        <v>0</v>
      </c>
      <c r="BY2524" s="1">
        <v>0</v>
      </c>
      <c r="BZ2524" s="1">
        <v>0</v>
      </c>
      <c r="CA2524" s="1">
        <v>0</v>
      </c>
      <c r="CB2524" s="1">
        <v>0</v>
      </c>
      <c r="CC2524" s="1">
        <v>0</v>
      </c>
      <c r="CD2524" s="1">
        <v>0</v>
      </c>
      <c r="CE2524" s="1">
        <v>0</v>
      </c>
      <c r="CF2524" s="1">
        <v>1</v>
      </c>
      <c r="CG2524" s="1">
        <v>0</v>
      </c>
      <c r="CH2524" s="1">
        <v>0</v>
      </c>
      <c r="CI2524" s="1">
        <v>0</v>
      </c>
      <c r="CJ2524" s="1">
        <v>0</v>
      </c>
      <c r="CK2524" s="1">
        <v>0</v>
      </c>
      <c r="CL2524" s="1">
        <v>0</v>
      </c>
      <c r="CM2524" s="1">
        <v>0</v>
      </c>
      <c r="CN2524" s="1">
        <v>0</v>
      </c>
      <c r="CO2524" s="1">
        <v>0</v>
      </c>
      <c r="CP2524" s="1">
        <v>0</v>
      </c>
      <c r="CQ2524" s="1">
        <v>0</v>
      </c>
      <c r="CR2524" s="1">
        <v>0</v>
      </c>
      <c r="CS2524" s="1">
        <v>0</v>
      </c>
      <c r="CT2524" s="1">
        <v>0</v>
      </c>
      <c r="CU2524" s="1">
        <v>0</v>
      </c>
      <c r="CV2524" s="1">
        <v>1</v>
      </c>
      <c r="CW2524" s="1">
        <v>1</v>
      </c>
      <c r="CX2524" s="1">
        <v>0</v>
      </c>
      <c r="CY2524" s="1">
        <v>0</v>
      </c>
      <c r="CZ2524" s="1">
        <v>0</v>
      </c>
      <c r="DA2524" s="1">
        <v>0</v>
      </c>
      <c r="DB2524" s="1">
        <v>0</v>
      </c>
      <c r="DC2524" s="1">
        <v>0</v>
      </c>
      <c r="DD2524" s="1">
        <v>0</v>
      </c>
      <c r="DE2524" s="1">
        <v>0</v>
      </c>
      <c r="DF2524" s="1">
        <v>0</v>
      </c>
      <c r="DG2524" s="1">
        <v>0</v>
      </c>
      <c r="DH2524" s="1">
        <v>1</v>
      </c>
      <c r="DI2524" s="1">
        <v>0</v>
      </c>
      <c r="DJ2524" s="1">
        <v>0</v>
      </c>
      <c r="DK2524" s="1">
        <v>0</v>
      </c>
      <c r="DL2524" s="1">
        <v>0</v>
      </c>
      <c r="DM2524" s="1">
        <v>1</v>
      </c>
      <c r="DN2524" s="1">
        <v>1</v>
      </c>
      <c r="DO2524" s="1">
        <v>0</v>
      </c>
      <c r="DP2524" s="1">
        <v>0</v>
      </c>
      <c r="DQ2524" s="1">
        <v>0</v>
      </c>
      <c r="DR2524" s="1">
        <v>0</v>
      </c>
      <c r="DS2524" s="1">
        <v>0</v>
      </c>
      <c r="DT2524" s="1">
        <v>0</v>
      </c>
      <c r="DU2524" s="1">
        <v>0</v>
      </c>
      <c r="DV2524" s="1">
        <v>1</v>
      </c>
      <c r="DW2524" s="1">
        <v>0</v>
      </c>
      <c r="DX2524" s="1">
        <v>0</v>
      </c>
      <c r="DY2524" s="1">
        <v>0</v>
      </c>
      <c r="DZ2524" s="1">
        <v>0</v>
      </c>
      <c r="EA2524" s="1">
        <v>0</v>
      </c>
      <c r="EB2524" s="1">
        <v>0</v>
      </c>
      <c r="EC2524" s="1">
        <v>0</v>
      </c>
      <c r="ED2524" s="1">
        <v>0</v>
      </c>
      <c r="EE2524" s="1">
        <v>-7</v>
      </c>
      <c r="EF2524" s="1">
        <v>-7</v>
      </c>
      <c r="EG2524" s="1">
        <v>4</v>
      </c>
      <c r="EH2524" s="1">
        <v>-7</v>
      </c>
      <c r="EI2524" s="1">
        <v>-7</v>
      </c>
      <c r="EJ2524" s="1">
        <v>-7</v>
      </c>
      <c r="EK2524" s="1">
        <v>-7</v>
      </c>
      <c r="EL2524" s="1">
        <v>-7</v>
      </c>
      <c r="EM2524" s="1">
        <v>-7</v>
      </c>
      <c r="EN2524" s="1">
        <v>-7</v>
      </c>
      <c r="EO2524" s="1">
        <v>-7</v>
      </c>
      <c r="EP2524" s="1">
        <v>1</v>
      </c>
      <c r="EQ2524" s="1">
        <v>1</v>
      </c>
      <c r="ER2524" s="1">
        <v>2</v>
      </c>
      <c r="ES2524" s="1">
        <v>3</v>
      </c>
      <c r="ET2524" s="1">
        <v>1</v>
      </c>
      <c r="EU2524" s="1">
        <v>4</v>
      </c>
      <c r="EV2524" s="1">
        <v>2</v>
      </c>
      <c r="EW2524" s="1">
        <v>3</v>
      </c>
      <c r="EX2524" s="1">
        <v>3</v>
      </c>
      <c r="EY2524" s="1">
        <v>3</v>
      </c>
      <c r="EZ2524" s="1">
        <v>0</v>
      </c>
      <c r="FA2524" s="1">
        <v>0</v>
      </c>
      <c r="FB2524" s="1">
        <v>0</v>
      </c>
      <c r="FC2524" s="1">
        <v>0</v>
      </c>
      <c r="FD2524" s="1">
        <v>0</v>
      </c>
      <c r="FE2524" s="1">
        <v>0</v>
      </c>
      <c r="FF2524" s="1">
        <v>0</v>
      </c>
      <c r="FG2524" s="1">
        <v>0</v>
      </c>
      <c r="FH2524" s="1">
        <v>0</v>
      </c>
      <c r="FI2524" s="1">
        <v>0</v>
      </c>
      <c r="FJ2524" s="1">
        <v>0</v>
      </c>
      <c r="FK2524" s="1">
        <v>0</v>
      </c>
      <c r="FL2524" s="1">
        <v>1</v>
      </c>
      <c r="FM2524" s="1">
        <v>13</v>
      </c>
      <c r="FN2524" s="1">
        <v>-7</v>
      </c>
      <c r="FO2524" s="1">
        <v>1</v>
      </c>
      <c r="FP2524" s="1">
        <v>5</v>
      </c>
      <c r="FQ2524" s="1">
        <v>1</v>
      </c>
      <c r="FR2524" s="1">
        <v>1</v>
      </c>
      <c r="FS2524" s="1">
        <v>2</v>
      </c>
      <c r="FT2524" s="1">
        <v>3</v>
      </c>
      <c r="FU2524" s="1">
        <v>5</v>
      </c>
      <c r="FV2524" s="1">
        <v>99</v>
      </c>
      <c r="FW2524">
        <v>12</v>
      </c>
    </row>
    <row r="2525" spans="1:179" x14ac:dyDescent="0.2">
      <c r="A2525" s="1">
        <v>1</v>
      </c>
      <c r="B2525" s="1">
        <v>1</v>
      </c>
      <c r="C2525" s="1">
        <v>2</v>
      </c>
      <c r="D2525" s="1">
        <v>-7</v>
      </c>
      <c r="E2525" s="1">
        <v>1</v>
      </c>
      <c r="F2525" s="1">
        <v>14</v>
      </c>
      <c r="G2525" s="2">
        <v>-8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1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0</v>
      </c>
      <c r="AD2525" s="1">
        <v>0</v>
      </c>
      <c r="AE2525" s="1">
        <v>0</v>
      </c>
      <c r="AF2525" s="1">
        <v>0</v>
      </c>
      <c r="AG2525" s="1">
        <v>0</v>
      </c>
      <c r="AH2525" s="1">
        <v>0</v>
      </c>
      <c r="AI2525" s="1">
        <v>1</v>
      </c>
      <c r="AJ2525" s="1">
        <v>0</v>
      </c>
      <c r="AK2525" s="1">
        <v>0</v>
      </c>
      <c r="AL2525" s="1">
        <v>0</v>
      </c>
      <c r="AM2525" s="1">
        <v>0</v>
      </c>
      <c r="AN2525" s="1">
        <v>1</v>
      </c>
      <c r="AO2525" s="1">
        <v>0</v>
      </c>
      <c r="AP2525" s="1">
        <v>0</v>
      </c>
      <c r="AQ2525" s="1">
        <v>0</v>
      </c>
      <c r="AR2525" s="1">
        <v>0</v>
      </c>
      <c r="AS2525" s="1">
        <v>0</v>
      </c>
      <c r="AT2525" s="1">
        <v>0</v>
      </c>
      <c r="AU2525" s="1">
        <v>0</v>
      </c>
      <c r="AV2525" s="1">
        <v>0</v>
      </c>
      <c r="AW2525" s="1">
        <v>0</v>
      </c>
      <c r="AX2525" s="1">
        <v>0</v>
      </c>
      <c r="AY2525" s="1">
        <v>0</v>
      </c>
      <c r="AZ2525" s="1">
        <v>0</v>
      </c>
      <c r="BA2525" s="1">
        <v>1</v>
      </c>
      <c r="BB2525" s="1">
        <v>0</v>
      </c>
      <c r="BC2525" s="1">
        <v>0</v>
      </c>
      <c r="BD2525" s="1">
        <v>1</v>
      </c>
      <c r="BE2525" s="1">
        <v>0</v>
      </c>
      <c r="BF2525" s="1">
        <v>1</v>
      </c>
      <c r="BG2525" s="1">
        <v>0</v>
      </c>
      <c r="BH2525" s="1">
        <v>0</v>
      </c>
      <c r="BI2525" s="1">
        <v>0</v>
      </c>
      <c r="BJ2525" s="1">
        <v>1</v>
      </c>
      <c r="BK2525" s="1">
        <v>1</v>
      </c>
      <c r="BL2525" s="1">
        <v>1</v>
      </c>
      <c r="BM2525" s="1">
        <v>2</v>
      </c>
      <c r="BN2525" s="1">
        <v>1</v>
      </c>
      <c r="BO2525" s="1">
        <v>2</v>
      </c>
      <c r="BP2525" s="1">
        <v>2</v>
      </c>
      <c r="BQ2525" s="1">
        <v>99</v>
      </c>
      <c r="BR2525" s="1">
        <v>3</v>
      </c>
      <c r="BS2525" s="1">
        <v>2</v>
      </c>
      <c r="BT2525" s="1">
        <v>-7</v>
      </c>
      <c r="BU2525" s="1">
        <v>0</v>
      </c>
      <c r="BV2525" s="1">
        <v>0</v>
      </c>
      <c r="BW2525" s="1">
        <v>0</v>
      </c>
      <c r="BX2525" s="1">
        <v>0</v>
      </c>
      <c r="BY2525" s="1">
        <v>0</v>
      </c>
      <c r="BZ2525" s="1">
        <v>0</v>
      </c>
      <c r="CA2525" s="1">
        <v>1</v>
      </c>
      <c r="CB2525" s="1">
        <v>0</v>
      </c>
      <c r="CC2525" s="1">
        <v>0</v>
      </c>
      <c r="CD2525" s="1">
        <v>0</v>
      </c>
      <c r="CE2525" s="1">
        <v>0</v>
      </c>
      <c r="CF2525" s="1">
        <v>0</v>
      </c>
      <c r="CG2525" s="1">
        <v>0</v>
      </c>
      <c r="CH2525" s="1">
        <v>0</v>
      </c>
      <c r="CI2525" s="1">
        <v>0</v>
      </c>
      <c r="CJ2525" s="1">
        <v>0</v>
      </c>
      <c r="CK2525" s="1">
        <v>0</v>
      </c>
      <c r="CL2525" s="1">
        <v>0</v>
      </c>
      <c r="CM2525" s="1">
        <v>0</v>
      </c>
      <c r="CN2525" s="1">
        <v>1</v>
      </c>
      <c r="CO2525" s="1">
        <v>0</v>
      </c>
      <c r="CP2525" s="1">
        <v>0</v>
      </c>
      <c r="CQ2525" s="1">
        <v>0</v>
      </c>
      <c r="CR2525" s="1">
        <v>1</v>
      </c>
      <c r="CS2525" s="1">
        <v>0</v>
      </c>
      <c r="CT2525" s="1">
        <v>0</v>
      </c>
      <c r="CU2525" s="1">
        <v>0</v>
      </c>
      <c r="CV2525" s="1">
        <v>0</v>
      </c>
      <c r="CW2525" s="1">
        <v>0</v>
      </c>
      <c r="CX2525" s="1">
        <v>0</v>
      </c>
      <c r="CY2525" s="1">
        <v>0</v>
      </c>
      <c r="CZ2525" s="1">
        <v>0</v>
      </c>
      <c r="DA2525" s="1">
        <v>0</v>
      </c>
      <c r="DB2525" s="1">
        <v>0</v>
      </c>
      <c r="DC2525" s="1">
        <v>0</v>
      </c>
      <c r="DD2525" s="1">
        <v>0</v>
      </c>
      <c r="DE2525" s="1">
        <v>1</v>
      </c>
      <c r="DF2525" s="1">
        <v>0</v>
      </c>
      <c r="DG2525" s="1">
        <v>0</v>
      </c>
      <c r="DH2525" s="1">
        <v>1</v>
      </c>
      <c r="DI2525" s="1">
        <v>1</v>
      </c>
      <c r="DJ2525" s="1">
        <v>0</v>
      </c>
      <c r="DK2525" s="1">
        <v>0</v>
      </c>
      <c r="DL2525" s="1">
        <v>0</v>
      </c>
      <c r="DM2525" s="1">
        <v>0</v>
      </c>
      <c r="DN2525" s="1">
        <v>0</v>
      </c>
      <c r="DO2525" s="1">
        <v>0</v>
      </c>
      <c r="DP2525" s="1">
        <v>0</v>
      </c>
      <c r="DQ2525" s="1">
        <v>0</v>
      </c>
      <c r="DR2525" s="1">
        <v>0</v>
      </c>
      <c r="DS2525" s="1">
        <v>0</v>
      </c>
      <c r="DT2525" s="1">
        <v>1</v>
      </c>
      <c r="DU2525" s="1">
        <v>0</v>
      </c>
      <c r="DV2525" s="1">
        <v>0</v>
      </c>
      <c r="DW2525" s="1">
        <v>0</v>
      </c>
      <c r="DX2525" s="1">
        <v>0</v>
      </c>
      <c r="DY2525" s="1">
        <v>0</v>
      </c>
      <c r="DZ2525" s="1">
        <v>0</v>
      </c>
      <c r="EA2525" s="1">
        <v>1</v>
      </c>
      <c r="EB2525" s="1">
        <v>0</v>
      </c>
      <c r="EC2525" s="1">
        <v>0</v>
      </c>
      <c r="ED2525" s="1">
        <v>0</v>
      </c>
      <c r="EE2525" s="1">
        <v>98</v>
      </c>
      <c r="EF2525" s="1">
        <v>-7</v>
      </c>
      <c r="EG2525" s="1">
        <v>-7</v>
      </c>
      <c r="EH2525" s="1">
        <v>-7</v>
      </c>
      <c r="EI2525" s="1">
        <v>-7</v>
      </c>
      <c r="EJ2525" s="1">
        <v>-7</v>
      </c>
      <c r="EK2525" s="1">
        <v>-7</v>
      </c>
      <c r="EL2525" s="1">
        <v>3</v>
      </c>
      <c r="EM2525" s="1">
        <v>-7</v>
      </c>
      <c r="EN2525" s="1">
        <v>-7</v>
      </c>
      <c r="EO2525" s="1">
        <v>-7</v>
      </c>
      <c r="EP2525" s="1">
        <v>3</v>
      </c>
      <c r="EQ2525" s="1">
        <v>98</v>
      </c>
      <c r="ER2525" s="1">
        <v>98</v>
      </c>
      <c r="ES2525" s="1">
        <v>2</v>
      </c>
      <c r="ET2525" s="1">
        <v>1</v>
      </c>
      <c r="EU2525" s="1">
        <v>3</v>
      </c>
      <c r="EV2525" s="1">
        <v>2</v>
      </c>
      <c r="EW2525" s="1">
        <v>3</v>
      </c>
      <c r="EX2525" s="1">
        <v>3</v>
      </c>
      <c r="EY2525" s="1">
        <v>2</v>
      </c>
      <c r="EZ2525" s="1">
        <v>0</v>
      </c>
      <c r="FA2525" s="1">
        <v>0</v>
      </c>
      <c r="FB2525" s="1">
        <v>1</v>
      </c>
      <c r="FC2525" s="1">
        <v>0</v>
      </c>
      <c r="FD2525" s="1">
        <v>0</v>
      </c>
      <c r="FE2525" s="1">
        <v>0</v>
      </c>
      <c r="FF2525" s="1">
        <v>0</v>
      </c>
      <c r="FG2525" s="1">
        <v>0</v>
      </c>
      <c r="FH2525" s="1">
        <v>0</v>
      </c>
      <c r="FI2525" s="1">
        <v>1</v>
      </c>
      <c r="FJ2525" s="1">
        <v>0</v>
      </c>
      <c r="FK2525" s="1">
        <v>0</v>
      </c>
      <c r="FL2525" s="1">
        <v>0</v>
      </c>
      <c r="FM2525" s="1">
        <v>3</v>
      </c>
      <c r="FN2525" s="1">
        <v>-7</v>
      </c>
      <c r="FO2525" s="1">
        <v>2</v>
      </c>
      <c r="FP2525" s="1">
        <v>2</v>
      </c>
      <c r="FQ2525" s="1">
        <v>2</v>
      </c>
      <c r="FR2525" s="1">
        <v>3</v>
      </c>
      <c r="FS2525" s="1">
        <v>3</v>
      </c>
      <c r="FT2525" s="1">
        <v>3</v>
      </c>
      <c r="FU2525" s="1">
        <v>4</v>
      </c>
      <c r="FV2525" s="1">
        <v>4</v>
      </c>
      <c r="FW2525">
        <v>11</v>
      </c>
    </row>
    <row r="2526" spans="1:179" x14ac:dyDescent="0.2">
      <c r="A2526" s="1">
        <v>1</v>
      </c>
      <c r="B2526" s="1">
        <v>1</v>
      </c>
      <c r="C2526" s="1">
        <v>2</v>
      </c>
      <c r="D2526" s="1">
        <v>-7</v>
      </c>
      <c r="E2526" s="1">
        <v>2</v>
      </c>
      <c r="F2526" s="1">
        <v>26</v>
      </c>
      <c r="G2526" s="2">
        <v>2020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1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0</v>
      </c>
      <c r="AD2526" s="1">
        <v>0</v>
      </c>
      <c r="AE2526" s="1">
        <v>0</v>
      </c>
      <c r="AF2526" s="1">
        <v>0</v>
      </c>
      <c r="AG2526" s="1">
        <v>0</v>
      </c>
      <c r="AH2526" s="1">
        <v>0</v>
      </c>
      <c r="AI2526" s="1">
        <v>1</v>
      </c>
      <c r="AJ2526" s="1">
        <v>0</v>
      </c>
      <c r="AK2526" s="1">
        <v>0</v>
      </c>
      <c r="AL2526" s="1">
        <v>0</v>
      </c>
      <c r="AM2526" s="1">
        <v>0</v>
      </c>
      <c r="AN2526" s="1">
        <v>1</v>
      </c>
      <c r="AO2526" s="1">
        <v>0</v>
      </c>
      <c r="AP2526" s="1">
        <v>0</v>
      </c>
      <c r="AQ2526" s="1">
        <v>0</v>
      </c>
      <c r="AR2526" s="1">
        <v>1</v>
      </c>
      <c r="AS2526" s="1">
        <v>0</v>
      </c>
      <c r="AT2526" s="1">
        <v>0</v>
      </c>
      <c r="AU2526" s="1">
        <v>0</v>
      </c>
      <c r="AV2526" s="1">
        <v>0</v>
      </c>
      <c r="AW2526" s="1">
        <v>0</v>
      </c>
      <c r="AX2526" s="1">
        <v>0</v>
      </c>
      <c r="AY2526" s="1">
        <v>0</v>
      </c>
      <c r="AZ2526" s="1">
        <v>0</v>
      </c>
      <c r="BA2526" s="1">
        <v>1</v>
      </c>
      <c r="BB2526" s="1">
        <v>0</v>
      </c>
      <c r="BC2526" s="1">
        <v>0</v>
      </c>
      <c r="BD2526" s="1">
        <v>0</v>
      </c>
      <c r="BE2526" s="1">
        <v>0</v>
      </c>
      <c r="BF2526" s="1">
        <v>1</v>
      </c>
      <c r="BG2526" s="1">
        <v>0</v>
      </c>
      <c r="BH2526" s="1">
        <v>0</v>
      </c>
      <c r="BI2526" s="1">
        <v>0</v>
      </c>
      <c r="BJ2526" s="1">
        <v>1</v>
      </c>
      <c r="BK2526" s="1">
        <v>1</v>
      </c>
      <c r="BL2526" s="1">
        <v>1</v>
      </c>
      <c r="BM2526" s="1">
        <v>2</v>
      </c>
      <c r="BN2526" s="1">
        <v>1</v>
      </c>
      <c r="BO2526" s="1">
        <v>2</v>
      </c>
      <c r="BP2526" s="1">
        <v>2</v>
      </c>
      <c r="BQ2526" s="1">
        <v>4</v>
      </c>
      <c r="BR2526" s="1">
        <v>1</v>
      </c>
      <c r="BS2526" s="1">
        <v>2</v>
      </c>
      <c r="BT2526" s="1">
        <v>-7</v>
      </c>
      <c r="BU2526" s="1">
        <v>0</v>
      </c>
      <c r="BV2526" s="1">
        <v>0</v>
      </c>
      <c r="BW2526" s="1">
        <v>1</v>
      </c>
      <c r="BX2526" s="1">
        <v>0</v>
      </c>
      <c r="BY2526" s="1">
        <v>0</v>
      </c>
      <c r="BZ2526" s="1">
        <v>0</v>
      </c>
      <c r="CA2526" s="1">
        <v>0</v>
      </c>
      <c r="CB2526" s="1">
        <v>0</v>
      </c>
      <c r="CC2526" s="1">
        <v>0</v>
      </c>
      <c r="CD2526" s="1">
        <v>0</v>
      </c>
      <c r="CE2526" s="1">
        <v>0</v>
      </c>
      <c r="CF2526" s="1">
        <v>0</v>
      </c>
      <c r="CG2526" s="1">
        <v>0</v>
      </c>
      <c r="CH2526" s="1">
        <v>0</v>
      </c>
      <c r="CI2526" s="1">
        <v>0</v>
      </c>
      <c r="CJ2526" s="1">
        <v>0</v>
      </c>
      <c r="CK2526" s="1">
        <v>0</v>
      </c>
      <c r="CL2526" s="1">
        <v>0</v>
      </c>
      <c r="CM2526" s="1">
        <v>0</v>
      </c>
      <c r="CN2526" s="1">
        <v>1</v>
      </c>
      <c r="CO2526" s="1">
        <v>0</v>
      </c>
      <c r="CP2526" s="1">
        <v>0</v>
      </c>
      <c r="CQ2526" s="1">
        <v>0</v>
      </c>
      <c r="CR2526" s="1">
        <v>0</v>
      </c>
      <c r="CS2526" s="1">
        <v>0</v>
      </c>
      <c r="CT2526" s="1">
        <v>0</v>
      </c>
      <c r="CU2526" s="1">
        <v>1</v>
      </c>
      <c r="CV2526" s="1">
        <v>0</v>
      </c>
      <c r="CW2526" s="1">
        <v>0</v>
      </c>
      <c r="CX2526" s="1">
        <v>0</v>
      </c>
      <c r="CY2526" s="1">
        <v>0</v>
      </c>
      <c r="CZ2526" s="1">
        <v>0</v>
      </c>
      <c r="DA2526" s="1">
        <v>0</v>
      </c>
      <c r="DB2526" s="1">
        <v>0</v>
      </c>
      <c r="DC2526" s="1">
        <v>0</v>
      </c>
      <c r="DD2526" s="1">
        <v>0</v>
      </c>
      <c r="DE2526" s="1">
        <v>1</v>
      </c>
      <c r="DF2526" s="1">
        <v>0</v>
      </c>
      <c r="DG2526" s="1">
        <v>0</v>
      </c>
      <c r="DH2526" s="1">
        <v>0</v>
      </c>
      <c r="DI2526" s="1">
        <v>0</v>
      </c>
      <c r="DJ2526" s="1">
        <v>0</v>
      </c>
      <c r="DK2526" s="1">
        <v>0</v>
      </c>
      <c r="DL2526" s="1">
        <v>1</v>
      </c>
      <c r="DM2526" s="1">
        <v>0</v>
      </c>
      <c r="DN2526" s="1">
        <v>0</v>
      </c>
      <c r="DO2526" s="1">
        <v>1</v>
      </c>
      <c r="DP2526" s="1">
        <v>0</v>
      </c>
      <c r="DQ2526" s="1">
        <v>0</v>
      </c>
      <c r="DR2526" s="1">
        <v>0</v>
      </c>
      <c r="DS2526" s="1">
        <v>0</v>
      </c>
      <c r="DT2526" s="1">
        <v>0</v>
      </c>
      <c r="DU2526" s="1">
        <v>0</v>
      </c>
      <c r="DV2526" s="1">
        <v>1</v>
      </c>
      <c r="DW2526" s="1">
        <v>1</v>
      </c>
      <c r="DX2526" s="1">
        <v>0</v>
      </c>
      <c r="DY2526" s="1">
        <v>0</v>
      </c>
      <c r="DZ2526" s="1">
        <v>1</v>
      </c>
      <c r="EA2526" s="1">
        <v>0</v>
      </c>
      <c r="EB2526" s="1">
        <v>0</v>
      </c>
      <c r="EC2526" s="1">
        <v>0</v>
      </c>
      <c r="ED2526" s="1">
        <v>0</v>
      </c>
      <c r="EE2526" s="1">
        <v>-7</v>
      </c>
      <c r="EF2526" s="1">
        <v>-7</v>
      </c>
      <c r="EG2526" s="1">
        <v>98</v>
      </c>
      <c r="EH2526" s="1">
        <v>98</v>
      </c>
      <c r="EI2526" s="1">
        <v>-7</v>
      </c>
      <c r="EJ2526" s="1">
        <v>-7</v>
      </c>
      <c r="EK2526" s="1">
        <v>98</v>
      </c>
      <c r="EL2526" s="1">
        <v>-7</v>
      </c>
      <c r="EM2526" s="1">
        <v>-7</v>
      </c>
      <c r="EN2526" s="1">
        <v>-7</v>
      </c>
      <c r="EO2526" s="1">
        <v>-7</v>
      </c>
      <c r="EP2526" s="1">
        <v>3</v>
      </c>
      <c r="EQ2526" s="1">
        <v>1</v>
      </c>
      <c r="ER2526" s="1">
        <v>2</v>
      </c>
      <c r="ES2526" s="1">
        <v>1</v>
      </c>
      <c r="ET2526" s="1">
        <v>3</v>
      </c>
      <c r="EU2526" s="1">
        <v>4</v>
      </c>
      <c r="EV2526" s="1">
        <v>1</v>
      </c>
      <c r="EW2526" s="1">
        <v>6</v>
      </c>
      <c r="EX2526" s="1">
        <v>6</v>
      </c>
      <c r="EY2526" s="1">
        <v>1</v>
      </c>
      <c r="EZ2526" s="1">
        <v>0</v>
      </c>
      <c r="FA2526" s="1">
        <v>1</v>
      </c>
      <c r="FB2526" s="1">
        <v>0</v>
      </c>
      <c r="FC2526" s="1">
        <v>0</v>
      </c>
      <c r="FD2526" s="1">
        <v>1</v>
      </c>
      <c r="FE2526" s="1">
        <v>0</v>
      </c>
      <c r="FF2526" s="1">
        <v>0</v>
      </c>
      <c r="FG2526" s="1">
        <v>0</v>
      </c>
      <c r="FH2526" s="1">
        <v>0</v>
      </c>
      <c r="FI2526" s="1">
        <v>0</v>
      </c>
      <c r="FJ2526" s="1">
        <v>0</v>
      </c>
      <c r="FK2526" s="1">
        <v>0</v>
      </c>
      <c r="FL2526" s="1">
        <v>0</v>
      </c>
      <c r="FM2526" s="1">
        <v>5</v>
      </c>
      <c r="FN2526" s="1">
        <v>2</v>
      </c>
      <c r="FO2526" s="1">
        <v>2</v>
      </c>
      <c r="FP2526" s="1">
        <v>4</v>
      </c>
      <c r="FQ2526" s="1">
        <v>1</v>
      </c>
      <c r="FR2526" s="1">
        <v>1</v>
      </c>
      <c r="FS2526" s="1">
        <v>2</v>
      </c>
      <c r="FT2526" s="1">
        <v>2</v>
      </c>
      <c r="FU2526" s="1">
        <v>2</v>
      </c>
      <c r="FV2526" s="1">
        <v>3</v>
      </c>
      <c r="FW2526">
        <v>2</v>
      </c>
    </row>
    <row r="2527" spans="1:179" x14ac:dyDescent="0.2">
      <c r="A2527" s="1">
        <v>1</v>
      </c>
      <c r="B2527" s="1">
        <v>2</v>
      </c>
      <c r="C2527" s="1">
        <v>6</v>
      </c>
      <c r="D2527" s="1">
        <v>5</v>
      </c>
      <c r="E2527" s="1">
        <v>7</v>
      </c>
      <c r="F2527" s="1">
        <v>2</v>
      </c>
      <c r="G2527" s="2">
        <v>-8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1</v>
      </c>
      <c r="X2527" s="1">
        <v>0</v>
      </c>
      <c r="Y2527" s="1">
        <v>0</v>
      </c>
      <c r="Z2527" s="1">
        <v>0</v>
      </c>
      <c r="AA2527" s="1">
        <v>0</v>
      </c>
      <c r="AB2527" s="1">
        <v>0</v>
      </c>
      <c r="AC2527" s="1">
        <v>0</v>
      </c>
      <c r="AD2527" s="1">
        <v>0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  <c r="AJ2527" s="1">
        <v>1</v>
      </c>
      <c r="AK2527" s="1">
        <v>0</v>
      </c>
      <c r="AL2527" s="1">
        <v>0</v>
      </c>
      <c r="AM2527" s="1">
        <v>0</v>
      </c>
      <c r="AN2527" s="1">
        <v>0</v>
      </c>
      <c r="AO2527" s="1">
        <v>1</v>
      </c>
      <c r="AP2527" s="1">
        <v>0</v>
      </c>
      <c r="AQ2527" s="1">
        <v>0</v>
      </c>
      <c r="AR2527" s="1">
        <v>0</v>
      </c>
      <c r="AS2527" s="1">
        <v>0</v>
      </c>
      <c r="AT2527" s="1">
        <v>0</v>
      </c>
      <c r="AU2527" s="1">
        <v>0</v>
      </c>
      <c r="AV2527" s="1">
        <v>0</v>
      </c>
      <c r="AW2527" s="1">
        <v>0</v>
      </c>
      <c r="AX2527" s="1">
        <v>0</v>
      </c>
      <c r="AY2527" s="1">
        <v>0</v>
      </c>
      <c r="AZ2527" s="1">
        <v>0</v>
      </c>
      <c r="BA2527" s="1">
        <v>0</v>
      </c>
      <c r="BB2527" s="1">
        <v>1</v>
      </c>
      <c r="BC2527" s="1">
        <v>0</v>
      </c>
      <c r="BD2527" s="1">
        <v>0</v>
      </c>
      <c r="BE2527" s="1">
        <v>0</v>
      </c>
      <c r="BF2527" s="1">
        <v>0</v>
      </c>
      <c r="BG2527" s="1">
        <v>1</v>
      </c>
      <c r="BH2527" s="1">
        <v>0</v>
      </c>
      <c r="BI2527" s="1">
        <v>0</v>
      </c>
      <c r="BJ2527" s="1">
        <v>0</v>
      </c>
      <c r="BK2527" s="1">
        <v>0</v>
      </c>
      <c r="BL2527" s="1">
        <v>1</v>
      </c>
      <c r="BM2527" s="1">
        <v>3</v>
      </c>
      <c r="BN2527" s="1">
        <v>-7</v>
      </c>
      <c r="BO2527" s="1">
        <v>3</v>
      </c>
      <c r="BP2527" s="1">
        <v>4</v>
      </c>
      <c r="BQ2527" s="1">
        <v>4</v>
      </c>
      <c r="BR2527" s="1">
        <v>4</v>
      </c>
      <c r="BS2527" s="1">
        <v>2</v>
      </c>
      <c r="BT2527" s="1">
        <v>-7</v>
      </c>
      <c r="BU2527" s="1">
        <v>0</v>
      </c>
      <c r="BV2527" s="1">
        <v>0</v>
      </c>
      <c r="BW2527" s="1">
        <v>0</v>
      </c>
      <c r="BX2527" s="1">
        <v>0</v>
      </c>
      <c r="BY2527" s="1">
        <v>0</v>
      </c>
      <c r="BZ2527" s="1">
        <v>0</v>
      </c>
      <c r="CA2527" s="1">
        <v>0</v>
      </c>
      <c r="CB2527" s="1">
        <v>0</v>
      </c>
      <c r="CC2527" s="1">
        <v>1</v>
      </c>
      <c r="CD2527" s="1">
        <v>0</v>
      </c>
      <c r="CE2527" s="1">
        <v>0</v>
      </c>
      <c r="CF2527" s="1">
        <v>0</v>
      </c>
      <c r="CG2527" s="1">
        <v>0</v>
      </c>
      <c r="CH2527" s="1">
        <v>0</v>
      </c>
      <c r="CI2527" s="1">
        <v>0</v>
      </c>
      <c r="CJ2527" s="1">
        <v>0</v>
      </c>
      <c r="CK2527" s="1">
        <v>0</v>
      </c>
      <c r="CL2527" s="1">
        <v>0</v>
      </c>
      <c r="CM2527" s="1">
        <v>0</v>
      </c>
      <c r="CN2527" s="1">
        <v>0</v>
      </c>
      <c r="CO2527" s="1">
        <v>0</v>
      </c>
      <c r="CP2527" s="1">
        <v>0</v>
      </c>
      <c r="CQ2527" s="1">
        <v>0</v>
      </c>
      <c r="CR2527" s="1">
        <v>0</v>
      </c>
      <c r="CS2527" s="1">
        <v>0</v>
      </c>
      <c r="CT2527" s="1">
        <v>1</v>
      </c>
      <c r="CU2527" s="1">
        <v>0</v>
      </c>
      <c r="CV2527" s="1">
        <v>0</v>
      </c>
      <c r="CW2527" s="1">
        <v>0</v>
      </c>
      <c r="CX2527" s="1">
        <v>1</v>
      </c>
      <c r="CY2527" s="1">
        <v>0</v>
      </c>
      <c r="CZ2527" s="1">
        <v>0</v>
      </c>
      <c r="DA2527" s="1">
        <v>0</v>
      </c>
      <c r="DB2527" s="1">
        <v>0</v>
      </c>
      <c r="DC2527" s="1">
        <v>1</v>
      </c>
      <c r="DD2527" s="1">
        <v>0</v>
      </c>
      <c r="DE2527" s="1">
        <v>0</v>
      </c>
      <c r="DF2527" s="1">
        <v>0</v>
      </c>
      <c r="DG2527" s="1">
        <v>0</v>
      </c>
      <c r="DH2527" s="1">
        <v>0</v>
      </c>
      <c r="DI2527" s="1">
        <v>0</v>
      </c>
      <c r="DJ2527" s="1">
        <v>0</v>
      </c>
      <c r="DK2527" s="1">
        <v>1</v>
      </c>
      <c r="DL2527" s="1">
        <v>0</v>
      </c>
      <c r="DM2527" s="1">
        <v>0</v>
      </c>
      <c r="DN2527" s="1">
        <v>0</v>
      </c>
      <c r="DO2527" s="1">
        <v>1</v>
      </c>
      <c r="DP2527" s="1">
        <v>0</v>
      </c>
      <c r="DQ2527" s="1">
        <v>0</v>
      </c>
      <c r="DR2527" s="1">
        <v>0</v>
      </c>
      <c r="DS2527" s="1">
        <v>0</v>
      </c>
      <c r="DT2527" s="1">
        <v>0</v>
      </c>
      <c r="DU2527" s="1">
        <v>0</v>
      </c>
      <c r="DV2527" s="1">
        <v>0</v>
      </c>
      <c r="DW2527" s="1">
        <v>0</v>
      </c>
      <c r="DX2527" s="1">
        <v>0</v>
      </c>
      <c r="DY2527" s="1">
        <v>0</v>
      </c>
      <c r="DZ2527" s="1">
        <v>0</v>
      </c>
      <c r="EA2527" s="1">
        <v>1</v>
      </c>
      <c r="EB2527" s="1">
        <v>0</v>
      </c>
      <c r="EC2527" s="1">
        <v>0</v>
      </c>
      <c r="ED2527" s="1">
        <v>0</v>
      </c>
      <c r="EE2527" s="1">
        <v>-7</v>
      </c>
      <c r="EF2527" s="1">
        <v>-7</v>
      </c>
      <c r="EG2527" s="1">
        <v>-7</v>
      </c>
      <c r="EH2527" s="1">
        <v>-7</v>
      </c>
      <c r="EI2527" s="1">
        <v>-7</v>
      </c>
      <c r="EJ2527" s="1">
        <v>-7</v>
      </c>
      <c r="EK2527" s="1">
        <v>-7</v>
      </c>
      <c r="EL2527" s="1">
        <v>5</v>
      </c>
      <c r="EM2527" s="1">
        <v>-7</v>
      </c>
      <c r="EN2527" s="1">
        <v>-7</v>
      </c>
      <c r="EO2527" s="1">
        <v>-7</v>
      </c>
      <c r="EP2527" s="1">
        <v>3</v>
      </c>
      <c r="EQ2527" s="1">
        <v>98</v>
      </c>
      <c r="ER2527" s="1">
        <v>98</v>
      </c>
      <c r="ES2527" s="1">
        <v>5</v>
      </c>
      <c r="ET2527" s="1">
        <v>9</v>
      </c>
      <c r="EU2527" s="1">
        <v>1</v>
      </c>
      <c r="EV2527" s="1">
        <v>4</v>
      </c>
      <c r="EW2527" s="1">
        <v>1</v>
      </c>
      <c r="EX2527" s="1">
        <v>1</v>
      </c>
      <c r="EY2527" s="1">
        <v>2</v>
      </c>
      <c r="EZ2527" s="1">
        <v>0</v>
      </c>
      <c r="FA2527" s="1">
        <v>0</v>
      </c>
      <c r="FB2527" s="1">
        <v>1</v>
      </c>
      <c r="FC2527" s="1">
        <v>1</v>
      </c>
      <c r="FD2527" s="1">
        <v>0</v>
      </c>
      <c r="FE2527" s="1">
        <v>0</v>
      </c>
      <c r="FF2527" s="1">
        <v>0</v>
      </c>
      <c r="FG2527" s="1">
        <v>0</v>
      </c>
      <c r="FH2527" s="1">
        <v>0</v>
      </c>
      <c r="FI2527" s="1">
        <v>0</v>
      </c>
      <c r="FJ2527" s="1">
        <v>0</v>
      </c>
      <c r="FK2527" s="1">
        <v>0</v>
      </c>
      <c r="FL2527" s="1">
        <v>0</v>
      </c>
      <c r="FM2527" s="1">
        <v>3</v>
      </c>
      <c r="FN2527" s="1">
        <v>-7</v>
      </c>
      <c r="FO2527" s="1">
        <v>2</v>
      </c>
      <c r="FP2527" s="1">
        <v>4</v>
      </c>
      <c r="FQ2527" s="1">
        <v>1</v>
      </c>
      <c r="FR2527" s="1">
        <v>1</v>
      </c>
      <c r="FS2527" s="1">
        <v>1</v>
      </c>
      <c r="FT2527" s="1">
        <v>2</v>
      </c>
      <c r="FU2527" s="1">
        <v>2</v>
      </c>
      <c r="FV2527" s="1">
        <v>3</v>
      </c>
      <c r="FW2527">
        <v>11</v>
      </c>
    </row>
    <row r="2528" spans="1:179" x14ac:dyDescent="0.2">
      <c r="A2528" s="1">
        <v>1</v>
      </c>
      <c r="B2528" s="1">
        <v>1</v>
      </c>
      <c r="C2528" s="1">
        <v>99</v>
      </c>
      <c r="D2528" s="1">
        <v>1</v>
      </c>
      <c r="E2528" s="1">
        <v>1</v>
      </c>
      <c r="F2528" s="1">
        <v>26</v>
      </c>
      <c r="G2528" s="2">
        <v>-8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1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>
        <v>0</v>
      </c>
      <c r="AE2528" s="1">
        <v>0</v>
      </c>
      <c r="AF2528" s="1">
        <v>0</v>
      </c>
      <c r="AG2528" s="1">
        <v>0</v>
      </c>
      <c r="AH2528" s="1">
        <v>1</v>
      </c>
      <c r="AI2528" s="1">
        <v>0</v>
      </c>
      <c r="AJ2528" s="1">
        <v>0</v>
      </c>
      <c r="AK2528" s="1">
        <v>0</v>
      </c>
      <c r="AL2528" s="1">
        <v>0</v>
      </c>
      <c r="AM2528" s="1">
        <v>0</v>
      </c>
      <c r="AN2528" s="1">
        <v>1</v>
      </c>
      <c r="AO2528" s="1">
        <v>0</v>
      </c>
      <c r="AP2528" s="1">
        <v>0</v>
      </c>
      <c r="AQ2528" s="1">
        <v>0</v>
      </c>
      <c r="AR2528" s="1">
        <v>1</v>
      </c>
      <c r="AS2528" s="1">
        <v>0</v>
      </c>
      <c r="AT2528" s="1">
        <v>0</v>
      </c>
      <c r="AU2528" s="1">
        <v>0</v>
      </c>
      <c r="AV2528" s="1">
        <v>0</v>
      </c>
      <c r="AW2528" s="1">
        <v>0</v>
      </c>
      <c r="AX2528" s="1">
        <v>0</v>
      </c>
      <c r="AY2528" s="1">
        <v>0</v>
      </c>
      <c r="AZ2528" s="1">
        <v>1</v>
      </c>
      <c r="BA2528" s="1">
        <v>0</v>
      </c>
      <c r="BB2528" s="1">
        <v>0</v>
      </c>
      <c r="BC2528" s="1">
        <v>0</v>
      </c>
      <c r="BD2528" s="1">
        <v>0</v>
      </c>
      <c r="BE2528" s="1">
        <v>0</v>
      </c>
      <c r="BF2528" s="1">
        <v>1</v>
      </c>
      <c r="BG2528" s="1">
        <v>0</v>
      </c>
      <c r="BH2528" s="1">
        <v>0</v>
      </c>
      <c r="BI2528" s="1">
        <v>0</v>
      </c>
      <c r="BJ2528" s="1">
        <v>1</v>
      </c>
      <c r="BK2528" s="1">
        <v>1</v>
      </c>
      <c r="BL2528" s="1">
        <v>0</v>
      </c>
      <c r="BM2528" s="1">
        <v>2</v>
      </c>
      <c r="BN2528" s="1">
        <v>1</v>
      </c>
      <c r="BO2528" s="1">
        <v>99</v>
      </c>
      <c r="BP2528" s="1">
        <v>2</v>
      </c>
      <c r="BQ2528" s="1">
        <v>4</v>
      </c>
      <c r="BR2528" s="1">
        <v>2</v>
      </c>
      <c r="BS2528" s="1">
        <v>99</v>
      </c>
      <c r="BT2528" s="1">
        <v>-7</v>
      </c>
      <c r="BU2528" s="1">
        <v>0</v>
      </c>
      <c r="BV2528" s="1">
        <v>1</v>
      </c>
      <c r="BW2528" s="1">
        <v>0</v>
      </c>
      <c r="BX2528" s="1">
        <v>0</v>
      </c>
      <c r="BY2528" s="1">
        <v>0</v>
      </c>
      <c r="BZ2528" s="1">
        <v>0</v>
      </c>
      <c r="CA2528" s="1">
        <v>0</v>
      </c>
      <c r="CB2528" s="1">
        <v>0</v>
      </c>
      <c r="CC2528" s="1">
        <v>0</v>
      </c>
      <c r="CD2528" s="1">
        <v>0</v>
      </c>
      <c r="CE2528" s="1">
        <v>0</v>
      </c>
      <c r="CF2528" s="1">
        <v>0</v>
      </c>
      <c r="CG2528" s="1">
        <v>0</v>
      </c>
      <c r="CH2528" s="1">
        <v>0</v>
      </c>
      <c r="CI2528" s="1">
        <v>0</v>
      </c>
      <c r="CJ2528" s="1">
        <v>0</v>
      </c>
      <c r="CK2528" s="1">
        <v>0</v>
      </c>
      <c r="CL2528" s="1">
        <v>0</v>
      </c>
      <c r="CM2528" s="1">
        <v>1</v>
      </c>
      <c r="CN2528" s="1">
        <v>0</v>
      </c>
      <c r="CO2528" s="1">
        <v>0</v>
      </c>
      <c r="CP2528" s="1">
        <v>0</v>
      </c>
      <c r="CQ2528" s="1">
        <v>0</v>
      </c>
      <c r="CR2528" s="1">
        <v>0</v>
      </c>
      <c r="CS2528" s="1">
        <v>0</v>
      </c>
      <c r="CT2528" s="1">
        <v>0</v>
      </c>
      <c r="CU2528" s="1">
        <v>0</v>
      </c>
      <c r="CV2528" s="1">
        <v>1</v>
      </c>
      <c r="CW2528" s="1">
        <v>0</v>
      </c>
      <c r="CX2528" s="1">
        <v>0</v>
      </c>
      <c r="CY2528" s="1">
        <v>0</v>
      </c>
      <c r="CZ2528" s="1">
        <v>0</v>
      </c>
      <c r="DA2528" s="1">
        <v>0</v>
      </c>
      <c r="DB2528" s="1">
        <v>0</v>
      </c>
      <c r="DC2528" s="1">
        <v>0</v>
      </c>
      <c r="DD2528" s="1">
        <v>1</v>
      </c>
      <c r="DE2528" s="1">
        <v>0</v>
      </c>
      <c r="DF2528" s="1">
        <v>0</v>
      </c>
      <c r="DG2528" s="1">
        <v>0</v>
      </c>
      <c r="DH2528" s="1">
        <v>0</v>
      </c>
      <c r="DI2528" s="1">
        <v>1</v>
      </c>
      <c r="DJ2528" s="1">
        <v>0</v>
      </c>
      <c r="DK2528" s="1">
        <v>0</v>
      </c>
      <c r="DL2528" s="1">
        <v>0</v>
      </c>
      <c r="DM2528" s="1">
        <v>1</v>
      </c>
      <c r="DN2528" s="1">
        <v>0</v>
      </c>
      <c r="DO2528" s="1">
        <v>0</v>
      </c>
      <c r="DP2528" s="1">
        <v>0</v>
      </c>
      <c r="DQ2528" s="1">
        <v>0</v>
      </c>
      <c r="DR2528" s="1">
        <v>0</v>
      </c>
      <c r="DS2528" s="1">
        <v>0</v>
      </c>
      <c r="DT2528" s="1">
        <v>1</v>
      </c>
      <c r="DU2528" s="1">
        <v>1</v>
      </c>
      <c r="DV2528" s="1">
        <v>1</v>
      </c>
      <c r="DW2528" s="1">
        <v>0</v>
      </c>
      <c r="DX2528" s="1">
        <v>0</v>
      </c>
      <c r="DY2528" s="1">
        <v>0</v>
      </c>
      <c r="DZ2528" s="1">
        <v>0</v>
      </c>
      <c r="EA2528" s="1">
        <v>0</v>
      </c>
      <c r="EB2528" s="1">
        <v>0</v>
      </c>
      <c r="EC2528" s="1">
        <v>0</v>
      </c>
      <c r="ED2528" s="1">
        <v>0</v>
      </c>
      <c r="EE2528" s="1">
        <v>2</v>
      </c>
      <c r="EF2528" s="1">
        <v>2</v>
      </c>
      <c r="EG2528" s="1">
        <v>2</v>
      </c>
      <c r="EH2528" s="1">
        <v>-7</v>
      </c>
      <c r="EI2528" s="1">
        <v>-7</v>
      </c>
      <c r="EJ2528" s="1">
        <v>-7</v>
      </c>
      <c r="EK2528" s="1">
        <v>-7</v>
      </c>
      <c r="EL2528" s="1">
        <v>-7</v>
      </c>
      <c r="EM2528" s="1">
        <v>-7</v>
      </c>
      <c r="EN2528" s="1">
        <v>-7</v>
      </c>
      <c r="EO2528" s="1">
        <v>-7</v>
      </c>
      <c r="EP2528" s="1">
        <v>1</v>
      </c>
      <c r="EQ2528" s="1">
        <v>2</v>
      </c>
      <c r="ER2528" s="1">
        <v>2</v>
      </c>
      <c r="ES2528" s="1">
        <v>2</v>
      </c>
      <c r="ET2528" s="1">
        <v>1</v>
      </c>
      <c r="EU2528" s="1">
        <v>99</v>
      </c>
      <c r="EV2528" s="1">
        <v>7</v>
      </c>
      <c r="EW2528" s="1">
        <v>7</v>
      </c>
      <c r="EX2528" s="1">
        <v>7</v>
      </c>
      <c r="EY2528" s="1">
        <v>99</v>
      </c>
      <c r="EZ2528" s="1">
        <v>0</v>
      </c>
      <c r="FA2528" s="1">
        <v>0</v>
      </c>
      <c r="FB2528" s="1">
        <v>0</v>
      </c>
      <c r="FC2528" s="1">
        <v>0</v>
      </c>
      <c r="FD2528" s="1">
        <v>0</v>
      </c>
      <c r="FE2528" s="1">
        <v>1</v>
      </c>
      <c r="FF2528" s="1">
        <v>0</v>
      </c>
      <c r="FG2528" s="1">
        <v>0</v>
      </c>
      <c r="FH2528" s="1">
        <v>0</v>
      </c>
      <c r="FI2528" s="1">
        <v>0</v>
      </c>
      <c r="FJ2528" s="1">
        <v>0</v>
      </c>
      <c r="FK2528" s="1">
        <v>0</v>
      </c>
      <c r="FL2528" s="1">
        <v>0</v>
      </c>
      <c r="FM2528" s="1">
        <v>6</v>
      </c>
      <c r="FN2528" s="1">
        <v>2</v>
      </c>
      <c r="FO2528" s="1">
        <v>1</v>
      </c>
      <c r="FP2528" s="1">
        <v>1</v>
      </c>
      <c r="FQ2528" s="1">
        <v>1</v>
      </c>
      <c r="FR2528" s="1">
        <v>99</v>
      </c>
      <c r="FS2528" s="1">
        <v>99</v>
      </c>
      <c r="FT2528" s="1">
        <v>99</v>
      </c>
      <c r="FU2528" s="1">
        <v>2</v>
      </c>
      <c r="FV2528" s="1">
        <v>99</v>
      </c>
      <c r="FW2528">
        <v>2</v>
      </c>
    </row>
    <row r="2529" spans="1:179" x14ac:dyDescent="0.2">
      <c r="A2529" s="1">
        <v>1</v>
      </c>
      <c r="B2529" s="1">
        <v>1</v>
      </c>
      <c r="C2529" s="1">
        <v>2</v>
      </c>
      <c r="D2529" s="1">
        <v>-7</v>
      </c>
      <c r="E2529" s="1">
        <v>2</v>
      </c>
      <c r="F2529" s="1">
        <v>11</v>
      </c>
      <c r="G2529" s="2">
        <v>2018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1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0</v>
      </c>
      <c r="AD2529" s="1">
        <v>0</v>
      </c>
      <c r="AE2529" s="1">
        <v>0</v>
      </c>
      <c r="AF2529" s="1">
        <v>0</v>
      </c>
      <c r="AG2529" s="1">
        <v>0</v>
      </c>
      <c r="AH2529" s="1">
        <v>0</v>
      </c>
      <c r="AI2529" s="1">
        <v>1</v>
      </c>
      <c r="AJ2529" s="1">
        <v>0</v>
      </c>
      <c r="AK2529" s="1">
        <v>0</v>
      </c>
      <c r="AL2529" s="1">
        <v>0</v>
      </c>
      <c r="AM2529" s="1">
        <v>1</v>
      </c>
      <c r="AN2529" s="1">
        <v>0</v>
      </c>
      <c r="AO2529" s="1">
        <v>0</v>
      </c>
      <c r="AP2529" s="1">
        <v>0</v>
      </c>
      <c r="AQ2529" s="1">
        <v>0</v>
      </c>
      <c r="AR2529" s="1">
        <v>0</v>
      </c>
      <c r="AS2529" s="1">
        <v>0</v>
      </c>
      <c r="AT2529" s="1">
        <v>1</v>
      </c>
      <c r="AU2529" s="1">
        <v>0</v>
      </c>
      <c r="AV2529" s="1">
        <v>0</v>
      </c>
      <c r="AW2529" s="1">
        <v>0</v>
      </c>
      <c r="AX2529" s="1">
        <v>0</v>
      </c>
      <c r="AY2529" s="1">
        <v>0</v>
      </c>
      <c r="AZ2529" s="1">
        <v>0</v>
      </c>
      <c r="BA2529" s="1">
        <v>1</v>
      </c>
      <c r="BB2529" s="1">
        <v>0</v>
      </c>
      <c r="BC2529" s="1">
        <v>0</v>
      </c>
      <c r="BD2529" s="1">
        <v>0</v>
      </c>
      <c r="BE2529" s="1">
        <v>1</v>
      </c>
      <c r="BF2529" s="1">
        <v>0</v>
      </c>
      <c r="BG2529" s="1">
        <v>0</v>
      </c>
      <c r="BH2529" s="1">
        <v>0</v>
      </c>
      <c r="BI2529" s="1">
        <v>0</v>
      </c>
      <c r="BJ2529" s="1">
        <v>1</v>
      </c>
      <c r="BK2529" s="1">
        <v>0</v>
      </c>
      <c r="BL2529" s="1">
        <v>0</v>
      </c>
      <c r="BM2529" s="1">
        <v>2</v>
      </c>
      <c r="BN2529" s="1">
        <v>1</v>
      </c>
      <c r="BO2529" s="1">
        <v>2</v>
      </c>
      <c r="BP2529" s="1">
        <v>4</v>
      </c>
      <c r="BQ2529" s="1">
        <v>3</v>
      </c>
      <c r="BR2529" s="1">
        <v>3</v>
      </c>
      <c r="BS2529" s="1">
        <v>3</v>
      </c>
      <c r="BT2529" s="1">
        <v>-7</v>
      </c>
      <c r="BU2529" s="1">
        <v>0</v>
      </c>
      <c r="BV2529" s="1">
        <v>0</v>
      </c>
      <c r="BW2529" s="1">
        <v>0</v>
      </c>
      <c r="BX2529" s="1">
        <v>0</v>
      </c>
      <c r="BY2529" s="1">
        <v>0</v>
      </c>
      <c r="BZ2529" s="1">
        <v>1</v>
      </c>
      <c r="CA2529" s="1">
        <v>0</v>
      </c>
      <c r="CB2529" s="1">
        <v>0</v>
      </c>
      <c r="CC2529" s="1">
        <v>0</v>
      </c>
      <c r="CD2529" s="1">
        <v>0</v>
      </c>
      <c r="CE2529" s="1">
        <v>0</v>
      </c>
      <c r="CF2529" s="1">
        <v>0</v>
      </c>
      <c r="CG2529" s="1">
        <v>0</v>
      </c>
      <c r="CH2529" s="1">
        <v>0</v>
      </c>
      <c r="CI2529" s="1">
        <v>0</v>
      </c>
      <c r="CJ2529" s="1">
        <v>0</v>
      </c>
      <c r="CK2529" s="1">
        <v>0</v>
      </c>
      <c r="CL2529" s="1">
        <v>0</v>
      </c>
      <c r="CM2529" s="1">
        <v>0</v>
      </c>
      <c r="CN2529" s="1">
        <v>0</v>
      </c>
      <c r="CO2529" s="1">
        <v>0</v>
      </c>
      <c r="CP2529" s="1">
        <v>0</v>
      </c>
      <c r="CQ2529" s="1">
        <v>1</v>
      </c>
      <c r="CR2529" s="1">
        <v>0</v>
      </c>
      <c r="CS2529" s="1">
        <v>1</v>
      </c>
      <c r="CT2529" s="1">
        <v>0</v>
      </c>
      <c r="CU2529" s="1">
        <v>0</v>
      </c>
      <c r="CV2529" s="1">
        <v>0</v>
      </c>
      <c r="CW2529" s="1">
        <v>0</v>
      </c>
      <c r="CX2529" s="1">
        <v>0</v>
      </c>
      <c r="CY2529" s="1">
        <v>0</v>
      </c>
      <c r="CZ2529" s="1">
        <v>0</v>
      </c>
      <c r="DA2529" s="1">
        <v>0</v>
      </c>
      <c r="DB2529" s="1">
        <v>0</v>
      </c>
      <c r="DC2529" s="1">
        <v>0</v>
      </c>
      <c r="DD2529" s="1">
        <v>0</v>
      </c>
      <c r="DE2529" s="1">
        <v>1</v>
      </c>
      <c r="DF2529" s="1">
        <v>0</v>
      </c>
      <c r="DG2529" s="1">
        <v>0</v>
      </c>
      <c r="DH2529" s="1">
        <v>1</v>
      </c>
      <c r="DI2529" s="1">
        <v>0</v>
      </c>
      <c r="DJ2529" s="1">
        <v>1</v>
      </c>
      <c r="DK2529" s="1">
        <v>0</v>
      </c>
      <c r="DL2529" s="1">
        <v>0</v>
      </c>
      <c r="DM2529" s="1">
        <v>0</v>
      </c>
      <c r="DN2529" s="1">
        <v>0</v>
      </c>
      <c r="DO2529" s="1">
        <v>0</v>
      </c>
      <c r="DP2529" s="1">
        <v>0</v>
      </c>
      <c r="DQ2529" s="1">
        <v>0</v>
      </c>
      <c r="DR2529" s="1">
        <v>0</v>
      </c>
      <c r="DS2529" s="1">
        <v>0</v>
      </c>
      <c r="DT2529" s="1">
        <v>1</v>
      </c>
      <c r="DU2529" s="1">
        <v>0</v>
      </c>
      <c r="DV2529" s="1">
        <v>1</v>
      </c>
      <c r="DW2529" s="1">
        <v>1</v>
      </c>
      <c r="DX2529" s="1">
        <v>0</v>
      </c>
      <c r="DY2529" s="1">
        <v>0</v>
      </c>
      <c r="DZ2529" s="1">
        <v>0</v>
      </c>
      <c r="EA2529" s="1">
        <v>0</v>
      </c>
      <c r="EB2529" s="1">
        <v>0</v>
      </c>
      <c r="EC2529" s="1">
        <v>0</v>
      </c>
      <c r="ED2529" s="1">
        <v>0</v>
      </c>
      <c r="EE2529" s="1">
        <v>3</v>
      </c>
      <c r="EF2529" s="1">
        <v>-7</v>
      </c>
      <c r="EG2529" s="1">
        <v>10</v>
      </c>
      <c r="EH2529" s="1">
        <v>5</v>
      </c>
      <c r="EI2529" s="1">
        <v>-7</v>
      </c>
      <c r="EJ2529" s="1">
        <v>-7</v>
      </c>
      <c r="EK2529" s="1">
        <v>-7</v>
      </c>
      <c r="EL2529" s="1">
        <v>-7</v>
      </c>
      <c r="EM2529" s="1">
        <v>-7</v>
      </c>
      <c r="EN2529" s="1">
        <v>-7</v>
      </c>
      <c r="EO2529" s="1">
        <v>-7</v>
      </c>
      <c r="EP2529" s="1">
        <v>2</v>
      </c>
      <c r="EQ2529" s="1">
        <v>2</v>
      </c>
      <c r="ER2529" s="1">
        <v>2</v>
      </c>
      <c r="ES2529" s="1">
        <v>4</v>
      </c>
      <c r="ET2529" s="1">
        <v>12</v>
      </c>
      <c r="EU2529" s="1">
        <v>5</v>
      </c>
      <c r="EV2529" s="1">
        <v>3</v>
      </c>
      <c r="EW2529" s="1">
        <v>5</v>
      </c>
      <c r="EX2529" s="1">
        <v>5</v>
      </c>
      <c r="EY2529" s="1">
        <v>3</v>
      </c>
      <c r="EZ2529" s="1">
        <v>1</v>
      </c>
      <c r="FA2529" s="1">
        <v>0</v>
      </c>
      <c r="FB2529" s="1">
        <v>0</v>
      </c>
      <c r="FC2529" s="1">
        <v>1</v>
      </c>
      <c r="FD2529" s="1">
        <v>1</v>
      </c>
      <c r="FE2529" s="1">
        <v>0</v>
      </c>
      <c r="FF2529" s="1">
        <v>0</v>
      </c>
      <c r="FG2529" s="1">
        <v>0</v>
      </c>
      <c r="FH2529" s="1">
        <v>0</v>
      </c>
      <c r="FI2529" s="1">
        <v>0</v>
      </c>
      <c r="FJ2529" s="1">
        <v>0</v>
      </c>
      <c r="FK2529" s="1">
        <v>0</v>
      </c>
      <c r="FL2529" s="1">
        <v>0</v>
      </c>
      <c r="FM2529" s="1">
        <v>5</v>
      </c>
      <c r="FN2529" s="1">
        <v>1</v>
      </c>
      <c r="FO2529" s="1">
        <v>2</v>
      </c>
      <c r="FP2529" s="1">
        <v>1</v>
      </c>
      <c r="FQ2529" s="1">
        <v>2</v>
      </c>
      <c r="FR2529" s="1">
        <v>5</v>
      </c>
      <c r="FS2529" s="1">
        <v>1</v>
      </c>
      <c r="FT2529" s="1">
        <v>3</v>
      </c>
      <c r="FU2529" s="1">
        <v>5</v>
      </c>
      <c r="FV2529" s="1">
        <v>5</v>
      </c>
      <c r="FW2529">
        <v>2</v>
      </c>
    </row>
    <row r="2530" spans="1:179" x14ac:dyDescent="0.2">
      <c r="A2530" s="1">
        <v>1</v>
      </c>
      <c r="B2530" s="1">
        <v>1</v>
      </c>
      <c r="C2530" s="1">
        <v>2</v>
      </c>
      <c r="D2530" s="1">
        <v>-7</v>
      </c>
      <c r="E2530" s="1">
        <v>1</v>
      </c>
      <c r="F2530" s="1">
        <v>20</v>
      </c>
      <c r="G2530" s="2">
        <v>2022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1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>
        <v>0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1</v>
      </c>
      <c r="AM2530" s="1">
        <v>0</v>
      </c>
      <c r="AN2530" s="1">
        <v>1</v>
      </c>
      <c r="AO2530" s="1">
        <v>0</v>
      </c>
      <c r="AP2530" s="1">
        <v>0</v>
      </c>
      <c r="AQ2530" s="1">
        <v>0</v>
      </c>
      <c r="AR2530" s="1">
        <v>0</v>
      </c>
      <c r="AS2530" s="1">
        <v>0</v>
      </c>
      <c r="AT2530" s="1">
        <v>0</v>
      </c>
      <c r="AU2530" s="1">
        <v>0</v>
      </c>
      <c r="AV2530" s="1">
        <v>0</v>
      </c>
      <c r="AW2530" s="1">
        <v>0</v>
      </c>
      <c r="AX2530" s="1">
        <v>0</v>
      </c>
      <c r="AY2530" s="1">
        <v>0</v>
      </c>
      <c r="AZ2530" s="1">
        <v>1</v>
      </c>
      <c r="BA2530" s="1">
        <v>0</v>
      </c>
      <c r="BB2530" s="1">
        <v>0</v>
      </c>
      <c r="BC2530" s="1">
        <v>0</v>
      </c>
      <c r="BD2530" s="1">
        <v>1</v>
      </c>
      <c r="BE2530" s="1">
        <v>0</v>
      </c>
      <c r="BF2530" s="1">
        <v>1</v>
      </c>
      <c r="BG2530" s="1">
        <v>0</v>
      </c>
      <c r="BH2530" s="1">
        <v>0</v>
      </c>
      <c r="BI2530" s="1">
        <v>0</v>
      </c>
      <c r="BJ2530" s="1">
        <v>0</v>
      </c>
      <c r="BK2530" s="1">
        <v>1</v>
      </c>
      <c r="BL2530" s="1">
        <v>0</v>
      </c>
      <c r="BM2530" s="1">
        <v>98</v>
      </c>
      <c r="BN2530" s="1">
        <v>-7</v>
      </c>
      <c r="BO2530" s="1">
        <v>3</v>
      </c>
      <c r="BP2530" s="1">
        <v>2</v>
      </c>
      <c r="BQ2530" s="1">
        <v>2</v>
      </c>
      <c r="BR2530" s="1">
        <v>3</v>
      </c>
      <c r="BS2530" s="1">
        <v>3</v>
      </c>
      <c r="BT2530" s="1">
        <v>-7</v>
      </c>
      <c r="BU2530" s="1">
        <v>0</v>
      </c>
      <c r="BV2530" s="1">
        <v>0</v>
      </c>
      <c r="BW2530" s="1">
        <v>0</v>
      </c>
      <c r="BX2530" s="1">
        <v>0</v>
      </c>
      <c r="BY2530" s="1">
        <v>0</v>
      </c>
      <c r="BZ2530" s="1">
        <v>0</v>
      </c>
      <c r="CA2530" s="1">
        <v>0</v>
      </c>
      <c r="CB2530" s="1">
        <v>0</v>
      </c>
      <c r="CC2530" s="1">
        <v>0</v>
      </c>
      <c r="CD2530" s="1">
        <v>0</v>
      </c>
      <c r="CE2530" s="1">
        <v>1</v>
      </c>
      <c r="CF2530" s="1">
        <v>0</v>
      </c>
      <c r="CG2530" s="1">
        <v>0</v>
      </c>
      <c r="CH2530" s="1">
        <v>0</v>
      </c>
      <c r="CI2530" s="1">
        <v>0</v>
      </c>
      <c r="CJ2530" s="1">
        <v>0</v>
      </c>
      <c r="CK2530" s="1">
        <v>0</v>
      </c>
      <c r="CL2530" s="1">
        <v>0</v>
      </c>
      <c r="CM2530" s="1">
        <v>0</v>
      </c>
      <c r="CN2530" s="1">
        <v>1</v>
      </c>
      <c r="CO2530" s="1">
        <v>0</v>
      </c>
      <c r="CP2530" s="1">
        <v>0</v>
      </c>
      <c r="CQ2530" s="1">
        <v>0</v>
      </c>
      <c r="CR2530" s="1">
        <v>0</v>
      </c>
      <c r="CS2530" s="1">
        <v>0</v>
      </c>
      <c r="CT2530" s="1">
        <v>0</v>
      </c>
      <c r="CU2530" s="1">
        <v>0</v>
      </c>
      <c r="CV2530" s="1">
        <v>1</v>
      </c>
      <c r="CW2530" s="1">
        <v>0</v>
      </c>
      <c r="CX2530" s="1">
        <v>0</v>
      </c>
      <c r="CY2530" s="1">
        <v>0</v>
      </c>
      <c r="CZ2530" s="1">
        <v>0</v>
      </c>
      <c r="DA2530" s="1">
        <v>0</v>
      </c>
      <c r="DB2530" s="1">
        <v>0</v>
      </c>
      <c r="DC2530" s="1">
        <v>0</v>
      </c>
      <c r="DD2530" s="1">
        <v>0</v>
      </c>
      <c r="DE2530" s="1">
        <v>1</v>
      </c>
      <c r="DF2530" s="1">
        <v>0</v>
      </c>
      <c r="DG2530" s="1">
        <v>0</v>
      </c>
      <c r="DH2530" s="1">
        <v>1</v>
      </c>
      <c r="DI2530" s="1">
        <v>0</v>
      </c>
      <c r="DJ2530" s="1">
        <v>0</v>
      </c>
      <c r="DK2530" s="1">
        <v>0</v>
      </c>
      <c r="DL2530" s="1">
        <v>0</v>
      </c>
      <c r="DM2530" s="1">
        <v>1</v>
      </c>
      <c r="DN2530" s="1">
        <v>0</v>
      </c>
      <c r="DO2530" s="1">
        <v>0</v>
      </c>
      <c r="DP2530" s="1">
        <v>0</v>
      </c>
      <c r="DQ2530" s="1">
        <v>0</v>
      </c>
      <c r="DR2530" s="1">
        <v>0</v>
      </c>
      <c r="DS2530" s="1">
        <v>0</v>
      </c>
      <c r="DT2530" s="1">
        <v>0</v>
      </c>
      <c r="DU2530" s="1">
        <v>0</v>
      </c>
      <c r="DV2530" s="1">
        <v>1</v>
      </c>
      <c r="DW2530" s="1">
        <v>0</v>
      </c>
      <c r="DX2530" s="1">
        <v>0</v>
      </c>
      <c r="DY2530" s="1">
        <v>0</v>
      </c>
      <c r="DZ2530" s="1">
        <v>0</v>
      </c>
      <c r="EA2530" s="1">
        <v>0</v>
      </c>
      <c r="EB2530" s="1">
        <v>0</v>
      </c>
      <c r="EC2530" s="1">
        <v>0</v>
      </c>
      <c r="ED2530" s="1">
        <v>0</v>
      </c>
      <c r="EE2530" s="1">
        <v>-7</v>
      </c>
      <c r="EF2530" s="1">
        <v>-7</v>
      </c>
      <c r="EG2530" s="1">
        <v>4</v>
      </c>
      <c r="EH2530" s="1">
        <v>-7</v>
      </c>
      <c r="EI2530" s="1">
        <v>-7</v>
      </c>
      <c r="EJ2530" s="1">
        <v>-7</v>
      </c>
      <c r="EK2530" s="1">
        <v>-7</v>
      </c>
      <c r="EL2530" s="1">
        <v>-7</v>
      </c>
      <c r="EM2530" s="1">
        <v>-7</v>
      </c>
      <c r="EN2530" s="1">
        <v>-7</v>
      </c>
      <c r="EO2530" s="1">
        <v>-7</v>
      </c>
      <c r="EP2530" s="1">
        <v>1</v>
      </c>
      <c r="EQ2530" s="1">
        <v>2</v>
      </c>
      <c r="ER2530" s="1">
        <v>2</v>
      </c>
      <c r="ES2530" s="1">
        <v>3</v>
      </c>
      <c r="ET2530" s="1">
        <v>11</v>
      </c>
      <c r="EU2530" s="1">
        <v>4</v>
      </c>
      <c r="EV2530" s="1">
        <v>2</v>
      </c>
      <c r="EW2530" s="1">
        <v>6</v>
      </c>
      <c r="EX2530" s="1">
        <v>6</v>
      </c>
      <c r="EY2530" s="1">
        <v>2</v>
      </c>
      <c r="EZ2530" s="1">
        <v>0</v>
      </c>
      <c r="FA2530" s="1">
        <v>0</v>
      </c>
      <c r="FB2530" s="1">
        <v>0</v>
      </c>
      <c r="FC2530" s="1">
        <v>0</v>
      </c>
      <c r="FD2530" s="1">
        <v>1</v>
      </c>
      <c r="FE2530" s="1">
        <v>0</v>
      </c>
      <c r="FF2530" s="1">
        <v>0</v>
      </c>
      <c r="FG2530" s="1">
        <v>0</v>
      </c>
      <c r="FH2530" s="1">
        <v>0</v>
      </c>
      <c r="FI2530" s="1">
        <v>0</v>
      </c>
      <c r="FJ2530" s="1">
        <v>0</v>
      </c>
      <c r="FK2530" s="1">
        <v>0</v>
      </c>
      <c r="FL2530" s="1">
        <v>0</v>
      </c>
      <c r="FM2530" s="1">
        <v>5</v>
      </c>
      <c r="FN2530" s="1">
        <v>3</v>
      </c>
      <c r="FO2530" s="1">
        <v>2</v>
      </c>
      <c r="FP2530" s="1">
        <v>1</v>
      </c>
      <c r="FQ2530" s="1">
        <v>1</v>
      </c>
      <c r="FR2530" s="1">
        <v>5</v>
      </c>
      <c r="FS2530" s="1">
        <v>1</v>
      </c>
      <c r="FT2530" s="1">
        <v>2</v>
      </c>
      <c r="FU2530" s="1">
        <v>3</v>
      </c>
      <c r="FV2530" s="1">
        <v>6</v>
      </c>
      <c r="FW2530">
        <v>2</v>
      </c>
    </row>
    <row r="2531" spans="1:179" x14ac:dyDescent="0.2">
      <c r="A2531" s="1">
        <v>1</v>
      </c>
      <c r="B2531" s="1">
        <v>1</v>
      </c>
      <c r="C2531" s="1">
        <v>3</v>
      </c>
      <c r="D2531" s="1">
        <v>2</v>
      </c>
      <c r="E2531" s="1">
        <v>6</v>
      </c>
      <c r="F2531" s="1">
        <v>24</v>
      </c>
      <c r="G2531" s="2">
        <v>2019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1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1</v>
      </c>
      <c r="AB2531" s="1">
        <v>0</v>
      </c>
      <c r="AC2531" s="1">
        <v>0</v>
      </c>
      <c r="AD2531" s="1">
        <v>0</v>
      </c>
      <c r="AE2531" s="1">
        <v>0</v>
      </c>
      <c r="AF2531" s="1">
        <v>0</v>
      </c>
      <c r="AG2531" s="1">
        <v>0</v>
      </c>
      <c r="AH2531" s="1">
        <v>0</v>
      </c>
      <c r="AI2531" s="1">
        <v>0</v>
      </c>
      <c r="AJ2531" s="1">
        <v>0</v>
      </c>
      <c r="AK2531" s="1">
        <v>0</v>
      </c>
      <c r="AL2531" s="1">
        <v>1</v>
      </c>
      <c r="AM2531" s="1">
        <v>0</v>
      </c>
      <c r="AN2531" s="1">
        <v>0</v>
      </c>
      <c r="AO2531" s="1">
        <v>0</v>
      </c>
      <c r="AP2531" s="1">
        <v>0</v>
      </c>
      <c r="AQ2531" s="1">
        <v>0</v>
      </c>
      <c r="AR2531" s="1">
        <v>0</v>
      </c>
      <c r="AS2531" s="1">
        <v>1</v>
      </c>
      <c r="AT2531" s="1">
        <v>0</v>
      </c>
      <c r="AU2531" s="1">
        <v>0</v>
      </c>
      <c r="AV2531" s="1">
        <v>0</v>
      </c>
      <c r="AW2531" s="1">
        <v>0</v>
      </c>
      <c r="AX2531" s="1">
        <v>0</v>
      </c>
      <c r="AY2531" s="1">
        <v>0</v>
      </c>
      <c r="AZ2531" s="1">
        <v>0</v>
      </c>
      <c r="BA2531" s="1">
        <v>0</v>
      </c>
      <c r="BB2531" s="1">
        <v>0</v>
      </c>
      <c r="BC2531" s="1">
        <v>0</v>
      </c>
      <c r="BD2531" s="1">
        <v>1</v>
      </c>
      <c r="BE2531" s="1">
        <v>0</v>
      </c>
      <c r="BF2531" s="1">
        <v>1</v>
      </c>
      <c r="BG2531" s="1">
        <v>0</v>
      </c>
      <c r="BH2531" s="1">
        <v>0</v>
      </c>
      <c r="BI2531" s="1">
        <v>0</v>
      </c>
      <c r="BJ2531" s="1">
        <v>0</v>
      </c>
      <c r="BK2531" s="1">
        <v>0</v>
      </c>
      <c r="BL2531" s="1">
        <v>1</v>
      </c>
      <c r="BM2531" s="1">
        <v>3</v>
      </c>
      <c r="BN2531" s="1">
        <v>-7</v>
      </c>
      <c r="BO2531" s="1">
        <v>2</v>
      </c>
      <c r="BP2531" s="1">
        <v>6</v>
      </c>
      <c r="BQ2531" s="1">
        <v>6</v>
      </c>
      <c r="BR2531" s="1">
        <v>3</v>
      </c>
      <c r="BS2531" s="1">
        <v>1</v>
      </c>
      <c r="BT2531" s="1">
        <v>-7</v>
      </c>
      <c r="BU2531" s="1">
        <v>0</v>
      </c>
      <c r="BV2531" s="1">
        <v>0</v>
      </c>
      <c r="BW2531" s="1">
        <v>0</v>
      </c>
      <c r="BX2531" s="1">
        <v>0</v>
      </c>
      <c r="BY2531" s="1">
        <v>0</v>
      </c>
      <c r="BZ2531" s="1">
        <v>0</v>
      </c>
      <c r="CA2531" s="1">
        <v>1</v>
      </c>
      <c r="CB2531" s="1">
        <v>0</v>
      </c>
      <c r="CC2531" s="1">
        <v>0</v>
      </c>
      <c r="CD2531" s="1">
        <v>0</v>
      </c>
      <c r="CE2531" s="1">
        <v>0</v>
      </c>
      <c r="CF2531" s="1">
        <v>0</v>
      </c>
      <c r="CG2531" s="1">
        <v>0</v>
      </c>
      <c r="CH2531" s="1">
        <v>0</v>
      </c>
      <c r="CI2531" s="1">
        <v>0</v>
      </c>
      <c r="CJ2531" s="1">
        <v>0</v>
      </c>
      <c r="CK2531" s="1">
        <v>0</v>
      </c>
      <c r="CL2531" s="1">
        <v>0</v>
      </c>
      <c r="CM2531" s="1">
        <v>0</v>
      </c>
      <c r="CN2531" s="1">
        <v>1</v>
      </c>
      <c r="CO2531" s="1">
        <v>0</v>
      </c>
      <c r="CP2531" s="1">
        <v>0</v>
      </c>
      <c r="CQ2531" s="1">
        <v>0</v>
      </c>
      <c r="CR2531" s="1">
        <v>1</v>
      </c>
      <c r="CS2531" s="1">
        <v>0</v>
      </c>
      <c r="CT2531" s="1">
        <v>0</v>
      </c>
      <c r="CU2531" s="1">
        <v>0</v>
      </c>
      <c r="CV2531" s="1">
        <v>0</v>
      </c>
      <c r="CW2531" s="1">
        <v>0</v>
      </c>
      <c r="CX2531" s="1">
        <v>0</v>
      </c>
      <c r="CY2531" s="1">
        <v>0</v>
      </c>
      <c r="CZ2531" s="1">
        <v>0</v>
      </c>
      <c r="DA2531" s="1">
        <v>0</v>
      </c>
      <c r="DB2531" s="1">
        <v>0</v>
      </c>
      <c r="DC2531" s="1">
        <v>0</v>
      </c>
      <c r="DD2531" s="1">
        <v>0</v>
      </c>
      <c r="DE2531" s="1">
        <v>1</v>
      </c>
      <c r="DF2531" s="1">
        <v>0</v>
      </c>
      <c r="DG2531" s="1">
        <v>0</v>
      </c>
      <c r="DH2531" s="1">
        <v>0</v>
      </c>
      <c r="DI2531" s="1">
        <v>1</v>
      </c>
      <c r="DJ2531" s="1">
        <v>1</v>
      </c>
      <c r="DK2531" s="1">
        <v>0</v>
      </c>
      <c r="DL2531" s="1">
        <v>0</v>
      </c>
      <c r="DM2531" s="1">
        <v>0</v>
      </c>
      <c r="DN2531" s="1">
        <v>0</v>
      </c>
      <c r="DO2531" s="1">
        <v>0</v>
      </c>
      <c r="DP2531" s="1">
        <v>0</v>
      </c>
      <c r="DQ2531" s="1">
        <v>0</v>
      </c>
      <c r="DR2531" s="1">
        <v>0</v>
      </c>
      <c r="DS2531" s="1">
        <v>0</v>
      </c>
      <c r="DT2531" s="1">
        <v>1</v>
      </c>
      <c r="DU2531" s="1">
        <v>1</v>
      </c>
      <c r="DV2531" s="1">
        <v>1</v>
      </c>
      <c r="DW2531" s="1">
        <v>0</v>
      </c>
      <c r="DX2531" s="1">
        <v>0</v>
      </c>
      <c r="DY2531" s="1">
        <v>1</v>
      </c>
      <c r="DZ2531" s="1">
        <v>1</v>
      </c>
      <c r="EA2531" s="1">
        <v>0</v>
      </c>
      <c r="EB2531" s="1">
        <v>0</v>
      </c>
      <c r="EC2531" s="1">
        <v>0</v>
      </c>
      <c r="ED2531" s="1">
        <v>0</v>
      </c>
      <c r="EE2531" s="1">
        <v>4</v>
      </c>
      <c r="EF2531" s="1">
        <v>3</v>
      </c>
      <c r="EG2531" s="1">
        <v>5</v>
      </c>
      <c r="EH2531" s="1">
        <v>-7</v>
      </c>
      <c r="EI2531" s="1">
        <v>-7</v>
      </c>
      <c r="EJ2531" s="1">
        <v>2</v>
      </c>
      <c r="EK2531" s="1">
        <v>3</v>
      </c>
      <c r="EL2531" s="1">
        <v>-7</v>
      </c>
      <c r="EM2531" s="1">
        <v>-7</v>
      </c>
      <c r="EN2531" s="1">
        <v>-7</v>
      </c>
      <c r="EO2531" s="1">
        <v>-7</v>
      </c>
      <c r="EP2531" s="1">
        <v>2</v>
      </c>
      <c r="EQ2531" s="1">
        <v>2</v>
      </c>
      <c r="ER2531" s="1">
        <v>1</v>
      </c>
      <c r="ES2531" s="1">
        <v>1</v>
      </c>
      <c r="ET2531" s="1">
        <v>3</v>
      </c>
      <c r="EU2531" s="1">
        <v>2</v>
      </c>
      <c r="EV2531" s="1">
        <v>2</v>
      </c>
      <c r="EW2531" s="1">
        <v>3</v>
      </c>
      <c r="EX2531" s="1">
        <v>1</v>
      </c>
      <c r="EY2531" s="1">
        <v>1</v>
      </c>
      <c r="EZ2531" s="1">
        <v>0</v>
      </c>
      <c r="FA2531" s="1">
        <v>0</v>
      </c>
      <c r="FB2531" s="1">
        <v>0</v>
      </c>
      <c r="FC2531" s="1">
        <v>0</v>
      </c>
      <c r="FD2531" s="1">
        <v>0</v>
      </c>
      <c r="FE2531" s="1">
        <v>0</v>
      </c>
      <c r="FF2531" s="1">
        <v>0</v>
      </c>
      <c r="FG2531" s="1">
        <v>0</v>
      </c>
      <c r="FH2531" s="1">
        <v>0</v>
      </c>
      <c r="FI2531" s="1">
        <v>0</v>
      </c>
      <c r="FJ2531" s="1">
        <v>0</v>
      </c>
      <c r="FK2531" s="1">
        <v>0</v>
      </c>
      <c r="FL2531" s="1">
        <v>1</v>
      </c>
      <c r="FM2531" s="1">
        <v>13</v>
      </c>
      <c r="FN2531" s="1">
        <v>-7</v>
      </c>
      <c r="FO2531" s="1">
        <v>1</v>
      </c>
      <c r="FP2531" s="1">
        <v>3</v>
      </c>
      <c r="FQ2531" s="1">
        <v>2</v>
      </c>
      <c r="FR2531" s="1">
        <v>5</v>
      </c>
      <c r="FS2531" s="1">
        <v>2</v>
      </c>
      <c r="FT2531" s="1">
        <v>3</v>
      </c>
      <c r="FU2531" s="1">
        <v>3</v>
      </c>
      <c r="FV2531" s="1">
        <v>6</v>
      </c>
      <c r="FW2531">
        <v>12</v>
      </c>
    </row>
    <row r="2532" spans="1:179" x14ac:dyDescent="0.2">
      <c r="A2532" s="1">
        <v>1</v>
      </c>
      <c r="B2532" s="1">
        <v>1</v>
      </c>
      <c r="C2532" s="1">
        <v>2</v>
      </c>
      <c r="D2532" s="1">
        <v>-7</v>
      </c>
      <c r="E2532" s="1">
        <v>1</v>
      </c>
      <c r="F2532" s="1">
        <v>23</v>
      </c>
      <c r="G2532" s="2">
        <v>2020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1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>
        <v>0</v>
      </c>
      <c r="AE2532" s="1">
        <v>1</v>
      </c>
      <c r="AF2532" s="1">
        <v>0</v>
      </c>
      <c r="AG2532" s="1">
        <v>0</v>
      </c>
      <c r="AH2532" s="1">
        <v>0</v>
      </c>
      <c r="AI2532" s="1">
        <v>0</v>
      </c>
      <c r="AJ2532" s="1">
        <v>1</v>
      </c>
      <c r="AK2532" s="1">
        <v>0</v>
      </c>
      <c r="AL2532" s="1">
        <v>0</v>
      </c>
      <c r="AM2532" s="1">
        <v>0</v>
      </c>
      <c r="AN2532" s="1">
        <v>0</v>
      </c>
      <c r="AO2532" s="1">
        <v>0</v>
      </c>
      <c r="AP2532" s="1">
        <v>0</v>
      </c>
      <c r="AQ2532" s="1">
        <v>0</v>
      </c>
      <c r="AR2532" s="1">
        <v>0</v>
      </c>
      <c r="AS2532" s="1">
        <v>0</v>
      </c>
      <c r="AT2532" s="1">
        <v>0</v>
      </c>
      <c r="AU2532" s="1">
        <v>0</v>
      </c>
      <c r="AV2532" s="1">
        <v>0</v>
      </c>
      <c r="AW2532" s="1">
        <v>1</v>
      </c>
      <c r="AX2532" s="1">
        <v>0</v>
      </c>
      <c r="AY2532" s="1">
        <v>0</v>
      </c>
      <c r="AZ2532" s="1">
        <v>0</v>
      </c>
      <c r="BA2532" s="1">
        <v>1</v>
      </c>
      <c r="BB2532" s="1">
        <v>1</v>
      </c>
      <c r="BC2532" s="1">
        <v>0</v>
      </c>
      <c r="BD2532" s="1">
        <v>0</v>
      </c>
      <c r="BE2532" s="1">
        <v>0</v>
      </c>
      <c r="BF2532" s="1">
        <v>0</v>
      </c>
      <c r="BG2532" s="1">
        <v>0</v>
      </c>
      <c r="BH2532" s="1">
        <v>0</v>
      </c>
      <c r="BI2532" s="1">
        <v>0</v>
      </c>
      <c r="BJ2532" s="1">
        <v>1</v>
      </c>
      <c r="BK2532" s="1">
        <v>1</v>
      </c>
      <c r="BL2532" s="1">
        <v>0</v>
      </c>
      <c r="BM2532" s="1">
        <v>2</v>
      </c>
      <c r="BN2532" s="1">
        <v>1</v>
      </c>
      <c r="BO2532" s="1">
        <v>99</v>
      </c>
      <c r="BP2532" s="1">
        <v>2</v>
      </c>
      <c r="BQ2532" s="1">
        <v>1</v>
      </c>
      <c r="BR2532" s="1">
        <v>3</v>
      </c>
      <c r="BS2532" s="1">
        <v>1</v>
      </c>
      <c r="BT2532" s="1">
        <v>-7</v>
      </c>
      <c r="BU2532" s="1">
        <v>0</v>
      </c>
      <c r="BV2532" s="1">
        <v>0</v>
      </c>
      <c r="BW2532" s="1">
        <v>0</v>
      </c>
      <c r="BX2532" s="1">
        <v>0</v>
      </c>
      <c r="BY2532" s="1">
        <v>0</v>
      </c>
      <c r="BZ2532" s="1">
        <v>0</v>
      </c>
      <c r="CA2532" s="1">
        <v>1</v>
      </c>
      <c r="CB2532" s="1">
        <v>0</v>
      </c>
      <c r="CC2532" s="1">
        <v>0</v>
      </c>
      <c r="CD2532" s="1">
        <v>0</v>
      </c>
      <c r="CE2532" s="1">
        <v>0</v>
      </c>
      <c r="CF2532" s="1">
        <v>0</v>
      </c>
      <c r="CG2532" s="1">
        <v>0</v>
      </c>
      <c r="CH2532" s="1">
        <v>0</v>
      </c>
      <c r="CI2532" s="1">
        <v>0</v>
      </c>
      <c r="CJ2532" s="1">
        <v>0</v>
      </c>
      <c r="CK2532" s="1">
        <v>0</v>
      </c>
      <c r="CL2532" s="1">
        <v>0</v>
      </c>
      <c r="CM2532" s="1">
        <v>0</v>
      </c>
      <c r="CN2532" s="1">
        <v>1</v>
      </c>
      <c r="CO2532" s="1">
        <v>0</v>
      </c>
      <c r="CP2532" s="1">
        <v>0</v>
      </c>
      <c r="CQ2532" s="1">
        <v>0</v>
      </c>
      <c r="CR2532" s="1">
        <v>1</v>
      </c>
      <c r="CS2532" s="1">
        <v>0</v>
      </c>
      <c r="CT2532" s="1">
        <v>0</v>
      </c>
      <c r="CU2532" s="1">
        <v>0</v>
      </c>
      <c r="CV2532" s="1">
        <v>0</v>
      </c>
      <c r="CW2532" s="1">
        <v>0</v>
      </c>
      <c r="CX2532" s="1">
        <v>0</v>
      </c>
      <c r="CY2532" s="1">
        <v>0</v>
      </c>
      <c r="CZ2532" s="1">
        <v>0</v>
      </c>
      <c r="DA2532" s="1">
        <v>0</v>
      </c>
      <c r="DB2532" s="1">
        <v>0</v>
      </c>
      <c r="DC2532" s="1">
        <v>0</v>
      </c>
      <c r="DD2532" s="1">
        <v>0</v>
      </c>
      <c r="DE2532" s="1">
        <v>1</v>
      </c>
      <c r="DF2532" s="1">
        <v>0</v>
      </c>
      <c r="DG2532" s="1">
        <v>0</v>
      </c>
      <c r="DH2532" s="1">
        <v>0</v>
      </c>
      <c r="DI2532" s="1">
        <v>1</v>
      </c>
      <c r="DJ2532" s="1">
        <v>0</v>
      </c>
      <c r="DK2532" s="1">
        <v>0</v>
      </c>
      <c r="DL2532" s="1">
        <v>0</v>
      </c>
      <c r="DM2532" s="1">
        <v>0</v>
      </c>
      <c r="DN2532" s="1">
        <v>0</v>
      </c>
      <c r="DO2532" s="1">
        <v>1</v>
      </c>
      <c r="DP2532" s="1">
        <v>0</v>
      </c>
      <c r="DQ2532" s="1">
        <v>0</v>
      </c>
      <c r="DR2532" s="1">
        <v>0</v>
      </c>
      <c r="DS2532" s="1">
        <v>0</v>
      </c>
      <c r="DT2532" s="1">
        <v>1</v>
      </c>
      <c r="DU2532" s="1">
        <v>0</v>
      </c>
      <c r="DV2532" s="1">
        <v>1</v>
      </c>
      <c r="DW2532" s="1">
        <v>1</v>
      </c>
      <c r="DX2532" s="1">
        <v>0</v>
      </c>
      <c r="DY2532" s="1">
        <v>0</v>
      </c>
      <c r="DZ2532" s="1">
        <v>1</v>
      </c>
      <c r="EA2532" s="1">
        <v>0</v>
      </c>
      <c r="EB2532" s="1">
        <v>0</v>
      </c>
      <c r="EC2532" s="1">
        <v>0</v>
      </c>
      <c r="ED2532" s="1">
        <v>0</v>
      </c>
      <c r="EE2532" s="1">
        <v>1</v>
      </c>
      <c r="EF2532" s="1">
        <v>-7</v>
      </c>
      <c r="EG2532" s="1">
        <v>4</v>
      </c>
      <c r="EH2532" s="1">
        <v>1</v>
      </c>
      <c r="EI2532" s="1">
        <v>-7</v>
      </c>
      <c r="EJ2532" s="1">
        <v>-7</v>
      </c>
      <c r="EK2532" s="1">
        <v>1</v>
      </c>
      <c r="EL2532" s="1">
        <v>-7</v>
      </c>
      <c r="EM2532" s="1">
        <v>-7</v>
      </c>
      <c r="EN2532" s="1">
        <v>-7</v>
      </c>
      <c r="EO2532" s="1">
        <v>-7</v>
      </c>
      <c r="EP2532" s="1">
        <v>1</v>
      </c>
      <c r="EQ2532" s="1">
        <v>2</v>
      </c>
      <c r="ER2532" s="1">
        <v>3</v>
      </c>
      <c r="ES2532" s="1">
        <v>3</v>
      </c>
      <c r="ET2532" s="1">
        <v>2</v>
      </c>
      <c r="EU2532" s="1">
        <v>4</v>
      </c>
      <c r="EV2532" s="1">
        <v>3</v>
      </c>
      <c r="EW2532" s="1">
        <v>5</v>
      </c>
      <c r="EX2532" s="1">
        <v>5</v>
      </c>
      <c r="EY2532" s="1">
        <v>2</v>
      </c>
      <c r="EZ2532" s="1">
        <v>0</v>
      </c>
      <c r="FA2532" s="1">
        <v>0</v>
      </c>
      <c r="FB2532" s="1">
        <v>0</v>
      </c>
      <c r="FC2532" s="1">
        <v>0</v>
      </c>
      <c r="FD2532" s="1">
        <v>0</v>
      </c>
      <c r="FE2532" s="1">
        <v>1</v>
      </c>
      <c r="FF2532" s="1">
        <v>0</v>
      </c>
      <c r="FG2532" s="1">
        <v>0</v>
      </c>
      <c r="FH2532" s="1">
        <v>0</v>
      </c>
      <c r="FI2532" s="1">
        <v>0</v>
      </c>
      <c r="FJ2532" s="1">
        <v>0</v>
      </c>
      <c r="FK2532" s="1">
        <v>0</v>
      </c>
      <c r="FL2532" s="1">
        <v>0</v>
      </c>
      <c r="FM2532" s="1">
        <v>6</v>
      </c>
      <c r="FN2532" s="1">
        <v>1</v>
      </c>
      <c r="FO2532" s="1">
        <v>2</v>
      </c>
      <c r="FP2532" s="1">
        <v>1</v>
      </c>
      <c r="FQ2532" s="1">
        <v>1</v>
      </c>
      <c r="FR2532" s="1">
        <v>2</v>
      </c>
      <c r="FS2532" s="1">
        <v>1</v>
      </c>
      <c r="FT2532" s="1">
        <v>3</v>
      </c>
      <c r="FU2532" s="1">
        <v>2</v>
      </c>
      <c r="FV2532" s="1">
        <v>5</v>
      </c>
      <c r="FW2532">
        <v>2</v>
      </c>
    </row>
    <row r="2533" spans="1:179" x14ac:dyDescent="0.2">
      <c r="A2533" s="1">
        <v>1</v>
      </c>
      <c r="B2533" s="1">
        <v>1</v>
      </c>
      <c r="C2533" s="1">
        <v>2</v>
      </c>
      <c r="D2533" s="1">
        <v>-7</v>
      </c>
      <c r="E2533" s="1">
        <v>2</v>
      </c>
      <c r="F2533" s="1">
        <v>26</v>
      </c>
      <c r="G2533" s="2">
        <v>2021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1</v>
      </c>
      <c r="V2533" s="1">
        <v>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>
        <v>0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  <c r="AJ2533" s="1">
        <v>0</v>
      </c>
      <c r="AK2533" s="1">
        <v>0</v>
      </c>
      <c r="AL2533" s="1">
        <v>1</v>
      </c>
      <c r="AM2533" s="1">
        <v>1</v>
      </c>
      <c r="AN2533" s="1">
        <v>0</v>
      </c>
      <c r="AO2533" s="1">
        <v>0</v>
      </c>
      <c r="AP2533" s="1">
        <v>0</v>
      </c>
      <c r="AQ2533" s="1">
        <v>0</v>
      </c>
      <c r="AR2533" s="1">
        <v>0</v>
      </c>
      <c r="AS2533" s="1">
        <v>0</v>
      </c>
      <c r="AT2533" s="1">
        <v>0</v>
      </c>
      <c r="AU2533" s="1">
        <v>0</v>
      </c>
      <c r="AV2533" s="1">
        <v>0</v>
      </c>
      <c r="AW2533" s="1">
        <v>0</v>
      </c>
      <c r="AX2533" s="1">
        <v>0</v>
      </c>
      <c r="AY2533" s="1">
        <v>1</v>
      </c>
      <c r="AZ2533" s="1">
        <v>0</v>
      </c>
      <c r="BA2533" s="1">
        <v>0</v>
      </c>
      <c r="BB2533" s="1">
        <v>0</v>
      </c>
      <c r="BC2533" s="1">
        <v>0</v>
      </c>
      <c r="BD2533" s="1">
        <v>1</v>
      </c>
      <c r="BE2533" s="1">
        <v>1</v>
      </c>
      <c r="BF2533" s="1">
        <v>0</v>
      </c>
      <c r="BG2533" s="1">
        <v>0</v>
      </c>
      <c r="BH2533" s="1">
        <v>0</v>
      </c>
      <c r="BI2533" s="1">
        <v>0</v>
      </c>
      <c r="BJ2533" s="1">
        <v>0</v>
      </c>
      <c r="BK2533" s="1">
        <v>0</v>
      </c>
      <c r="BL2533" s="1">
        <v>1</v>
      </c>
      <c r="BM2533" s="1">
        <v>98</v>
      </c>
      <c r="BN2533" s="1">
        <v>-7</v>
      </c>
      <c r="BO2533" s="1">
        <v>3</v>
      </c>
      <c r="BP2533" s="1">
        <v>5</v>
      </c>
      <c r="BQ2533" s="1">
        <v>99</v>
      </c>
      <c r="BR2533" s="1">
        <v>3</v>
      </c>
      <c r="BS2533" s="1">
        <v>1</v>
      </c>
      <c r="BT2533" s="1">
        <v>-7</v>
      </c>
      <c r="BU2533" s="1">
        <v>0</v>
      </c>
      <c r="BV2533" s="1">
        <v>0</v>
      </c>
      <c r="BW2533" s="1">
        <v>0</v>
      </c>
      <c r="BX2533" s="1">
        <v>0</v>
      </c>
      <c r="BY2533" s="1">
        <v>0</v>
      </c>
      <c r="BZ2533" s="1">
        <v>0</v>
      </c>
      <c r="CA2533" s="1">
        <v>1</v>
      </c>
      <c r="CB2533" s="1">
        <v>0</v>
      </c>
      <c r="CC2533" s="1">
        <v>0</v>
      </c>
      <c r="CD2533" s="1">
        <v>0</v>
      </c>
      <c r="CE2533" s="1">
        <v>0</v>
      </c>
      <c r="CF2533" s="1">
        <v>0</v>
      </c>
      <c r="CG2533" s="1">
        <v>0</v>
      </c>
      <c r="CH2533" s="1">
        <v>0</v>
      </c>
      <c r="CI2533" s="1">
        <v>0</v>
      </c>
      <c r="CJ2533" s="1">
        <v>0</v>
      </c>
      <c r="CK2533" s="1">
        <v>0</v>
      </c>
      <c r="CL2533" s="1">
        <v>0</v>
      </c>
      <c r="CM2533" s="1">
        <v>0</v>
      </c>
      <c r="CN2533" s="1">
        <v>0</v>
      </c>
      <c r="CO2533" s="1">
        <v>0</v>
      </c>
      <c r="CP2533" s="1">
        <v>0</v>
      </c>
      <c r="CQ2533" s="1">
        <v>0</v>
      </c>
      <c r="CR2533" s="1">
        <v>1</v>
      </c>
      <c r="CS2533" s="1">
        <v>1</v>
      </c>
      <c r="CT2533" s="1">
        <v>0</v>
      </c>
      <c r="CU2533" s="1">
        <v>0</v>
      </c>
      <c r="CV2533" s="1">
        <v>0</v>
      </c>
      <c r="CW2533" s="1">
        <v>0</v>
      </c>
      <c r="CX2533" s="1">
        <v>0</v>
      </c>
      <c r="CY2533" s="1">
        <v>0</v>
      </c>
      <c r="CZ2533" s="1">
        <v>0</v>
      </c>
      <c r="DA2533" s="1">
        <v>0</v>
      </c>
      <c r="DB2533" s="1">
        <v>0</v>
      </c>
      <c r="DC2533" s="1">
        <v>0</v>
      </c>
      <c r="DD2533" s="1">
        <v>0</v>
      </c>
      <c r="DE2533" s="1">
        <v>0</v>
      </c>
      <c r="DF2533" s="1">
        <v>0</v>
      </c>
      <c r="DG2533" s="1">
        <v>0</v>
      </c>
      <c r="DH2533" s="1">
        <v>0</v>
      </c>
      <c r="DI2533" s="1">
        <v>1</v>
      </c>
      <c r="DJ2533" s="1">
        <v>1</v>
      </c>
      <c r="DK2533" s="1">
        <v>0</v>
      </c>
      <c r="DL2533" s="1">
        <v>0</v>
      </c>
      <c r="DM2533" s="1">
        <v>0</v>
      </c>
      <c r="DN2533" s="1">
        <v>0</v>
      </c>
      <c r="DO2533" s="1">
        <v>1</v>
      </c>
      <c r="DP2533" s="1">
        <v>0</v>
      </c>
      <c r="DQ2533" s="1">
        <v>0</v>
      </c>
      <c r="DR2533" s="1">
        <v>0</v>
      </c>
      <c r="DS2533" s="1">
        <v>0</v>
      </c>
      <c r="DT2533" s="1">
        <v>1</v>
      </c>
      <c r="DU2533" s="1">
        <v>0</v>
      </c>
      <c r="DV2533" s="1">
        <v>1</v>
      </c>
      <c r="DW2533" s="1">
        <v>0</v>
      </c>
      <c r="DX2533" s="1">
        <v>0</v>
      </c>
      <c r="DY2533" s="1">
        <v>0</v>
      </c>
      <c r="DZ2533" s="1">
        <v>1</v>
      </c>
      <c r="EA2533" s="1">
        <v>0</v>
      </c>
      <c r="EB2533" s="1">
        <v>0</v>
      </c>
      <c r="EC2533" s="1">
        <v>0</v>
      </c>
      <c r="ED2533" s="1">
        <v>0</v>
      </c>
      <c r="EE2533" s="1">
        <v>2</v>
      </c>
      <c r="EF2533" s="1">
        <v>-7</v>
      </c>
      <c r="EG2533" s="1">
        <v>3</v>
      </c>
      <c r="EH2533" s="1">
        <v>-7</v>
      </c>
      <c r="EI2533" s="1">
        <v>-7</v>
      </c>
      <c r="EJ2533" s="1">
        <v>-7</v>
      </c>
      <c r="EK2533" s="1">
        <v>2</v>
      </c>
      <c r="EL2533" s="1">
        <v>-7</v>
      </c>
      <c r="EM2533" s="1">
        <v>-7</v>
      </c>
      <c r="EN2533" s="1">
        <v>-7</v>
      </c>
      <c r="EO2533" s="1">
        <v>-7</v>
      </c>
      <c r="EP2533" s="1">
        <v>2</v>
      </c>
      <c r="EQ2533" s="1">
        <v>3</v>
      </c>
      <c r="ER2533" s="1">
        <v>2</v>
      </c>
      <c r="ES2533" s="1">
        <v>1</v>
      </c>
      <c r="ET2533" s="1">
        <v>98</v>
      </c>
      <c r="EU2533" s="1">
        <v>3</v>
      </c>
      <c r="EV2533" s="1">
        <v>2</v>
      </c>
      <c r="EW2533" s="1">
        <v>3</v>
      </c>
      <c r="EX2533" s="1">
        <v>3</v>
      </c>
      <c r="EY2533" s="1">
        <v>2</v>
      </c>
      <c r="EZ2533" s="1">
        <v>0</v>
      </c>
      <c r="FA2533" s="1">
        <v>0</v>
      </c>
      <c r="FB2533" s="1">
        <v>0</v>
      </c>
      <c r="FC2533" s="1">
        <v>0</v>
      </c>
      <c r="FD2533" s="1">
        <v>0</v>
      </c>
      <c r="FE2533" s="1">
        <v>1</v>
      </c>
      <c r="FF2533" s="1">
        <v>0</v>
      </c>
      <c r="FG2533" s="1">
        <v>0</v>
      </c>
      <c r="FH2533" s="1">
        <v>0</v>
      </c>
      <c r="FI2533" s="1">
        <v>0</v>
      </c>
      <c r="FJ2533" s="1">
        <v>0</v>
      </c>
      <c r="FK2533" s="1">
        <v>0</v>
      </c>
      <c r="FL2533" s="1">
        <v>0</v>
      </c>
      <c r="FM2533" s="1">
        <v>6</v>
      </c>
      <c r="FN2533" s="1">
        <v>2</v>
      </c>
      <c r="FO2533" s="1">
        <v>2</v>
      </c>
      <c r="FP2533" s="1">
        <v>1</v>
      </c>
      <c r="FQ2533" s="1">
        <v>1</v>
      </c>
      <c r="FR2533" s="1">
        <v>6</v>
      </c>
      <c r="FS2533" s="1">
        <v>2</v>
      </c>
      <c r="FT2533" s="1">
        <v>3</v>
      </c>
      <c r="FU2533" s="1">
        <v>3</v>
      </c>
      <c r="FV2533" s="1">
        <v>2</v>
      </c>
      <c r="FW2533">
        <v>2</v>
      </c>
    </row>
    <row r="2534" spans="1:179" x14ac:dyDescent="0.2">
      <c r="A2534" s="1">
        <v>1</v>
      </c>
      <c r="B2534" s="1">
        <v>1</v>
      </c>
      <c r="C2534" s="1">
        <v>2</v>
      </c>
      <c r="D2534" s="1">
        <v>-7</v>
      </c>
      <c r="E2534" s="1">
        <v>1</v>
      </c>
      <c r="F2534" s="1">
        <v>98</v>
      </c>
      <c r="G2534" s="2">
        <v>2023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1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0</v>
      </c>
      <c r="AG2534" s="1">
        <v>1</v>
      </c>
      <c r="AH2534" s="1">
        <v>0</v>
      </c>
      <c r="AI2534" s="1">
        <v>0</v>
      </c>
      <c r="AJ2534" s="1">
        <v>0</v>
      </c>
      <c r="AK2534" s="1">
        <v>0</v>
      </c>
      <c r="AL2534" s="1">
        <v>1</v>
      </c>
      <c r="AM2534" s="1">
        <v>0</v>
      </c>
      <c r="AN2534" s="1">
        <v>0</v>
      </c>
      <c r="AO2534" s="1">
        <v>0</v>
      </c>
      <c r="AP2534" s="1">
        <v>0</v>
      </c>
      <c r="AQ2534" s="1">
        <v>0</v>
      </c>
      <c r="AR2534" s="1">
        <v>0</v>
      </c>
      <c r="AS2534" s="1">
        <v>0</v>
      </c>
      <c r="AT2534" s="1">
        <v>0</v>
      </c>
      <c r="AU2534" s="1">
        <v>0</v>
      </c>
      <c r="AV2534" s="1">
        <v>0</v>
      </c>
      <c r="AW2534" s="1">
        <v>0</v>
      </c>
      <c r="AX2534" s="1">
        <v>0</v>
      </c>
      <c r="AY2534" s="1">
        <v>1</v>
      </c>
      <c r="AZ2534" s="1">
        <v>0</v>
      </c>
      <c r="BA2534" s="1">
        <v>1</v>
      </c>
      <c r="BB2534" s="1">
        <v>0</v>
      </c>
      <c r="BC2534" s="1">
        <v>0</v>
      </c>
      <c r="BD2534" s="1">
        <v>1</v>
      </c>
      <c r="BE2534" s="1">
        <v>0</v>
      </c>
      <c r="BF2534" s="1">
        <v>0</v>
      </c>
      <c r="BG2534" s="1">
        <v>0</v>
      </c>
      <c r="BH2534" s="1">
        <v>0</v>
      </c>
      <c r="BI2534" s="1">
        <v>0</v>
      </c>
      <c r="BJ2534" s="1">
        <v>1</v>
      </c>
      <c r="BK2534" s="1">
        <v>0</v>
      </c>
      <c r="BL2534" s="1">
        <v>0</v>
      </c>
      <c r="BM2534" s="1">
        <v>3</v>
      </c>
      <c r="BN2534" s="1">
        <v>-7</v>
      </c>
      <c r="BO2534" s="1">
        <v>4</v>
      </c>
      <c r="BP2534" s="1">
        <v>3</v>
      </c>
      <c r="BQ2534" s="1">
        <v>2</v>
      </c>
      <c r="BR2534" s="1">
        <v>3</v>
      </c>
      <c r="BS2534" s="1">
        <v>5</v>
      </c>
      <c r="BT2534" s="1">
        <v>1</v>
      </c>
      <c r="BU2534" s="1">
        <v>0</v>
      </c>
      <c r="BV2534" s="1">
        <v>0</v>
      </c>
      <c r="BW2534" s="1">
        <v>0</v>
      </c>
      <c r="BX2534" s="1">
        <v>0</v>
      </c>
      <c r="BY2534" s="1">
        <v>0</v>
      </c>
      <c r="BZ2534" s="1">
        <v>0</v>
      </c>
      <c r="CA2534" s="1">
        <v>1</v>
      </c>
      <c r="CB2534" s="1">
        <v>0</v>
      </c>
      <c r="CC2534" s="1">
        <v>0</v>
      </c>
      <c r="CD2534" s="1">
        <v>0</v>
      </c>
      <c r="CE2534" s="1">
        <v>0</v>
      </c>
      <c r="CF2534" s="1">
        <v>0</v>
      </c>
      <c r="CG2534" s="1">
        <v>0</v>
      </c>
      <c r="CH2534" s="1">
        <v>0</v>
      </c>
      <c r="CI2534" s="1">
        <v>0</v>
      </c>
      <c r="CJ2534" s="1">
        <v>0</v>
      </c>
      <c r="CK2534" s="1">
        <v>0</v>
      </c>
      <c r="CL2534" s="1">
        <v>0</v>
      </c>
      <c r="CM2534" s="1">
        <v>1</v>
      </c>
      <c r="CN2534" s="1">
        <v>0</v>
      </c>
      <c r="CO2534" s="1">
        <v>0</v>
      </c>
      <c r="CP2534" s="1">
        <v>0</v>
      </c>
      <c r="CQ2534" s="1">
        <v>0</v>
      </c>
      <c r="CR2534" s="1">
        <v>1</v>
      </c>
      <c r="CS2534" s="1">
        <v>0</v>
      </c>
      <c r="CT2534" s="1">
        <v>0</v>
      </c>
      <c r="CU2534" s="1">
        <v>0</v>
      </c>
      <c r="CV2534" s="1">
        <v>0</v>
      </c>
      <c r="CW2534" s="1">
        <v>0</v>
      </c>
      <c r="CX2534" s="1">
        <v>0</v>
      </c>
      <c r="CY2534" s="1">
        <v>0</v>
      </c>
      <c r="CZ2534" s="1">
        <v>0</v>
      </c>
      <c r="DA2534" s="1">
        <v>0</v>
      </c>
      <c r="DB2534" s="1">
        <v>0</v>
      </c>
      <c r="DC2534" s="1">
        <v>0</v>
      </c>
      <c r="DD2534" s="1">
        <v>1</v>
      </c>
      <c r="DE2534" s="1">
        <v>0</v>
      </c>
      <c r="DF2534" s="1">
        <v>0</v>
      </c>
      <c r="DG2534" s="1">
        <v>0</v>
      </c>
      <c r="DH2534" s="1">
        <v>0</v>
      </c>
      <c r="DI2534" s="1">
        <v>1</v>
      </c>
      <c r="DJ2534" s="1">
        <v>0</v>
      </c>
      <c r="DK2534" s="1">
        <v>0</v>
      </c>
      <c r="DL2534" s="1">
        <v>0</v>
      </c>
      <c r="DM2534" s="1">
        <v>1</v>
      </c>
      <c r="DN2534" s="1">
        <v>0</v>
      </c>
      <c r="DO2534" s="1">
        <v>0</v>
      </c>
      <c r="DP2534" s="1">
        <v>0</v>
      </c>
      <c r="DQ2534" s="1">
        <v>0</v>
      </c>
      <c r="DR2534" s="1">
        <v>0</v>
      </c>
      <c r="DS2534" s="1">
        <v>0</v>
      </c>
      <c r="DT2534" s="1">
        <v>1</v>
      </c>
      <c r="DU2534" s="1">
        <v>0</v>
      </c>
      <c r="DV2534" s="1">
        <v>1</v>
      </c>
      <c r="DW2534" s="1">
        <v>0</v>
      </c>
      <c r="DX2534" s="1">
        <v>0</v>
      </c>
      <c r="DY2534" s="1">
        <v>0</v>
      </c>
      <c r="DZ2534" s="1">
        <v>1</v>
      </c>
      <c r="EA2534" s="1">
        <v>0</v>
      </c>
      <c r="EB2534" s="1">
        <v>0</v>
      </c>
      <c r="EC2534" s="1">
        <v>0</v>
      </c>
      <c r="ED2534" s="1">
        <v>0</v>
      </c>
      <c r="EE2534" s="1">
        <v>2</v>
      </c>
      <c r="EF2534" s="1">
        <v>-7</v>
      </c>
      <c r="EG2534" s="1">
        <v>11</v>
      </c>
      <c r="EH2534" s="1">
        <v>-7</v>
      </c>
      <c r="EI2534" s="1">
        <v>-7</v>
      </c>
      <c r="EJ2534" s="1">
        <v>-7</v>
      </c>
      <c r="EK2534" s="1">
        <v>2</v>
      </c>
      <c r="EL2534" s="1">
        <v>-7</v>
      </c>
      <c r="EM2534" s="1">
        <v>-7</v>
      </c>
      <c r="EN2534" s="1">
        <v>-7</v>
      </c>
      <c r="EO2534" s="1">
        <v>-7</v>
      </c>
      <c r="EP2534" s="1">
        <v>1</v>
      </c>
      <c r="EQ2534" s="1">
        <v>3</v>
      </c>
      <c r="ER2534" s="1">
        <v>2</v>
      </c>
      <c r="ES2534" s="1">
        <v>4</v>
      </c>
      <c r="ET2534" s="1">
        <v>1</v>
      </c>
      <c r="EU2534" s="1">
        <v>5</v>
      </c>
      <c r="EV2534" s="1">
        <v>4</v>
      </c>
      <c r="EW2534" s="1">
        <v>5</v>
      </c>
      <c r="EX2534" s="1">
        <v>4</v>
      </c>
      <c r="EY2534" s="1">
        <v>4</v>
      </c>
      <c r="EZ2534" s="1">
        <v>0</v>
      </c>
      <c r="FA2534" s="1">
        <v>1</v>
      </c>
      <c r="FB2534" s="1">
        <v>0</v>
      </c>
      <c r="FC2534" s="1">
        <v>0</v>
      </c>
      <c r="FD2534" s="1">
        <v>0</v>
      </c>
      <c r="FE2534" s="1">
        <v>1</v>
      </c>
      <c r="FF2534" s="1">
        <v>0</v>
      </c>
      <c r="FG2534" s="1">
        <v>0</v>
      </c>
      <c r="FH2534" s="1">
        <v>0</v>
      </c>
      <c r="FI2534" s="1">
        <v>0</v>
      </c>
      <c r="FJ2534" s="1">
        <v>0</v>
      </c>
      <c r="FK2534" s="1">
        <v>0</v>
      </c>
      <c r="FL2534" s="1">
        <v>0</v>
      </c>
      <c r="FM2534" s="1">
        <v>2</v>
      </c>
      <c r="FN2534" s="1">
        <v>-7</v>
      </c>
      <c r="FO2534" s="1">
        <v>2</v>
      </c>
      <c r="FP2534" s="1">
        <v>2</v>
      </c>
      <c r="FQ2534" s="1">
        <v>1</v>
      </c>
      <c r="FR2534" s="1">
        <v>9</v>
      </c>
      <c r="FS2534" s="1">
        <v>2</v>
      </c>
      <c r="FT2534" s="1">
        <v>1</v>
      </c>
      <c r="FU2534" s="1">
        <v>3</v>
      </c>
      <c r="FV2534" s="1">
        <v>5</v>
      </c>
      <c r="FW2534">
        <v>1</v>
      </c>
    </row>
    <row r="2535" spans="1:179" x14ac:dyDescent="0.2">
      <c r="A2535" s="1">
        <v>1</v>
      </c>
      <c r="B2535" s="1">
        <v>1</v>
      </c>
      <c r="C2535" s="1">
        <v>2</v>
      </c>
      <c r="D2535" s="1">
        <v>-7</v>
      </c>
      <c r="E2535" s="1">
        <v>5</v>
      </c>
      <c r="F2535" s="1">
        <v>20</v>
      </c>
      <c r="G2535" s="2">
        <v>2015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1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>
        <v>0</v>
      </c>
      <c r="AE2535" s="1">
        <v>0</v>
      </c>
      <c r="AF2535" s="1">
        <v>0</v>
      </c>
      <c r="AG2535" s="1">
        <v>0</v>
      </c>
      <c r="AH2535" s="1">
        <v>0</v>
      </c>
      <c r="AI2535" s="1">
        <v>1</v>
      </c>
      <c r="AJ2535" s="1">
        <v>0</v>
      </c>
      <c r="AK2535" s="1">
        <v>0</v>
      </c>
      <c r="AL2535" s="1">
        <v>1</v>
      </c>
      <c r="AM2535" s="1">
        <v>0</v>
      </c>
      <c r="AN2535" s="1">
        <v>0</v>
      </c>
      <c r="AO2535" s="1">
        <v>0</v>
      </c>
      <c r="AP2535" s="1">
        <v>0</v>
      </c>
      <c r="AQ2535" s="1">
        <v>0</v>
      </c>
      <c r="AR2535" s="1">
        <v>0</v>
      </c>
      <c r="AS2535" s="1">
        <v>0</v>
      </c>
      <c r="AT2535" s="1">
        <v>0</v>
      </c>
      <c r="AU2535" s="1">
        <v>0</v>
      </c>
      <c r="AV2535" s="1">
        <v>0</v>
      </c>
      <c r="AW2535" s="1">
        <v>1</v>
      </c>
      <c r="AX2535" s="1">
        <v>0</v>
      </c>
      <c r="AY2535" s="1">
        <v>0</v>
      </c>
      <c r="AZ2535" s="1">
        <v>0</v>
      </c>
      <c r="BA2535" s="1">
        <v>1</v>
      </c>
      <c r="BB2535" s="1">
        <v>0</v>
      </c>
      <c r="BC2535" s="1">
        <v>0</v>
      </c>
      <c r="BD2535" s="1">
        <v>1</v>
      </c>
      <c r="BE2535" s="1">
        <v>0</v>
      </c>
      <c r="BF2535" s="1">
        <v>0</v>
      </c>
      <c r="BG2535" s="1">
        <v>0</v>
      </c>
      <c r="BH2535" s="1">
        <v>0</v>
      </c>
      <c r="BI2535" s="1">
        <v>0</v>
      </c>
      <c r="BJ2535" s="1">
        <v>0</v>
      </c>
      <c r="BK2535" s="1">
        <v>1</v>
      </c>
      <c r="BL2535" s="1">
        <v>0</v>
      </c>
      <c r="BM2535" s="1">
        <v>2</v>
      </c>
      <c r="BN2535" s="1">
        <v>1</v>
      </c>
      <c r="BO2535" s="1">
        <v>2</v>
      </c>
      <c r="BP2535" s="1">
        <v>1</v>
      </c>
      <c r="BQ2535" s="1">
        <v>98</v>
      </c>
      <c r="BR2535" s="1">
        <v>3</v>
      </c>
      <c r="BS2535" s="1">
        <v>2</v>
      </c>
      <c r="BT2535" s="1">
        <v>-7</v>
      </c>
      <c r="BU2535" s="1">
        <v>0</v>
      </c>
      <c r="BV2535" s="1">
        <v>0</v>
      </c>
      <c r="BW2535" s="1">
        <v>0</v>
      </c>
      <c r="BX2535" s="1">
        <v>0</v>
      </c>
      <c r="BY2535" s="1">
        <v>0</v>
      </c>
      <c r="BZ2535" s="1">
        <v>0</v>
      </c>
      <c r="CA2535" s="1">
        <v>0</v>
      </c>
      <c r="CB2535" s="1">
        <v>0</v>
      </c>
      <c r="CC2535" s="1">
        <v>0</v>
      </c>
      <c r="CD2535" s="1">
        <v>0</v>
      </c>
      <c r="CE2535" s="1">
        <v>0</v>
      </c>
      <c r="CF2535" s="1">
        <v>0</v>
      </c>
      <c r="CG2535" s="1">
        <v>0</v>
      </c>
      <c r="CH2535" s="1">
        <v>0</v>
      </c>
      <c r="CI2535" s="1">
        <v>0</v>
      </c>
      <c r="CJ2535" s="1">
        <v>1</v>
      </c>
      <c r="CK2535" s="1">
        <v>0</v>
      </c>
      <c r="CL2535" s="1">
        <v>0</v>
      </c>
      <c r="CM2535" s="1">
        <v>0</v>
      </c>
      <c r="CN2535" s="1">
        <v>0</v>
      </c>
      <c r="CO2535" s="1">
        <v>0</v>
      </c>
      <c r="CP2535" s="1">
        <v>0</v>
      </c>
      <c r="CQ2535" s="1">
        <v>0</v>
      </c>
      <c r="CR2535" s="1">
        <v>0</v>
      </c>
      <c r="CS2535" s="1">
        <v>0</v>
      </c>
      <c r="CT2535" s="1">
        <v>0</v>
      </c>
      <c r="CU2535" s="1">
        <v>0</v>
      </c>
      <c r="CV2535" s="1">
        <v>0</v>
      </c>
      <c r="CW2535" s="1">
        <v>0</v>
      </c>
      <c r="CX2535" s="1">
        <v>0</v>
      </c>
      <c r="CY2535" s="1">
        <v>0</v>
      </c>
      <c r="CZ2535" s="1">
        <v>0</v>
      </c>
      <c r="DA2535" s="1">
        <v>1</v>
      </c>
      <c r="DB2535" s="1">
        <v>0</v>
      </c>
      <c r="DC2535" s="1">
        <v>0</v>
      </c>
      <c r="DD2535" s="1">
        <v>0</v>
      </c>
      <c r="DE2535" s="1">
        <v>0</v>
      </c>
      <c r="DF2535" s="1">
        <v>0</v>
      </c>
      <c r="DG2535" s="1">
        <v>0</v>
      </c>
      <c r="DH2535" s="1">
        <v>0</v>
      </c>
      <c r="DI2535" s="1">
        <v>0</v>
      </c>
      <c r="DJ2535" s="1">
        <v>0</v>
      </c>
      <c r="DK2535" s="1">
        <v>0</v>
      </c>
      <c r="DL2535" s="1">
        <v>0</v>
      </c>
      <c r="DM2535" s="1">
        <v>0</v>
      </c>
      <c r="DN2535" s="1">
        <v>0</v>
      </c>
      <c r="DO2535" s="1">
        <v>0</v>
      </c>
      <c r="DP2535" s="1">
        <v>0</v>
      </c>
      <c r="DQ2535" s="1">
        <v>0</v>
      </c>
      <c r="DR2535" s="1">
        <v>1</v>
      </c>
      <c r="DS2535" s="1">
        <v>0</v>
      </c>
      <c r="DT2535" s="1">
        <v>0</v>
      </c>
      <c r="DU2535" s="1">
        <v>0</v>
      </c>
      <c r="DV2535" s="1">
        <v>1</v>
      </c>
      <c r="DW2535" s="1">
        <v>0</v>
      </c>
      <c r="DX2535" s="1">
        <v>0</v>
      </c>
      <c r="DY2535" s="1">
        <v>0</v>
      </c>
      <c r="DZ2535" s="1">
        <v>0</v>
      </c>
      <c r="EA2535" s="1">
        <v>0</v>
      </c>
      <c r="EB2535" s="1">
        <v>0</v>
      </c>
      <c r="EC2535" s="1">
        <v>0</v>
      </c>
      <c r="ED2535" s="1">
        <v>0</v>
      </c>
      <c r="EE2535" s="1">
        <v>-7</v>
      </c>
      <c r="EF2535" s="1">
        <v>-7</v>
      </c>
      <c r="EG2535" s="1">
        <v>10</v>
      </c>
      <c r="EH2535" s="1">
        <v>-7</v>
      </c>
      <c r="EI2535" s="1">
        <v>-7</v>
      </c>
      <c r="EJ2535" s="1">
        <v>-7</v>
      </c>
      <c r="EK2535" s="1">
        <v>-7</v>
      </c>
      <c r="EL2535" s="1">
        <v>-7</v>
      </c>
      <c r="EM2535" s="1">
        <v>-7</v>
      </c>
      <c r="EN2535" s="1">
        <v>-7</v>
      </c>
      <c r="EO2535" s="1">
        <v>-7</v>
      </c>
      <c r="EP2535" s="1">
        <v>3</v>
      </c>
      <c r="EQ2535" s="1">
        <v>2</v>
      </c>
      <c r="ER2535" s="1">
        <v>2</v>
      </c>
      <c r="ES2535" s="1">
        <v>3</v>
      </c>
      <c r="ET2535" s="1">
        <v>11</v>
      </c>
      <c r="EU2535" s="1">
        <v>3</v>
      </c>
      <c r="EV2535" s="1">
        <v>2</v>
      </c>
      <c r="EW2535" s="1">
        <v>6</v>
      </c>
      <c r="EX2535" s="1">
        <v>3</v>
      </c>
      <c r="EY2535" s="1">
        <v>2</v>
      </c>
      <c r="EZ2535" s="1">
        <v>0</v>
      </c>
      <c r="FA2535" s="1">
        <v>0</v>
      </c>
      <c r="FB2535" s="1">
        <v>0</v>
      </c>
      <c r="FC2535" s="1">
        <v>0</v>
      </c>
      <c r="FD2535" s="1">
        <v>1</v>
      </c>
      <c r="FE2535" s="1">
        <v>0</v>
      </c>
      <c r="FF2535" s="1">
        <v>0</v>
      </c>
      <c r="FG2535" s="1">
        <v>0</v>
      </c>
      <c r="FH2535" s="1">
        <v>0</v>
      </c>
      <c r="FI2535" s="1">
        <v>0</v>
      </c>
      <c r="FJ2535" s="1">
        <v>0</v>
      </c>
      <c r="FK2535" s="1">
        <v>0</v>
      </c>
      <c r="FL2535" s="1">
        <v>0</v>
      </c>
      <c r="FM2535" s="1">
        <v>5</v>
      </c>
      <c r="FN2535" s="1">
        <v>2</v>
      </c>
      <c r="FO2535" s="1">
        <v>2</v>
      </c>
      <c r="FP2535" s="1">
        <v>1</v>
      </c>
      <c r="FQ2535" s="1">
        <v>1</v>
      </c>
      <c r="FR2535" s="1">
        <v>1</v>
      </c>
      <c r="FS2535" s="1">
        <v>1</v>
      </c>
      <c r="FT2535" s="1">
        <v>2</v>
      </c>
      <c r="FU2535" s="1">
        <v>5</v>
      </c>
      <c r="FV2535" s="1">
        <v>4</v>
      </c>
      <c r="FW2535">
        <v>2</v>
      </c>
    </row>
    <row r="2536" spans="1:179" x14ac:dyDescent="0.2">
      <c r="A2536" s="1">
        <v>1</v>
      </c>
      <c r="B2536" s="1">
        <v>1</v>
      </c>
      <c r="C2536" s="1">
        <v>1</v>
      </c>
      <c r="D2536" s="1">
        <v>-7</v>
      </c>
      <c r="E2536" s="1">
        <v>3</v>
      </c>
      <c r="F2536" s="1">
        <v>10</v>
      </c>
      <c r="G2536" s="2">
        <v>2019</v>
      </c>
      <c r="H2536" s="1">
        <v>0</v>
      </c>
      <c r="I2536" s="1">
        <v>1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1</v>
      </c>
      <c r="AB2536" s="1">
        <v>0</v>
      </c>
      <c r="AC2536" s="1">
        <v>0</v>
      </c>
      <c r="AD2536" s="1">
        <v>0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  <c r="AJ2536" s="1">
        <v>0</v>
      </c>
      <c r="AK2536" s="1">
        <v>0</v>
      </c>
      <c r="AL2536" s="1">
        <v>0</v>
      </c>
      <c r="AM2536" s="1">
        <v>1</v>
      </c>
      <c r="AN2536" s="1">
        <v>0</v>
      </c>
      <c r="AO2536" s="1">
        <v>0</v>
      </c>
      <c r="AP2536" s="1">
        <v>0</v>
      </c>
      <c r="AQ2536" s="1">
        <v>0</v>
      </c>
      <c r="AR2536" s="1">
        <v>0</v>
      </c>
      <c r="AS2536" s="1">
        <v>1</v>
      </c>
      <c r="AT2536" s="1">
        <v>0</v>
      </c>
      <c r="AU2536" s="1">
        <v>0</v>
      </c>
      <c r="AV2536" s="1">
        <v>1</v>
      </c>
      <c r="AW2536" s="1">
        <v>0</v>
      </c>
      <c r="AX2536" s="1">
        <v>0</v>
      </c>
      <c r="AY2536" s="1">
        <v>0</v>
      </c>
      <c r="AZ2536" s="1">
        <v>0</v>
      </c>
      <c r="BA2536" s="1">
        <v>0</v>
      </c>
      <c r="BB2536" s="1">
        <v>0</v>
      </c>
      <c r="BC2536" s="1">
        <v>0</v>
      </c>
      <c r="BD2536" s="1">
        <v>0</v>
      </c>
      <c r="BE2536" s="1">
        <v>1</v>
      </c>
      <c r="BF2536" s="1">
        <v>0</v>
      </c>
      <c r="BG2536" s="1">
        <v>0</v>
      </c>
      <c r="BH2536" s="1">
        <v>0</v>
      </c>
      <c r="BI2536" s="1">
        <v>0</v>
      </c>
      <c r="BJ2536" s="1">
        <v>0</v>
      </c>
      <c r="BK2536" s="1">
        <v>0</v>
      </c>
      <c r="BL2536" s="1">
        <v>1</v>
      </c>
      <c r="BM2536" s="1">
        <v>3</v>
      </c>
      <c r="BN2536" s="1">
        <v>-7</v>
      </c>
      <c r="BO2536" s="1">
        <v>2</v>
      </c>
      <c r="BP2536" s="1">
        <v>5</v>
      </c>
      <c r="BQ2536" s="1">
        <v>1</v>
      </c>
      <c r="BR2536" s="1">
        <v>3</v>
      </c>
      <c r="BS2536" s="1">
        <v>2</v>
      </c>
      <c r="BT2536" s="1">
        <v>-7</v>
      </c>
      <c r="BU2536" s="1">
        <v>1</v>
      </c>
      <c r="BV2536" s="1">
        <v>0</v>
      </c>
      <c r="BW2536" s="1">
        <v>0</v>
      </c>
      <c r="BX2536" s="1">
        <v>0</v>
      </c>
      <c r="BY2536" s="1">
        <v>0</v>
      </c>
      <c r="BZ2536" s="1">
        <v>0</v>
      </c>
      <c r="CA2536" s="1">
        <v>0</v>
      </c>
      <c r="CB2536" s="1">
        <v>0</v>
      </c>
      <c r="CC2536" s="1">
        <v>0</v>
      </c>
      <c r="CD2536" s="1">
        <v>0</v>
      </c>
      <c r="CE2536" s="1">
        <v>0</v>
      </c>
      <c r="CF2536" s="1">
        <v>0</v>
      </c>
      <c r="CG2536" s="1">
        <v>0</v>
      </c>
      <c r="CH2536" s="1">
        <v>0</v>
      </c>
      <c r="CI2536" s="1">
        <v>0</v>
      </c>
      <c r="CJ2536" s="1">
        <v>0</v>
      </c>
      <c r="CK2536" s="1">
        <v>0</v>
      </c>
      <c r="CL2536" s="1">
        <v>1</v>
      </c>
      <c r="CM2536" s="1">
        <v>0</v>
      </c>
      <c r="CN2536" s="1">
        <v>0</v>
      </c>
      <c r="CO2536" s="1">
        <v>0</v>
      </c>
      <c r="CP2536" s="1">
        <v>1</v>
      </c>
      <c r="CQ2536" s="1">
        <v>0</v>
      </c>
      <c r="CR2536" s="1">
        <v>0</v>
      </c>
      <c r="CS2536" s="1">
        <v>0</v>
      </c>
      <c r="CT2536" s="1">
        <v>0</v>
      </c>
      <c r="CU2536" s="1">
        <v>0</v>
      </c>
      <c r="CV2536" s="1">
        <v>0</v>
      </c>
      <c r="CW2536" s="1">
        <v>0</v>
      </c>
      <c r="CX2536" s="1">
        <v>0</v>
      </c>
      <c r="CY2536" s="1">
        <v>0</v>
      </c>
      <c r="CZ2536" s="1">
        <v>0</v>
      </c>
      <c r="DA2536" s="1">
        <v>0</v>
      </c>
      <c r="DB2536" s="1">
        <v>0</v>
      </c>
      <c r="DC2536" s="1">
        <v>1</v>
      </c>
      <c r="DD2536" s="1">
        <v>1</v>
      </c>
      <c r="DE2536" s="1">
        <v>0</v>
      </c>
      <c r="DF2536" s="1">
        <v>0</v>
      </c>
      <c r="DG2536" s="1">
        <v>1</v>
      </c>
      <c r="DH2536" s="1">
        <v>0</v>
      </c>
      <c r="DI2536" s="1">
        <v>0</v>
      </c>
      <c r="DJ2536" s="1">
        <v>0</v>
      </c>
      <c r="DK2536" s="1">
        <v>0</v>
      </c>
      <c r="DL2536" s="1">
        <v>0</v>
      </c>
      <c r="DM2536" s="1">
        <v>0</v>
      </c>
      <c r="DN2536" s="1">
        <v>0</v>
      </c>
      <c r="DO2536" s="1">
        <v>0</v>
      </c>
      <c r="DP2536" s="1">
        <v>0</v>
      </c>
      <c r="DQ2536" s="1">
        <v>0</v>
      </c>
      <c r="DR2536" s="1">
        <v>0</v>
      </c>
      <c r="DS2536" s="1">
        <v>0</v>
      </c>
      <c r="DT2536" s="1">
        <v>1</v>
      </c>
      <c r="DU2536" s="1">
        <v>0</v>
      </c>
      <c r="DV2536" s="1">
        <v>1</v>
      </c>
      <c r="DW2536" s="1">
        <v>1</v>
      </c>
      <c r="DX2536" s="1">
        <v>0</v>
      </c>
      <c r="DY2536" s="1">
        <v>0</v>
      </c>
      <c r="DZ2536" s="1">
        <v>0</v>
      </c>
      <c r="EA2536" s="1">
        <v>0</v>
      </c>
      <c r="EB2536" s="1">
        <v>0</v>
      </c>
      <c r="EC2536" s="1">
        <v>0</v>
      </c>
      <c r="ED2536" s="1">
        <v>0</v>
      </c>
      <c r="EE2536" s="1">
        <v>2</v>
      </c>
      <c r="EF2536" s="1">
        <v>-7</v>
      </c>
      <c r="EG2536" s="1">
        <v>2</v>
      </c>
      <c r="EH2536" s="1">
        <v>2</v>
      </c>
      <c r="EI2536" s="1">
        <v>-7</v>
      </c>
      <c r="EJ2536" s="1">
        <v>-7</v>
      </c>
      <c r="EK2536" s="1">
        <v>-7</v>
      </c>
      <c r="EL2536" s="1">
        <v>-7</v>
      </c>
      <c r="EM2536" s="1">
        <v>-7</v>
      </c>
      <c r="EN2536" s="1">
        <v>-7</v>
      </c>
      <c r="EO2536" s="1">
        <v>-7</v>
      </c>
      <c r="EP2536" s="1">
        <v>2</v>
      </c>
      <c r="EQ2536" s="1">
        <v>1</v>
      </c>
      <c r="ER2536" s="1">
        <v>1</v>
      </c>
      <c r="ES2536" s="1">
        <v>98</v>
      </c>
      <c r="ET2536" s="1">
        <v>98</v>
      </c>
      <c r="EU2536" s="1">
        <v>4</v>
      </c>
      <c r="EV2536" s="1">
        <v>3</v>
      </c>
      <c r="EW2536" s="1">
        <v>3</v>
      </c>
      <c r="EX2536" s="1">
        <v>3</v>
      </c>
      <c r="EY2536" s="1">
        <v>2</v>
      </c>
      <c r="EZ2536" s="1">
        <v>0</v>
      </c>
      <c r="FA2536" s="1">
        <v>0</v>
      </c>
      <c r="FB2536" s="1">
        <v>0</v>
      </c>
      <c r="FC2536" s="1">
        <v>0</v>
      </c>
      <c r="FD2536" s="1">
        <v>0</v>
      </c>
      <c r="FE2536" s="1">
        <v>0</v>
      </c>
      <c r="FF2536" s="1">
        <v>0</v>
      </c>
      <c r="FG2536" s="1">
        <v>0</v>
      </c>
      <c r="FH2536" s="1">
        <v>0</v>
      </c>
      <c r="FI2536" s="1">
        <v>0</v>
      </c>
      <c r="FJ2536" s="1">
        <v>0</v>
      </c>
      <c r="FK2536" s="1">
        <v>0</v>
      </c>
      <c r="FL2536" s="1">
        <v>1</v>
      </c>
      <c r="FM2536" s="1">
        <v>13</v>
      </c>
      <c r="FN2536" s="1">
        <v>-7</v>
      </c>
      <c r="FO2536" s="1">
        <v>1</v>
      </c>
      <c r="FP2536" s="1">
        <v>1</v>
      </c>
      <c r="FQ2536" s="1">
        <v>1</v>
      </c>
      <c r="FR2536" s="1">
        <v>2</v>
      </c>
      <c r="FS2536" s="1">
        <v>2</v>
      </c>
      <c r="FT2536" s="1">
        <v>3</v>
      </c>
      <c r="FU2536" s="1">
        <v>4</v>
      </c>
      <c r="FV2536" s="1">
        <v>3</v>
      </c>
      <c r="FW2536">
        <v>12</v>
      </c>
    </row>
    <row r="2537" spans="1:179" x14ac:dyDescent="0.2">
      <c r="A2537" s="1">
        <v>1</v>
      </c>
      <c r="B2537" s="1">
        <v>1</v>
      </c>
      <c r="C2537" s="1">
        <v>2</v>
      </c>
      <c r="D2537" s="1">
        <v>-7</v>
      </c>
      <c r="E2537" s="1">
        <v>3</v>
      </c>
      <c r="F2537" s="1">
        <v>26</v>
      </c>
      <c r="G2537" s="2">
        <v>2021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1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0</v>
      </c>
      <c r="AE2537" s="1">
        <v>0</v>
      </c>
      <c r="AF2537" s="1">
        <v>0</v>
      </c>
      <c r="AG2537" s="1">
        <v>0</v>
      </c>
      <c r="AH2537" s="1">
        <v>0</v>
      </c>
      <c r="AI2537" s="1">
        <v>1</v>
      </c>
      <c r="AJ2537" s="1">
        <v>0</v>
      </c>
      <c r="AK2537" s="1">
        <v>0</v>
      </c>
      <c r="AL2537" s="1">
        <v>0</v>
      </c>
      <c r="AM2537" s="1">
        <v>0</v>
      </c>
      <c r="AN2537" s="1">
        <v>0</v>
      </c>
      <c r="AO2537" s="1">
        <v>0</v>
      </c>
      <c r="AP2537" s="1">
        <v>0</v>
      </c>
      <c r="AQ2537" s="1">
        <v>0</v>
      </c>
      <c r="AR2537" s="1">
        <v>0</v>
      </c>
      <c r="AS2537" s="1">
        <v>0</v>
      </c>
      <c r="AT2537" s="1">
        <v>0</v>
      </c>
      <c r="AU2537" s="1">
        <v>0</v>
      </c>
      <c r="AV2537" s="1">
        <v>0</v>
      </c>
      <c r="AW2537" s="1">
        <v>0</v>
      </c>
      <c r="AX2537" s="1">
        <v>0</v>
      </c>
      <c r="AY2537" s="1">
        <v>0</v>
      </c>
      <c r="AZ2537" s="1">
        <v>0</v>
      </c>
      <c r="BA2537" s="1">
        <v>1</v>
      </c>
      <c r="BB2537" s="1">
        <v>0</v>
      </c>
      <c r="BC2537" s="1">
        <v>0</v>
      </c>
      <c r="BD2537" s="1">
        <v>0</v>
      </c>
      <c r="BE2537" s="1">
        <v>0</v>
      </c>
      <c r="BF2537" s="1">
        <v>0</v>
      </c>
      <c r="BG2537" s="1">
        <v>0</v>
      </c>
      <c r="BH2537" s="1">
        <v>0</v>
      </c>
      <c r="BI2537" s="1">
        <v>0</v>
      </c>
      <c r="BJ2537" s="1">
        <v>1</v>
      </c>
      <c r="BK2537" s="1">
        <v>1</v>
      </c>
      <c r="BL2537" s="1">
        <v>0</v>
      </c>
      <c r="BM2537" s="1">
        <v>2</v>
      </c>
      <c r="BN2537" s="1">
        <v>1</v>
      </c>
      <c r="BO2537" s="1">
        <v>2</v>
      </c>
      <c r="BP2537" s="1">
        <v>5</v>
      </c>
      <c r="BQ2537" s="1">
        <v>3</v>
      </c>
      <c r="BR2537" s="1">
        <v>3</v>
      </c>
      <c r="BS2537" s="1">
        <v>2</v>
      </c>
      <c r="BT2537" s="1">
        <v>-7</v>
      </c>
      <c r="BU2537" s="1">
        <v>0</v>
      </c>
      <c r="BV2537" s="1">
        <v>0</v>
      </c>
      <c r="BW2537" s="1">
        <v>0</v>
      </c>
      <c r="BX2537" s="1">
        <v>0</v>
      </c>
      <c r="BY2537" s="1">
        <v>0</v>
      </c>
      <c r="BZ2537" s="1">
        <v>0</v>
      </c>
      <c r="CA2537" s="1">
        <v>0</v>
      </c>
      <c r="CB2537" s="1">
        <v>0</v>
      </c>
      <c r="CC2537" s="1">
        <v>0</v>
      </c>
      <c r="CD2537" s="1">
        <v>0</v>
      </c>
      <c r="CE2537" s="1">
        <v>0</v>
      </c>
      <c r="CF2537" s="1">
        <v>1</v>
      </c>
      <c r="CG2537" s="1">
        <v>0</v>
      </c>
      <c r="CH2537" s="1">
        <v>0</v>
      </c>
      <c r="CI2537" s="1">
        <v>0</v>
      </c>
      <c r="CJ2537" s="1">
        <v>0</v>
      </c>
      <c r="CK2537" s="1">
        <v>0</v>
      </c>
      <c r="CL2537" s="1">
        <v>0</v>
      </c>
      <c r="CM2537" s="1">
        <v>0</v>
      </c>
      <c r="CN2537" s="1">
        <v>0</v>
      </c>
      <c r="CO2537" s="1">
        <v>0</v>
      </c>
      <c r="CP2537" s="1">
        <v>0</v>
      </c>
      <c r="CQ2537" s="1">
        <v>0</v>
      </c>
      <c r="CR2537" s="1">
        <v>0</v>
      </c>
      <c r="CS2537" s="1">
        <v>0</v>
      </c>
      <c r="CT2537" s="1">
        <v>0</v>
      </c>
      <c r="CU2537" s="1">
        <v>0</v>
      </c>
      <c r="CV2537" s="1">
        <v>1</v>
      </c>
      <c r="CW2537" s="1">
        <v>1</v>
      </c>
      <c r="CX2537" s="1">
        <v>0</v>
      </c>
      <c r="CY2537" s="1">
        <v>0</v>
      </c>
      <c r="CZ2537" s="1">
        <v>0</v>
      </c>
      <c r="DA2537" s="1">
        <v>0</v>
      </c>
      <c r="DB2537" s="1">
        <v>0</v>
      </c>
      <c r="DC2537" s="1">
        <v>0</v>
      </c>
      <c r="DD2537" s="1">
        <v>1</v>
      </c>
      <c r="DE2537" s="1">
        <v>0</v>
      </c>
      <c r="DF2537" s="1">
        <v>0</v>
      </c>
      <c r="DG2537" s="1">
        <v>0</v>
      </c>
      <c r="DH2537" s="1">
        <v>0</v>
      </c>
      <c r="DI2537" s="1">
        <v>0</v>
      </c>
      <c r="DJ2537" s="1">
        <v>0</v>
      </c>
      <c r="DK2537" s="1">
        <v>0</v>
      </c>
      <c r="DL2537" s="1">
        <v>0</v>
      </c>
      <c r="DM2537" s="1">
        <v>1</v>
      </c>
      <c r="DN2537" s="1">
        <v>1</v>
      </c>
      <c r="DO2537" s="1">
        <v>0</v>
      </c>
      <c r="DP2537" s="1">
        <v>0</v>
      </c>
      <c r="DQ2537" s="1">
        <v>0</v>
      </c>
      <c r="DR2537" s="1">
        <v>0</v>
      </c>
      <c r="DS2537" s="1">
        <v>0</v>
      </c>
      <c r="DT2537" s="1">
        <v>0</v>
      </c>
      <c r="DU2537" s="1">
        <v>0</v>
      </c>
      <c r="DV2537" s="1">
        <v>1</v>
      </c>
      <c r="DW2537" s="1">
        <v>0</v>
      </c>
      <c r="DX2537" s="1">
        <v>0</v>
      </c>
      <c r="DY2537" s="1">
        <v>0</v>
      </c>
      <c r="DZ2537" s="1">
        <v>0</v>
      </c>
      <c r="EA2537" s="1">
        <v>0</v>
      </c>
      <c r="EB2537" s="1">
        <v>0</v>
      </c>
      <c r="EC2537" s="1">
        <v>0</v>
      </c>
      <c r="ED2537" s="1">
        <v>0</v>
      </c>
      <c r="EE2537" s="1">
        <v>-7</v>
      </c>
      <c r="EF2537" s="1">
        <v>-7</v>
      </c>
      <c r="EG2537" s="1">
        <v>2</v>
      </c>
      <c r="EH2537" s="1">
        <v>-7</v>
      </c>
      <c r="EI2537" s="1">
        <v>-7</v>
      </c>
      <c r="EJ2537" s="1">
        <v>-7</v>
      </c>
      <c r="EK2537" s="1">
        <v>-7</v>
      </c>
      <c r="EL2537" s="1">
        <v>-7</v>
      </c>
      <c r="EM2537" s="1">
        <v>-7</v>
      </c>
      <c r="EN2537" s="1">
        <v>-7</v>
      </c>
      <c r="EO2537" s="1">
        <v>-7</v>
      </c>
      <c r="EP2537" s="1">
        <v>1</v>
      </c>
      <c r="EQ2537" s="1">
        <v>3</v>
      </c>
      <c r="ER2537" s="1">
        <v>3</v>
      </c>
      <c r="ES2537" s="1">
        <v>1</v>
      </c>
      <c r="ET2537" s="1">
        <v>5</v>
      </c>
      <c r="EU2537" s="1">
        <v>2</v>
      </c>
      <c r="EV2537" s="1">
        <v>1</v>
      </c>
      <c r="EW2537" s="1">
        <v>6</v>
      </c>
      <c r="EX2537" s="1">
        <v>6</v>
      </c>
      <c r="EY2537" s="1">
        <v>1</v>
      </c>
      <c r="EZ2537" s="1">
        <v>1</v>
      </c>
      <c r="FA2537" s="1">
        <v>0</v>
      </c>
      <c r="FB2537" s="1">
        <v>0</v>
      </c>
      <c r="FC2537" s="1">
        <v>0</v>
      </c>
      <c r="FD2537" s="1">
        <v>0</v>
      </c>
      <c r="FE2537" s="1">
        <v>0</v>
      </c>
      <c r="FF2537" s="1">
        <v>0</v>
      </c>
      <c r="FG2537" s="1">
        <v>0</v>
      </c>
      <c r="FH2537" s="1">
        <v>0</v>
      </c>
      <c r="FI2537" s="1">
        <v>0</v>
      </c>
      <c r="FJ2537" s="1">
        <v>0</v>
      </c>
      <c r="FK2537" s="1">
        <v>0</v>
      </c>
      <c r="FL2537" s="1">
        <v>0</v>
      </c>
      <c r="FM2537" s="1">
        <v>1</v>
      </c>
      <c r="FN2537" s="1">
        <v>1</v>
      </c>
      <c r="FO2537" s="1">
        <v>2</v>
      </c>
      <c r="FP2537" s="1">
        <v>2</v>
      </c>
      <c r="FQ2537" s="1">
        <v>2</v>
      </c>
      <c r="FR2537" s="1">
        <v>3</v>
      </c>
      <c r="FS2537" s="1">
        <v>2</v>
      </c>
      <c r="FT2537" s="1">
        <v>3</v>
      </c>
      <c r="FU2537" s="1">
        <v>4</v>
      </c>
      <c r="FV2537" s="1">
        <v>5</v>
      </c>
      <c r="FW2537">
        <v>4</v>
      </c>
    </row>
    <row r="2538" spans="1:179" x14ac:dyDescent="0.2">
      <c r="A2538" s="1">
        <v>1</v>
      </c>
      <c r="B2538" s="1">
        <v>4</v>
      </c>
      <c r="C2538" s="1">
        <v>2</v>
      </c>
      <c r="D2538" s="1">
        <v>-7</v>
      </c>
      <c r="E2538" s="1">
        <v>1</v>
      </c>
      <c r="F2538" s="1">
        <v>9</v>
      </c>
      <c r="G2538" s="2">
        <v>2013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1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</v>
      </c>
      <c r="AF2538" s="1">
        <v>1</v>
      </c>
      <c r="AG2538" s="1">
        <v>0</v>
      </c>
      <c r="AH2538" s="1">
        <v>0</v>
      </c>
      <c r="AI2538" s="1">
        <v>0</v>
      </c>
      <c r="AJ2538" s="1">
        <v>0</v>
      </c>
      <c r="AK2538" s="1">
        <v>0</v>
      </c>
      <c r="AL2538" s="1">
        <v>0</v>
      </c>
      <c r="AM2538" s="1">
        <v>0</v>
      </c>
      <c r="AN2538" s="1">
        <v>0</v>
      </c>
      <c r="AO2538" s="1">
        <v>0</v>
      </c>
      <c r="AP2538" s="1">
        <v>0</v>
      </c>
      <c r="AQ2538" s="1">
        <v>0</v>
      </c>
      <c r="AR2538" s="1">
        <v>0</v>
      </c>
      <c r="AS2538" s="1">
        <v>0</v>
      </c>
      <c r="AT2538" s="1">
        <v>0</v>
      </c>
      <c r="AU2538" s="1">
        <v>0</v>
      </c>
      <c r="AV2538" s="1">
        <v>0</v>
      </c>
      <c r="AW2538" s="1">
        <v>0</v>
      </c>
      <c r="AX2538" s="1">
        <v>1</v>
      </c>
      <c r="AY2538" s="1">
        <v>0</v>
      </c>
      <c r="AZ2538" s="1">
        <v>0</v>
      </c>
      <c r="BA2538" s="1">
        <v>0</v>
      </c>
      <c r="BB2538" s="1">
        <v>0</v>
      </c>
      <c r="BC2538" s="1">
        <v>0</v>
      </c>
      <c r="BD2538" s="1">
        <v>0</v>
      </c>
      <c r="BE2538" s="1">
        <v>0</v>
      </c>
      <c r="BF2538" s="1">
        <v>0</v>
      </c>
      <c r="BG2538" s="1">
        <v>0</v>
      </c>
      <c r="BH2538" s="1">
        <v>0</v>
      </c>
      <c r="BI2538" s="1">
        <v>0</v>
      </c>
      <c r="BJ2538" s="1">
        <v>0</v>
      </c>
      <c r="BK2538" s="1">
        <v>1</v>
      </c>
      <c r="BL2538" s="1">
        <v>0</v>
      </c>
      <c r="BM2538" s="1">
        <v>3</v>
      </c>
      <c r="BN2538" s="1">
        <v>-7</v>
      </c>
      <c r="BO2538" s="1">
        <v>2</v>
      </c>
      <c r="BP2538" s="1">
        <v>2</v>
      </c>
      <c r="BQ2538" s="1">
        <v>5</v>
      </c>
      <c r="BR2538" s="1">
        <v>3</v>
      </c>
      <c r="BS2538" s="1">
        <v>5</v>
      </c>
      <c r="BT2538" s="1">
        <v>5</v>
      </c>
      <c r="BU2538" s="1">
        <v>0</v>
      </c>
      <c r="BV2538" s="1">
        <v>0</v>
      </c>
      <c r="BW2538" s="1">
        <v>0</v>
      </c>
      <c r="BX2538" s="1">
        <v>0</v>
      </c>
      <c r="BY2538" s="1">
        <v>0</v>
      </c>
      <c r="BZ2538" s="1">
        <v>0</v>
      </c>
      <c r="CA2538" s="1">
        <v>0</v>
      </c>
      <c r="CB2538" s="1">
        <v>0</v>
      </c>
      <c r="CC2538" s="1">
        <v>0</v>
      </c>
      <c r="CD2538" s="1">
        <v>0</v>
      </c>
      <c r="CE2538" s="1">
        <v>0</v>
      </c>
      <c r="CF2538" s="1">
        <v>0</v>
      </c>
      <c r="CG2538" s="1">
        <v>0</v>
      </c>
      <c r="CH2538" s="1">
        <v>0</v>
      </c>
      <c r="CI2538" s="1">
        <v>1</v>
      </c>
      <c r="CJ2538" s="1">
        <v>0</v>
      </c>
      <c r="CK2538" s="1">
        <v>0</v>
      </c>
      <c r="CL2538" s="1">
        <v>0</v>
      </c>
      <c r="CM2538" s="1">
        <v>0</v>
      </c>
      <c r="CN2538" s="1">
        <v>0</v>
      </c>
      <c r="CO2538" s="1">
        <v>0</v>
      </c>
      <c r="CP2538" s="1">
        <v>0</v>
      </c>
      <c r="CQ2538" s="1">
        <v>0</v>
      </c>
      <c r="CR2538" s="1">
        <v>0</v>
      </c>
      <c r="CS2538" s="1">
        <v>0</v>
      </c>
      <c r="CT2538" s="1">
        <v>0</v>
      </c>
      <c r="CU2538" s="1">
        <v>0</v>
      </c>
      <c r="CV2538" s="1">
        <v>0</v>
      </c>
      <c r="CW2538" s="1">
        <v>0</v>
      </c>
      <c r="CX2538" s="1">
        <v>0</v>
      </c>
      <c r="CY2538" s="1">
        <v>0</v>
      </c>
      <c r="CZ2538" s="1">
        <v>1</v>
      </c>
      <c r="DA2538" s="1">
        <v>0</v>
      </c>
      <c r="DB2538" s="1">
        <v>0</v>
      </c>
      <c r="DC2538" s="1">
        <v>0</v>
      </c>
      <c r="DD2538" s="1">
        <v>0</v>
      </c>
      <c r="DE2538" s="1">
        <v>0</v>
      </c>
      <c r="DF2538" s="1">
        <v>0</v>
      </c>
      <c r="DG2538" s="1">
        <v>0</v>
      </c>
      <c r="DH2538" s="1">
        <v>0</v>
      </c>
      <c r="DI2538" s="1">
        <v>0</v>
      </c>
      <c r="DJ2538" s="1">
        <v>0</v>
      </c>
      <c r="DK2538" s="1">
        <v>0</v>
      </c>
      <c r="DL2538" s="1">
        <v>0</v>
      </c>
      <c r="DM2538" s="1">
        <v>0</v>
      </c>
      <c r="DN2538" s="1">
        <v>0</v>
      </c>
      <c r="DO2538" s="1">
        <v>0</v>
      </c>
      <c r="DP2538" s="1">
        <v>0</v>
      </c>
      <c r="DQ2538" s="1">
        <v>1</v>
      </c>
      <c r="DR2538" s="1">
        <v>0</v>
      </c>
      <c r="DS2538" s="1">
        <v>0</v>
      </c>
      <c r="DT2538" s="1">
        <v>1</v>
      </c>
      <c r="DU2538" s="1">
        <v>0</v>
      </c>
      <c r="DV2538" s="1">
        <v>0</v>
      </c>
      <c r="DW2538" s="1">
        <v>0</v>
      </c>
      <c r="DX2538" s="1">
        <v>0</v>
      </c>
      <c r="DY2538" s="1">
        <v>0</v>
      </c>
      <c r="DZ2538" s="1">
        <v>0</v>
      </c>
      <c r="EA2538" s="1">
        <v>0</v>
      </c>
      <c r="EB2538" s="1">
        <v>0</v>
      </c>
      <c r="EC2538" s="1">
        <v>0</v>
      </c>
      <c r="ED2538" s="1">
        <v>0</v>
      </c>
      <c r="EE2538" s="1">
        <v>6</v>
      </c>
      <c r="EF2538" s="1">
        <v>-7</v>
      </c>
      <c r="EG2538" s="1">
        <v>-7</v>
      </c>
      <c r="EH2538" s="1">
        <v>-7</v>
      </c>
      <c r="EI2538" s="1">
        <v>-7</v>
      </c>
      <c r="EJ2538" s="1">
        <v>-7</v>
      </c>
      <c r="EK2538" s="1">
        <v>-7</v>
      </c>
      <c r="EL2538" s="1">
        <v>-7</v>
      </c>
      <c r="EM2538" s="1">
        <v>-7</v>
      </c>
      <c r="EN2538" s="1">
        <v>-7</v>
      </c>
      <c r="EO2538" s="1">
        <v>-7</v>
      </c>
      <c r="EP2538" s="1">
        <v>2</v>
      </c>
      <c r="EQ2538" s="1">
        <v>1</v>
      </c>
      <c r="ER2538" s="1">
        <v>1</v>
      </c>
      <c r="ES2538" s="1">
        <v>4</v>
      </c>
      <c r="ET2538" s="1">
        <v>2</v>
      </c>
      <c r="EU2538" s="1">
        <v>4</v>
      </c>
      <c r="EV2538" s="1">
        <v>3</v>
      </c>
      <c r="EW2538" s="1">
        <v>5</v>
      </c>
      <c r="EX2538" s="1">
        <v>5</v>
      </c>
      <c r="EY2538" s="1">
        <v>2</v>
      </c>
      <c r="EZ2538" s="1">
        <v>0</v>
      </c>
      <c r="FA2538" s="1">
        <v>0</v>
      </c>
      <c r="FB2538" s="1">
        <v>0</v>
      </c>
      <c r="FC2538" s="1">
        <v>0</v>
      </c>
      <c r="FD2538" s="1">
        <v>0</v>
      </c>
      <c r="FE2538" s="1">
        <v>0</v>
      </c>
      <c r="FF2538" s="1">
        <v>1</v>
      </c>
      <c r="FG2538" s="1">
        <v>0</v>
      </c>
      <c r="FH2538" s="1">
        <v>0</v>
      </c>
      <c r="FI2538" s="1">
        <v>0</v>
      </c>
      <c r="FJ2538" s="1">
        <v>0</v>
      </c>
      <c r="FK2538" s="1">
        <v>0</v>
      </c>
      <c r="FL2538" s="1">
        <v>0</v>
      </c>
      <c r="FM2538" s="1">
        <v>7</v>
      </c>
      <c r="FN2538" s="1">
        <v>2</v>
      </c>
      <c r="FO2538" s="1">
        <v>1</v>
      </c>
      <c r="FP2538" s="1">
        <v>1</v>
      </c>
      <c r="FQ2538" s="1">
        <v>1</v>
      </c>
      <c r="FR2538" s="1">
        <v>1</v>
      </c>
      <c r="FS2538" s="1">
        <v>2</v>
      </c>
      <c r="FT2538" s="1">
        <v>2</v>
      </c>
      <c r="FU2538" s="1">
        <v>6</v>
      </c>
      <c r="FV2538" s="1">
        <v>1</v>
      </c>
      <c r="FW2538">
        <v>2</v>
      </c>
    </row>
    <row r="2539" spans="1:179" x14ac:dyDescent="0.2">
      <c r="A2539" s="1">
        <v>1</v>
      </c>
      <c r="B2539" s="1">
        <v>1</v>
      </c>
      <c r="C2539" s="1">
        <v>1</v>
      </c>
      <c r="D2539" s="1">
        <v>-7</v>
      </c>
      <c r="E2539" s="1">
        <v>1</v>
      </c>
      <c r="F2539" s="1">
        <v>15</v>
      </c>
      <c r="G2539" s="2">
        <v>2017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1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>
        <v>0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  <c r="AJ2539" s="1">
        <v>0</v>
      </c>
      <c r="AK2539" s="1">
        <v>0</v>
      </c>
      <c r="AL2539" s="1">
        <v>1</v>
      </c>
      <c r="AM2539" s="1">
        <v>0</v>
      </c>
      <c r="AN2539" s="1">
        <v>1</v>
      </c>
      <c r="AO2539" s="1">
        <v>0</v>
      </c>
      <c r="AP2539" s="1">
        <v>0</v>
      </c>
      <c r="AQ2539" s="1">
        <v>0</v>
      </c>
      <c r="AR2539" s="1">
        <v>0</v>
      </c>
      <c r="AS2539" s="1">
        <v>0</v>
      </c>
      <c r="AT2539" s="1">
        <v>0</v>
      </c>
      <c r="AU2539" s="1">
        <v>0</v>
      </c>
      <c r="AV2539" s="1">
        <v>0</v>
      </c>
      <c r="AW2539" s="1">
        <v>0</v>
      </c>
      <c r="AX2539" s="1">
        <v>0</v>
      </c>
      <c r="AY2539" s="1">
        <v>0</v>
      </c>
      <c r="AZ2539" s="1">
        <v>0</v>
      </c>
      <c r="BA2539" s="1">
        <v>1</v>
      </c>
      <c r="BB2539" s="1">
        <v>0</v>
      </c>
      <c r="BC2539" s="1">
        <v>0</v>
      </c>
      <c r="BD2539" s="1">
        <v>1</v>
      </c>
      <c r="BE2539" s="1">
        <v>0</v>
      </c>
      <c r="BF2539" s="1">
        <v>1</v>
      </c>
      <c r="BG2539" s="1">
        <v>0</v>
      </c>
      <c r="BH2539" s="1">
        <v>0</v>
      </c>
      <c r="BI2539" s="1">
        <v>0</v>
      </c>
      <c r="BJ2539" s="1">
        <v>1</v>
      </c>
      <c r="BK2539" s="1">
        <v>1</v>
      </c>
      <c r="BL2539" s="1">
        <v>0</v>
      </c>
      <c r="BM2539" s="1">
        <v>2</v>
      </c>
      <c r="BN2539" s="1">
        <v>98</v>
      </c>
      <c r="BO2539" s="1">
        <v>2</v>
      </c>
      <c r="BP2539" s="1">
        <v>2</v>
      </c>
      <c r="BQ2539" s="1">
        <v>2</v>
      </c>
      <c r="BR2539" s="1">
        <v>3</v>
      </c>
      <c r="BS2539" s="1">
        <v>2</v>
      </c>
      <c r="BT2539" s="1">
        <v>-7</v>
      </c>
      <c r="BU2539" s="1">
        <v>0</v>
      </c>
      <c r="BV2539" s="1">
        <v>0</v>
      </c>
      <c r="BW2539" s="1">
        <v>1</v>
      </c>
      <c r="BX2539" s="1">
        <v>0</v>
      </c>
      <c r="BY2539" s="1">
        <v>0</v>
      </c>
      <c r="BZ2539" s="1">
        <v>0</v>
      </c>
      <c r="CA2539" s="1">
        <v>0</v>
      </c>
      <c r="CB2539" s="1">
        <v>0</v>
      </c>
      <c r="CC2539" s="1">
        <v>0</v>
      </c>
      <c r="CD2539" s="1">
        <v>0</v>
      </c>
      <c r="CE2539" s="1">
        <v>0</v>
      </c>
      <c r="CF2539" s="1">
        <v>0</v>
      </c>
      <c r="CG2539" s="1">
        <v>0</v>
      </c>
      <c r="CH2539" s="1">
        <v>0</v>
      </c>
      <c r="CI2539" s="1">
        <v>0</v>
      </c>
      <c r="CJ2539" s="1">
        <v>0</v>
      </c>
      <c r="CK2539" s="1">
        <v>0</v>
      </c>
      <c r="CL2539" s="1">
        <v>0</v>
      </c>
      <c r="CM2539" s="1">
        <v>0</v>
      </c>
      <c r="CN2539" s="1">
        <v>1</v>
      </c>
      <c r="CO2539" s="1">
        <v>0</v>
      </c>
      <c r="CP2539" s="1">
        <v>0</v>
      </c>
      <c r="CQ2539" s="1">
        <v>0</v>
      </c>
      <c r="CR2539" s="1">
        <v>0</v>
      </c>
      <c r="CS2539" s="1">
        <v>0</v>
      </c>
      <c r="CT2539" s="1">
        <v>0</v>
      </c>
      <c r="CU2539" s="1">
        <v>0</v>
      </c>
      <c r="CV2539" s="1">
        <v>0</v>
      </c>
      <c r="CW2539" s="1">
        <v>1</v>
      </c>
      <c r="CX2539" s="1">
        <v>0</v>
      </c>
      <c r="CY2539" s="1">
        <v>0</v>
      </c>
      <c r="CZ2539" s="1">
        <v>0</v>
      </c>
      <c r="DA2539" s="1">
        <v>0</v>
      </c>
      <c r="DB2539" s="1">
        <v>0</v>
      </c>
      <c r="DC2539" s="1">
        <v>0</v>
      </c>
      <c r="DD2539" s="1">
        <v>0</v>
      </c>
      <c r="DE2539" s="1">
        <v>1</v>
      </c>
      <c r="DF2539" s="1">
        <v>0</v>
      </c>
      <c r="DG2539" s="1">
        <v>0</v>
      </c>
      <c r="DH2539" s="1">
        <v>1</v>
      </c>
      <c r="DI2539" s="1">
        <v>0</v>
      </c>
      <c r="DJ2539" s="1">
        <v>0</v>
      </c>
      <c r="DK2539" s="1">
        <v>0</v>
      </c>
      <c r="DL2539" s="1">
        <v>0</v>
      </c>
      <c r="DM2539" s="1">
        <v>0</v>
      </c>
      <c r="DN2539" s="1">
        <v>1</v>
      </c>
      <c r="DO2539" s="1">
        <v>0</v>
      </c>
      <c r="DP2539" s="1">
        <v>0</v>
      </c>
      <c r="DQ2539" s="1">
        <v>0</v>
      </c>
      <c r="DR2539" s="1">
        <v>0</v>
      </c>
      <c r="DS2539" s="1">
        <v>0</v>
      </c>
      <c r="DT2539" s="1">
        <v>0</v>
      </c>
      <c r="DU2539" s="1">
        <v>0</v>
      </c>
      <c r="DV2539" s="1">
        <v>1</v>
      </c>
      <c r="DW2539" s="1">
        <v>0</v>
      </c>
      <c r="DX2539" s="1">
        <v>0</v>
      </c>
      <c r="DY2539" s="1">
        <v>0</v>
      </c>
      <c r="DZ2539" s="1">
        <v>0</v>
      </c>
      <c r="EA2539" s="1">
        <v>0</v>
      </c>
      <c r="EB2539" s="1">
        <v>0</v>
      </c>
      <c r="EC2539" s="1">
        <v>0</v>
      </c>
      <c r="ED2539" s="1">
        <v>0</v>
      </c>
      <c r="EE2539" s="1">
        <v>-7</v>
      </c>
      <c r="EF2539" s="1">
        <v>-7</v>
      </c>
      <c r="EG2539" s="1">
        <v>5</v>
      </c>
      <c r="EH2539" s="1">
        <v>-7</v>
      </c>
      <c r="EI2539" s="1">
        <v>-7</v>
      </c>
      <c r="EJ2539" s="1">
        <v>-7</v>
      </c>
      <c r="EK2539" s="1">
        <v>-7</v>
      </c>
      <c r="EL2539" s="1">
        <v>-7</v>
      </c>
      <c r="EM2539" s="1">
        <v>-7</v>
      </c>
      <c r="EN2539" s="1">
        <v>-7</v>
      </c>
      <c r="EO2539" s="1">
        <v>-7</v>
      </c>
      <c r="EP2539" s="1">
        <v>2</v>
      </c>
      <c r="EQ2539" s="1">
        <v>1</v>
      </c>
      <c r="ER2539" s="1">
        <v>2</v>
      </c>
      <c r="ES2539" s="1">
        <v>3</v>
      </c>
      <c r="ET2539" s="1">
        <v>11</v>
      </c>
      <c r="EU2539" s="1">
        <v>4</v>
      </c>
      <c r="EV2539" s="1">
        <v>1</v>
      </c>
      <c r="EW2539" s="1">
        <v>4</v>
      </c>
      <c r="EX2539" s="1">
        <v>4</v>
      </c>
      <c r="EY2539" s="1">
        <v>2</v>
      </c>
      <c r="EZ2539" s="1">
        <v>1</v>
      </c>
      <c r="FA2539" s="1">
        <v>0</v>
      </c>
      <c r="FB2539" s="1">
        <v>0</v>
      </c>
      <c r="FC2539" s="1">
        <v>0</v>
      </c>
      <c r="FD2539" s="1">
        <v>1</v>
      </c>
      <c r="FE2539" s="1">
        <v>0</v>
      </c>
      <c r="FF2539" s="1">
        <v>0</v>
      </c>
      <c r="FG2539" s="1">
        <v>0</v>
      </c>
      <c r="FH2539" s="1">
        <v>0</v>
      </c>
      <c r="FI2539" s="1">
        <v>0</v>
      </c>
      <c r="FJ2539" s="1">
        <v>1</v>
      </c>
      <c r="FK2539" s="1">
        <v>0</v>
      </c>
      <c r="FL2539" s="1">
        <v>0</v>
      </c>
      <c r="FM2539" s="1">
        <v>11</v>
      </c>
      <c r="FN2539" s="1">
        <v>-7</v>
      </c>
      <c r="FO2539" s="1">
        <v>1</v>
      </c>
      <c r="FP2539" s="1">
        <v>1</v>
      </c>
      <c r="FQ2539" s="1">
        <v>1</v>
      </c>
      <c r="FR2539" s="1">
        <v>7</v>
      </c>
      <c r="FS2539" s="1">
        <v>2</v>
      </c>
      <c r="FT2539" s="1">
        <v>2</v>
      </c>
      <c r="FU2539" s="1">
        <v>4</v>
      </c>
      <c r="FV2539" s="1">
        <v>4</v>
      </c>
      <c r="FW2539">
        <v>9</v>
      </c>
    </row>
    <row r="2540" spans="1:179" x14ac:dyDescent="0.2">
      <c r="A2540" s="1">
        <v>1</v>
      </c>
      <c r="B2540" s="1">
        <v>1</v>
      </c>
      <c r="C2540" s="1">
        <v>1</v>
      </c>
      <c r="D2540" s="1">
        <v>-7</v>
      </c>
      <c r="E2540" s="1">
        <v>2</v>
      </c>
      <c r="F2540" s="1">
        <v>26</v>
      </c>
      <c r="G2540" s="2">
        <v>2019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1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>
        <v>1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  <c r="AJ2540" s="1">
        <v>0</v>
      </c>
      <c r="AK2540" s="1">
        <v>0</v>
      </c>
      <c r="AL2540" s="1">
        <v>0</v>
      </c>
      <c r="AM2540" s="1">
        <v>0</v>
      </c>
      <c r="AN2540" s="1">
        <v>1</v>
      </c>
      <c r="AO2540" s="1">
        <v>0</v>
      </c>
      <c r="AP2540" s="1">
        <v>0</v>
      </c>
      <c r="AQ2540" s="1">
        <v>0</v>
      </c>
      <c r="AR2540" s="1">
        <v>1</v>
      </c>
      <c r="AS2540" s="1">
        <v>0</v>
      </c>
      <c r="AT2540" s="1">
        <v>0</v>
      </c>
      <c r="AU2540" s="1">
        <v>0</v>
      </c>
      <c r="AV2540" s="1">
        <v>1</v>
      </c>
      <c r="AW2540" s="1">
        <v>0</v>
      </c>
      <c r="AX2540" s="1">
        <v>0</v>
      </c>
      <c r="AY2540" s="1">
        <v>0</v>
      </c>
      <c r="AZ2540" s="1">
        <v>0</v>
      </c>
      <c r="BA2540" s="1">
        <v>0</v>
      </c>
      <c r="BB2540" s="1">
        <v>0</v>
      </c>
      <c r="BC2540" s="1">
        <v>0</v>
      </c>
      <c r="BD2540" s="1">
        <v>0</v>
      </c>
      <c r="BE2540" s="1">
        <v>0</v>
      </c>
      <c r="BF2540" s="1">
        <v>1</v>
      </c>
      <c r="BG2540" s="1">
        <v>0</v>
      </c>
      <c r="BH2540" s="1">
        <v>0</v>
      </c>
      <c r="BI2540" s="1">
        <v>0</v>
      </c>
      <c r="BJ2540" s="1">
        <v>0</v>
      </c>
      <c r="BK2540" s="1">
        <v>1</v>
      </c>
      <c r="BL2540" s="1">
        <v>1</v>
      </c>
      <c r="BM2540" s="1">
        <v>2</v>
      </c>
      <c r="BN2540" s="1">
        <v>1</v>
      </c>
      <c r="BO2540" s="1">
        <v>2</v>
      </c>
      <c r="BP2540" s="1">
        <v>3</v>
      </c>
      <c r="BQ2540" s="1">
        <v>1</v>
      </c>
      <c r="BR2540" s="1">
        <v>8</v>
      </c>
      <c r="BS2540" s="1">
        <v>2</v>
      </c>
      <c r="BT2540" s="1">
        <v>-7</v>
      </c>
      <c r="BU2540" s="1">
        <v>0</v>
      </c>
      <c r="BV2540" s="1">
        <v>0</v>
      </c>
      <c r="BW2540" s="1">
        <v>0</v>
      </c>
      <c r="BX2540" s="1">
        <v>0</v>
      </c>
      <c r="BY2540" s="1">
        <v>0</v>
      </c>
      <c r="BZ2540" s="1">
        <v>0</v>
      </c>
      <c r="CA2540" s="1">
        <v>0</v>
      </c>
      <c r="CB2540" s="1">
        <v>0</v>
      </c>
      <c r="CC2540" s="1">
        <v>0</v>
      </c>
      <c r="CD2540" s="1">
        <v>0</v>
      </c>
      <c r="CE2540" s="1">
        <v>1</v>
      </c>
      <c r="CF2540" s="1">
        <v>0</v>
      </c>
      <c r="CG2540" s="1">
        <v>0</v>
      </c>
      <c r="CH2540" s="1">
        <v>0</v>
      </c>
      <c r="CI2540" s="1">
        <v>0</v>
      </c>
      <c r="CJ2540" s="1">
        <v>0</v>
      </c>
      <c r="CK2540" s="1">
        <v>0</v>
      </c>
      <c r="CL2540" s="1">
        <v>0</v>
      </c>
      <c r="CM2540" s="1">
        <v>0</v>
      </c>
      <c r="CN2540" s="1">
        <v>0</v>
      </c>
      <c r="CO2540" s="1">
        <v>1</v>
      </c>
      <c r="CP2540" s="1">
        <v>0</v>
      </c>
      <c r="CQ2540" s="1">
        <v>0</v>
      </c>
      <c r="CR2540" s="1">
        <v>0</v>
      </c>
      <c r="CS2540" s="1">
        <v>0</v>
      </c>
      <c r="CT2540" s="1">
        <v>0</v>
      </c>
      <c r="CU2540" s="1">
        <v>0</v>
      </c>
      <c r="CV2540" s="1">
        <v>1</v>
      </c>
      <c r="CW2540" s="1">
        <v>0</v>
      </c>
      <c r="CX2540" s="1">
        <v>0</v>
      </c>
      <c r="CY2540" s="1">
        <v>0</v>
      </c>
      <c r="CZ2540" s="1">
        <v>0</v>
      </c>
      <c r="DA2540" s="1">
        <v>0</v>
      </c>
      <c r="DB2540" s="1">
        <v>0</v>
      </c>
      <c r="DC2540" s="1">
        <v>1</v>
      </c>
      <c r="DD2540" s="1">
        <v>0</v>
      </c>
      <c r="DE2540" s="1">
        <v>0</v>
      </c>
      <c r="DF2540" s="1">
        <v>1</v>
      </c>
      <c r="DG2540" s="1">
        <v>0</v>
      </c>
      <c r="DH2540" s="1">
        <v>0</v>
      </c>
      <c r="DI2540" s="1">
        <v>0</v>
      </c>
      <c r="DJ2540" s="1">
        <v>0</v>
      </c>
      <c r="DK2540" s="1">
        <v>0</v>
      </c>
      <c r="DL2540" s="1">
        <v>0</v>
      </c>
      <c r="DM2540" s="1">
        <v>1</v>
      </c>
      <c r="DN2540" s="1">
        <v>0</v>
      </c>
      <c r="DO2540" s="1">
        <v>0</v>
      </c>
      <c r="DP2540" s="1">
        <v>0</v>
      </c>
      <c r="DQ2540" s="1">
        <v>0</v>
      </c>
      <c r="DR2540" s="1">
        <v>0</v>
      </c>
      <c r="DS2540" s="1">
        <v>0</v>
      </c>
      <c r="DT2540" s="1">
        <v>0</v>
      </c>
      <c r="DU2540" s="1">
        <v>0</v>
      </c>
      <c r="DV2540" s="1">
        <v>1</v>
      </c>
      <c r="DW2540" s="1">
        <v>1</v>
      </c>
      <c r="DX2540" s="1">
        <v>0</v>
      </c>
      <c r="DY2540" s="1">
        <v>0</v>
      </c>
      <c r="DZ2540" s="1">
        <v>0</v>
      </c>
      <c r="EA2540" s="1">
        <v>0</v>
      </c>
      <c r="EB2540" s="1">
        <v>0</v>
      </c>
      <c r="EC2540" s="1">
        <v>0</v>
      </c>
      <c r="ED2540" s="1">
        <v>0</v>
      </c>
      <c r="EE2540" s="1">
        <v>-7</v>
      </c>
      <c r="EF2540" s="1">
        <v>-7</v>
      </c>
      <c r="EG2540" s="1">
        <v>5</v>
      </c>
      <c r="EH2540" s="1">
        <v>1</v>
      </c>
      <c r="EI2540" s="1">
        <v>-7</v>
      </c>
      <c r="EJ2540" s="1">
        <v>-7</v>
      </c>
      <c r="EK2540" s="1">
        <v>-7</v>
      </c>
      <c r="EL2540" s="1">
        <v>-7</v>
      </c>
      <c r="EM2540" s="1">
        <v>-7</v>
      </c>
      <c r="EN2540" s="1">
        <v>-7</v>
      </c>
      <c r="EO2540" s="1">
        <v>-7</v>
      </c>
      <c r="EP2540" s="1">
        <v>3</v>
      </c>
      <c r="EQ2540" s="1">
        <v>1</v>
      </c>
      <c r="ER2540" s="1">
        <v>2</v>
      </c>
      <c r="ES2540" s="1">
        <v>1</v>
      </c>
      <c r="ET2540" s="1">
        <v>5</v>
      </c>
      <c r="EU2540" s="1">
        <v>5</v>
      </c>
      <c r="EV2540" s="1">
        <v>1</v>
      </c>
      <c r="EW2540" s="1">
        <v>5</v>
      </c>
      <c r="EX2540" s="1">
        <v>5</v>
      </c>
      <c r="EY2540" s="1">
        <v>2</v>
      </c>
      <c r="EZ2540" s="1">
        <v>0</v>
      </c>
      <c r="FA2540" s="1">
        <v>1</v>
      </c>
      <c r="FB2540" s="1">
        <v>0</v>
      </c>
      <c r="FC2540" s="1">
        <v>0</v>
      </c>
      <c r="FD2540" s="1">
        <v>0</v>
      </c>
      <c r="FE2540" s="1">
        <v>0</v>
      </c>
      <c r="FF2540" s="1">
        <v>0</v>
      </c>
      <c r="FG2540" s="1">
        <v>0</v>
      </c>
      <c r="FH2540" s="1">
        <v>0</v>
      </c>
      <c r="FI2540" s="1">
        <v>0</v>
      </c>
      <c r="FJ2540" s="1">
        <v>0</v>
      </c>
      <c r="FK2540" s="1">
        <v>0</v>
      </c>
      <c r="FL2540" s="1">
        <v>0</v>
      </c>
      <c r="FM2540" s="1">
        <v>2</v>
      </c>
      <c r="FN2540" s="1">
        <v>-7</v>
      </c>
      <c r="FO2540" s="1">
        <v>1</v>
      </c>
      <c r="FP2540" s="1">
        <v>1</v>
      </c>
      <c r="FQ2540" s="1">
        <v>2</v>
      </c>
      <c r="FR2540" s="1">
        <v>99</v>
      </c>
      <c r="FS2540" s="1">
        <v>2</v>
      </c>
      <c r="FT2540" s="1">
        <v>3</v>
      </c>
      <c r="FU2540" s="1">
        <v>3</v>
      </c>
      <c r="FV2540" s="1">
        <v>2</v>
      </c>
      <c r="FW2540">
        <v>1</v>
      </c>
    </row>
    <row r="2541" spans="1:179" x14ac:dyDescent="0.2">
      <c r="A2541" s="1">
        <v>1</v>
      </c>
      <c r="B2541" s="1">
        <v>1</v>
      </c>
      <c r="C2541" s="1">
        <v>2</v>
      </c>
      <c r="D2541" s="1">
        <v>-7</v>
      </c>
      <c r="E2541" s="1">
        <v>1</v>
      </c>
      <c r="F2541" s="1">
        <v>6</v>
      </c>
      <c r="G2541" s="2">
        <v>2016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1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>
        <v>0</v>
      </c>
      <c r="AE2541" s="1">
        <v>0</v>
      </c>
      <c r="AF2541" s="1">
        <v>0</v>
      </c>
      <c r="AG2541" s="1">
        <v>0</v>
      </c>
      <c r="AH2541" s="1">
        <v>0</v>
      </c>
      <c r="AI2541" s="1">
        <v>1</v>
      </c>
      <c r="AJ2541" s="1">
        <v>0</v>
      </c>
      <c r="AK2541" s="1">
        <v>0</v>
      </c>
      <c r="AL2541" s="1">
        <v>0</v>
      </c>
      <c r="AM2541" s="1">
        <v>1</v>
      </c>
      <c r="AN2541" s="1">
        <v>0</v>
      </c>
      <c r="AO2541" s="1">
        <v>0</v>
      </c>
      <c r="AP2541" s="1">
        <v>0</v>
      </c>
      <c r="AQ2541" s="1">
        <v>0</v>
      </c>
      <c r="AR2541" s="1">
        <v>0</v>
      </c>
      <c r="AS2541" s="1">
        <v>0</v>
      </c>
      <c r="AT2541" s="1">
        <v>0</v>
      </c>
      <c r="AU2541" s="1">
        <v>0</v>
      </c>
      <c r="AV2541" s="1">
        <v>0</v>
      </c>
      <c r="AW2541" s="1">
        <v>0</v>
      </c>
      <c r="AX2541" s="1">
        <v>0</v>
      </c>
      <c r="AY2541" s="1">
        <v>0</v>
      </c>
      <c r="AZ2541" s="1">
        <v>0</v>
      </c>
      <c r="BA2541" s="1">
        <v>1</v>
      </c>
      <c r="BB2541" s="1">
        <v>0</v>
      </c>
      <c r="BC2541" s="1">
        <v>0</v>
      </c>
      <c r="BD2541" s="1">
        <v>0</v>
      </c>
      <c r="BE2541" s="1">
        <v>1</v>
      </c>
      <c r="BF2541" s="1">
        <v>1</v>
      </c>
      <c r="BG2541" s="1">
        <v>0</v>
      </c>
      <c r="BH2541" s="1">
        <v>0</v>
      </c>
      <c r="BI2541" s="1">
        <v>0</v>
      </c>
      <c r="BJ2541" s="1">
        <v>1</v>
      </c>
      <c r="BK2541" s="1">
        <v>0</v>
      </c>
      <c r="BL2541" s="1">
        <v>1</v>
      </c>
      <c r="BM2541" s="1">
        <v>2</v>
      </c>
      <c r="BN2541" s="1">
        <v>1</v>
      </c>
      <c r="BO2541" s="1">
        <v>3</v>
      </c>
      <c r="BP2541" s="1">
        <v>2</v>
      </c>
      <c r="BQ2541" s="1">
        <v>2</v>
      </c>
      <c r="BR2541" s="1">
        <v>3</v>
      </c>
      <c r="BS2541" s="1">
        <v>3</v>
      </c>
      <c r="BT2541" s="1">
        <v>-7</v>
      </c>
      <c r="BU2541" s="1">
        <v>0</v>
      </c>
      <c r="BV2541" s="1">
        <v>0</v>
      </c>
      <c r="BW2541" s="1">
        <v>0</v>
      </c>
      <c r="BX2541" s="1">
        <v>0</v>
      </c>
      <c r="BY2541" s="1">
        <v>0</v>
      </c>
      <c r="BZ2541" s="1">
        <v>0</v>
      </c>
      <c r="CA2541" s="1">
        <v>1</v>
      </c>
      <c r="CB2541" s="1">
        <v>0</v>
      </c>
      <c r="CC2541" s="1">
        <v>0</v>
      </c>
      <c r="CD2541" s="1">
        <v>0</v>
      </c>
      <c r="CE2541" s="1">
        <v>0</v>
      </c>
      <c r="CF2541" s="1">
        <v>0</v>
      </c>
      <c r="CG2541" s="1">
        <v>0</v>
      </c>
      <c r="CH2541" s="1">
        <v>0</v>
      </c>
      <c r="CI2541" s="1">
        <v>0</v>
      </c>
      <c r="CJ2541" s="1">
        <v>0</v>
      </c>
      <c r="CK2541" s="1">
        <v>0</v>
      </c>
      <c r="CL2541" s="1">
        <v>0</v>
      </c>
      <c r="CM2541" s="1">
        <v>0</v>
      </c>
      <c r="CN2541" s="1">
        <v>0</v>
      </c>
      <c r="CO2541" s="1">
        <v>0</v>
      </c>
      <c r="CP2541" s="1">
        <v>0</v>
      </c>
      <c r="CQ2541" s="1">
        <v>1</v>
      </c>
      <c r="CR2541" s="1">
        <v>1</v>
      </c>
      <c r="CS2541" s="1">
        <v>0</v>
      </c>
      <c r="CT2541" s="1">
        <v>0</v>
      </c>
      <c r="CU2541" s="1">
        <v>0</v>
      </c>
      <c r="CV2541" s="1">
        <v>0</v>
      </c>
      <c r="CW2541" s="1">
        <v>0</v>
      </c>
      <c r="CX2541" s="1">
        <v>0</v>
      </c>
      <c r="CY2541" s="1">
        <v>0</v>
      </c>
      <c r="CZ2541" s="1">
        <v>0</v>
      </c>
      <c r="DA2541" s="1">
        <v>0</v>
      </c>
      <c r="DB2541" s="1">
        <v>0</v>
      </c>
      <c r="DC2541" s="1">
        <v>0</v>
      </c>
      <c r="DD2541" s="1">
        <v>1</v>
      </c>
      <c r="DE2541" s="1">
        <v>0</v>
      </c>
      <c r="DF2541" s="1">
        <v>0</v>
      </c>
      <c r="DG2541" s="1">
        <v>0</v>
      </c>
      <c r="DH2541" s="1">
        <v>1</v>
      </c>
      <c r="DI2541" s="1">
        <v>1</v>
      </c>
      <c r="DJ2541" s="1">
        <v>0</v>
      </c>
      <c r="DK2541" s="1">
        <v>0</v>
      </c>
      <c r="DL2541" s="1">
        <v>0</v>
      </c>
      <c r="DM2541" s="1">
        <v>0</v>
      </c>
      <c r="DN2541" s="1">
        <v>0</v>
      </c>
      <c r="DO2541" s="1">
        <v>0</v>
      </c>
      <c r="DP2541" s="1">
        <v>0</v>
      </c>
      <c r="DQ2541" s="1">
        <v>0</v>
      </c>
      <c r="DR2541" s="1">
        <v>0</v>
      </c>
      <c r="DS2541" s="1">
        <v>0</v>
      </c>
      <c r="DT2541" s="1">
        <v>0</v>
      </c>
      <c r="DU2541" s="1">
        <v>0</v>
      </c>
      <c r="DV2541" s="1">
        <v>1</v>
      </c>
      <c r="DW2541" s="1">
        <v>1</v>
      </c>
      <c r="DX2541" s="1">
        <v>0</v>
      </c>
      <c r="DY2541" s="1">
        <v>0</v>
      </c>
      <c r="DZ2541" s="1">
        <v>0</v>
      </c>
      <c r="EA2541" s="1">
        <v>0</v>
      </c>
      <c r="EB2541" s="1">
        <v>0</v>
      </c>
      <c r="EC2541" s="1">
        <v>0</v>
      </c>
      <c r="ED2541" s="1">
        <v>0</v>
      </c>
      <c r="EE2541" s="1">
        <v>-7</v>
      </c>
      <c r="EF2541" s="1">
        <v>-7</v>
      </c>
      <c r="EG2541" s="1">
        <v>2</v>
      </c>
      <c r="EH2541" s="1">
        <v>1</v>
      </c>
      <c r="EI2541" s="1">
        <v>-7</v>
      </c>
      <c r="EJ2541" s="1">
        <v>-7</v>
      </c>
      <c r="EK2541" s="1">
        <v>-7</v>
      </c>
      <c r="EL2541" s="1">
        <v>-7</v>
      </c>
      <c r="EM2541" s="1">
        <v>-7</v>
      </c>
      <c r="EN2541" s="1">
        <v>-7</v>
      </c>
      <c r="EO2541" s="1">
        <v>-7</v>
      </c>
      <c r="EP2541" s="1">
        <v>3</v>
      </c>
      <c r="EQ2541" s="1">
        <v>2</v>
      </c>
      <c r="ER2541" s="1">
        <v>98</v>
      </c>
      <c r="ES2541" s="1">
        <v>3</v>
      </c>
      <c r="ET2541" s="1">
        <v>1</v>
      </c>
      <c r="EU2541" s="1">
        <v>5</v>
      </c>
      <c r="EV2541" s="1">
        <v>2</v>
      </c>
      <c r="EW2541" s="1">
        <v>5</v>
      </c>
      <c r="EX2541" s="1">
        <v>2</v>
      </c>
      <c r="EY2541" s="1">
        <v>1</v>
      </c>
      <c r="EZ2541" s="1">
        <v>1</v>
      </c>
      <c r="FA2541" s="1">
        <v>0</v>
      </c>
      <c r="FB2541" s="1">
        <v>0</v>
      </c>
      <c r="FC2541" s="1">
        <v>1</v>
      </c>
      <c r="FD2541" s="1">
        <v>0</v>
      </c>
      <c r="FE2541" s="1">
        <v>0</v>
      </c>
      <c r="FF2541" s="1">
        <v>0</v>
      </c>
      <c r="FG2541" s="1">
        <v>1</v>
      </c>
      <c r="FH2541" s="1">
        <v>0</v>
      </c>
      <c r="FI2541" s="1">
        <v>0</v>
      </c>
      <c r="FJ2541" s="1">
        <v>0</v>
      </c>
      <c r="FK2541" s="1">
        <v>0</v>
      </c>
      <c r="FL2541" s="1">
        <v>0</v>
      </c>
      <c r="FM2541" s="1">
        <v>8</v>
      </c>
      <c r="FN2541" s="1">
        <v>1</v>
      </c>
      <c r="FO2541" s="1">
        <v>2</v>
      </c>
      <c r="FP2541" s="1">
        <v>1</v>
      </c>
      <c r="FQ2541" s="1">
        <v>2</v>
      </c>
      <c r="FR2541" s="1">
        <v>6</v>
      </c>
      <c r="FS2541" s="1">
        <v>2</v>
      </c>
      <c r="FT2541" s="1">
        <v>3</v>
      </c>
      <c r="FU2541" s="1">
        <v>4</v>
      </c>
      <c r="FV2541" s="1">
        <v>6</v>
      </c>
      <c r="FW2541">
        <v>4</v>
      </c>
    </row>
    <row r="2542" spans="1:179" x14ac:dyDescent="0.2">
      <c r="A2542" s="1">
        <v>1</v>
      </c>
      <c r="B2542" s="1">
        <v>1</v>
      </c>
      <c r="C2542" s="1">
        <v>1</v>
      </c>
      <c r="D2542" s="1">
        <v>-7</v>
      </c>
      <c r="E2542" s="1">
        <v>1</v>
      </c>
      <c r="F2542" s="1">
        <v>9</v>
      </c>
      <c r="G2542" s="2">
        <v>-8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1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1</v>
      </c>
      <c r="AA2542" s="1">
        <v>0</v>
      </c>
      <c r="AB2542" s="1">
        <v>0</v>
      </c>
      <c r="AC2542" s="1">
        <v>0</v>
      </c>
      <c r="AD2542" s="1">
        <v>0</v>
      </c>
      <c r="AE2542" s="1">
        <v>0</v>
      </c>
      <c r="AF2542" s="1">
        <v>0</v>
      </c>
      <c r="AG2542" s="1">
        <v>0</v>
      </c>
      <c r="AH2542" s="1">
        <v>0</v>
      </c>
      <c r="AI2542" s="1">
        <v>1</v>
      </c>
      <c r="AJ2542" s="1">
        <v>0</v>
      </c>
      <c r="AK2542" s="1">
        <v>0</v>
      </c>
      <c r="AL2542" s="1">
        <v>0</v>
      </c>
      <c r="AM2542" s="1">
        <v>0</v>
      </c>
      <c r="AN2542" s="1">
        <v>0</v>
      </c>
      <c r="AO2542" s="1">
        <v>0</v>
      </c>
      <c r="AP2542" s="1">
        <v>0</v>
      </c>
      <c r="AQ2542" s="1">
        <v>0</v>
      </c>
      <c r="AR2542" s="1">
        <v>1</v>
      </c>
      <c r="AS2542" s="1">
        <v>0</v>
      </c>
      <c r="AT2542" s="1">
        <v>0</v>
      </c>
      <c r="AU2542" s="1">
        <v>0</v>
      </c>
      <c r="AV2542" s="1">
        <v>0</v>
      </c>
      <c r="AW2542" s="1">
        <v>0</v>
      </c>
      <c r="AX2542" s="1">
        <v>0</v>
      </c>
      <c r="AY2542" s="1">
        <v>0</v>
      </c>
      <c r="AZ2542" s="1">
        <v>0</v>
      </c>
      <c r="BA2542" s="1">
        <v>1</v>
      </c>
      <c r="BB2542" s="1">
        <v>0</v>
      </c>
      <c r="BC2542" s="1">
        <v>0</v>
      </c>
      <c r="BD2542" s="1">
        <v>1</v>
      </c>
      <c r="BE2542" s="1">
        <v>0</v>
      </c>
      <c r="BF2542" s="1">
        <v>0</v>
      </c>
      <c r="BG2542" s="1">
        <v>0</v>
      </c>
      <c r="BH2542" s="1">
        <v>0</v>
      </c>
      <c r="BI2542" s="1">
        <v>0</v>
      </c>
      <c r="BJ2542" s="1">
        <v>1</v>
      </c>
      <c r="BK2542" s="1">
        <v>0</v>
      </c>
      <c r="BL2542" s="1">
        <v>0</v>
      </c>
      <c r="BM2542" s="1">
        <v>1</v>
      </c>
      <c r="BN2542" s="1">
        <v>-7</v>
      </c>
      <c r="BO2542" s="1">
        <v>1</v>
      </c>
      <c r="BP2542" s="1">
        <v>2</v>
      </c>
      <c r="BQ2542" s="1">
        <v>3</v>
      </c>
      <c r="BR2542" s="1">
        <v>3</v>
      </c>
      <c r="BS2542" s="1">
        <v>2</v>
      </c>
      <c r="BT2542" s="1">
        <v>-7</v>
      </c>
      <c r="BU2542" s="1">
        <v>0</v>
      </c>
      <c r="BV2542" s="1">
        <v>0</v>
      </c>
      <c r="BW2542" s="1">
        <v>0</v>
      </c>
      <c r="BX2542" s="1">
        <v>0</v>
      </c>
      <c r="BY2542" s="1">
        <v>0</v>
      </c>
      <c r="BZ2542" s="1">
        <v>0</v>
      </c>
      <c r="CA2542" s="1">
        <v>0</v>
      </c>
      <c r="CB2542" s="1">
        <v>0</v>
      </c>
      <c r="CC2542" s="1">
        <v>0</v>
      </c>
      <c r="CD2542" s="1">
        <v>0</v>
      </c>
      <c r="CE2542" s="1">
        <v>0</v>
      </c>
      <c r="CF2542" s="1">
        <v>0</v>
      </c>
      <c r="CG2542" s="1">
        <v>1</v>
      </c>
      <c r="CH2542" s="1">
        <v>0</v>
      </c>
      <c r="CI2542" s="1">
        <v>0</v>
      </c>
      <c r="CJ2542" s="1">
        <v>0</v>
      </c>
      <c r="CK2542" s="1">
        <v>0</v>
      </c>
      <c r="CL2542" s="1">
        <v>0</v>
      </c>
      <c r="CM2542" s="1">
        <v>0</v>
      </c>
      <c r="CN2542" s="1">
        <v>0</v>
      </c>
      <c r="CO2542" s="1">
        <v>0</v>
      </c>
      <c r="CP2542" s="1">
        <v>0</v>
      </c>
      <c r="CQ2542" s="1">
        <v>0</v>
      </c>
      <c r="CR2542" s="1">
        <v>0</v>
      </c>
      <c r="CS2542" s="1">
        <v>0</v>
      </c>
      <c r="CT2542" s="1">
        <v>1</v>
      </c>
      <c r="CU2542" s="1">
        <v>0</v>
      </c>
      <c r="CV2542" s="1">
        <v>0</v>
      </c>
      <c r="CW2542" s="1">
        <v>0</v>
      </c>
      <c r="CX2542" s="1">
        <v>1</v>
      </c>
      <c r="CY2542" s="1">
        <v>0</v>
      </c>
      <c r="CZ2542" s="1">
        <v>0</v>
      </c>
      <c r="DA2542" s="1">
        <v>0</v>
      </c>
      <c r="DB2542" s="1">
        <v>0</v>
      </c>
      <c r="DC2542" s="1">
        <v>0</v>
      </c>
      <c r="DD2542" s="1">
        <v>0</v>
      </c>
      <c r="DE2542" s="1">
        <v>0</v>
      </c>
      <c r="DF2542" s="1">
        <v>0</v>
      </c>
      <c r="DG2542" s="1">
        <v>0</v>
      </c>
      <c r="DH2542" s="1">
        <v>0</v>
      </c>
      <c r="DI2542" s="1">
        <v>0</v>
      </c>
      <c r="DJ2542" s="1">
        <v>0</v>
      </c>
      <c r="DK2542" s="1">
        <v>1</v>
      </c>
      <c r="DL2542" s="1">
        <v>0</v>
      </c>
      <c r="DM2542" s="1">
        <v>0</v>
      </c>
      <c r="DN2542" s="1">
        <v>0</v>
      </c>
      <c r="DO2542" s="1">
        <v>1</v>
      </c>
      <c r="DP2542" s="1">
        <v>0</v>
      </c>
      <c r="DQ2542" s="1">
        <v>0</v>
      </c>
      <c r="DR2542" s="1">
        <v>0</v>
      </c>
      <c r="DS2542" s="1">
        <v>0</v>
      </c>
      <c r="DT2542" s="1">
        <v>1</v>
      </c>
      <c r="DU2542" s="1">
        <v>1</v>
      </c>
      <c r="DV2542" s="1">
        <v>1</v>
      </c>
      <c r="DW2542" s="1">
        <v>0</v>
      </c>
      <c r="DX2542" s="1">
        <v>0</v>
      </c>
      <c r="DY2542" s="1">
        <v>0</v>
      </c>
      <c r="DZ2542" s="1">
        <v>0</v>
      </c>
      <c r="EA2542" s="1">
        <v>0</v>
      </c>
      <c r="EB2542" s="1">
        <v>0</v>
      </c>
      <c r="EC2542" s="1">
        <v>0</v>
      </c>
      <c r="ED2542" s="1">
        <v>0</v>
      </c>
      <c r="EE2542" s="1">
        <v>5</v>
      </c>
      <c r="EF2542" s="1">
        <v>5</v>
      </c>
      <c r="EG2542" s="1">
        <v>5</v>
      </c>
      <c r="EH2542" s="1">
        <v>-7</v>
      </c>
      <c r="EI2542" s="1">
        <v>-7</v>
      </c>
      <c r="EJ2542" s="1">
        <v>-7</v>
      </c>
      <c r="EK2542" s="1">
        <v>-7</v>
      </c>
      <c r="EL2542" s="1">
        <v>-7</v>
      </c>
      <c r="EM2542" s="1">
        <v>-7</v>
      </c>
      <c r="EN2542" s="1">
        <v>-7</v>
      </c>
      <c r="EO2542" s="1">
        <v>-7</v>
      </c>
      <c r="EP2542" s="1">
        <v>2</v>
      </c>
      <c r="EQ2542" s="1">
        <v>3</v>
      </c>
      <c r="ER2542" s="1">
        <v>1</v>
      </c>
      <c r="ES2542" s="1">
        <v>2</v>
      </c>
      <c r="ET2542" s="1">
        <v>4</v>
      </c>
      <c r="EU2542" s="1">
        <v>1</v>
      </c>
      <c r="EV2542" s="1">
        <v>5</v>
      </c>
      <c r="EW2542" s="1">
        <v>1</v>
      </c>
      <c r="EX2542" s="1">
        <v>1</v>
      </c>
      <c r="EY2542" s="1">
        <v>1</v>
      </c>
      <c r="EZ2542" s="1">
        <v>1</v>
      </c>
      <c r="FA2542" s="1">
        <v>0</v>
      </c>
      <c r="FB2542" s="1">
        <v>0</v>
      </c>
      <c r="FC2542" s="1">
        <v>0</v>
      </c>
      <c r="FD2542" s="1">
        <v>0</v>
      </c>
      <c r="FE2542" s="1">
        <v>0</v>
      </c>
      <c r="FF2542" s="1">
        <v>0</v>
      </c>
      <c r="FG2542" s="1">
        <v>0</v>
      </c>
      <c r="FH2542" s="1">
        <v>0</v>
      </c>
      <c r="FI2542" s="1">
        <v>0</v>
      </c>
      <c r="FJ2542" s="1">
        <v>0</v>
      </c>
      <c r="FK2542" s="1">
        <v>0</v>
      </c>
      <c r="FL2542" s="1">
        <v>0</v>
      </c>
      <c r="FM2542" s="1">
        <v>1</v>
      </c>
      <c r="FN2542" s="1">
        <v>1</v>
      </c>
      <c r="FO2542" s="1">
        <v>1</v>
      </c>
      <c r="FP2542" s="1">
        <v>1</v>
      </c>
      <c r="FQ2542" s="1">
        <v>1</v>
      </c>
      <c r="FR2542" s="1">
        <v>3</v>
      </c>
      <c r="FS2542" s="1">
        <v>3</v>
      </c>
      <c r="FT2542" s="1">
        <v>1</v>
      </c>
      <c r="FU2542" s="1">
        <v>2</v>
      </c>
      <c r="FV2542" s="1">
        <v>3</v>
      </c>
      <c r="FW2542">
        <v>12</v>
      </c>
    </row>
    <row r="2543" spans="1:179" x14ac:dyDescent="0.2">
      <c r="A2543" s="1">
        <v>1</v>
      </c>
      <c r="B2543" s="1">
        <v>1</v>
      </c>
      <c r="C2543" s="1">
        <v>2</v>
      </c>
      <c r="D2543" s="1">
        <v>-7</v>
      </c>
      <c r="E2543" s="1">
        <v>1</v>
      </c>
      <c r="F2543" s="1">
        <v>23</v>
      </c>
      <c r="G2543" s="2">
        <v>2022</v>
      </c>
      <c r="H2543" s="1">
        <v>1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1</v>
      </c>
      <c r="AA2543" s="1">
        <v>0</v>
      </c>
      <c r="AB2543" s="1">
        <v>0</v>
      </c>
      <c r="AC2543" s="1">
        <v>0</v>
      </c>
      <c r="AD2543" s="1">
        <v>0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0</v>
      </c>
      <c r="AK2543" s="1">
        <v>0</v>
      </c>
      <c r="AL2543" s="1">
        <v>1</v>
      </c>
      <c r="AM2543" s="1">
        <v>0</v>
      </c>
      <c r="AN2543" s="1">
        <v>0</v>
      </c>
      <c r="AO2543" s="1">
        <v>0</v>
      </c>
      <c r="AP2543" s="1">
        <v>0</v>
      </c>
      <c r="AQ2543" s="1">
        <v>0</v>
      </c>
      <c r="AR2543" s="1">
        <v>1</v>
      </c>
      <c r="AS2543" s="1">
        <v>0</v>
      </c>
      <c r="AT2543" s="1">
        <v>0</v>
      </c>
      <c r="AU2543" s="1">
        <v>0</v>
      </c>
      <c r="AV2543" s="1">
        <v>0</v>
      </c>
      <c r="AW2543" s="1">
        <v>0</v>
      </c>
      <c r="AX2543" s="1">
        <v>0</v>
      </c>
      <c r="AY2543" s="1">
        <v>1</v>
      </c>
      <c r="AZ2543" s="1">
        <v>0</v>
      </c>
      <c r="BA2543" s="1">
        <v>0</v>
      </c>
      <c r="BB2543" s="1">
        <v>0</v>
      </c>
      <c r="BC2543" s="1">
        <v>0</v>
      </c>
      <c r="BD2543" s="1">
        <v>1</v>
      </c>
      <c r="BE2543" s="1">
        <v>0</v>
      </c>
      <c r="BF2543" s="1">
        <v>0</v>
      </c>
      <c r="BG2543" s="1">
        <v>0</v>
      </c>
      <c r="BH2543" s="1">
        <v>0</v>
      </c>
      <c r="BI2543" s="1">
        <v>0</v>
      </c>
      <c r="BJ2543" s="1">
        <v>1</v>
      </c>
      <c r="BK2543" s="1">
        <v>0</v>
      </c>
      <c r="BL2543" s="1">
        <v>0</v>
      </c>
      <c r="BM2543" s="1">
        <v>1</v>
      </c>
      <c r="BN2543" s="1">
        <v>-7</v>
      </c>
      <c r="BO2543" s="1">
        <v>2</v>
      </c>
      <c r="BP2543" s="1">
        <v>5</v>
      </c>
      <c r="BQ2543" s="1">
        <v>3</v>
      </c>
      <c r="BR2543" s="1">
        <v>3</v>
      </c>
      <c r="BS2543" s="1">
        <v>1</v>
      </c>
      <c r="BT2543" s="1">
        <v>-7</v>
      </c>
      <c r="BU2543" s="1">
        <v>0</v>
      </c>
      <c r="BV2543" s="1">
        <v>0</v>
      </c>
      <c r="BW2543" s="1">
        <v>0</v>
      </c>
      <c r="BX2543" s="1">
        <v>1</v>
      </c>
      <c r="BY2543" s="1">
        <v>0</v>
      </c>
      <c r="BZ2543" s="1">
        <v>0</v>
      </c>
      <c r="CA2543" s="1">
        <v>0</v>
      </c>
      <c r="CB2543" s="1">
        <v>0</v>
      </c>
      <c r="CC2543" s="1">
        <v>0</v>
      </c>
      <c r="CD2543" s="1">
        <v>0</v>
      </c>
      <c r="CE2543" s="1">
        <v>0</v>
      </c>
      <c r="CF2543" s="1">
        <v>0</v>
      </c>
      <c r="CG2543" s="1">
        <v>0</v>
      </c>
      <c r="CH2543" s="1">
        <v>0</v>
      </c>
      <c r="CI2543" s="1">
        <v>0</v>
      </c>
      <c r="CJ2543" s="1">
        <v>0</v>
      </c>
      <c r="CK2543" s="1">
        <v>0</v>
      </c>
      <c r="CL2543" s="1">
        <v>1</v>
      </c>
      <c r="CM2543" s="1">
        <v>0</v>
      </c>
      <c r="CN2543" s="1">
        <v>0</v>
      </c>
      <c r="CO2543" s="1">
        <v>1</v>
      </c>
      <c r="CP2543" s="1">
        <v>0</v>
      </c>
      <c r="CQ2543" s="1">
        <v>0</v>
      </c>
      <c r="CR2543" s="1">
        <v>0</v>
      </c>
      <c r="CS2543" s="1">
        <v>0</v>
      </c>
      <c r="CT2543" s="1">
        <v>0</v>
      </c>
      <c r="CU2543" s="1">
        <v>0</v>
      </c>
      <c r="CV2543" s="1">
        <v>0</v>
      </c>
      <c r="CW2543" s="1">
        <v>0</v>
      </c>
      <c r="CX2543" s="1">
        <v>0</v>
      </c>
      <c r="CY2543" s="1">
        <v>0</v>
      </c>
      <c r="CZ2543" s="1">
        <v>0</v>
      </c>
      <c r="DA2543" s="1">
        <v>0</v>
      </c>
      <c r="DB2543" s="1">
        <v>0</v>
      </c>
      <c r="DC2543" s="1">
        <v>1</v>
      </c>
      <c r="DD2543" s="1">
        <v>0</v>
      </c>
      <c r="DE2543" s="1">
        <v>0</v>
      </c>
      <c r="DF2543" s="1">
        <v>1</v>
      </c>
      <c r="DG2543" s="1">
        <v>0</v>
      </c>
      <c r="DH2543" s="1">
        <v>0</v>
      </c>
      <c r="DI2543" s="1">
        <v>0</v>
      </c>
      <c r="DJ2543" s="1">
        <v>1</v>
      </c>
      <c r="DK2543" s="1">
        <v>0</v>
      </c>
      <c r="DL2543" s="1">
        <v>0</v>
      </c>
      <c r="DM2543" s="1">
        <v>0</v>
      </c>
      <c r="DN2543" s="1">
        <v>0</v>
      </c>
      <c r="DO2543" s="1">
        <v>0</v>
      </c>
      <c r="DP2543" s="1">
        <v>0</v>
      </c>
      <c r="DQ2543" s="1">
        <v>0</v>
      </c>
      <c r="DR2543" s="1">
        <v>0</v>
      </c>
      <c r="DS2543" s="1">
        <v>0</v>
      </c>
      <c r="DT2543" s="1">
        <v>1</v>
      </c>
      <c r="DU2543" s="1">
        <v>0</v>
      </c>
      <c r="DV2543" s="1">
        <v>0</v>
      </c>
      <c r="DW2543" s="1">
        <v>0</v>
      </c>
      <c r="DX2543" s="1">
        <v>0</v>
      </c>
      <c r="DY2543" s="1">
        <v>0</v>
      </c>
      <c r="DZ2543" s="1">
        <v>0</v>
      </c>
      <c r="EA2543" s="1">
        <v>0</v>
      </c>
      <c r="EB2543" s="1">
        <v>0</v>
      </c>
      <c r="EC2543" s="1">
        <v>0</v>
      </c>
      <c r="ED2543" s="1">
        <v>0</v>
      </c>
      <c r="EE2543" s="1">
        <v>2</v>
      </c>
      <c r="EF2543" s="1">
        <v>-7</v>
      </c>
      <c r="EG2543" s="1">
        <v>-7</v>
      </c>
      <c r="EH2543" s="1">
        <v>-7</v>
      </c>
      <c r="EI2543" s="1">
        <v>-7</v>
      </c>
      <c r="EJ2543" s="1">
        <v>-7</v>
      </c>
      <c r="EK2543" s="1">
        <v>-7</v>
      </c>
      <c r="EL2543" s="1">
        <v>-7</v>
      </c>
      <c r="EM2543" s="1">
        <v>-7</v>
      </c>
      <c r="EN2543" s="1">
        <v>-7</v>
      </c>
      <c r="EO2543" s="1">
        <v>-7</v>
      </c>
      <c r="EP2543" s="1">
        <v>1</v>
      </c>
      <c r="EQ2543" s="1">
        <v>2</v>
      </c>
      <c r="ER2543" s="1">
        <v>2</v>
      </c>
      <c r="ES2543" s="1">
        <v>4</v>
      </c>
      <c r="ET2543" s="1">
        <v>1</v>
      </c>
      <c r="EU2543" s="1">
        <v>5</v>
      </c>
      <c r="EV2543" s="1">
        <v>3</v>
      </c>
      <c r="EW2543" s="1">
        <v>5</v>
      </c>
      <c r="EX2543" s="1">
        <v>5</v>
      </c>
      <c r="EY2543" s="1">
        <v>4</v>
      </c>
      <c r="EZ2543" s="1">
        <v>0</v>
      </c>
      <c r="FA2543" s="1">
        <v>1</v>
      </c>
      <c r="FB2543" s="1">
        <v>0</v>
      </c>
      <c r="FC2543" s="1">
        <v>0</v>
      </c>
      <c r="FD2543" s="1">
        <v>0</v>
      </c>
      <c r="FE2543" s="1">
        <v>0</v>
      </c>
      <c r="FF2543" s="1">
        <v>0</v>
      </c>
      <c r="FG2543" s="1">
        <v>0</v>
      </c>
      <c r="FH2543" s="1">
        <v>0</v>
      </c>
      <c r="FI2543" s="1">
        <v>0</v>
      </c>
      <c r="FJ2543" s="1">
        <v>0</v>
      </c>
      <c r="FK2543" s="1">
        <v>0</v>
      </c>
      <c r="FL2543" s="1">
        <v>0</v>
      </c>
      <c r="FM2543" s="1">
        <v>2</v>
      </c>
      <c r="FN2543" s="1">
        <v>-7</v>
      </c>
      <c r="FO2543" s="1">
        <v>2</v>
      </c>
      <c r="FP2543" s="1">
        <v>1</v>
      </c>
      <c r="FQ2543" s="1">
        <v>1</v>
      </c>
      <c r="FR2543" s="1">
        <v>12</v>
      </c>
      <c r="FS2543" s="1">
        <v>3</v>
      </c>
      <c r="FT2543" s="1">
        <v>3</v>
      </c>
      <c r="FU2543" s="1">
        <v>5</v>
      </c>
      <c r="FV2543" s="1">
        <v>3</v>
      </c>
      <c r="FW2543">
        <v>1</v>
      </c>
    </row>
    <row r="2544" spans="1:179" x14ac:dyDescent="0.2">
      <c r="A2544" s="1">
        <v>1</v>
      </c>
      <c r="B2544" s="1">
        <v>1</v>
      </c>
      <c r="C2544" s="1">
        <v>1</v>
      </c>
      <c r="D2544" s="1">
        <v>-7</v>
      </c>
      <c r="E2544" s="1">
        <v>1</v>
      </c>
      <c r="F2544" s="1">
        <v>6</v>
      </c>
      <c r="G2544" s="2">
        <v>-9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1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>
        <v>0</v>
      </c>
      <c r="AE2544" s="1">
        <v>0</v>
      </c>
      <c r="AF2544" s="1">
        <v>0</v>
      </c>
      <c r="AG2544" s="1">
        <v>0</v>
      </c>
      <c r="AH2544" s="1">
        <v>0</v>
      </c>
      <c r="AI2544" s="1">
        <v>1</v>
      </c>
      <c r="AJ2544" s="1">
        <v>0</v>
      </c>
      <c r="AK2544" s="1">
        <v>0</v>
      </c>
      <c r="AL2544" s="1">
        <v>0</v>
      </c>
      <c r="AM2544" s="1">
        <v>0</v>
      </c>
      <c r="AN2544" s="1">
        <v>1</v>
      </c>
      <c r="AO2544" s="1">
        <v>0</v>
      </c>
      <c r="AP2544" s="1">
        <v>0</v>
      </c>
      <c r="AQ2544" s="1">
        <v>0</v>
      </c>
      <c r="AR2544" s="1">
        <v>0</v>
      </c>
      <c r="AS2544" s="1">
        <v>0</v>
      </c>
      <c r="AT2544" s="1">
        <v>0</v>
      </c>
      <c r="AU2544" s="1">
        <v>0</v>
      </c>
      <c r="AV2544" s="1">
        <v>0</v>
      </c>
      <c r="AW2544" s="1">
        <v>0</v>
      </c>
      <c r="AX2544" s="1">
        <v>0</v>
      </c>
      <c r="AY2544" s="1">
        <v>0</v>
      </c>
      <c r="AZ2544" s="1">
        <v>0</v>
      </c>
      <c r="BA2544" s="1">
        <v>1</v>
      </c>
      <c r="BB2544" s="1">
        <v>0</v>
      </c>
      <c r="BC2544" s="1">
        <v>0</v>
      </c>
      <c r="BD2544" s="1">
        <v>1</v>
      </c>
      <c r="BE2544" s="1">
        <v>0</v>
      </c>
      <c r="BF2544" s="1">
        <v>1</v>
      </c>
      <c r="BG2544" s="1">
        <v>0</v>
      </c>
      <c r="BH2544" s="1">
        <v>0</v>
      </c>
      <c r="BI2544" s="1">
        <v>0</v>
      </c>
      <c r="BJ2544" s="1">
        <v>0</v>
      </c>
      <c r="BK2544" s="1">
        <v>0</v>
      </c>
      <c r="BL2544" s="1">
        <v>1</v>
      </c>
      <c r="BM2544" s="1">
        <v>1</v>
      </c>
      <c r="BN2544" s="1">
        <v>-7</v>
      </c>
      <c r="BO2544" s="1">
        <v>3</v>
      </c>
      <c r="BP2544" s="1">
        <v>2</v>
      </c>
      <c r="BQ2544" s="1">
        <v>1</v>
      </c>
      <c r="BR2544" s="1">
        <v>3</v>
      </c>
      <c r="BS2544" s="1">
        <v>1</v>
      </c>
      <c r="BT2544" s="1">
        <v>-7</v>
      </c>
      <c r="BU2544" s="1">
        <v>0</v>
      </c>
      <c r="BV2544" s="1">
        <v>1</v>
      </c>
      <c r="BW2544" s="1">
        <v>0</v>
      </c>
      <c r="BX2544" s="1">
        <v>0</v>
      </c>
      <c r="BY2544" s="1">
        <v>0</v>
      </c>
      <c r="BZ2544" s="1">
        <v>0</v>
      </c>
      <c r="CA2544" s="1">
        <v>0</v>
      </c>
      <c r="CB2544" s="1">
        <v>0</v>
      </c>
      <c r="CC2544" s="1">
        <v>0</v>
      </c>
      <c r="CD2544" s="1">
        <v>0</v>
      </c>
      <c r="CE2544" s="1">
        <v>0</v>
      </c>
      <c r="CF2544" s="1">
        <v>0</v>
      </c>
      <c r="CG2544" s="1">
        <v>0</v>
      </c>
      <c r="CH2544" s="1">
        <v>0</v>
      </c>
      <c r="CI2544" s="1">
        <v>0</v>
      </c>
      <c r="CJ2544" s="1">
        <v>0</v>
      </c>
      <c r="CK2544" s="1">
        <v>0</v>
      </c>
      <c r="CL2544" s="1">
        <v>0</v>
      </c>
      <c r="CM2544" s="1">
        <v>1</v>
      </c>
      <c r="CN2544" s="1">
        <v>0</v>
      </c>
      <c r="CO2544" s="1">
        <v>0</v>
      </c>
      <c r="CP2544" s="1">
        <v>0</v>
      </c>
      <c r="CQ2544" s="1">
        <v>0</v>
      </c>
      <c r="CR2544" s="1">
        <v>0</v>
      </c>
      <c r="CS2544" s="1">
        <v>0</v>
      </c>
      <c r="CT2544" s="1">
        <v>1</v>
      </c>
      <c r="CU2544" s="1">
        <v>0</v>
      </c>
      <c r="CV2544" s="1">
        <v>0</v>
      </c>
      <c r="CW2544" s="1">
        <v>0</v>
      </c>
      <c r="CX2544" s="1">
        <v>0</v>
      </c>
      <c r="CY2544" s="1">
        <v>0</v>
      </c>
      <c r="CZ2544" s="1">
        <v>0</v>
      </c>
      <c r="DA2544" s="1">
        <v>0</v>
      </c>
      <c r="DB2544" s="1">
        <v>0</v>
      </c>
      <c r="DC2544" s="1">
        <v>1</v>
      </c>
      <c r="DD2544" s="1">
        <v>1</v>
      </c>
      <c r="DE2544" s="1">
        <v>0</v>
      </c>
      <c r="DF2544" s="1">
        <v>0</v>
      </c>
      <c r="DG2544" s="1">
        <v>0</v>
      </c>
      <c r="DH2544" s="1">
        <v>0</v>
      </c>
      <c r="DI2544" s="1">
        <v>0</v>
      </c>
      <c r="DJ2544" s="1">
        <v>0</v>
      </c>
      <c r="DK2544" s="1">
        <v>1</v>
      </c>
      <c r="DL2544" s="1">
        <v>0</v>
      </c>
      <c r="DM2544" s="1">
        <v>0</v>
      </c>
      <c r="DN2544" s="1">
        <v>0</v>
      </c>
      <c r="DO2544" s="1">
        <v>0</v>
      </c>
      <c r="DP2544" s="1">
        <v>0</v>
      </c>
      <c r="DQ2544" s="1">
        <v>0</v>
      </c>
      <c r="DR2544" s="1">
        <v>0</v>
      </c>
      <c r="DS2544" s="1">
        <v>0</v>
      </c>
      <c r="DT2544" s="1">
        <v>0</v>
      </c>
      <c r="DU2544" s="1">
        <v>0</v>
      </c>
      <c r="DV2544" s="1">
        <v>1</v>
      </c>
      <c r="DW2544" s="1">
        <v>1</v>
      </c>
      <c r="DX2544" s="1">
        <v>0</v>
      </c>
      <c r="DY2544" s="1">
        <v>0</v>
      </c>
      <c r="DZ2544" s="1">
        <v>0</v>
      </c>
      <c r="EA2544" s="1">
        <v>0</v>
      </c>
      <c r="EB2544" s="1">
        <v>0</v>
      </c>
      <c r="EC2544" s="1">
        <v>0</v>
      </c>
      <c r="ED2544" s="1">
        <v>0</v>
      </c>
      <c r="EE2544" s="1">
        <v>-7</v>
      </c>
      <c r="EF2544" s="1">
        <v>-7</v>
      </c>
      <c r="EG2544" s="1">
        <v>5</v>
      </c>
      <c r="EH2544" s="1">
        <v>3</v>
      </c>
      <c r="EI2544" s="1">
        <v>-7</v>
      </c>
      <c r="EJ2544" s="1">
        <v>-7</v>
      </c>
      <c r="EK2544" s="1">
        <v>-7</v>
      </c>
      <c r="EL2544" s="1">
        <v>-7</v>
      </c>
      <c r="EM2544" s="1">
        <v>-7</v>
      </c>
      <c r="EN2544" s="1">
        <v>-7</v>
      </c>
      <c r="EO2544" s="1">
        <v>-7</v>
      </c>
      <c r="EP2544" s="1">
        <v>1</v>
      </c>
      <c r="EQ2544" s="1">
        <v>1</v>
      </c>
      <c r="ER2544" s="1">
        <v>2</v>
      </c>
      <c r="ES2544" s="1">
        <v>3</v>
      </c>
      <c r="ET2544" s="1">
        <v>12</v>
      </c>
      <c r="EU2544" s="1">
        <v>4</v>
      </c>
      <c r="EV2544" s="1">
        <v>4</v>
      </c>
      <c r="EW2544" s="1">
        <v>5</v>
      </c>
      <c r="EX2544" s="1">
        <v>5</v>
      </c>
      <c r="EY2544" s="1">
        <v>4</v>
      </c>
      <c r="EZ2544" s="1">
        <v>0</v>
      </c>
      <c r="FA2544" s="1">
        <v>0</v>
      </c>
      <c r="FB2544" s="1">
        <v>0</v>
      </c>
      <c r="FC2544" s="1">
        <v>0</v>
      </c>
      <c r="FD2544" s="1">
        <v>0</v>
      </c>
      <c r="FE2544" s="1">
        <v>0</v>
      </c>
      <c r="FF2544" s="1">
        <v>0</v>
      </c>
      <c r="FG2544" s="1">
        <v>1</v>
      </c>
      <c r="FH2544" s="1">
        <v>0</v>
      </c>
      <c r="FI2544" s="1">
        <v>0</v>
      </c>
      <c r="FJ2544" s="1">
        <v>0</v>
      </c>
      <c r="FK2544" s="1">
        <v>0</v>
      </c>
      <c r="FL2544" s="1">
        <v>0</v>
      </c>
      <c r="FM2544" s="1">
        <v>8</v>
      </c>
      <c r="FN2544" s="1">
        <v>2</v>
      </c>
      <c r="FO2544" s="1">
        <v>1</v>
      </c>
      <c r="FP2544" s="1">
        <v>3</v>
      </c>
      <c r="FQ2544" s="1">
        <v>2</v>
      </c>
      <c r="FR2544" s="1">
        <v>1</v>
      </c>
      <c r="FS2544" s="1">
        <v>2</v>
      </c>
      <c r="FT2544" s="1">
        <v>3</v>
      </c>
      <c r="FU2544" s="1">
        <v>6</v>
      </c>
      <c r="FV2544" s="1">
        <v>7</v>
      </c>
      <c r="FW2544">
        <v>12</v>
      </c>
    </row>
    <row r="2545" spans="1:179" x14ac:dyDescent="0.2">
      <c r="A2545" s="1">
        <v>1</v>
      </c>
      <c r="B2545" s="1">
        <v>1</v>
      </c>
      <c r="C2545" s="1">
        <v>6</v>
      </c>
      <c r="D2545" s="1">
        <v>2</v>
      </c>
      <c r="E2545" s="1">
        <v>13</v>
      </c>
      <c r="F2545" s="1">
        <v>15</v>
      </c>
      <c r="G2545" s="2">
        <v>2012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1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>
        <v>1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  <c r="AJ2545" s="1">
        <v>0</v>
      </c>
      <c r="AK2545" s="1">
        <v>1</v>
      </c>
      <c r="AL2545" s="1">
        <v>0</v>
      </c>
      <c r="AM2545" s="1">
        <v>0</v>
      </c>
      <c r="AN2545" s="1">
        <v>0</v>
      </c>
      <c r="AO2545" s="1">
        <v>0</v>
      </c>
      <c r="AP2545" s="1">
        <v>0</v>
      </c>
      <c r="AQ2545" s="1">
        <v>0</v>
      </c>
      <c r="AR2545" s="1">
        <v>0</v>
      </c>
      <c r="AS2545" s="1">
        <v>0</v>
      </c>
      <c r="AT2545" s="1">
        <v>0</v>
      </c>
      <c r="AU2545" s="1">
        <v>0</v>
      </c>
      <c r="AV2545" s="1">
        <v>1</v>
      </c>
      <c r="AW2545" s="1">
        <v>0</v>
      </c>
      <c r="AX2545" s="1">
        <v>0</v>
      </c>
      <c r="AY2545" s="1">
        <v>0</v>
      </c>
      <c r="AZ2545" s="1">
        <v>1</v>
      </c>
      <c r="BA2545" s="1">
        <v>0</v>
      </c>
      <c r="BB2545" s="1">
        <v>0</v>
      </c>
      <c r="BC2545" s="1">
        <v>1</v>
      </c>
      <c r="BD2545" s="1">
        <v>0</v>
      </c>
      <c r="BE2545" s="1">
        <v>0</v>
      </c>
      <c r="BF2545" s="1">
        <v>0</v>
      </c>
      <c r="BG2545" s="1">
        <v>0</v>
      </c>
      <c r="BH2545" s="1">
        <v>0</v>
      </c>
      <c r="BI2545" s="1">
        <v>0</v>
      </c>
      <c r="BJ2545" s="1">
        <v>0</v>
      </c>
      <c r="BK2545" s="1">
        <v>0</v>
      </c>
      <c r="BL2545" s="1">
        <v>1</v>
      </c>
      <c r="BM2545" s="1">
        <v>3</v>
      </c>
      <c r="BN2545" s="1">
        <v>-7</v>
      </c>
      <c r="BO2545" s="1">
        <v>2</v>
      </c>
      <c r="BP2545" s="1">
        <v>6</v>
      </c>
      <c r="BQ2545" s="1">
        <v>1</v>
      </c>
      <c r="BR2545" s="1">
        <v>8</v>
      </c>
      <c r="BS2545" s="1">
        <v>1</v>
      </c>
      <c r="BT2545" s="1">
        <v>-7</v>
      </c>
      <c r="BU2545" s="1">
        <v>0</v>
      </c>
      <c r="BV2545" s="1">
        <v>0</v>
      </c>
      <c r="BW2545" s="1">
        <v>0</v>
      </c>
      <c r="BX2545" s="1">
        <v>0</v>
      </c>
      <c r="BY2545" s="1">
        <v>0</v>
      </c>
      <c r="BZ2545" s="1">
        <v>0</v>
      </c>
      <c r="CA2545" s="1">
        <v>0</v>
      </c>
      <c r="CB2545" s="1">
        <v>0</v>
      </c>
      <c r="CC2545" s="1">
        <v>0</v>
      </c>
      <c r="CD2545" s="1">
        <v>0</v>
      </c>
      <c r="CE2545" s="1">
        <v>1</v>
      </c>
      <c r="CF2545" s="1">
        <v>0</v>
      </c>
      <c r="CG2545" s="1">
        <v>0</v>
      </c>
      <c r="CH2545" s="1">
        <v>0</v>
      </c>
      <c r="CI2545" s="1">
        <v>0</v>
      </c>
      <c r="CJ2545" s="1">
        <v>0</v>
      </c>
      <c r="CK2545" s="1">
        <v>0</v>
      </c>
      <c r="CL2545" s="1">
        <v>1</v>
      </c>
      <c r="CM2545" s="1">
        <v>0</v>
      </c>
      <c r="CN2545" s="1">
        <v>0</v>
      </c>
      <c r="CO2545" s="1">
        <v>0</v>
      </c>
      <c r="CP2545" s="1">
        <v>0</v>
      </c>
      <c r="CQ2545" s="1">
        <v>0</v>
      </c>
      <c r="CR2545" s="1">
        <v>0</v>
      </c>
      <c r="CS2545" s="1">
        <v>0</v>
      </c>
      <c r="CT2545" s="1">
        <v>0</v>
      </c>
      <c r="CU2545" s="1">
        <v>0</v>
      </c>
      <c r="CV2545" s="1">
        <v>1</v>
      </c>
      <c r="CW2545" s="1">
        <v>0</v>
      </c>
      <c r="CX2545" s="1">
        <v>0</v>
      </c>
      <c r="CY2545" s="1">
        <v>0</v>
      </c>
      <c r="CZ2545" s="1">
        <v>0</v>
      </c>
      <c r="DA2545" s="1">
        <v>0</v>
      </c>
      <c r="DB2545" s="1">
        <v>0</v>
      </c>
      <c r="DC2545" s="1">
        <v>1</v>
      </c>
      <c r="DD2545" s="1">
        <v>0</v>
      </c>
      <c r="DE2545" s="1">
        <v>0</v>
      </c>
      <c r="DF2545" s="1">
        <v>1</v>
      </c>
      <c r="DG2545" s="1">
        <v>0</v>
      </c>
      <c r="DH2545" s="1">
        <v>0</v>
      </c>
      <c r="DI2545" s="1">
        <v>0</v>
      </c>
      <c r="DJ2545" s="1">
        <v>0</v>
      </c>
      <c r="DK2545" s="1">
        <v>0</v>
      </c>
      <c r="DL2545" s="1">
        <v>0</v>
      </c>
      <c r="DM2545" s="1">
        <v>1</v>
      </c>
      <c r="DN2545" s="1">
        <v>0</v>
      </c>
      <c r="DO2545" s="1">
        <v>0</v>
      </c>
      <c r="DP2545" s="1">
        <v>0</v>
      </c>
      <c r="DQ2545" s="1">
        <v>0</v>
      </c>
      <c r="DR2545" s="1">
        <v>0</v>
      </c>
      <c r="DS2545" s="1">
        <v>0</v>
      </c>
      <c r="DT2545" s="1">
        <v>0</v>
      </c>
      <c r="DU2545" s="1">
        <v>0</v>
      </c>
      <c r="DV2545" s="1">
        <v>0</v>
      </c>
      <c r="DW2545" s="1">
        <v>0</v>
      </c>
      <c r="DX2545" s="1">
        <v>0</v>
      </c>
      <c r="DY2545" s="1">
        <v>1</v>
      </c>
      <c r="DZ2545" s="1">
        <v>0</v>
      </c>
      <c r="EA2545" s="1">
        <v>1</v>
      </c>
      <c r="EB2545" s="1">
        <v>0</v>
      </c>
      <c r="EC2545" s="1">
        <v>0</v>
      </c>
      <c r="ED2545" s="1">
        <v>0</v>
      </c>
      <c r="EE2545" s="1">
        <v>-7</v>
      </c>
      <c r="EF2545" s="1">
        <v>-7</v>
      </c>
      <c r="EG2545" s="1">
        <v>-7</v>
      </c>
      <c r="EH2545" s="1">
        <v>-7</v>
      </c>
      <c r="EI2545" s="1">
        <v>-7</v>
      </c>
      <c r="EJ2545" s="1">
        <v>2</v>
      </c>
      <c r="EK2545" s="1">
        <v>-7</v>
      </c>
      <c r="EL2545" s="1">
        <v>1</v>
      </c>
      <c r="EM2545" s="1">
        <v>-7</v>
      </c>
      <c r="EN2545" s="1">
        <v>-7</v>
      </c>
      <c r="EO2545" s="1">
        <v>-7</v>
      </c>
      <c r="EP2545" s="1">
        <v>3</v>
      </c>
      <c r="EQ2545" s="1">
        <v>1</v>
      </c>
      <c r="ER2545" s="1">
        <v>1</v>
      </c>
      <c r="ES2545" s="1">
        <v>2</v>
      </c>
      <c r="ET2545" s="1">
        <v>2</v>
      </c>
      <c r="EU2545" s="1">
        <v>4</v>
      </c>
      <c r="EV2545" s="1">
        <v>1</v>
      </c>
      <c r="EW2545" s="1">
        <v>3</v>
      </c>
      <c r="EX2545" s="1">
        <v>3</v>
      </c>
      <c r="EY2545" s="1">
        <v>2</v>
      </c>
      <c r="EZ2545" s="1">
        <v>1</v>
      </c>
      <c r="FA2545" s="1">
        <v>0</v>
      </c>
      <c r="FB2545" s="1">
        <v>0</v>
      </c>
      <c r="FC2545" s="1">
        <v>0</v>
      </c>
      <c r="FD2545" s="1">
        <v>0</v>
      </c>
      <c r="FE2545" s="1">
        <v>0</v>
      </c>
      <c r="FF2545" s="1">
        <v>0</v>
      </c>
      <c r="FG2545" s="1">
        <v>0</v>
      </c>
      <c r="FH2545" s="1">
        <v>0</v>
      </c>
      <c r="FI2545" s="1">
        <v>0</v>
      </c>
      <c r="FJ2545" s="1">
        <v>0</v>
      </c>
      <c r="FK2545" s="1">
        <v>0</v>
      </c>
      <c r="FL2545" s="1">
        <v>0</v>
      </c>
      <c r="FM2545" s="1">
        <v>1</v>
      </c>
      <c r="FN2545" s="1">
        <v>1</v>
      </c>
      <c r="FO2545" s="1">
        <v>1</v>
      </c>
      <c r="FP2545" s="1">
        <v>1</v>
      </c>
      <c r="FQ2545" s="1">
        <v>1</v>
      </c>
      <c r="FR2545" s="1">
        <v>1</v>
      </c>
      <c r="FS2545" s="1">
        <v>1</v>
      </c>
      <c r="FT2545" s="1">
        <v>2</v>
      </c>
      <c r="FU2545" s="1">
        <v>4</v>
      </c>
      <c r="FV2545" s="1">
        <v>4</v>
      </c>
      <c r="FW2545">
        <v>6</v>
      </c>
    </row>
    <row r="2546" spans="1:179" x14ac:dyDescent="0.2">
      <c r="A2546" s="1">
        <v>1</v>
      </c>
      <c r="B2546" s="1">
        <v>1</v>
      </c>
      <c r="C2546" s="1">
        <v>2</v>
      </c>
      <c r="D2546" s="1">
        <v>-7</v>
      </c>
      <c r="E2546" s="1">
        <v>2</v>
      </c>
      <c r="F2546" s="1">
        <v>9</v>
      </c>
      <c r="G2546" s="2">
        <v>2018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1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  <c r="Z2546" s="1">
        <v>1</v>
      </c>
      <c r="AA2546" s="1">
        <v>0</v>
      </c>
      <c r="AB2546" s="1">
        <v>0</v>
      </c>
      <c r="AC2546" s="1">
        <v>0</v>
      </c>
      <c r="AD2546" s="1">
        <v>0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  <c r="AJ2546" s="1">
        <v>1</v>
      </c>
      <c r="AK2546" s="1">
        <v>0</v>
      </c>
      <c r="AL2546" s="1">
        <v>0</v>
      </c>
      <c r="AM2546" s="1">
        <v>0</v>
      </c>
      <c r="AN2546" s="1">
        <v>0</v>
      </c>
      <c r="AO2546" s="1">
        <v>0</v>
      </c>
      <c r="AP2546" s="1">
        <v>0</v>
      </c>
      <c r="AQ2546" s="1">
        <v>0</v>
      </c>
      <c r="AR2546" s="1">
        <v>1</v>
      </c>
      <c r="AS2546" s="1">
        <v>0</v>
      </c>
      <c r="AT2546" s="1">
        <v>0</v>
      </c>
      <c r="AU2546" s="1">
        <v>0</v>
      </c>
      <c r="AV2546" s="1">
        <v>0</v>
      </c>
      <c r="AW2546" s="1">
        <v>0</v>
      </c>
      <c r="AX2546" s="1">
        <v>0</v>
      </c>
      <c r="AY2546" s="1">
        <v>0</v>
      </c>
      <c r="AZ2546" s="1">
        <v>0</v>
      </c>
      <c r="BA2546" s="1">
        <v>1</v>
      </c>
      <c r="BB2546" s="1">
        <v>1</v>
      </c>
      <c r="BC2546" s="1">
        <v>0</v>
      </c>
      <c r="BD2546" s="1">
        <v>0</v>
      </c>
      <c r="BE2546" s="1">
        <v>0</v>
      </c>
      <c r="BF2546" s="1">
        <v>0</v>
      </c>
      <c r="BG2546" s="1">
        <v>0</v>
      </c>
      <c r="BH2546" s="1">
        <v>0</v>
      </c>
      <c r="BI2546" s="1">
        <v>0</v>
      </c>
      <c r="BJ2546" s="1">
        <v>1</v>
      </c>
      <c r="BK2546" s="1">
        <v>1</v>
      </c>
      <c r="BL2546" s="1">
        <v>0</v>
      </c>
      <c r="BM2546" s="1">
        <v>1</v>
      </c>
      <c r="BN2546" s="1">
        <v>-7</v>
      </c>
      <c r="BO2546" s="1">
        <v>2</v>
      </c>
      <c r="BP2546" s="1">
        <v>4</v>
      </c>
      <c r="BQ2546" s="1">
        <v>2</v>
      </c>
      <c r="BR2546" s="1">
        <v>3</v>
      </c>
      <c r="BS2546" s="1">
        <v>5</v>
      </c>
      <c r="BT2546" s="1">
        <v>1</v>
      </c>
      <c r="BU2546" s="1">
        <v>0</v>
      </c>
      <c r="BV2546" s="1">
        <v>0</v>
      </c>
      <c r="BW2546" s="1">
        <v>0</v>
      </c>
      <c r="BX2546" s="1">
        <v>0</v>
      </c>
      <c r="BY2546" s="1">
        <v>0</v>
      </c>
      <c r="BZ2546" s="1">
        <v>0</v>
      </c>
      <c r="CA2546" s="1">
        <v>1</v>
      </c>
      <c r="CB2546" s="1">
        <v>0</v>
      </c>
      <c r="CC2546" s="1">
        <v>0</v>
      </c>
      <c r="CD2546" s="1">
        <v>0</v>
      </c>
      <c r="CE2546" s="1">
        <v>0</v>
      </c>
      <c r="CF2546" s="1">
        <v>0</v>
      </c>
      <c r="CG2546" s="1">
        <v>0</v>
      </c>
      <c r="CH2546" s="1">
        <v>0</v>
      </c>
      <c r="CI2546" s="1">
        <v>0</v>
      </c>
      <c r="CJ2546" s="1">
        <v>0</v>
      </c>
      <c r="CK2546" s="1">
        <v>0</v>
      </c>
      <c r="CL2546" s="1">
        <v>0</v>
      </c>
      <c r="CM2546" s="1">
        <v>1</v>
      </c>
      <c r="CN2546" s="1">
        <v>0</v>
      </c>
      <c r="CO2546" s="1">
        <v>0</v>
      </c>
      <c r="CP2546" s="1">
        <v>0</v>
      </c>
      <c r="CQ2546" s="1">
        <v>0</v>
      </c>
      <c r="CR2546" s="1">
        <v>1</v>
      </c>
      <c r="CS2546" s="1">
        <v>0</v>
      </c>
      <c r="CT2546" s="1">
        <v>0</v>
      </c>
      <c r="CU2546" s="1">
        <v>0</v>
      </c>
      <c r="CV2546" s="1">
        <v>0</v>
      </c>
      <c r="CW2546" s="1">
        <v>0</v>
      </c>
      <c r="CX2546" s="1">
        <v>0</v>
      </c>
      <c r="CY2546" s="1">
        <v>0</v>
      </c>
      <c r="CZ2546" s="1">
        <v>0</v>
      </c>
      <c r="DA2546" s="1">
        <v>0</v>
      </c>
      <c r="DB2546" s="1">
        <v>0</v>
      </c>
      <c r="DC2546" s="1">
        <v>0</v>
      </c>
      <c r="DD2546" s="1">
        <v>1</v>
      </c>
      <c r="DE2546" s="1">
        <v>0</v>
      </c>
      <c r="DF2546" s="1">
        <v>0</v>
      </c>
      <c r="DG2546" s="1">
        <v>0</v>
      </c>
      <c r="DH2546" s="1">
        <v>0</v>
      </c>
      <c r="DI2546" s="1">
        <v>1</v>
      </c>
      <c r="DJ2546" s="1">
        <v>1</v>
      </c>
      <c r="DK2546" s="1">
        <v>0</v>
      </c>
      <c r="DL2546" s="1">
        <v>0</v>
      </c>
      <c r="DM2546" s="1">
        <v>0</v>
      </c>
      <c r="DN2546" s="1">
        <v>0</v>
      </c>
      <c r="DO2546" s="1">
        <v>0</v>
      </c>
      <c r="DP2546" s="1">
        <v>0</v>
      </c>
      <c r="DQ2546" s="1">
        <v>0</v>
      </c>
      <c r="DR2546" s="1">
        <v>0</v>
      </c>
      <c r="DS2546" s="1">
        <v>0</v>
      </c>
      <c r="DT2546" s="1">
        <v>0</v>
      </c>
      <c r="DU2546" s="1">
        <v>0</v>
      </c>
      <c r="DV2546" s="1">
        <v>1</v>
      </c>
      <c r="DW2546" s="1">
        <v>0</v>
      </c>
      <c r="DX2546" s="1">
        <v>0</v>
      </c>
      <c r="DY2546" s="1">
        <v>0</v>
      </c>
      <c r="DZ2546" s="1">
        <v>1</v>
      </c>
      <c r="EA2546" s="1">
        <v>0</v>
      </c>
      <c r="EB2546" s="1">
        <v>0</v>
      </c>
      <c r="EC2546" s="1">
        <v>0</v>
      </c>
      <c r="ED2546" s="1">
        <v>0</v>
      </c>
      <c r="EE2546" s="1">
        <v>-7</v>
      </c>
      <c r="EF2546" s="1">
        <v>-7</v>
      </c>
      <c r="EG2546" s="1">
        <v>4</v>
      </c>
      <c r="EH2546" s="1">
        <v>-7</v>
      </c>
      <c r="EI2546" s="1">
        <v>-7</v>
      </c>
      <c r="EJ2546" s="1">
        <v>-7</v>
      </c>
      <c r="EK2546" s="1">
        <v>2</v>
      </c>
      <c r="EL2546" s="1">
        <v>-7</v>
      </c>
      <c r="EM2546" s="1">
        <v>-7</v>
      </c>
      <c r="EN2546" s="1">
        <v>-7</v>
      </c>
      <c r="EO2546" s="1">
        <v>-7</v>
      </c>
      <c r="EP2546" s="1">
        <v>2</v>
      </c>
      <c r="EQ2546" s="1">
        <v>2</v>
      </c>
      <c r="ER2546" s="1">
        <v>2</v>
      </c>
      <c r="ES2546" s="1">
        <v>2</v>
      </c>
      <c r="ET2546" s="1">
        <v>5</v>
      </c>
      <c r="EU2546" s="1">
        <v>4</v>
      </c>
      <c r="EV2546" s="1">
        <v>2</v>
      </c>
      <c r="EW2546" s="1">
        <v>4</v>
      </c>
      <c r="EX2546" s="1">
        <v>4</v>
      </c>
      <c r="EY2546" s="1">
        <v>3</v>
      </c>
      <c r="EZ2546" s="1">
        <v>0</v>
      </c>
      <c r="FA2546" s="1">
        <v>0</v>
      </c>
      <c r="FB2546" s="1">
        <v>0</v>
      </c>
      <c r="FC2546" s="1">
        <v>0</v>
      </c>
      <c r="FD2546" s="1">
        <v>0</v>
      </c>
      <c r="FE2546" s="1">
        <v>1</v>
      </c>
      <c r="FF2546" s="1">
        <v>0</v>
      </c>
      <c r="FG2546" s="1">
        <v>0</v>
      </c>
      <c r="FH2546" s="1">
        <v>0</v>
      </c>
      <c r="FI2546" s="1">
        <v>0</v>
      </c>
      <c r="FJ2546" s="1">
        <v>0</v>
      </c>
      <c r="FK2546" s="1">
        <v>0</v>
      </c>
      <c r="FL2546" s="1">
        <v>0</v>
      </c>
      <c r="FM2546" s="1">
        <v>6</v>
      </c>
      <c r="FN2546" s="1">
        <v>1</v>
      </c>
      <c r="FO2546" s="1">
        <v>2</v>
      </c>
      <c r="FP2546" s="1">
        <v>1</v>
      </c>
      <c r="FQ2546" s="1">
        <v>1</v>
      </c>
      <c r="FR2546" s="1">
        <v>2</v>
      </c>
      <c r="FS2546" s="1">
        <v>2</v>
      </c>
      <c r="FT2546" s="1">
        <v>3</v>
      </c>
      <c r="FU2546" s="1">
        <v>3</v>
      </c>
      <c r="FV2546" s="1">
        <v>6</v>
      </c>
      <c r="FW2546">
        <v>2</v>
      </c>
    </row>
    <row r="2547" spans="1:179" x14ac:dyDescent="0.2">
      <c r="A2547" s="1">
        <v>1</v>
      </c>
      <c r="B2547" s="1">
        <v>99</v>
      </c>
      <c r="C2547" s="1">
        <v>2</v>
      </c>
      <c r="D2547" s="1">
        <v>-7</v>
      </c>
      <c r="E2547" s="1">
        <v>4</v>
      </c>
      <c r="F2547" s="1">
        <v>5</v>
      </c>
      <c r="G2547" s="2">
        <v>-8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1</v>
      </c>
      <c r="Z2547" s="1">
        <v>0</v>
      </c>
      <c r="AA2547" s="1">
        <v>0</v>
      </c>
      <c r="AB2547" s="1">
        <v>0</v>
      </c>
      <c r="AC2547" s="1">
        <v>0</v>
      </c>
      <c r="AD2547" s="1">
        <v>0</v>
      </c>
      <c r="AE2547" s="1">
        <v>0</v>
      </c>
      <c r="AF2547" s="1">
        <v>0</v>
      </c>
      <c r="AG2547" s="1">
        <v>0</v>
      </c>
      <c r="AH2547" s="1">
        <v>0</v>
      </c>
      <c r="AI2547" s="1">
        <v>0</v>
      </c>
      <c r="AJ2547" s="1">
        <v>0</v>
      </c>
      <c r="AK2547" s="1">
        <v>0</v>
      </c>
      <c r="AL2547" s="1">
        <v>0</v>
      </c>
      <c r="AM2547" s="1">
        <v>0</v>
      </c>
      <c r="AN2547" s="1">
        <v>0</v>
      </c>
      <c r="AO2547" s="1">
        <v>0</v>
      </c>
      <c r="AP2547" s="1">
        <v>0</v>
      </c>
      <c r="AQ2547" s="1">
        <v>1</v>
      </c>
      <c r="AR2547" s="1">
        <v>0</v>
      </c>
      <c r="AS2547" s="1">
        <v>0</v>
      </c>
      <c r="AT2547" s="1">
        <v>0</v>
      </c>
      <c r="AU2547" s="1">
        <v>0</v>
      </c>
      <c r="AV2547" s="1">
        <v>0</v>
      </c>
      <c r="AW2547" s="1">
        <v>0</v>
      </c>
      <c r="AX2547" s="1">
        <v>0</v>
      </c>
      <c r="AY2547" s="1">
        <v>0</v>
      </c>
      <c r="AZ2547" s="1">
        <v>0</v>
      </c>
      <c r="BA2547" s="1">
        <v>0</v>
      </c>
      <c r="BB2547" s="1">
        <v>0</v>
      </c>
      <c r="BC2547" s="1">
        <v>0</v>
      </c>
      <c r="BD2547" s="1">
        <v>0</v>
      </c>
      <c r="BE2547" s="1">
        <v>0</v>
      </c>
      <c r="BF2547" s="1">
        <v>0</v>
      </c>
      <c r="BG2547" s="1">
        <v>0</v>
      </c>
      <c r="BH2547" s="1">
        <v>0</v>
      </c>
      <c r="BI2547" s="1">
        <v>1</v>
      </c>
      <c r="BJ2547" s="1">
        <v>1</v>
      </c>
      <c r="BK2547" s="1">
        <v>0</v>
      </c>
      <c r="BL2547" s="1">
        <v>1</v>
      </c>
      <c r="BM2547" s="1">
        <v>2</v>
      </c>
      <c r="BN2547" s="1">
        <v>1</v>
      </c>
      <c r="BO2547" s="1">
        <v>2</v>
      </c>
      <c r="BP2547" s="1">
        <v>7</v>
      </c>
      <c r="BQ2547" s="1">
        <v>5</v>
      </c>
      <c r="BR2547" s="1">
        <v>2</v>
      </c>
      <c r="BS2547" s="1">
        <v>1</v>
      </c>
      <c r="BT2547" s="1">
        <v>-7</v>
      </c>
      <c r="BU2547" s="1">
        <v>0</v>
      </c>
      <c r="BV2547" s="1">
        <v>0</v>
      </c>
      <c r="BW2547" s="1">
        <v>0</v>
      </c>
      <c r="BX2547" s="1">
        <v>0</v>
      </c>
      <c r="BY2547" s="1">
        <v>0</v>
      </c>
      <c r="BZ2547" s="1">
        <v>0</v>
      </c>
      <c r="CA2547" s="1">
        <v>0</v>
      </c>
      <c r="CB2547" s="1">
        <v>0</v>
      </c>
      <c r="CC2547" s="1">
        <v>0</v>
      </c>
      <c r="CD2547" s="1">
        <v>0</v>
      </c>
      <c r="CE2547" s="1">
        <v>0</v>
      </c>
      <c r="CF2547" s="1">
        <v>0</v>
      </c>
      <c r="CG2547" s="1">
        <v>0</v>
      </c>
      <c r="CH2547" s="1">
        <v>0</v>
      </c>
      <c r="CI2547" s="1">
        <v>0</v>
      </c>
      <c r="CJ2547" s="1">
        <v>0</v>
      </c>
      <c r="CK2547" s="1">
        <v>1</v>
      </c>
      <c r="CL2547" s="1">
        <v>0</v>
      </c>
      <c r="CM2547" s="1">
        <v>0</v>
      </c>
      <c r="CN2547" s="1">
        <v>0</v>
      </c>
      <c r="CO2547" s="1">
        <v>0</v>
      </c>
      <c r="CP2547" s="1">
        <v>0</v>
      </c>
      <c r="CQ2547" s="1">
        <v>0</v>
      </c>
      <c r="CR2547" s="1">
        <v>0</v>
      </c>
      <c r="CS2547" s="1">
        <v>0</v>
      </c>
      <c r="CT2547" s="1">
        <v>0</v>
      </c>
      <c r="CU2547" s="1">
        <v>0</v>
      </c>
      <c r="CV2547" s="1">
        <v>0</v>
      </c>
      <c r="CW2547" s="1">
        <v>0</v>
      </c>
      <c r="CX2547" s="1">
        <v>0</v>
      </c>
      <c r="CY2547" s="1">
        <v>0</v>
      </c>
      <c r="CZ2547" s="1">
        <v>0</v>
      </c>
      <c r="DA2547" s="1">
        <v>0</v>
      </c>
      <c r="DB2547" s="1">
        <v>1</v>
      </c>
      <c r="DC2547" s="1">
        <v>0</v>
      </c>
      <c r="DD2547" s="1">
        <v>0</v>
      </c>
      <c r="DE2547" s="1">
        <v>0</v>
      </c>
      <c r="DF2547" s="1">
        <v>0</v>
      </c>
      <c r="DG2547" s="1">
        <v>0</v>
      </c>
      <c r="DH2547" s="1">
        <v>0</v>
      </c>
      <c r="DI2547" s="1">
        <v>0</v>
      </c>
      <c r="DJ2547" s="1">
        <v>0</v>
      </c>
      <c r="DK2547" s="1">
        <v>0</v>
      </c>
      <c r="DL2547" s="1">
        <v>0</v>
      </c>
      <c r="DM2547" s="1">
        <v>0</v>
      </c>
      <c r="DN2547" s="1">
        <v>0</v>
      </c>
      <c r="DO2547" s="1">
        <v>0</v>
      </c>
      <c r="DP2547" s="1">
        <v>0</v>
      </c>
      <c r="DQ2547" s="1">
        <v>0</v>
      </c>
      <c r="DR2547" s="1">
        <v>0</v>
      </c>
      <c r="DS2547" s="1">
        <v>1</v>
      </c>
      <c r="DT2547" s="1">
        <v>1</v>
      </c>
      <c r="DU2547" s="1">
        <v>0</v>
      </c>
      <c r="DV2547" s="1">
        <v>1</v>
      </c>
      <c r="DW2547" s="1">
        <v>0</v>
      </c>
      <c r="DX2547" s="1">
        <v>0</v>
      </c>
      <c r="DY2547" s="1">
        <v>0</v>
      </c>
      <c r="DZ2547" s="1">
        <v>1</v>
      </c>
      <c r="EA2547" s="1">
        <v>0</v>
      </c>
      <c r="EB2547" s="1">
        <v>0</v>
      </c>
      <c r="EC2547" s="1">
        <v>0</v>
      </c>
      <c r="ED2547" s="1">
        <v>0</v>
      </c>
      <c r="EE2547" s="1">
        <v>2</v>
      </c>
      <c r="EF2547" s="1">
        <v>-7</v>
      </c>
      <c r="EG2547" s="1">
        <v>2</v>
      </c>
      <c r="EH2547" s="1">
        <v>-7</v>
      </c>
      <c r="EI2547" s="1">
        <v>-7</v>
      </c>
      <c r="EJ2547" s="1">
        <v>-7</v>
      </c>
      <c r="EK2547" s="1">
        <v>2</v>
      </c>
      <c r="EL2547" s="1">
        <v>-7</v>
      </c>
      <c r="EM2547" s="1">
        <v>-7</v>
      </c>
      <c r="EN2547" s="1">
        <v>-7</v>
      </c>
      <c r="EO2547" s="1">
        <v>-7</v>
      </c>
      <c r="EP2547" s="1">
        <v>2</v>
      </c>
      <c r="EQ2547" s="1">
        <v>1</v>
      </c>
      <c r="ER2547" s="1">
        <v>3</v>
      </c>
      <c r="ES2547" s="1">
        <v>98</v>
      </c>
      <c r="ET2547" s="1">
        <v>2</v>
      </c>
      <c r="EU2547" s="1">
        <v>4</v>
      </c>
      <c r="EV2547" s="1">
        <v>2</v>
      </c>
      <c r="EW2547" s="1">
        <v>5</v>
      </c>
      <c r="EX2547" s="1">
        <v>6</v>
      </c>
      <c r="EY2547" s="1">
        <v>1</v>
      </c>
      <c r="EZ2547" s="1">
        <v>0</v>
      </c>
      <c r="FA2547" s="1">
        <v>0</v>
      </c>
      <c r="FB2547" s="1">
        <v>0</v>
      </c>
      <c r="FC2547" s="1">
        <v>0</v>
      </c>
      <c r="FD2547" s="1">
        <v>0</v>
      </c>
      <c r="FE2547" s="1">
        <v>0</v>
      </c>
      <c r="FF2547" s="1">
        <v>0</v>
      </c>
      <c r="FG2547" s="1">
        <v>0</v>
      </c>
      <c r="FH2547" s="1">
        <v>0</v>
      </c>
      <c r="FI2547" s="1">
        <v>0</v>
      </c>
      <c r="FJ2547" s="1">
        <v>0</v>
      </c>
      <c r="FK2547" s="1">
        <v>0</v>
      </c>
      <c r="FL2547" s="1">
        <v>1</v>
      </c>
      <c r="FM2547" s="1">
        <v>13</v>
      </c>
      <c r="FN2547" s="1">
        <v>-7</v>
      </c>
      <c r="FO2547" s="1">
        <v>1</v>
      </c>
      <c r="FP2547" s="1">
        <v>1</v>
      </c>
      <c r="FQ2547" s="1">
        <v>1</v>
      </c>
      <c r="FR2547" s="1">
        <v>3</v>
      </c>
      <c r="FS2547" s="1">
        <v>2</v>
      </c>
      <c r="FT2547" s="1">
        <v>99</v>
      </c>
      <c r="FU2547" s="1">
        <v>5</v>
      </c>
      <c r="FV2547" s="1">
        <v>1</v>
      </c>
      <c r="FW2547">
        <v>12</v>
      </c>
    </row>
    <row r="2548" spans="1:179" x14ac:dyDescent="0.2">
      <c r="A2548" s="1">
        <v>1</v>
      </c>
      <c r="B2548" s="1">
        <v>1</v>
      </c>
      <c r="C2548" s="1">
        <v>3</v>
      </c>
      <c r="D2548" s="1">
        <v>99</v>
      </c>
      <c r="E2548" s="1">
        <v>99</v>
      </c>
      <c r="F2548" s="1">
        <v>15</v>
      </c>
      <c r="G2548" s="2">
        <v>-8</v>
      </c>
      <c r="H2548" s="1">
        <v>0</v>
      </c>
      <c r="I2548" s="1">
        <v>0</v>
      </c>
      <c r="J2548" s="1">
        <v>0</v>
      </c>
      <c r="K2548" s="1">
        <v>0</v>
      </c>
      <c r="L2548" s="1">
        <v>1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0</v>
      </c>
      <c r="AD2548" s="1">
        <v>1</v>
      </c>
      <c r="AE2548" s="1">
        <v>0</v>
      </c>
      <c r="AF2548" s="1">
        <v>0</v>
      </c>
      <c r="AG2548" s="1">
        <v>0</v>
      </c>
      <c r="AH2548" s="1">
        <v>0</v>
      </c>
      <c r="AI2548" s="1">
        <v>1</v>
      </c>
      <c r="AJ2548" s="1">
        <v>0</v>
      </c>
      <c r="AK2548" s="1">
        <v>0</v>
      </c>
      <c r="AL2548" s="1">
        <v>0</v>
      </c>
      <c r="AM2548" s="1">
        <v>0</v>
      </c>
      <c r="AN2548" s="1">
        <v>0</v>
      </c>
      <c r="AO2548" s="1">
        <v>0</v>
      </c>
      <c r="AP2548" s="1">
        <v>0</v>
      </c>
      <c r="AQ2548" s="1">
        <v>0</v>
      </c>
      <c r="AR2548" s="1">
        <v>0</v>
      </c>
      <c r="AS2548" s="1">
        <v>0</v>
      </c>
      <c r="AT2548" s="1">
        <v>0</v>
      </c>
      <c r="AU2548" s="1">
        <v>0</v>
      </c>
      <c r="AV2548" s="1">
        <v>1</v>
      </c>
      <c r="AW2548" s="1">
        <v>0</v>
      </c>
      <c r="AX2548" s="1">
        <v>0</v>
      </c>
      <c r="AY2548" s="1">
        <v>0</v>
      </c>
      <c r="AZ2548" s="1">
        <v>0</v>
      </c>
      <c r="BA2548" s="1">
        <v>1</v>
      </c>
      <c r="BB2548" s="1">
        <v>0</v>
      </c>
      <c r="BC2548" s="1">
        <v>1</v>
      </c>
      <c r="BD2548" s="1">
        <v>0</v>
      </c>
      <c r="BE2548" s="1">
        <v>0</v>
      </c>
      <c r="BF2548" s="1">
        <v>0</v>
      </c>
      <c r="BG2548" s="1">
        <v>0</v>
      </c>
      <c r="BH2548" s="1">
        <v>0</v>
      </c>
      <c r="BI2548" s="1">
        <v>0</v>
      </c>
      <c r="BJ2548" s="1">
        <v>1</v>
      </c>
      <c r="BK2548" s="1">
        <v>1</v>
      </c>
      <c r="BL2548" s="1">
        <v>0</v>
      </c>
      <c r="BM2548" s="1">
        <v>99</v>
      </c>
      <c r="BN2548" s="1">
        <v>-7</v>
      </c>
      <c r="BO2548" s="1">
        <v>5</v>
      </c>
      <c r="BP2548" s="1">
        <v>5</v>
      </c>
      <c r="BQ2548" s="1">
        <v>99</v>
      </c>
      <c r="BR2548" s="1">
        <v>99</v>
      </c>
      <c r="BS2548" s="1">
        <v>1</v>
      </c>
      <c r="BT2548" s="1">
        <v>-7</v>
      </c>
      <c r="BU2548" s="1">
        <v>0</v>
      </c>
      <c r="BV2548" s="1">
        <v>0</v>
      </c>
      <c r="BW2548" s="1">
        <v>0</v>
      </c>
      <c r="BX2548" s="1">
        <v>0</v>
      </c>
      <c r="BY2548" s="1">
        <v>0</v>
      </c>
      <c r="BZ2548" s="1">
        <v>0</v>
      </c>
      <c r="CA2548" s="1">
        <v>0</v>
      </c>
      <c r="CB2548" s="1">
        <v>0</v>
      </c>
      <c r="CC2548" s="1">
        <v>0</v>
      </c>
      <c r="CD2548" s="1">
        <v>0</v>
      </c>
      <c r="CE2548" s="1">
        <v>1</v>
      </c>
      <c r="CF2548" s="1">
        <v>0</v>
      </c>
      <c r="CG2548" s="1">
        <v>0</v>
      </c>
      <c r="CH2548" s="1">
        <v>0</v>
      </c>
      <c r="CI2548" s="1">
        <v>0</v>
      </c>
      <c r="CJ2548" s="1">
        <v>0</v>
      </c>
      <c r="CK2548" s="1">
        <v>0</v>
      </c>
      <c r="CL2548" s="1">
        <v>0</v>
      </c>
      <c r="CM2548" s="1">
        <v>0</v>
      </c>
      <c r="CN2548" s="1">
        <v>0</v>
      </c>
      <c r="CO2548" s="1">
        <v>0</v>
      </c>
      <c r="CP2548" s="1">
        <v>0</v>
      </c>
      <c r="CQ2548" s="1">
        <v>1</v>
      </c>
      <c r="CR2548" s="1">
        <v>0</v>
      </c>
      <c r="CS2548" s="1">
        <v>0</v>
      </c>
      <c r="CT2548" s="1">
        <v>0</v>
      </c>
      <c r="CU2548" s="1">
        <v>0</v>
      </c>
      <c r="CV2548" s="1">
        <v>1</v>
      </c>
      <c r="CW2548" s="1">
        <v>0</v>
      </c>
      <c r="CX2548" s="1">
        <v>0</v>
      </c>
      <c r="CY2548" s="1">
        <v>0</v>
      </c>
      <c r="CZ2548" s="1">
        <v>0</v>
      </c>
      <c r="DA2548" s="1">
        <v>0</v>
      </c>
      <c r="DB2548" s="1">
        <v>0</v>
      </c>
      <c r="DC2548" s="1">
        <v>1</v>
      </c>
      <c r="DD2548" s="1">
        <v>0</v>
      </c>
      <c r="DE2548" s="1">
        <v>0</v>
      </c>
      <c r="DF2548" s="1">
        <v>0</v>
      </c>
      <c r="DG2548" s="1">
        <v>0</v>
      </c>
      <c r="DH2548" s="1">
        <v>1</v>
      </c>
      <c r="DI2548" s="1">
        <v>0</v>
      </c>
      <c r="DJ2548" s="1">
        <v>0</v>
      </c>
      <c r="DK2548" s="1">
        <v>0</v>
      </c>
      <c r="DL2548" s="1">
        <v>0</v>
      </c>
      <c r="DM2548" s="1">
        <v>1</v>
      </c>
      <c r="DN2548" s="1">
        <v>0</v>
      </c>
      <c r="DO2548" s="1">
        <v>0</v>
      </c>
      <c r="DP2548" s="1">
        <v>0</v>
      </c>
      <c r="DQ2548" s="1">
        <v>0</v>
      </c>
      <c r="DR2548" s="1">
        <v>0</v>
      </c>
      <c r="DS2548" s="1">
        <v>0</v>
      </c>
      <c r="DT2548" s="1">
        <v>0</v>
      </c>
      <c r="DU2548" s="1">
        <v>0</v>
      </c>
      <c r="DV2548" s="1">
        <v>0</v>
      </c>
      <c r="DW2548" s="1">
        <v>1</v>
      </c>
      <c r="DX2548" s="1">
        <v>0</v>
      </c>
      <c r="DY2548" s="1">
        <v>1</v>
      </c>
      <c r="DZ2548" s="1">
        <v>1</v>
      </c>
      <c r="EA2548" s="1">
        <v>1</v>
      </c>
      <c r="EB2548" s="1">
        <v>0</v>
      </c>
      <c r="EC2548" s="1">
        <v>0</v>
      </c>
      <c r="ED2548" s="1">
        <v>0</v>
      </c>
      <c r="EE2548" s="1">
        <v>-7</v>
      </c>
      <c r="EF2548" s="1">
        <v>-7</v>
      </c>
      <c r="EG2548" s="1">
        <v>-7</v>
      </c>
      <c r="EH2548" s="1">
        <v>1</v>
      </c>
      <c r="EI2548" s="1">
        <v>-7</v>
      </c>
      <c r="EJ2548" s="1">
        <v>3</v>
      </c>
      <c r="EK2548" s="1">
        <v>98</v>
      </c>
      <c r="EL2548" s="1">
        <v>2</v>
      </c>
      <c r="EM2548" s="1">
        <v>-7</v>
      </c>
      <c r="EN2548" s="1">
        <v>-7</v>
      </c>
      <c r="EO2548" s="1">
        <v>-7</v>
      </c>
      <c r="EP2548" s="1">
        <v>98</v>
      </c>
      <c r="EQ2548" s="1">
        <v>1</v>
      </c>
      <c r="ER2548" s="1">
        <v>2</v>
      </c>
      <c r="ES2548" s="1">
        <v>98</v>
      </c>
      <c r="ET2548" s="1">
        <v>98</v>
      </c>
      <c r="EU2548" s="1">
        <v>5</v>
      </c>
      <c r="EV2548" s="1">
        <v>6</v>
      </c>
      <c r="EW2548" s="1">
        <v>5</v>
      </c>
      <c r="EX2548" s="1">
        <v>5</v>
      </c>
      <c r="EY2548" s="1">
        <v>98</v>
      </c>
      <c r="EZ2548" s="1">
        <v>1</v>
      </c>
      <c r="FA2548" s="1">
        <v>0</v>
      </c>
      <c r="FB2548" s="1">
        <v>0</v>
      </c>
      <c r="FC2548" s="1">
        <v>0</v>
      </c>
      <c r="FD2548" s="1">
        <v>0</v>
      </c>
      <c r="FE2548" s="1">
        <v>0</v>
      </c>
      <c r="FF2548" s="1">
        <v>0</v>
      </c>
      <c r="FG2548" s="1">
        <v>0</v>
      </c>
      <c r="FH2548" s="1">
        <v>0</v>
      </c>
      <c r="FI2548" s="1">
        <v>0</v>
      </c>
      <c r="FJ2548" s="1">
        <v>0</v>
      </c>
      <c r="FK2548" s="1">
        <v>0</v>
      </c>
      <c r="FL2548" s="1">
        <v>0</v>
      </c>
      <c r="FM2548" s="1">
        <v>1</v>
      </c>
      <c r="FN2548" s="1">
        <v>2</v>
      </c>
      <c r="FO2548" s="1">
        <v>1</v>
      </c>
      <c r="FP2548" s="1">
        <v>99</v>
      </c>
      <c r="FQ2548" s="1">
        <v>99</v>
      </c>
      <c r="FR2548" s="1">
        <v>11</v>
      </c>
      <c r="FS2548" s="1">
        <v>2</v>
      </c>
      <c r="FT2548" s="1">
        <v>98</v>
      </c>
      <c r="FU2548" s="1">
        <v>99</v>
      </c>
      <c r="FV2548" s="1">
        <v>4</v>
      </c>
      <c r="FW2548">
        <v>12</v>
      </c>
    </row>
    <row r="2549" spans="1:179" x14ac:dyDescent="0.2">
      <c r="A2549" s="1">
        <v>1</v>
      </c>
      <c r="B2549" s="1">
        <v>1</v>
      </c>
      <c r="C2549" s="1">
        <v>2</v>
      </c>
      <c r="D2549" s="1">
        <v>-7</v>
      </c>
      <c r="E2549" s="1">
        <v>1</v>
      </c>
      <c r="F2549" s="1">
        <v>17</v>
      </c>
      <c r="G2549" s="2">
        <v>2010</v>
      </c>
      <c r="H2549" s="1">
        <v>1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  <c r="Z2549" s="1">
        <v>1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1">
        <v>0</v>
      </c>
      <c r="AG2549" s="1">
        <v>0</v>
      </c>
      <c r="AH2549" s="1">
        <v>0</v>
      </c>
      <c r="AI2549" s="1">
        <v>1</v>
      </c>
      <c r="AJ2549" s="1">
        <v>0</v>
      </c>
      <c r="AK2549" s="1">
        <v>0</v>
      </c>
      <c r="AL2549" s="1">
        <v>0</v>
      </c>
      <c r="AM2549" s="1">
        <v>0</v>
      </c>
      <c r="AN2549" s="1">
        <v>0</v>
      </c>
      <c r="AO2549" s="1">
        <v>0</v>
      </c>
      <c r="AP2549" s="1">
        <v>0</v>
      </c>
      <c r="AQ2549" s="1">
        <v>0</v>
      </c>
      <c r="AR2549" s="1">
        <v>1</v>
      </c>
      <c r="AS2549" s="1">
        <v>0</v>
      </c>
      <c r="AT2549" s="1">
        <v>0</v>
      </c>
      <c r="AU2549" s="1">
        <v>0</v>
      </c>
      <c r="AV2549" s="1">
        <v>0</v>
      </c>
      <c r="AW2549" s="1">
        <v>0</v>
      </c>
      <c r="AX2549" s="1">
        <v>0</v>
      </c>
      <c r="AY2549" s="1">
        <v>0</v>
      </c>
      <c r="AZ2549" s="1">
        <v>0</v>
      </c>
      <c r="BA2549" s="1">
        <v>1</v>
      </c>
      <c r="BB2549" s="1">
        <v>0</v>
      </c>
      <c r="BC2549" s="1">
        <v>0</v>
      </c>
      <c r="BD2549" s="1">
        <v>0</v>
      </c>
      <c r="BE2549" s="1">
        <v>1</v>
      </c>
      <c r="BF2549" s="1">
        <v>0</v>
      </c>
      <c r="BG2549" s="1">
        <v>0</v>
      </c>
      <c r="BH2549" s="1">
        <v>0</v>
      </c>
      <c r="BI2549" s="1">
        <v>0</v>
      </c>
      <c r="BJ2549" s="1">
        <v>1</v>
      </c>
      <c r="BK2549" s="1">
        <v>0</v>
      </c>
      <c r="BL2549" s="1">
        <v>0</v>
      </c>
      <c r="BM2549" s="1">
        <v>1</v>
      </c>
      <c r="BN2549" s="1">
        <v>-7</v>
      </c>
      <c r="BO2549" s="1">
        <v>1</v>
      </c>
      <c r="BP2549" s="1">
        <v>5</v>
      </c>
      <c r="BQ2549" s="1">
        <v>1</v>
      </c>
      <c r="BR2549" s="1">
        <v>3</v>
      </c>
      <c r="BS2549" s="1">
        <v>3</v>
      </c>
      <c r="BT2549" s="1">
        <v>-7</v>
      </c>
      <c r="BU2549" s="1">
        <v>0</v>
      </c>
      <c r="BV2549" s="1">
        <v>1</v>
      </c>
      <c r="BW2549" s="1">
        <v>0</v>
      </c>
      <c r="BX2549" s="1">
        <v>0</v>
      </c>
      <c r="BY2549" s="1">
        <v>0</v>
      </c>
      <c r="BZ2549" s="1">
        <v>0</v>
      </c>
      <c r="CA2549" s="1">
        <v>0</v>
      </c>
      <c r="CB2549" s="1">
        <v>0</v>
      </c>
      <c r="CC2549" s="1">
        <v>0</v>
      </c>
      <c r="CD2549" s="1">
        <v>0</v>
      </c>
      <c r="CE2549" s="1">
        <v>0</v>
      </c>
      <c r="CF2549" s="1">
        <v>0</v>
      </c>
      <c r="CG2549" s="1">
        <v>0</v>
      </c>
      <c r="CH2549" s="1">
        <v>0</v>
      </c>
      <c r="CI2549" s="1">
        <v>0</v>
      </c>
      <c r="CJ2549" s="1">
        <v>0</v>
      </c>
      <c r="CK2549" s="1">
        <v>0</v>
      </c>
      <c r="CL2549" s="1">
        <v>0</v>
      </c>
      <c r="CM2549" s="1">
        <v>1</v>
      </c>
      <c r="CN2549" s="1">
        <v>0</v>
      </c>
      <c r="CO2549" s="1">
        <v>0</v>
      </c>
      <c r="CP2549" s="1">
        <v>0</v>
      </c>
      <c r="CQ2549" s="1">
        <v>0</v>
      </c>
      <c r="CR2549" s="1">
        <v>1</v>
      </c>
      <c r="CS2549" s="1">
        <v>0</v>
      </c>
      <c r="CT2549" s="1">
        <v>0</v>
      </c>
      <c r="CU2549" s="1">
        <v>0</v>
      </c>
      <c r="CV2549" s="1">
        <v>0</v>
      </c>
      <c r="CW2549" s="1">
        <v>0</v>
      </c>
      <c r="CX2549" s="1">
        <v>0</v>
      </c>
      <c r="CY2549" s="1">
        <v>0</v>
      </c>
      <c r="CZ2549" s="1">
        <v>0</v>
      </c>
      <c r="DA2549" s="1">
        <v>0</v>
      </c>
      <c r="DB2549" s="1">
        <v>0</v>
      </c>
      <c r="DC2549" s="1">
        <v>0</v>
      </c>
      <c r="DD2549" s="1">
        <v>1</v>
      </c>
      <c r="DE2549" s="1">
        <v>0</v>
      </c>
      <c r="DF2549" s="1">
        <v>0</v>
      </c>
      <c r="DG2549" s="1">
        <v>0</v>
      </c>
      <c r="DH2549" s="1">
        <v>1</v>
      </c>
      <c r="DI2549" s="1">
        <v>1</v>
      </c>
      <c r="DJ2549" s="1">
        <v>0</v>
      </c>
      <c r="DK2549" s="1">
        <v>0</v>
      </c>
      <c r="DL2549" s="1">
        <v>0</v>
      </c>
      <c r="DM2549" s="1">
        <v>0</v>
      </c>
      <c r="DN2549" s="1">
        <v>0</v>
      </c>
      <c r="DO2549" s="1">
        <v>0</v>
      </c>
      <c r="DP2549" s="1">
        <v>0</v>
      </c>
      <c r="DQ2549" s="1">
        <v>0</v>
      </c>
      <c r="DR2549" s="1">
        <v>0</v>
      </c>
      <c r="DS2549" s="1">
        <v>0</v>
      </c>
      <c r="DT2549" s="1">
        <v>0</v>
      </c>
      <c r="DU2549" s="1">
        <v>0</v>
      </c>
      <c r="DV2549" s="1">
        <v>1</v>
      </c>
      <c r="DW2549" s="1">
        <v>0</v>
      </c>
      <c r="DX2549" s="1">
        <v>0</v>
      </c>
      <c r="DY2549" s="1">
        <v>0</v>
      </c>
      <c r="DZ2549" s="1">
        <v>0</v>
      </c>
      <c r="EA2549" s="1">
        <v>1</v>
      </c>
      <c r="EB2549" s="1">
        <v>0</v>
      </c>
      <c r="EC2549" s="1">
        <v>0</v>
      </c>
      <c r="ED2549" s="1">
        <v>0</v>
      </c>
      <c r="EE2549" s="1">
        <v>-7</v>
      </c>
      <c r="EF2549" s="1">
        <v>-7</v>
      </c>
      <c r="EG2549" s="1">
        <v>2</v>
      </c>
      <c r="EH2549" s="1">
        <v>-7</v>
      </c>
      <c r="EI2549" s="1">
        <v>-7</v>
      </c>
      <c r="EJ2549" s="1">
        <v>-7</v>
      </c>
      <c r="EK2549" s="1">
        <v>-7</v>
      </c>
      <c r="EL2549" s="1">
        <v>2</v>
      </c>
      <c r="EM2549" s="1">
        <v>-7</v>
      </c>
      <c r="EN2549" s="1">
        <v>-7</v>
      </c>
      <c r="EO2549" s="1">
        <v>-7</v>
      </c>
      <c r="EP2549" s="1">
        <v>4</v>
      </c>
      <c r="EQ2549" s="1">
        <v>2</v>
      </c>
      <c r="ER2549" s="1">
        <v>2</v>
      </c>
      <c r="ES2549" s="1">
        <v>2</v>
      </c>
      <c r="ET2549" s="1">
        <v>8</v>
      </c>
      <c r="EU2549" s="1">
        <v>4</v>
      </c>
      <c r="EV2549" s="1">
        <v>2</v>
      </c>
      <c r="EW2549" s="1">
        <v>6</v>
      </c>
      <c r="EX2549" s="1">
        <v>6</v>
      </c>
      <c r="EY2549" s="1">
        <v>1</v>
      </c>
      <c r="EZ2549" s="1">
        <v>1</v>
      </c>
      <c r="FA2549" s="1">
        <v>0</v>
      </c>
      <c r="FB2549" s="1">
        <v>0</v>
      </c>
      <c r="FC2549" s="1">
        <v>0</v>
      </c>
      <c r="FD2549" s="1">
        <v>1</v>
      </c>
      <c r="FE2549" s="1">
        <v>1</v>
      </c>
      <c r="FF2549" s="1">
        <v>0</v>
      </c>
      <c r="FG2549" s="1">
        <v>0</v>
      </c>
      <c r="FH2549" s="1">
        <v>0</v>
      </c>
      <c r="FI2549" s="1">
        <v>1</v>
      </c>
      <c r="FJ2549" s="1">
        <v>0</v>
      </c>
      <c r="FK2549" s="1">
        <v>1</v>
      </c>
      <c r="FL2549" s="1">
        <v>0</v>
      </c>
      <c r="FM2549" s="1">
        <v>1</v>
      </c>
      <c r="FN2549" s="1">
        <v>1</v>
      </c>
      <c r="FO2549" s="1">
        <v>1</v>
      </c>
      <c r="FP2549" s="1">
        <v>1</v>
      </c>
      <c r="FQ2549" s="1">
        <v>1</v>
      </c>
      <c r="FR2549" s="1">
        <v>9</v>
      </c>
      <c r="FS2549" s="1">
        <v>2</v>
      </c>
      <c r="FT2549" s="1">
        <v>3</v>
      </c>
      <c r="FU2549" s="1">
        <v>4</v>
      </c>
      <c r="FV2549" s="1">
        <v>4</v>
      </c>
      <c r="FW2549">
        <v>4</v>
      </c>
    </row>
    <row r="2550" spans="1:179" x14ac:dyDescent="0.2">
      <c r="A2550" s="1">
        <v>1</v>
      </c>
      <c r="B2550" s="1">
        <v>1</v>
      </c>
      <c r="C2550" s="1">
        <v>2</v>
      </c>
      <c r="D2550" s="1">
        <v>-7</v>
      </c>
      <c r="E2550" s="1">
        <v>1</v>
      </c>
      <c r="F2550" s="1">
        <v>13</v>
      </c>
      <c r="G2550" s="2">
        <v>2022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1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  <c r="Z2550" s="1">
        <v>0</v>
      </c>
      <c r="AA2550" s="1">
        <v>0</v>
      </c>
      <c r="AB2550" s="1">
        <v>1</v>
      </c>
      <c r="AC2550" s="1">
        <v>0</v>
      </c>
      <c r="AD2550" s="1">
        <v>0</v>
      </c>
      <c r="AE2550" s="1">
        <v>0</v>
      </c>
      <c r="AF2550" s="1">
        <v>0</v>
      </c>
      <c r="AG2550" s="1">
        <v>0</v>
      </c>
      <c r="AH2550" s="1">
        <v>0</v>
      </c>
      <c r="AI2550" s="1">
        <v>1</v>
      </c>
      <c r="AJ2550" s="1">
        <v>0</v>
      </c>
      <c r="AK2550" s="1">
        <v>0</v>
      </c>
      <c r="AL2550" s="1">
        <v>0</v>
      </c>
      <c r="AM2550" s="1">
        <v>0</v>
      </c>
      <c r="AN2550" s="1">
        <v>0</v>
      </c>
      <c r="AO2550" s="1">
        <v>0</v>
      </c>
      <c r="AP2550" s="1">
        <v>0</v>
      </c>
      <c r="AQ2550" s="1">
        <v>0</v>
      </c>
      <c r="AR2550" s="1">
        <v>0</v>
      </c>
      <c r="AS2550" s="1">
        <v>0</v>
      </c>
      <c r="AT2550" s="1">
        <v>1</v>
      </c>
      <c r="AU2550" s="1">
        <v>0</v>
      </c>
      <c r="AV2550" s="1">
        <v>0</v>
      </c>
      <c r="AW2550" s="1">
        <v>0</v>
      </c>
      <c r="AX2550" s="1">
        <v>0</v>
      </c>
      <c r="AY2550" s="1">
        <v>0</v>
      </c>
      <c r="AZ2550" s="1">
        <v>0</v>
      </c>
      <c r="BA2550" s="1">
        <v>1</v>
      </c>
      <c r="BB2550" s="1">
        <v>0</v>
      </c>
      <c r="BC2550" s="1">
        <v>0</v>
      </c>
      <c r="BD2550" s="1">
        <v>0</v>
      </c>
      <c r="BE2550" s="1">
        <v>0</v>
      </c>
      <c r="BF2550" s="1">
        <v>1</v>
      </c>
      <c r="BG2550" s="1">
        <v>0</v>
      </c>
      <c r="BH2550" s="1">
        <v>0</v>
      </c>
      <c r="BI2550" s="1">
        <v>0</v>
      </c>
      <c r="BJ2550" s="1">
        <v>1</v>
      </c>
      <c r="BK2550" s="1">
        <v>0</v>
      </c>
      <c r="BL2550" s="1">
        <v>1</v>
      </c>
      <c r="BM2550" s="1">
        <v>2</v>
      </c>
      <c r="BN2550" s="1">
        <v>1</v>
      </c>
      <c r="BO2550" s="1">
        <v>3</v>
      </c>
      <c r="BP2550" s="1">
        <v>3</v>
      </c>
      <c r="BQ2550" s="1">
        <v>4</v>
      </c>
      <c r="BR2550" s="1">
        <v>3</v>
      </c>
      <c r="BS2550" s="1">
        <v>99</v>
      </c>
      <c r="BT2550" s="1">
        <v>-7</v>
      </c>
      <c r="BU2550" s="1">
        <v>0</v>
      </c>
      <c r="BV2550" s="1">
        <v>0</v>
      </c>
      <c r="BW2550" s="1">
        <v>0</v>
      </c>
      <c r="BX2550" s="1">
        <v>0</v>
      </c>
      <c r="BY2550" s="1">
        <v>0</v>
      </c>
      <c r="BZ2550" s="1">
        <v>0</v>
      </c>
      <c r="CA2550" s="1">
        <v>0</v>
      </c>
      <c r="CB2550" s="1">
        <v>1</v>
      </c>
      <c r="CC2550" s="1">
        <v>0</v>
      </c>
      <c r="CD2550" s="1">
        <v>0</v>
      </c>
      <c r="CE2550" s="1">
        <v>0</v>
      </c>
      <c r="CF2550" s="1">
        <v>0</v>
      </c>
      <c r="CG2550" s="1">
        <v>0</v>
      </c>
      <c r="CH2550" s="1">
        <v>0</v>
      </c>
      <c r="CI2550" s="1">
        <v>0</v>
      </c>
      <c r="CJ2550" s="1">
        <v>0</v>
      </c>
      <c r="CK2550" s="1">
        <v>0</v>
      </c>
      <c r="CL2550" s="1">
        <v>0</v>
      </c>
      <c r="CM2550" s="1">
        <v>0</v>
      </c>
      <c r="CN2550" s="1">
        <v>0</v>
      </c>
      <c r="CO2550" s="1">
        <v>0</v>
      </c>
      <c r="CP2550" s="1">
        <v>0</v>
      </c>
      <c r="CQ2550" s="1">
        <v>1</v>
      </c>
      <c r="CR2550" s="1">
        <v>0</v>
      </c>
      <c r="CS2550" s="1">
        <v>1</v>
      </c>
      <c r="CT2550" s="1">
        <v>0</v>
      </c>
      <c r="CU2550" s="1">
        <v>0</v>
      </c>
      <c r="CV2550" s="1">
        <v>0</v>
      </c>
      <c r="CW2550" s="1">
        <v>0</v>
      </c>
      <c r="CX2550" s="1">
        <v>0</v>
      </c>
      <c r="CY2550" s="1">
        <v>0</v>
      </c>
      <c r="CZ2550" s="1">
        <v>0</v>
      </c>
      <c r="DA2550" s="1">
        <v>0</v>
      </c>
      <c r="DB2550" s="1">
        <v>0</v>
      </c>
      <c r="DC2550" s="1">
        <v>0</v>
      </c>
      <c r="DD2550" s="1">
        <v>0</v>
      </c>
      <c r="DE2550" s="1">
        <v>0</v>
      </c>
      <c r="DF2550" s="1">
        <v>0</v>
      </c>
      <c r="DG2550" s="1">
        <v>1</v>
      </c>
      <c r="DH2550" s="1">
        <v>1</v>
      </c>
      <c r="DI2550" s="1">
        <v>0</v>
      </c>
      <c r="DJ2550" s="1">
        <v>1</v>
      </c>
      <c r="DK2550" s="1">
        <v>0</v>
      </c>
      <c r="DL2550" s="1">
        <v>0</v>
      </c>
      <c r="DM2550" s="1">
        <v>0</v>
      </c>
      <c r="DN2550" s="1">
        <v>0</v>
      </c>
      <c r="DO2550" s="1">
        <v>0</v>
      </c>
      <c r="DP2550" s="1">
        <v>0</v>
      </c>
      <c r="DQ2550" s="1">
        <v>0</v>
      </c>
      <c r="DR2550" s="1">
        <v>0</v>
      </c>
      <c r="DS2550" s="1">
        <v>0</v>
      </c>
      <c r="DT2550" s="1">
        <v>1</v>
      </c>
      <c r="DU2550" s="1">
        <v>0</v>
      </c>
      <c r="DV2550" s="1">
        <v>1</v>
      </c>
      <c r="DW2550" s="1">
        <v>1</v>
      </c>
      <c r="DX2550" s="1">
        <v>0</v>
      </c>
      <c r="DY2550" s="1">
        <v>0</v>
      </c>
      <c r="DZ2550" s="1">
        <v>1</v>
      </c>
      <c r="EA2550" s="1">
        <v>1</v>
      </c>
      <c r="EB2550" s="1">
        <v>0</v>
      </c>
      <c r="EC2550" s="1">
        <v>0</v>
      </c>
      <c r="ED2550" s="1">
        <v>0</v>
      </c>
      <c r="EE2550" s="1">
        <v>5</v>
      </c>
      <c r="EF2550" s="1">
        <v>-7</v>
      </c>
      <c r="EG2550" s="1">
        <v>6</v>
      </c>
      <c r="EH2550" s="1">
        <v>2</v>
      </c>
      <c r="EI2550" s="1">
        <v>-7</v>
      </c>
      <c r="EJ2550" s="1">
        <v>-7</v>
      </c>
      <c r="EK2550" s="1">
        <v>3</v>
      </c>
      <c r="EL2550" s="1">
        <v>5</v>
      </c>
      <c r="EM2550" s="1">
        <v>-7</v>
      </c>
      <c r="EN2550" s="1">
        <v>-7</v>
      </c>
      <c r="EO2550" s="1">
        <v>-7</v>
      </c>
      <c r="EP2550" s="1">
        <v>1</v>
      </c>
      <c r="EQ2550" s="1">
        <v>2</v>
      </c>
      <c r="ER2550" s="1">
        <v>2</v>
      </c>
      <c r="ES2550" s="1">
        <v>2</v>
      </c>
      <c r="ET2550" s="1">
        <v>5</v>
      </c>
      <c r="EU2550" s="1">
        <v>3</v>
      </c>
      <c r="EV2550" s="1">
        <v>3</v>
      </c>
      <c r="EW2550" s="1">
        <v>3</v>
      </c>
      <c r="EX2550" s="1">
        <v>4</v>
      </c>
      <c r="EY2550" s="1">
        <v>1</v>
      </c>
      <c r="EZ2550" s="1">
        <v>1</v>
      </c>
      <c r="FA2550" s="1">
        <v>0</v>
      </c>
      <c r="FB2550" s="1">
        <v>0</v>
      </c>
      <c r="FC2550" s="1">
        <v>0</v>
      </c>
      <c r="FD2550" s="1">
        <v>0</v>
      </c>
      <c r="FE2550" s="1">
        <v>0</v>
      </c>
      <c r="FF2550" s="1">
        <v>0</v>
      </c>
      <c r="FG2550" s="1">
        <v>0</v>
      </c>
      <c r="FH2550" s="1">
        <v>0</v>
      </c>
      <c r="FI2550" s="1">
        <v>0</v>
      </c>
      <c r="FJ2550" s="1">
        <v>0</v>
      </c>
      <c r="FK2550" s="1">
        <v>0</v>
      </c>
      <c r="FL2550" s="1">
        <v>0</v>
      </c>
      <c r="FM2550" s="1">
        <v>1</v>
      </c>
      <c r="FN2550" s="1">
        <v>1</v>
      </c>
      <c r="FO2550" s="1">
        <v>99</v>
      </c>
      <c r="FP2550" s="1">
        <v>1</v>
      </c>
      <c r="FQ2550" s="1">
        <v>1</v>
      </c>
      <c r="FR2550" s="1">
        <v>1</v>
      </c>
      <c r="FS2550" s="1">
        <v>3</v>
      </c>
      <c r="FT2550" s="1">
        <v>3</v>
      </c>
      <c r="FU2550" s="1">
        <v>5</v>
      </c>
      <c r="FV2550" s="1">
        <v>4</v>
      </c>
      <c r="FW2550">
        <v>3</v>
      </c>
    </row>
    <row r="2551" spans="1:179" x14ac:dyDescent="0.2">
      <c r="A2551" s="1">
        <v>1</v>
      </c>
      <c r="B2551" s="1">
        <v>1</v>
      </c>
      <c r="C2551" s="1">
        <v>2</v>
      </c>
      <c r="D2551" s="1">
        <v>-7</v>
      </c>
      <c r="E2551" s="1">
        <v>1</v>
      </c>
      <c r="F2551" s="1">
        <v>26</v>
      </c>
      <c r="G2551" s="2">
        <v>2022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1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>
        <v>0</v>
      </c>
      <c r="AE2551" s="1">
        <v>0</v>
      </c>
      <c r="AF2551" s="1">
        <v>0</v>
      </c>
      <c r="AG2551" s="1">
        <v>0</v>
      </c>
      <c r="AH2551" s="1">
        <v>0</v>
      </c>
      <c r="AI2551" s="1">
        <v>1</v>
      </c>
      <c r="AJ2551" s="1">
        <v>0</v>
      </c>
      <c r="AK2551" s="1">
        <v>0</v>
      </c>
      <c r="AL2551" s="1">
        <v>0</v>
      </c>
      <c r="AM2551" s="1">
        <v>0</v>
      </c>
      <c r="AN2551" s="1">
        <v>0</v>
      </c>
      <c r="AO2551" s="1">
        <v>0</v>
      </c>
      <c r="AP2551" s="1">
        <v>0</v>
      </c>
      <c r="AQ2551" s="1">
        <v>0</v>
      </c>
      <c r="AR2551" s="1">
        <v>0</v>
      </c>
      <c r="AS2551" s="1">
        <v>0</v>
      </c>
      <c r="AT2551" s="1">
        <v>0</v>
      </c>
      <c r="AU2551" s="1">
        <v>0</v>
      </c>
      <c r="AV2551" s="1">
        <v>0</v>
      </c>
      <c r="AW2551" s="1">
        <v>0</v>
      </c>
      <c r="AX2551" s="1">
        <v>0</v>
      </c>
      <c r="AY2551" s="1">
        <v>0</v>
      </c>
      <c r="AZ2551" s="1">
        <v>0</v>
      </c>
      <c r="BA2551" s="1">
        <v>1</v>
      </c>
      <c r="BB2551" s="1">
        <v>0</v>
      </c>
      <c r="BC2551" s="1">
        <v>0</v>
      </c>
      <c r="BD2551" s="1">
        <v>0</v>
      </c>
      <c r="BE2551" s="1">
        <v>0</v>
      </c>
      <c r="BF2551" s="1">
        <v>0</v>
      </c>
      <c r="BG2551" s="1">
        <v>0</v>
      </c>
      <c r="BH2551" s="1">
        <v>0</v>
      </c>
      <c r="BI2551" s="1">
        <v>0</v>
      </c>
      <c r="BJ2551" s="1">
        <v>0</v>
      </c>
      <c r="BK2551" s="1">
        <v>1</v>
      </c>
      <c r="BL2551" s="1">
        <v>0</v>
      </c>
      <c r="BM2551" s="1">
        <v>3</v>
      </c>
      <c r="BN2551" s="1">
        <v>-7</v>
      </c>
      <c r="BO2551" s="1">
        <v>4</v>
      </c>
      <c r="BP2551" s="1">
        <v>3</v>
      </c>
      <c r="BQ2551" s="1">
        <v>1</v>
      </c>
      <c r="BR2551" s="1">
        <v>8</v>
      </c>
      <c r="BS2551" s="1">
        <v>5</v>
      </c>
      <c r="BT2551" s="1">
        <v>1</v>
      </c>
      <c r="BU2551" s="1">
        <v>0</v>
      </c>
      <c r="BV2551" s="1">
        <v>0</v>
      </c>
      <c r="BW2551" s="1">
        <v>0</v>
      </c>
      <c r="BX2551" s="1">
        <v>0</v>
      </c>
      <c r="BY2551" s="1">
        <v>0</v>
      </c>
      <c r="BZ2551" s="1">
        <v>0</v>
      </c>
      <c r="CA2551" s="1">
        <v>1</v>
      </c>
      <c r="CB2551" s="1">
        <v>0</v>
      </c>
      <c r="CC2551" s="1">
        <v>0</v>
      </c>
      <c r="CD2551" s="1">
        <v>0</v>
      </c>
      <c r="CE2551" s="1">
        <v>0</v>
      </c>
      <c r="CF2551" s="1">
        <v>0</v>
      </c>
      <c r="CG2551" s="1">
        <v>0</v>
      </c>
      <c r="CH2551" s="1">
        <v>0</v>
      </c>
      <c r="CI2551" s="1">
        <v>0</v>
      </c>
      <c r="CJ2551" s="1">
        <v>0</v>
      </c>
      <c r="CK2551" s="1">
        <v>0</v>
      </c>
      <c r="CL2551" s="1">
        <v>1</v>
      </c>
      <c r="CM2551" s="1">
        <v>0</v>
      </c>
      <c r="CN2551" s="1">
        <v>0</v>
      </c>
      <c r="CO2551" s="1">
        <v>0</v>
      </c>
      <c r="CP2551" s="1">
        <v>0</v>
      </c>
      <c r="CQ2551" s="1">
        <v>0</v>
      </c>
      <c r="CR2551" s="1">
        <v>1</v>
      </c>
      <c r="CS2551" s="1">
        <v>0</v>
      </c>
      <c r="CT2551" s="1">
        <v>0</v>
      </c>
      <c r="CU2551" s="1">
        <v>0</v>
      </c>
      <c r="CV2551" s="1">
        <v>0</v>
      </c>
      <c r="CW2551" s="1">
        <v>0</v>
      </c>
      <c r="CX2551" s="1">
        <v>0</v>
      </c>
      <c r="CY2551" s="1">
        <v>0</v>
      </c>
      <c r="CZ2551" s="1">
        <v>0</v>
      </c>
      <c r="DA2551" s="1">
        <v>0</v>
      </c>
      <c r="DB2551" s="1">
        <v>0</v>
      </c>
      <c r="DC2551" s="1">
        <v>1</v>
      </c>
      <c r="DD2551" s="1">
        <v>0</v>
      </c>
      <c r="DE2551" s="1">
        <v>0</v>
      </c>
      <c r="DF2551" s="1">
        <v>0</v>
      </c>
      <c r="DG2551" s="1">
        <v>0</v>
      </c>
      <c r="DH2551" s="1">
        <v>0</v>
      </c>
      <c r="DI2551" s="1">
        <v>1</v>
      </c>
      <c r="DJ2551" s="1">
        <v>0</v>
      </c>
      <c r="DK2551" s="1">
        <v>0</v>
      </c>
      <c r="DL2551" s="1">
        <v>0</v>
      </c>
      <c r="DM2551" s="1">
        <v>0</v>
      </c>
      <c r="DN2551" s="1">
        <v>1</v>
      </c>
      <c r="DO2551" s="1">
        <v>0</v>
      </c>
      <c r="DP2551" s="1">
        <v>0</v>
      </c>
      <c r="DQ2551" s="1">
        <v>0</v>
      </c>
      <c r="DR2551" s="1">
        <v>0</v>
      </c>
      <c r="DS2551" s="1">
        <v>0</v>
      </c>
      <c r="DT2551" s="1">
        <v>0</v>
      </c>
      <c r="DU2551" s="1">
        <v>0</v>
      </c>
      <c r="DV2551" s="1">
        <v>0</v>
      </c>
      <c r="DW2551" s="1">
        <v>0</v>
      </c>
      <c r="DX2551" s="1">
        <v>0</v>
      </c>
      <c r="DY2551" s="1">
        <v>0</v>
      </c>
      <c r="DZ2551" s="1">
        <v>0</v>
      </c>
      <c r="EA2551" s="1">
        <v>0</v>
      </c>
      <c r="EB2551" s="1">
        <v>0</v>
      </c>
      <c r="EC2551" s="1">
        <v>0</v>
      </c>
      <c r="ED2551" s="1">
        <v>1</v>
      </c>
      <c r="EE2551" s="1">
        <v>-7</v>
      </c>
      <c r="EF2551" s="1">
        <v>-7</v>
      </c>
      <c r="EG2551" s="1">
        <v>-7</v>
      </c>
      <c r="EH2551" s="1">
        <v>-7</v>
      </c>
      <c r="EI2551" s="1">
        <v>-7</v>
      </c>
      <c r="EJ2551" s="1">
        <v>-7</v>
      </c>
      <c r="EK2551" s="1">
        <v>-7</v>
      </c>
      <c r="EL2551" s="1">
        <v>-7</v>
      </c>
      <c r="EM2551" s="1">
        <v>-7</v>
      </c>
      <c r="EN2551" s="1">
        <v>-7</v>
      </c>
      <c r="EO2551" s="1">
        <v>-7</v>
      </c>
      <c r="EP2551" s="1">
        <v>3</v>
      </c>
      <c r="EQ2551" s="1">
        <v>98</v>
      </c>
      <c r="ER2551" s="1">
        <v>2</v>
      </c>
      <c r="ES2551" s="1">
        <v>3</v>
      </c>
      <c r="ET2551" s="1">
        <v>10</v>
      </c>
      <c r="EU2551" s="1">
        <v>3</v>
      </c>
      <c r="EV2551" s="1">
        <v>3</v>
      </c>
      <c r="EW2551" s="1">
        <v>4</v>
      </c>
      <c r="EX2551" s="1">
        <v>3</v>
      </c>
      <c r="EY2551" s="1">
        <v>4</v>
      </c>
      <c r="EZ2551" s="1">
        <v>0</v>
      </c>
      <c r="FA2551" s="1">
        <v>1</v>
      </c>
      <c r="FB2551" s="1">
        <v>0</v>
      </c>
      <c r="FC2551" s="1">
        <v>0</v>
      </c>
      <c r="FD2551" s="1">
        <v>0</v>
      </c>
      <c r="FE2551" s="1">
        <v>0</v>
      </c>
      <c r="FF2551" s="1">
        <v>0</v>
      </c>
      <c r="FG2551" s="1">
        <v>0</v>
      </c>
      <c r="FH2551" s="1">
        <v>0</v>
      </c>
      <c r="FI2551" s="1">
        <v>0</v>
      </c>
      <c r="FJ2551" s="1">
        <v>0</v>
      </c>
      <c r="FK2551" s="1">
        <v>0</v>
      </c>
      <c r="FL2551" s="1">
        <v>0</v>
      </c>
      <c r="FM2551" s="1">
        <v>2</v>
      </c>
      <c r="FN2551" s="1">
        <v>-7</v>
      </c>
      <c r="FO2551" s="1">
        <v>2</v>
      </c>
      <c r="FP2551" s="1">
        <v>3</v>
      </c>
      <c r="FQ2551" s="1">
        <v>1</v>
      </c>
      <c r="FR2551" s="1">
        <v>1</v>
      </c>
      <c r="FS2551" s="1">
        <v>2</v>
      </c>
      <c r="FT2551" s="1">
        <v>3</v>
      </c>
      <c r="FU2551" s="1">
        <v>2</v>
      </c>
      <c r="FV2551" s="1">
        <v>2</v>
      </c>
      <c r="FW2551">
        <v>1</v>
      </c>
    </row>
    <row r="2552" spans="1:179" x14ac:dyDescent="0.2">
      <c r="A2552" s="1">
        <v>1</v>
      </c>
      <c r="B2552" s="1">
        <v>1</v>
      </c>
      <c r="C2552" s="1">
        <v>2</v>
      </c>
      <c r="D2552" s="1">
        <v>-7</v>
      </c>
      <c r="E2552" s="1">
        <v>5</v>
      </c>
      <c r="F2552" s="1">
        <v>22</v>
      </c>
      <c r="G2552" s="2">
        <v>2018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1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1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0</v>
      </c>
      <c r="AR2552" s="1">
        <v>0</v>
      </c>
      <c r="AS2552" s="1">
        <v>0</v>
      </c>
      <c r="AT2552" s="1">
        <v>0</v>
      </c>
      <c r="AU2552" s="1">
        <v>0</v>
      </c>
      <c r="AV2552" s="1">
        <v>0</v>
      </c>
      <c r="AW2552" s="1">
        <v>0</v>
      </c>
      <c r="AX2552" s="1">
        <v>0</v>
      </c>
      <c r="AY2552" s="1">
        <v>0</v>
      </c>
      <c r="AZ2552" s="1">
        <v>0</v>
      </c>
      <c r="BA2552" s="1">
        <v>1</v>
      </c>
      <c r="BB2552" s="1">
        <v>0</v>
      </c>
      <c r="BC2552" s="1">
        <v>0</v>
      </c>
      <c r="BD2552" s="1">
        <v>0</v>
      </c>
      <c r="BE2552" s="1">
        <v>0</v>
      </c>
      <c r="BF2552" s="1">
        <v>0</v>
      </c>
      <c r="BG2552" s="1">
        <v>0</v>
      </c>
      <c r="BH2552" s="1">
        <v>0</v>
      </c>
      <c r="BI2552" s="1">
        <v>0</v>
      </c>
      <c r="BJ2552" s="1">
        <v>0</v>
      </c>
      <c r="BK2552" s="1">
        <v>0</v>
      </c>
      <c r="BL2552" s="1">
        <v>1</v>
      </c>
      <c r="BM2552" s="1">
        <v>3</v>
      </c>
      <c r="BN2552" s="1">
        <v>-7</v>
      </c>
      <c r="BO2552" s="1">
        <v>1</v>
      </c>
      <c r="BP2552" s="1">
        <v>4</v>
      </c>
      <c r="BQ2552" s="1">
        <v>4</v>
      </c>
      <c r="BR2552" s="1">
        <v>3</v>
      </c>
      <c r="BS2552" s="1">
        <v>5</v>
      </c>
      <c r="BT2552" s="1">
        <v>1</v>
      </c>
      <c r="BU2552" s="1">
        <v>0</v>
      </c>
      <c r="BV2552" s="1">
        <v>0</v>
      </c>
      <c r="BW2552" s="1">
        <v>0</v>
      </c>
      <c r="BX2552" s="1">
        <v>0</v>
      </c>
      <c r="BY2552" s="1">
        <v>0</v>
      </c>
      <c r="BZ2552" s="1">
        <v>0</v>
      </c>
      <c r="CA2552" s="1">
        <v>0</v>
      </c>
      <c r="CB2552" s="1">
        <v>0</v>
      </c>
      <c r="CC2552" s="1">
        <v>0</v>
      </c>
      <c r="CD2552" s="1">
        <v>0</v>
      </c>
      <c r="CE2552" s="1">
        <v>0</v>
      </c>
      <c r="CF2552" s="1">
        <v>0</v>
      </c>
      <c r="CG2552" s="1">
        <v>0</v>
      </c>
      <c r="CH2552" s="1">
        <v>0</v>
      </c>
      <c r="CI2552" s="1">
        <v>0</v>
      </c>
      <c r="CJ2552" s="1">
        <v>1</v>
      </c>
      <c r="CK2552" s="1">
        <v>0</v>
      </c>
      <c r="CL2552" s="1">
        <v>0</v>
      </c>
      <c r="CM2552" s="1">
        <v>0</v>
      </c>
      <c r="CN2552" s="1">
        <v>0</v>
      </c>
      <c r="CO2552" s="1">
        <v>0</v>
      </c>
      <c r="CP2552" s="1">
        <v>0</v>
      </c>
      <c r="CQ2552" s="1">
        <v>0</v>
      </c>
      <c r="CR2552" s="1">
        <v>0</v>
      </c>
      <c r="CS2552" s="1">
        <v>0</v>
      </c>
      <c r="CT2552" s="1">
        <v>0</v>
      </c>
      <c r="CU2552" s="1">
        <v>0</v>
      </c>
      <c r="CV2552" s="1">
        <v>0</v>
      </c>
      <c r="CW2552" s="1">
        <v>0</v>
      </c>
      <c r="CX2552" s="1">
        <v>0</v>
      </c>
      <c r="CY2552" s="1">
        <v>0</v>
      </c>
      <c r="CZ2552" s="1">
        <v>0</v>
      </c>
      <c r="DA2552" s="1">
        <v>1</v>
      </c>
      <c r="DB2552" s="1">
        <v>0</v>
      </c>
      <c r="DC2552" s="1">
        <v>0</v>
      </c>
      <c r="DD2552" s="1">
        <v>0</v>
      </c>
      <c r="DE2552" s="1">
        <v>0</v>
      </c>
      <c r="DF2552" s="1">
        <v>0</v>
      </c>
      <c r="DG2552" s="1">
        <v>0</v>
      </c>
      <c r="DH2552" s="1">
        <v>0</v>
      </c>
      <c r="DI2552" s="1">
        <v>0</v>
      </c>
      <c r="DJ2552" s="1">
        <v>0</v>
      </c>
      <c r="DK2552" s="1">
        <v>0</v>
      </c>
      <c r="DL2552" s="1">
        <v>0</v>
      </c>
      <c r="DM2552" s="1">
        <v>0</v>
      </c>
      <c r="DN2552" s="1">
        <v>0</v>
      </c>
      <c r="DO2552" s="1">
        <v>0</v>
      </c>
      <c r="DP2552" s="1">
        <v>0</v>
      </c>
      <c r="DQ2552" s="1">
        <v>0</v>
      </c>
      <c r="DR2552" s="1">
        <v>1</v>
      </c>
      <c r="DS2552" s="1">
        <v>0</v>
      </c>
      <c r="DT2552" s="1">
        <v>1</v>
      </c>
      <c r="DU2552" s="1">
        <v>0</v>
      </c>
      <c r="DV2552" s="1">
        <v>0</v>
      </c>
      <c r="DW2552" s="1">
        <v>0</v>
      </c>
      <c r="DX2552" s="1">
        <v>0</v>
      </c>
      <c r="DY2552" s="1">
        <v>0</v>
      </c>
      <c r="DZ2552" s="1">
        <v>0</v>
      </c>
      <c r="EA2552" s="1">
        <v>0</v>
      </c>
      <c r="EB2552" s="1">
        <v>1</v>
      </c>
      <c r="EC2552" s="1">
        <v>0</v>
      </c>
      <c r="ED2552" s="1">
        <v>0</v>
      </c>
      <c r="EE2552" s="1">
        <v>3</v>
      </c>
      <c r="EF2552" s="1">
        <v>-7</v>
      </c>
      <c r="EG2552" s="1">
        <v>-7</v>
      </c>
      <c r="EH2552" s="1">
        <v>-7</v>
      </c>
      <c r="EI2552" s="1">
        <v>-7</v>
      </c>
      <c r="EJ2552" s="1">
        <v>-7</v>
      </c>
      <c r="EK2552" s="1">
        <v>-7</v>
      </c>
      <c r="EL2552" s="1">
        <v>-7</v>
      </c>
      <c r="EM2552" s="1">
        <v>5</v>
      </c>
      <c r="EN2552" s="1">
        <v>-7</v>
      </c>
      <c r="EO2552" s="1">
        <v>-7</v>
      </c>
      <c r="EP2552" s="1">
        <v>3</v>
      </c>
      <c r="EQ2552" s="1">
        <v>1</v>
      </c>
      <c r="ER2552" s="1">
        <v>1</v>
      </c>
      <c r="ES2552" s="1">
        <v>3</v>
      </c>
      <c r="ET2552" s="1">
        <v>11</v>
      </c>
      <c r="EU2552" s="1">
        <v>5</v>
      </c>
      <c r="EV2552" s="1">
        <v>2</v>
      </c>
      <c r="EW2552" s="1">
        <v>5</v>
      </c>
      <c r="EX2552" s="1">
        <v>5</v>
      </c>
      <c r="EY2552" s="1">
        <v>2</v>
      </c>
      <c r="EZ2552" s="1">
        <v>0</v>
      </c>
      <c r="FA2552" s="1">
        <v>0</v>
      </c>
      <c r="FB2552" s="1">
        <v>0</v>
      </c>
      <c r="FC2552" s="1">
        <v>0</v>
      </c>
      <c r="FD2552" s="1">
        <v>0</v>
      </c>
      <c r="FE2552" s="1">
        <v>0</v>
      </c>
      <c r="FF2552" s="1">
        <v>1</v>
      </c>
      <c r="FG2552" s="1">
        <v>0</v>
      </c>
      <c r="FH2552" s="1">
        <v>0</v>
      </c>
      <c r="FI2552" s="1">
        <v>0</v>
      </c>
      <c r="FJ2552" s="1">
        <v>0</v>
      </c>
      <c r="FK2552" s="1">
        <v>0</v>
      </c>
      <c r="FL2552" s="1">
        <v>0</v>
      </c>
      <c r="FM2552" s="1">
        <v>7</v>
      </c>
      <c r="FN2552" s="1">
        <v>2</v>
      </c>
      <c r="FO2552" s="1">
        <v>1</v>
      </c>
      <c r="FP2552" s="1">
        <v>99</v>
      </c>
      <c r="FQ2552" s="1">
        <v>1</v>
      </c>
      <c r="FR2552" s="1">
        <v>7</v>
      </c>
      <c r="FS2552" s="1">
        <v>2</v>
      </c>
      <c r="FT2552" s="1">
        <v>2</v>
      </c>
      <c r="FU2552" s="1">
        <v>5</v>
      </c>
      <c r="FV2552" s="1">
        <v>3</v>
      </c>
      <c r="FW2552">
        <v>2</v>
      </c>
    </row>
    <row r="2553" spans="1:179" x14ac:dyDescent="0.2">
      <c r="A2553" s="1">
        <v>1</v>
      </c>
      <c r="B2553" s="1">
        <v>1</v>
      </c>
      <c r="C2553" s="1">
        <v>1</v>
      </c>
      <c r="D2553" s="1">
        <v>-7</v>
      </c>
      <c r="E2553" s="1">
        <v>1</v>
      </c>
      <c r="F2553" s="1">
        <v>20</v>
      </c>
      <c r="G2553" s="2">
        <v>-8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1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>
        <v>0</v>
      </c>
      <c r="AE2553" s="1">
        <v>0</v>
      </c>
      <c r="AF2553" s="1">
        <v>0</v>
      </c>
      <c r="AG2553" s="1">
        <v>0</v>
      </c>
      <c r="AH2553" s="1">
        <v>0</v>
      </c>
      <c r="AI2553" s="1">
        <v>1</v>
      </c>
      <c r="AJ2553" s="1">
        <v>0</v>
      </c>
      <c r="AK2553" s="1">
        <v>0</v>
      </c>
      <c r="AL2553" s="1">
        <v>1</v>
      </c>
      <c r="AM2553" s="1">
        <v>0</v>
      </c>
      <c r="AN2553" s="1">
        <v>0</v>
      </c>
      <c r="AO2553" s="1">
        <v>0</v>
      </c>
      <c r="AP2553" s="1">
        <v>0</v>
      </c>
      <c r="AQ2553" s="1">
        <v>0</v>
      </c>
      <c r="AR2553" s="1">
        <v>0</v>
      </c>
      <c r="AS2553" s="1">
        <v>0</v>
      </c>
      <c r="AT2553" s="1">
        <v>0</v>
      </c>
      <c r="AU2553" s="1">
        <v>0</v>
      </c>
      <c r="AV2553" s="1">
        <v>0</v>
      </c>
      <c r="AW2553" s="1">
        <v>0</v>
      </c>
      <c r="AX2553" s="1">
        <v>0</v>
      </c>
      <c r="AY2553" s="1">
        <v>1</v>
      </c>
      <c r="AZ2553" s="1">
        <v>0</v>
      </c>
      <c r="BA2553" s="1">
        <v>1</v>
      </c>
      <c r="BB2553" s="1">
        <v>0</v>
      </c>
      <c r="BC2553" s="1">
        <v>0</v>
      </c>
      <c r="BD2553" s="1">
        <v>1</v>
      </c>
      <c r="BE2553" s="1">
        <v>0</v>
      </c>
      <c r="BF2553" s="1">
        <v>0</v>
      </c>
      <c r="BG2553" s="1">
        <v>0</v>
      </c>
      <c r="BH2553" s="1">
        <v>0</v>
      </c>
      <c r="BI2553" s="1">
        <v>0</v>
      </c>
      <c r="BJ2553" s="1">
        <v>1</v>
      </c>
      <c r="BK2553" s="1">
        <v>1</v>
      </c>
      <c r="BL2553" s="1">
        <v>0</v>
      </c>
      <c r="BM2553" s="1">
        <v>2</v>
      </c>
      <c r="BN2553" s="1">
        <v>1</v>
      </c>
      <c r="BO2553" s="1">
        <v>2</v>
      </c>
      <c r="BP2553" s="1">
        <v>2</v>
      </c>
      <c r="BQ2553" s="1">
        <v>1</v>
      </c>
      <c r="BR2553" s="1">
        <v>3</v>
      </c>
      <c r="BS2553" s="1">
        <v>2</v>
      </c>
      <c r="BT2553" s="1">
        <v>-7</v>
      </c>
      <c r="BU2553" s="1">
        <v>0</v>
      </c>
      <c r="BV2553" s="1">
        <v>1</v>
      </c>
      <c r="BW2553" s="1">
        <v>0</v>
      </c>
      <c r="BX2553" s="1">
        <v>0</v>
      </c>
      <c r="BY2553" s="1">
        <v>0</v>
      </c>
      <c r="BZ2553" s="1">
        <v>0</v>
      </c>
      <c r="CA2553" s="1">
        <v>0</v>
      </c>
      <c r="CB2553" s="1">
        <v>0</v>
      </c>
      <c r="CC2553" s="1">
        <v>0</v>
      </c>
      <c r="CD2553" s="1">
        <v>0</v>
      </c>
      <c r="CE2553" s="1">
        <v>0</v>
      </c>
      <c r="CF2553" s="1">
        <v>0</v>
      </c>
      <c r="CG2553" s="1">
        <v>0</v>
      </c>
      <c r="CH2553" s="1">
        <v>0</v>
      </c>
      <c r="CI2553" s="1">
        <v>0</v>
      </c>
      <c r="CJ2553" s="1">
        <v>0</v>
      </c>
      <c r="CK2553" s="1">
        <v>0</v>
      </c>
      <c r="CL2553" s="1">
        <v>0</v>
      </c>
      <c r="CM2553" s="1">
        <v>1</v>
      </c>
      <c r="CN2553" s="1">
        <v>1</v>
      </c>
      <c r="CO2553" s="1">
        <v>0</v>
      </c>
      <c r="CP2553" s="1">
        <v>0</v>
      </c>
      <c r="CQ2553" s="1">
        <v>0</v>
      </c>
      <c r="CR2553" s="1">
        <v>0</v>
      </c>
      <c r="CS2553" s="1">
        <v>0</v>
      </c>
      <c r="CT2553" s="1">
        <v>0</v>
      </c>
      <c r="CU2553" s="1">
        <v>0</v>
      </c>
      <c r="CV2553" s="1">
        <v>0</v>
      </c>
      <c r="CW2553" s="1">
        <v>0</v>
      </c>
      <c r="CX2553" s="1">
        <v>0</v>
      </c>
      <c r="CY2553" s="1">
        <v>0</v>
      </c>
      <c r="CZ2553" s="1">
        <v>0</v>
      </c>
      <c r="DA2553" s="1">
        <v>0</v>
      </c>
      <c r="DB2553" s="1">
        <v>0</v>
      </c>
      <c r="DC2553" s="1">
        <v>0</v>
      </c>
      <c r="DD2553" s="1">
        <v>1</v>
      </c>
      <c r="DE2553" s="1">
        <v>1</v>
      </c>
      <c r="DF2553" s="1">
        <v>0</v>
      </c>
      <c r="DG2553" s="1">
        <v>0</v>
      </c>
      <c r="DH2553" s="1">
        <v>0</v>
      </c>
      <c r="DI2553" s="1">
        <v>1</v>
      </c>
      <c r="DJ2553" s="1">
        <v>0</v>
      </c>
      <c r="DK2553" s="1">
        <v>0</v>
      </c>
      <c r="DL2553" s="1">
        <v>0</v>
      </c>
      <c r="DM2553" s="1">
        <v>0</v>
      </c>
      <c r="DN2553" s="1">
        <v>0</v>
      </c>
      <c r="DO2553" s="1">
        <v>0</v>
      </c>
      <c r="DP2553" s="1">
        <v>0</v>
      </c>
      <c r="DQ2553" s="1">
        <v>0</v>
      </c>
      <c r="DR2553" s="1">
        <v>0</v>
      </c>
      <c r="DS2553" s="1">
        <v>0</v>
      </c>
      <c r="DT2553" s="1">
        <v>0</v>
      </c>
      <c r="DU2553" s="1">
        <v>0</v>
      </c>
      <c r="DV2553" s="1">
        <v>1</v>
      </c>
      <c r="DW2553" s="1">
        <v>0</v>
      </c>
      <c r="DX2553" s="1">
        <v>0</v>
      </c>
      <c r="DY2553" s="1">
        <v>0</v>
      </c>
      <c r="DZ2553" s="1">
        <v>1</v>
      </c>
      <c r="EA2553" s="1">
        <v>1</v>
      </c>
      <c r="EB2553" s="1">
        <v>0</v>
      </c>
      <c r="EC2553" s="1">
        <v>0</v>
      </c>
      <c r="ED2553" s="1">
        <v>0</v>
      </c>
      <c r="EE2553" s="1">
        <v>-7</v>
      </c>
      <c r="EF2553" s="1">
        <v>-7</v>
      </c>
      <c r="EG2553" s="1">
        <v>3</v>
      </c>
      <c r="EH2553" s="1">
        <v>-7</v>
      </c>
      <c r="EI2553" s="1">
        <v>-7</v>
      </c>
      <c r="EJ2553" s="1">
        <v>-7</v>
      </c>
      <c r="EK2553" s="1">
        <v>1</v>
      </c>
      <c r="EL2553" s="1">
        <v>2</v>
      </c>
      <c r="EM2553" s="1">
        <v>-7</v>
      </c>
      <c r="EN2553" s="1">
        <v>-7</v>
      </c>
      <c r="EO2553" s="1">
        <v>-7</v>
      </c>
      <c r="EP2553" s="1">
        <v>2</v>
      </c>
      <c r="EQ2553" s="1">
        <v>2</v>
      </c>
      <c r="ER2553" s="1">
        <v>2</v>
      </c>
      <c r="ES2553" s="1">
        <v>1</v>
      </c>
      <c r="ET2553" s="1">
        <v>3</v>
      </c>
      <c r="EU2553" s="1">
        <v>4</v>
      </c>
      <c r="EV2553" s="1">
        <v>2</v>
      </c>
      <c r="EW2553" s="1">
        <v>3</v>
      </c>
      <c r="EX2553" s="1">
        <v>4</v>
      </c>
      <c r="EY2553" s="1">
        <v>1</v>
      </c>
      <c r="EZ2553" s="1">
        <v>1</v>
      </c>
      <c r="FA2553" s="1">
        <v>0</v>
      </c>
      <c r="FB2553" s="1">
        <v>0</v>
      </c>
      <c r="FC2553" s="1">
        <v>0</v>
      </c>
      <c r="FD2553" s="1">
        <v>0</v>
      </c>
      <c r="FE2553" s="1">
        <v>0</v>
      </c>
      <c r="FF2553" s="1">
        <v>0</v>
      </c>
      <c r="FG2553" s="1">
        <v>0</v>
      </c>
      <c r="FH2553" s="1">
        <v>0</v>
      </c>
      <c r="FI2553" s="1">
        <v>0</v>
      </c>
      <c r="FJ2553" s="1">
        <v>0</v>
      </c>
      <c r="FK2553" s="1">
        <v>0</v>
      </c>
      <c r="FL2553" s="1">
        <v>0</v>
      </c>
      <c r="FM2553" s="1">
        <v>1</v>
      </c>
      <c r="FN2553" s="1">
        <v>1</v>
      </c>
      <c r="FO2553" s="1">
        <v>2</v>
      </c>
      <c r="FP2553" s="1">
        <v>1</v>
      </c>
      <c r="FQ2553" s="1">
        <v>1</v>
      </c>
      <c r="FR2553" s="1">
        <v>3</v>
      </c>
      <c r="FS2553" s="1">
        <v>3</v>
      </c>
      <c r="FT2553" s="1">
        <v>2</v>
      </c>
      <c r="FU2553" s="1">
        <v>5</v>
      </c>
      <c r="FV2553" s="1">
        <v>6</v>
      </c>
      <c r="FW2553">
        <v>12</v>
      </c>
    </row>
    <row r="2554" spans="1:179" x14ac:dyDescent="0.2">
      <c r="A2554" s="1">
        <v>1</v>
      </c>
      <c r="B2554" s="1">
        <v>1</v>
      </c>
      <c r="C2554" s="1">
        <v>1</v>
      </c>
      <c r="D2554" s="1">
        <v>-7</v>
      </c>
      <c r="E2554" s="1">
        <v>1</v>
      </c>
      <c r="F2554" s="1">
        <v>9</v>
      </c>
      <c r="G2554" s="2">
        <v>2004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1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0</v>
      </c>
      <c r="AE2554" s="1">
        <v>0</v>
      </c>
      <c r="AF2554" s="1">
        <v>0</v>
      </c>
      <c r="AG2554" s="1">
        <v>0</v>
      </c>
      <c r="AH2554" s="1">
        <v>0</v>
      </c>
      <c r="AI2554" s="1">
        <v>1</v>
      </c>
      <c r="AJ2554" s="1">
        <v>0</v>
      </c>
      <c r="AK2554" s="1">
        <v>0</v>
      </c>
      <c r="AL2554" s="1">
        <v>0</v>
      </c>
      <c r="AM2554" s="1">
        <v>0</v>
      </c>
      <c r="AN2554" s="1">
        <v>1</v>
      </c>
      <c r="AO2554" s="1">
        <v>0</v>
      </c>
      <c r="AP2554" s="1">
        <v>0</v>
      </c>
      <c r="AQ2554" s="1">
        <v>0</v>
      </c>
      <c r="AR2554" s="1">
        <v>1</v>
      </c>
      <c r="AS2554" s="1">
        <v>0</v>
      </c>
      <c r="AT2554" s="1">
        <v>0</v>
      </c>
      <c r="AU2554" s="1">
        <v>0</v>
      </c>
      <c r="AV2554" s="1">
        <v>0</v>
      </c>
      <c r="AW2554" s="1">
        <v>0</v>
      </c>
      <c r="AX2554" s="1">
        <v>0</v>
      </c>
      <c r="AY2554" s="1">
        <v>0</v>
      </c>
      <c r="AZ2554" s="1">
        <v>0</v>
      </c>
      <c r="BA2554" s="1">
        <v>1</v>
      </c>
      <c r="BB2554" s="1">
        <v>0</v>
      </c>
      <c r="BC2554" s="1">
        <v>0</v>
      </c>
      <c r="BD2554" s="1">
        <v>0</v>
      </c>
      <c r="BE2554" s="1">
        <v>0</v>
      </c>
      <c r="BF2554" s="1">
        <v>1</v>
      </c>
      <c r="BG2554" s="1">
        <v>0</v>
      </c>
      <c r="BH2554" s="1">
        <v>0</v>
      </c>
      <c r="BI2554" s="1">
        <v>0</v>
      </c>
      <c r="BJ2554" s="1">
        <v>1</v>
      </c>
      <c r="BK2554" s="1">
        <v>0</v>
      </c>
      <c r="BL2554" s="1">
        <v>0</v>
      </c>
      <c r="BM2554" s="1">
        <v>2</v>
      </c>
      <c r="BN2554" s="1">
        <v>1</v>
      </c>
      <c r="BO2554" s="1">
        <v>4</v>
      </c>
      <c r="BP2554" s="1">
        <v>6</v>
      </c>
      <c r="BQ2554" s="1">
        <v>3</v>
      </c>
      <c r="BR2554" s="1">
        <v>1</v>
      </c>
      <c r="BS2554" s="1">
        <v>5</v>
      </c>
      <c r="BT2554" s="1">
        <v>1</v>
      </c>
      <c r="BU2554" s="1">
        <v>0</v>
      </c>
      <c r="BV2554" s="1">
        <v>0</v>
      </c>
      <c r="BW2554" s="1">
        <v>0</v>
      </c>
      <c r="BX2554" s="1">
        <v>0</v>
      </c>
      <c r="BY2554" s="1">
        <v>0</v>
      </c>
      <c r="BZ2554" s="1">
        <v>1</v>
      </c>
      <c r="CA2554" s="1">
        <v>0</v>
      </c>
      <c r="CB2554" s="1">
        <v>0</v>
      </c>
      <c r="CC2554" s="1">
        <v>0</v>
      </c>
      <c r="CD2554" s="1">
        <v>0</v>
      </c>
      <c r="CE2554" s="1">
        <v>0</v>
      </c>
      <c r="CF2554" s="1">
        <v>0</v>
      </c>
      <c r="CG2554" s="1">
        <v>0</v>
      </c>
      <c r="CH2554" s="1">
        <v>0</v>
      </c>
      <c r="CI2554" s="1">
        <v>0</v>
      </c>
      <c r="CJ2554" s="1">
        <v>0</v>
      </c>
      <c r="CK2554" s="1">
        <v>0</v>
      </c>
      <c r="CL2554" s="1">
        <v>0</v>
      </c>
      <c r="CM2554" s="1">
        <v>0</v>
      </c>
      <c r="CN2554" s="1">
        <v>0</v>
      </c>
      <c r="CO2554" s="1">
        <v>0</v>
      </c>
      <c r="CP2554" s="1">
        <v>0</v>
      </c>
      <c r="CQ2554" s="1">
        <v>1</v>
      </c>
      <c r="CR2554" s="1">
        <v>1</v>
      </c>
      <c r="CS2554" s="1">
        <v>0</v>
      </c>
      <c r="CT2554" s="1">
        <v>0</v>
      </c>
      <c r="CU2554" s="1">
        <v>0</v>
      </c>
      <c r="CV2554" s="1">
        <v>0</v>
      </c>
      <c r="CW2554" s="1">
        <v>0</v>
      </c>
      <c r="CX2554" s="1">
        <v>0</v>
      </c>
      <c r="CY2554" s="1">
        <v>0</v>
      </c>
      <c r="CZ2554" s="1">
        <v>0</v>
      </c>
      <c r="DA2554" s="1">
        <v>0</v>
      </c>
      <c r="DB2554" s="1">
        <v>0</v>
      </c>
      <c r="DC2554" s="1">
        <v>0</v>
      </c>
      <c r="DD2554" s="1">
        <v>1</v>
      </c>
      <c r="DE2554" s="1">
        <v>0</v>
      </c>
      <c r="DF2554" s="1">
        <v>0</v>
      </c>
      <c r="DG2554" s="1">
        <v>0</v>
      </c>
      <c r="DH2554" s="1">
        <v>1</v>
      </c>
      <c r="DI2554" s="1">
        <v>1</v>
      </c>
      <c r="DJ2554" s="1">
        <v>0</v>
      </c>
      <c r="DK2554" s="1">
        <v>0</v>
      </c>
      <c r="DL2554" s="1">
        <v>0</v>
      </c>
      <c r="DM2554" s="1">
        <v>0</v>
      </c>
      <c r="DN2554" s="1">
        <v>0</v>
      </c>
      <c r="DO2554" s="1">
        <v>0</v>
      </c>
      <c r="DP2554" s="1">
        <v>0</v>
      </c>
      <c r="DQ2554" s="1">
        <v>0</v>
      </c>
      <c r="DR2554" s="1">
        <v>0</v>
      </c>
      <c r="DS2554" s="1">
        <v>0</v>
      </c>
      <c r="DT2554" s="1">
        <v>0</v>
      </c>
      <c r="DU2554" s="1">
        <v>0</v>
      </c>
      <c r="DV2554" s="1">
        <v>1</v>
      </c>
      <c r="DW2554" s="1">
        <v>0</v>
      </c>
      <c r="DX2554" s="1">
        <v>0</v>
      </c>
      <c r="DY2554" s="1">
        <v>0</v>
      </c>
      <c r="DZ2554" s="1">
        <v>0</v>
      </c>
      <c r="EA2554" s="1">
        <v>0</v>
      </c>
      <c r="EB2554" s="1">
        <v>0</v>
      </c>
      <c r="EC2554" s="1">
        <v>0</v>
      </c>
      <c r="ED2554" s="1">
        <v>0</v>
      </c>
      <c r="EE2554" s="1">
        <v>-7</v>
      </c>
      <c r="EF2554" s="1">
        <v>-7</v>
      </c>
      <c r="EG2554" s="1">
        <v>8</v>
      </c>
      <c r="EH2554" s="1">
        <v>-7</v>
      </c>
      <c r="EI2554" s="1">
        <v>-7</v>
      </c>
      <c r="EJ2554" s="1">
        <v>-7</v>
      </c>
      <c r="EK2554" s="1">
        <v>-7</v>
      </c>
      <c r="EL2554" s="1">
        <v>-7</v>
      </c>
      <c r="EM2554" s="1">
        <v>-7</v>
      </c>
      <c r="EN2554" s="1">
        <v>-7</v>
      </c>
      <c r="EO2554" s="1">
        <v>-7</v>
      </c>
      <c r="EP2554" s="1">
        <v>1</v>
      </c>
      <c r="EQ2554" s="1">
        <v>2</v>
      </c>
      <c r="ER2554" s="1">
        <v>1</v>
      </c>
      <c r="ES2554" s="1">
        <v>3</v>
      </c>
      <c r="ET2554" s="1">
        <v>1</v>
      </c>
      <c r="EU2554" s="1">
        <v>4</v>
      </c>
      <c r="EV2554" s="1">
        <v>2</v>
      </c>
      <c r="EW2554" s="1">
        <v>5</v>
      </c>
      <c r="EX2554" s="1">
        <v>5</v>
      </c>
      <c r="EY2554" s="1">
        <v>1</v>
      </c>
      <c r="EZ2554" s="1">
        <v>0</v>
      </c>
      <c r="FA2554" s="1">
        <v>0</v>
      </c>
      <c r="FB2554" s="1">
        <v>0</v>
      </c>
      <c r="FC2554" s="1">
        <v>0</v>
      </c>
      <c r="FD2554" s="1">
        <v>0</v>
      </c>
      <c r="FE2554" s="1">
        <v>0</v>
      </c>
      <c r="FF2554" s="1">
        <v>0</v>
      </c>
      <c r="FG2554" s="1">
        <v>0</v>
      </c>
      <c r="FH2554" s="1">
        <v>0</v>
      </c>
      <c r="FI2554" s="1">
        <v>0</v>
      </c>
      <c r="FJ2554" s="1">
        <v>1</v>
      </c>
      <c r="FK2554" s="1">
        <v>0</v>
      </c>
      <c r="FL2554" s="1">
        <v>0</v>
      </c>
      <c r="FM2554" s="1">
        <v>11</v>
      </c>
      <c r="FN2554" s="1">
        <v>-7</v>
      </c>
      <c r="FO2554" s="1">
        <v>1</v>
      </c>
      <c r="FP2554" s="1">
        <v>1</v>
      </c>
      <c r="FQ2554" s="1">
        <v>1</v>
      </c>
      <c r="FR2554" s="1">
        <v>2</v>
      </c>
      <c r="FS2554" s="1">
        <v>2</v>
      </c>
      <c r="FT2554" s="1">
        <v>3</v>
      </c>
      <c r="FU2554" s="1">
        <v>6</v>
      </c>
      <c r="FV2554" s="1">
        <v>4</v>
      </c>
      <c r="FW2554">
        <v>9</v>
      </c>
    </row>
    <row r="2555" spans="1:179" x14ac:dyDescent="0.2">
      <c r="A2555" s="1">
        <v>1</v>
      </c>
      <c r="B2555" s="1">
        <v>1</v>
      </c>
      <c r="C2555" s="1">
        <v>2</v>
      </c>
      <c r="D2555" s="1">
        <v>-7</v>
      </c>
      <c r="E2555" s="1">
        <v>1</v>
      </c>
      <c r="F2555" s="1">
        <v>10</v>
      </c>
      <c r="G2555" s="2">
        <v>2021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1</v>
      </c>
      <c r="W2555" s="1">
        <v>0</v>
      </c>
      <c r="X2555" s="1">
        <v>0</v>
      </c>
      <c r="Y2555" s="1">
        <v>0</v>
      </c>
      <c r="Z2555" s="1">
        <v>0</v>
      </c>
      <c r="AA2555" s="1">
        <v>0</v>
      </c>
      <c r="AB2555" s="1">
        <v>1</v>
      </c>
      <c r="AC2555" s="1">
        <v>0</v>
      </c>
      <c r="AD2555" s="1">
        <v>0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  <c r="AJ2555" s="1">
        <v>0</v>
      </c>
      <c r="AK2555" s="1">
        <v>0</v>
      </c>
      <c r="AL2555" s="1">
        <v>0</v>
      </c>
      <c r="AM2555" s="1">
        <v>0</v>
      </c>
      <c r="AN2555" s="1">
        <v>1</v>
      </c>
      <c r="AO2555" s="1">
        <v>0</v>
      </c>
      <c r="AP2555" s="1">
        <v>0</v>
      </c>
      <c r="AQ2555" s="1">
        <v>0</v>
      </c>
      <c r="AR2555" s="1">
        <v>0</v>
      </c>
      <c r="AS2555" s="1">
        <v>0</v>
      </c>
      <c r="AT2555" s="1">
        <v>1</v>
      </c>
      <c r="AU2555" s="1">
        <v>0</v>
      </c>
      <c r="AV2555" s="1">
        <v>0</v>
      </c>
      <c r="AW2555" s="1">
        <v>0</v>
      </c>
      <c r="AX2555" s="1">
        <v>0</v>
      </c>
      <c r="AY2555" s="1">
        <v>0</v>
      </c>
      <c r="AZ2555" s="1">
        <v>0</v>
      </c>
      <c r="BA2555" s="1">
        <v>0</v>
      </c>
      <c r="BB2555" s="1">
        <v>0</v>
      </c>
      <c r="BC2555" s="1">
        <v>0</v>
      </c>
      <c r="BD2555" s="1">
        <v>1</v>
      </c>
      <c r="BE2555" s="1">
        <v>0</v>
      </c>
      <c r="BF2555" s="1">
        <v>1</v>
      </c>
      <c r="BG2555" s="1">
        <v>0</v>
      </c>
      <c r="BH2555" s="1">
        <v>0</v>
      </c>
      <c r="BI2555" s="1">
        <v>0</v>
      </c>
      <c r="BJ2555" s="1">
        <v>1</v>
      </c>
      <c r="BK2555" s="1">
        <v>1</v>
      </c>
      <c r="BL2555" s="1">
        <v>0</v>
      </c>
      <c r="BM2555" s="1">
        <v>2</v>
      </c>
      <c r="BN2555" s="1">
        <v>1</v>
      </c>
      <c r="BO2555" s="1">
        <v>1</v>
      </c>
      <c r="BP2555" s="1">
        <v>4</v>
      </c>
      <c r="BQ2555" s="1">
        <v>2</v>
      </c>
      <c r="BR2555" s="1">
        <v>3</v>
      </c>
      <c r="BS2555" s="1">
        <v>2</v>
      </c>
      <c r="BT2555" s="1">
        <v>-7</v>
      </c>
      <c r="BU2555" s="1">
        <v>0</v>
      </c>
      <c r="BV2555" s="1">
        <v>0</v>
      </c>
      <c r="BW2555" s="1">
        <v>0</v>
      </c>
      <c r="BX2555" s="1">
        <v>0</v>
      </c>
      <c r="BY2555" s="1">
        <v>0</v>
      </c>
      <c r="BZ2555" s="1">
        <v>0</v>
      </c>
      <c r="CA2555" s="1">
        <v>1</v>
      </c>
      <c r="CB2555" s="1">
        <v>0</v>
      </c>
      <c r="CC2555" s="1">
        <v>0</v>
      </c>
      <c r="CD2555" s="1">
        <v>0</v>
      </c>
      <c r="CE2555" s="1">
        <v>0</v>
      </c>
      <c r="CF2555" s="1">
        <v>0</v>
      </c>
      <c r="CG2555" s="1">
        <v>0</v>
      </c>
      <c r="CH2555" s="1">
        <v>0</v>
      </c>
      <c r="CI2555" s="1">
        <v>0</v>
      </c>
      <c r="CJ2555" s="1">
        <v>0</v>
      </c>
      <c r="CK2555" s="1">
        <v>0</v>
      </c>
      <c r="CL2555" s="1">
        <v>0</v>
      </c>
      <c r="CM2555" s="1">
        <v>0</v>
      </c>
      <c r="CN2555" s="1">
        <v>1</v>
      </c>
      <c r="CO2555" s="1">
        <v>0</v>
      </c>
      <c r="CP2555" s="1">
        <v>0</v>
      </c>
      <c r="CQ2555" s="1">
        <v>0</v>
      </c>
      <c r="CR2555" s="1">
        <v>1</v>
      </c>
      <c r="CS2555" s="1">
        <v>0</v>
      </c>
      <c r="CT2555" s="1">
        <v>0</v>
      </c>
      <c r="CU2555" s="1">
        <v>0</v>
      </c>
      <c r="CV2555" s="1">
        <v>0</v>
      </c>
      <c r="CW2555" s="1">
        <v>0</v>
      </c>
      <c r="CX2555" s="1">
        <v>0</v>
      </c>
      <c r="CY2555" s="1">
        <v>0</v>
      </c>
      <c r="CZ2555" s="1">
        <v>0</v>
      </c>
      <c r="DA2555" s="1">
        <v>0</v>
      </c>
      <c r="DB2555" s="1">
        <v>0</v>
      </c>
      <c r="DC2555" s="1">
        <v>0</v>
      </c>
      <c r="DD2555" s="1">
        <v>1</v>
      </c>
      <c r="DE2555" s="1">
        <v>1</v>
      </c>
      <c r="DF2555" s="1">
        <v>0</v>
      </c>
      <c r="DG2555" s="1">
        <v>0</v>
      </c>
      <c r="DH2555" s="1">
        <v>0</v>
      </c>
      <c r="DI2555" s="1">
        <v>1</v>
      </c>
      <c r="DJ2555" s="1">
        <v>0</v>
      </c>
      <c r="DK2555" s="1">
        <v>0</v>
      </c>
      <c r="DL2555" s="1">
        <v>0</v>
      </c>
      <c r="DM2555" s="1">
        <v>0</v>
      </c>
      <c r="DN2555" s="1">
        <v>0</v>
      </c>
      <c r="DO2555" s="1">
        <v>0</v>
      </c>
      <c r="DP2555" s="1">
        <v>0</v>
      </c>
      <c r="DQ2555" s="1">
        <v>0</v>
      </c>
      <c r="DR2555" s="1">
        <v>0</v>
      </c>
      <c r="DS2555" s="1">
        <v>0</v>
      </c>
      <c r="DT2555" s="1">
        <v>0</v>
      </c>
      <c r="DU2555" s="1">
        <v>0</v>
      </c>
      <c r="DV2555" s="1">
        <v>0</v>
      </c>
      <c r="DW2555" s="1">
        <v>0</v>
      </c>
      <c r="DX2555" s="1">
        <v>0</v>
      </c>
      <c r="DY2555" s="1">
        <v>0</v>
      </c>
      <c r="DZ2555" s="1">
        <v>0</v>
      </c>
      <c r="EA2555" s="1">
        <v>1</v>
      </c>
      <c r="EB2555" s="1">
        <v>0</v>
      </c>
      <c r="EC2555" s="1">
        <v>0</v>
      </c>
      <c r="ED2555" s="1">
        <v>0</v>
      </c>
      <c r="EE2555" s="1">
        <v>-7</v>
      </c>
      <c r="EF2555" s="1">
        <v>-7</v>
      </c>
      <c r="EG2555" s="1">
        <v>-7</v>
      </c>
      <c r="EH2555" s="1">
        <v>-7</v>
      </c>
      <c r="EI2555" s="1">
        <v>-7</v>
      </c>
      <c r="EJ2555" s="1">
        <v>-7</v>
      </c>
      <c r="EK2555" s="1">
        <v>-7</v>
      </c>
      <c r="EL2555" s="1">
        <v>2</v>
      </c>
      <c r="EM2555" s="1">
        <v>-7</v>
      </c>
      <c r="EN2555" s="1">
        <v>-7</v>
      </c>
      <c r="EO2555" s="1">
        <v>-7</v>
      </c>
      <c r="EP2555" s="1">
        <v>1</v>
      </c>
      <c r="EQ2555" s="1">
        <v>2</v>
      </c>
      <c r="ER2555" s="1">
        <v>2</v>
      </c>
      <c r="ES2555" s="1">
        <v>2</v>
      </c>
      <c r="ET2555" s="1">
        <v>2</v>
      </c>
      <c r="EU2555" s="1">
        <v>2</v>
      </c>
      <c r="EV2555" s="1">
        <v>1</v>
      </c>
      <c r="EW2555" s="1">
        <v>3</v>
      </c>
      <c r="EX2555" s="1">
        <v>2</v>
      </c>
      <c r="EY2555" s="1">
        <v>2</v>
      </c>
      <c r="EZ2555" s="1">
        <v>1</v>
      </c>
      <c r="FA2555" s="1">
        <v>0</v>
      </c>
      <c r="FB2555" s="1">
        <v>0</v>
      </c>
      <c r="FC2555" s="1">
        <v>0</v>
      </c>
      <c r="FD2555" s="1">
        <v>0</v>
      </c>
      <c r="FE2555" s="1">
        <v>0</v>
      </c>
      <c r="FF2555" s="1">
        <v>0</v>
      </c>
      <c r="FG2555" s="1">
        <v>0</v>
      </c>
      <c r="FH2555" s="1">
        <v>0</v>
      </c>
      <c r="FI2555" s="1">
        <v>0</v>
      </c>
      <c r="FJ2555" s="1">
        <v>0</v>
      </c>
      <c r="FK2555" s="1">
        <v>0</v>
      </c>
      <c r="FL2555" s="1">
        <v>0</v>
      </c>
      <c r="FM2555" s="1">
        <v>1</v>
      </c>
      <c r="FN2555" s="1">
        <v>2</v>
      </c>
      <c r="FO2555" s="1">
        <v>1</v>
      </c>
      <c r="FP2555" s="1">
        <v>1</v>
      </c>
      <c r="FQ2555" s="1">
        <v>1</v>
      </c>
      <c r="FR2555" s="1">
        <v>6</v>
      </c>
      <c r="FS2555" s="1">
        <v>3</v>
      </c>
      <c r="FT2555" s="1">
        <v>3</v>
      </c>
      <c r="FU2555" s="1">
        <v>3</v>
      </c>
      <c r="FV2555" s="1">
        <v>2</v>
      </c>
      <c r="FW2555">
        <v>5</v>
      </c>
    </row>
    <row r="2556" spans="1:179" x14ac:dyDescent="0.2">
      <c r="A2556" s="1">
        <v>1</v>
      </c>
      <c r="B2556" s="1">
        <v>1</v>
      </c>
      <c r="C2556" s="1">
        <v>3</v>
      </c>
      <c r="D2556" s="1">
        <v>2</v>
      </c>
      <c r="E2556" s="1">
        <v>9</v>
      </c>
      <c r="F2556" s="1">
        <v>22</v>
      </c>
      <c r="G2556" s="2">
        <v>-8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1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1</v>
      </c>
      <c r="AA2556" s="1">
        <v>0</v>
      </c>
      <c r="AB2556" s="1">
        <v>0</v>
      </c>
      <c r="AC2556" s="1">
        <v>0</v>
      </c>
      <c r="AD2556" s="1">
        <v>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1</v>
      </c>
      <c r="AL2556" s="1">
        <v>0</v>
      </c>
      <c r="AM2556" s="1">
        <v>0</v>
      </c>
      <c r="AN2556" s="1">
        <v>0</v>
      </c>
      <c r="AO2556" s="1">
        <v>0</v>
      </c>
      <c r="AP2556" s="1">
        <v>0</v>
      </c>
      <c r="AQ2556" s="1">
        <v>0</v>
      </c>
      <c r="AR2556" s="1">
        <v>1</v>
      </c>
      <c r="AS2556" s="1">
        <v>0</v>
      </c>
      <c r="AT2556" s="1">
        <v>0</v>
      </c>
      <c r="AU2556" s="1">
        <v>0</v>
      </c>
      <c r="AV2556" s="1">
        <v>0</v>
      </c>
      <c r="AW2556" s="1">
        <v>0</v>
      </c>
      <c r="AX2556" s="1">
        <v>0</v>
      </c>
      <c r="AY2556" s="1">
        <v>1</v>
      </c>
      <c r="AZ2556" s="1">
        <v>0</v>
      </c>
      <c r="BA2556" s="1">
        <v>0</v>
      </c>
      <c r="BB2556" s="1">
        <v>0</v>
      </c>
      <c r="BC2556" s="1">
        <v>1</v>
      </c>
      <c r="BD2556" s="1">
        <v>0</v>
      </c>
      <c r="BE2556" s="1">
        <v>0</v>
      </c>
      <c r="BF2556" s="1">
        <v>0</v>
      </c>
      <c r="BG2556" s="1">
        <v>0</v>
      </c>
      <c r="BH2556" s="1">
        <v>0</v>
      </c>
      <c r="BI2556" s="1">
        <v>0</v>
      </c>
      <c r="BJ2556" s="1">
        <v>0</v>
      </c>
      <c r="BK2556" s="1">
        <v>0</v>
      </c>
      <c r="BL2556" s="1">
        <v>1</v>
      </c>
      <c r="BM2556" s="1">
        <v>1</v>
      </c>
      <c r="BN2556" s="1">
        <v>-7</v>
      </c>
      <c r="BO2556" s="1">
        <v>1</v>
      </c>
      <c r="BP2556" s="1">
        <v>7</v>
      </c>
      <c r="BQ2556" s="1">
        <v>7</v>
      </c>
      <c r="BR2556" s="1">
        <v>1</v>
      </c>
      <c r="BS2556" s="1">
        <v>1</v>
      </c>
      <c r="BT2556" s="1">
        <v>-7</v>
      </c>
      <c r="BU2556" s="1">
        <v>0</v>
      </c>
      <c r="BV2556" s="1">
        <v>1</v>
      </c>
      <c r="BW2556" s="1">
        <v>0</v>
      </c>
      <c r="BX2556" s="1">
        <v>0</v>
      </c>
      <c r="BY2556" s="1">
        <v>0</v>
      </c>
      <c r="BZ2556" s="1">
        <v>0</v>
      </c>
      <c r="CA2556" s="1">
        <v>0</v>
      </c>
      <c r="CB2556" s="1">
        <v>0</v>
      </c>
      <c r="CC2556" s="1">
        <v>0</v>
      </c>
      <c r="CD2556" s="1">
        <v>0</v>
      </c>
      <c r="CE2556" s="1">
        <v>0</v>
      </c>
      <c r="CF2556" s="1">
        <v>0</v>
      </c>
      <c r="CG2556" s="1">
        <v>0</v>
      </c>
      <c r="CH2556" s="1">
        <v>0</v>
      </c>
      <c r="CI2556" s="1">
        <v>0</v>
      </c>
      <c r="CJ2556" s="1">
        <v>0</v>
      </c>
      <c r="CK2556" s="1">
        <v>0</v>
      </c>
      <c r="CL2556" s="1">
        <v>0</v>
      </c>
      <c r="CM2556" s="1">
        <v>1</v>
      </c>
      <c r="CN2556" s="1">
        <v>0</v>
      </c>
      <c r="CO2556" s="1">
        <v>0</v>
      </c>
      <c r="CP2556" s="1">
        <v>0</v>
      </c>
      <c r="CQ2556" s="1">
        <v>0</v>
      </c>
      <c r="CR2556" s="1">
        <v>0</v>
      </c>
      <c r="CS2556" s="1">
        <v>0</v>
      </c>
      <c r="CT2556" s="1">
        <v>0</v>
      </c>
      <c r="CU2556" s="1">
        <v>0</v>
      </c>
      <c r="CV2556" s="1">
        <v>1</v>
      </c>
      <c r="CW2556" s="1">
        <v>0</v>
      </c>
      <c r="CX2556" s="1">
        <v>0</v>
      </c>
      <c r="CY2556" s="1">
        <v>0</v>
      </c>
      <c r="CZ2556" s="1">
        <v>0</v>
      </c>
      <c r="DA2556" s="1">
        <v>0</v>
      </c>
      <c r="DB2556" s="1">
        <v>0</v>
      </c>
      <c r="DC2556" s="1">
        <v>0</v>
      </c>
      <c r="DD2556" s="1">
        <v>1</v>
      </c>
      <c r="DE2556" s="1">
        <v>0</v>
      </c>
      <c r="DF2556" s="1">
        <v>0</v>
      </c>
      <c r="DG2556" s="1">
        <v>0</v>
      </c>
      <c r="DH2556" s="1">
        <v>0</v>
      </c>
      <c r="DI2556" s="1">
        <v>0</v>
      </c>
      <c r="DJ2556" s="1">
        <v>0</v>
      </c>
      <c r="DK2556" s="1">
        <v>0</v>
      </c>
      <c r="DL2556" s="1">
        <v>0</v>
      </c>
      <c r="DM2556" s="1">
        <v>1</v>
      </c>
      <c r="DN2556" s="1">
        <v>0</v>
      </c>
      <c r="DO2556" s="1">
        <v>0</v>
      </c>
      <c r="DP2556" s="1">
        <v>0</v>
      </c>
      <c r="DQ2556" s="1">
        <v>0</v>
      </c>
      <c r="DR2556" s="1">
        <v>0</v>
      </c>
      <c r="DS2556" s="1">
        <v>0</v>
      </c>
      <c r="DT2556" s="1">
        <v>0</v>
      </c>
      <c r="DU2556" s="1">
        <v>0</v>
      </c>
      <c r="DV2556" s="1">
        <v>1</v>
      </c>
      <c r="DW2556" s="1">
        <v>0</v>
      </c>
      <c r="DX2556" s="1">
        <v>0</v>
      </c>
      <c r="DY2556" s="1">
        <v>1</v>
      </c>
      <c r="DZ2556" s="1">
        <v>0</v>
      </c>
      <c r="EA2556" s="1">
        <v>1</v>
      </c>
      <c r="EB2556" s="1">
        <v>1</v>
      </c>
      <c r="EC2556" s="1">
        <v>0</v>
      </c>
      <c r="ED2556" s="1">
        <v>0</v>
      </c>
      <c r="EE2556" s="1">
        <v>-7</v>
      </c>
      <c r="EF2556" s="1">
        <v>-7</v>
      </c>
      <c r="EG2556" s="1">
        <v>3</v>
      </c>
      <c r="EH2556" s="1">
        <v>-7</v>
      </c>
      <c r="EI2556" s="1">
        <v>-7</v>
      </c>
      <c r="EJ2556" s="1">
        <v>1</v>
      </c>
      <c r="EK2556" s="1">
        <v>-7</v>
      </c>
      <c r="EL2556" s="1">
        <v>2</v>
      </c>
      <c r="EM2556" s="1">
        <v>2</v>
      </c>
      <c r="EN2556" s="1">
        <v>-7</v>
      </c>
      <c r="EO2556" s="1">
        <v>-7</v>
      </c>
      <c r="EP2556" s="1">
        <v>2</v>
      </c>
      <c r="EQ2556" s="1">
        <v>1</v>
      </c>
      <c r="ER2556" s="1">
        <v>2</v>
      </c>
      <c r="ES2556" s="1">
        <v>2</v>
      </c>
      <c r="ET2556" s="1">
        <v>3</v>
      </c>
      <c r="EU2556" s="1">
        <v>4</v>
      </c>
      <c r="EV2556" s="1">
        <v>1</v>
      </c>
      <c r="EW2556" s="1">
        <v>3</v>
      </c>
      <c r="EX2556" s="1">
        <v>2</v>
      </c>
      <c r="EY2556" s="1">
        <v>2</v>
      </c>
      <c r="EZ2556" s="1">
        <v>1</v>
      </c>
      <c r="FA2556" s="1">
        <v>0</v>
      </c>
      <c r="FB2556" s="1">
        <v>0</v>
      </c>
      <c r="FC2556" s="1">
        <v>0</v>
      </c>
      <c r="FD2556" s="1">
        <v>0</v>
      </c>
      <c r="FE2556" s="1">
        <v>0</v>
      </c>
      <c r="FF2556" s="1">
        <v>0</v>
      </c>
      <c r="FG2556" s="1">
        <v>0</v>
      </c>
      <c r="FH2556" s="1">
        <v>0</v>
      </c>
      <c r="FI2556" s="1">
        <v>0</v>
      </c>
      <c r="FJ2556" s="1">
        <v>0</v>
      </c>
      <c r="FK2556" s="1">
        <v>0</v>
      </c>
      <c r="FL2556" s="1">
        <v>0</v>
      </c>
      <c r="FM2556" s="1">
        <v>1</v>
      </c>
      <c r="FN2556" s="1">
        <v>1</v>
      </c>
      <c r="FO2556" s="1">
        <v>1</v>
      </c>
      <c r="FP2556" s="1">
        <v>1</v>
      </c>
      <c r="FQ2556" s="1">
        <v>1</v>
      </c>
      <c r="FR2556" s="1">
        <v>2</v>
      </c>
      <c r="FS2556" s="1">
        <v>1</v>
      </c>
      <c r="FT2556" s="1">
        <v>2</v>
      </c>
      <c r="FU2556" s="1">
        <v>4</v>
      </c>
      <c r="FV2556" s="1">
        <v>5</v>
      </c>
      <c r="FW2556">
        <v>12</v>
      </c>
    </row>
    <row r="2557" spans="1:179" x14ac:dyDescent="0.2">
      <c r="A2557" s="1">
        <v>1</v>
      </c>
      <c r="B2557" s="1">
        <v>1</v>
      </c>
      <c r="C2557" s="1">
        <v>3</v>
      </c>
      <c r="D2557" s="1">
        <v>2</v>
      </c>
      <c r="E2557" s="1">
        <v>5</v>
      </c>
      <c r="F2557" s="1">
        <v>26</v>
      </c>
      <c r="G2557" s="2">
        <v>2018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1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0</v>
      </c>
      <c r="AD2557" s="1">
        <v>0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0</v>
      </c>
      <c r="AK2557" s="1">
        <v>1</v>
      </c>
      <c r="AL2557" s="1">
        <v>0</v>
      </c>
      <c r="AM2557" s="1">
        <v>0</v>
      </c>
      <c r="AN2557" s="1">
        <v>1</v>
      </c>
      <c r="AO2557" s="1">
        <v>0</v>
      </c>
      <c r="AP2557" s="1">
        <v>0</v>
      </c>
      <c r="AQ2557" s="1">
        <v>0</v>
      </c>
      <c r="AR2557" s="1">
        <v>1</v>
      </c>
      <c r="AS2557" s="1">
        <v>0</v>
      </c>
      <c r="AT2557" s="1">
        <v>0</v>
      </c>
      <c r="AU2557" s="1">
        <v>0</v>
      </c>
      <c r="AV2557" s="1">
        <v>0</v>
      </c>
      <c r="AW2557" s="1">
        <v>0</v>
      </c>
      <c r="AX2557" s="1">
        <v>0</v>
      </c>
      <c r="AY2557" s="1">
        <v>0</v>
      </c>
      <c r="AZ2557" s="1">
        <v>0</v>
      </c>
      <c r="BA2557" s="1">
        <v>0</v>
      </c>
      <c r="BB2557" s="1">
        <v>0</v>
      </c>
      <c r="BC2557" s="1">
        <v>1</v>
      </c>
      <c r="BD2557" s="1">
        <v>0</v>
      </c>
      <c r="BE2557" s="1">
        <v>0</v>
      </c>
      <c r="BF2557" s="1">
        <v>1</v>
      </c>
      <c r="BG2557" s="1">
        <v>0</v>
      </c>
      <c r="BH2557" s="1">
        <v>0</v>
      </c>
      <c r="BI2557" s="1">
        <v>0</v>
      </c>
      <c r="BJ2557" s="1">
        <v>0</v>
      </c>
      <c r="BK2557" s="1">
        <v>0</v>
      </c>
      <c r="BL2557" s="1">
        <v>1</v>
      </c>
      <c r="BM2557" s="1">
        <v>1</v>
      </c>
      <c r="BN2557" s="1">
        <v>-7</v>
      </c>
      <c r="BO2557" s="1">
        <v>2</v>
      </c>
      <c r="BP2557" s="1">
        <v>6</v>
      </c>
      <c r="BQ2557" s="1">
        <v>4</v>
      </c>
      <c r="BR2557" s="1">
        <v>2</v>
      </c>
      <c r="BS2557" s="1">
        <v>1</v>
      </c>
      <c r="BT2557" s="1">
        <v>-7</v>
      </c>
      <c r="BU2557" s="1">
        <v>1</v>
      </c>
      <c r="BV2557" s="1">
        <v>0</v>
      </c>
      <c r="BW2557" s="1">
        <v>0</v>
      </c>
      <c r="BX2557" s="1">
        <v>0</v>
      </c>
      <c r="BY2557" s="1">
        <v>0</v>
      </c>
      <c r="BZ2557" s="1">
        <v>0</v>
      </c>
      <c r="CA2557" s="1">
        <v>0</v>
      </c>
      <c r="CB2557" s="1">
        <v>0</v>
      </c>
      <c r="CC2557" s="1">
        <v>0</v>
      </c>
      <c r="CD2557" s="1">
        <v>0</v>
      </c>
      <c r="CE2557" s="1">
        <v>0</v>
      </c>
      <c r="CF2557" s="1">
        <v>0</v>
      </c>
      <c r="CG2557" s="1">
        <v>0</v>
      </c>
      <c r="CH2557" s="1">
        <v>0</v>
      </c>
      <c r="CI2557" s="1">
        <v>0</v>
      </c>
      <c r="CJ2557" s="1">
        <v>0</v>
      </c>
      <c r="CK2557" s="1">
        <v>0</v>
      </c>
      <c r="CL2557" s="1">
        <v>1</v>
      </c>
      <c r="CM2557" s="1">
        <v>0</v>
      </c>
      <c r="CN2557" s="1">
        <v>0</v>
      </c>
      <c r="CO2557" s="1">
        <v>0</v>
      </c>
      <c r="CP2557" s="1">
        <v>0</v>
      </c>
      <c r="CQ2557" s="1">
        <v>1</v>
      </c>
      <c r="CR2557" s="1">
        <v>0</v>
      </c>
      <c r="CS2557" s="1">
        <v>0</v>
      </c>
      <c r="CT2557" s="1">
        <v>0</v>
      </c>
      <c r="CU2557" s="1">
        <v>0</v>
      </c>
      <c r="CV2557" s="1">
        <v>0</v>
      </c>
      <c r="CW2557" s="1">
        <v>0</v>
      </c>
      <c r="CX2557" s="1">
        <v>0</v>
      </c>
      <c r="CY2557" s="1">
        <v>0</v>
      </c>
      <c r="CZ2557" s="1">
        <v>0</v>
      </c>
      <c r="DA2557" s="1">
        <v>0</v>
      </c>
      <c r="DB2557" s="1">
        <v>0</v>
      </c>
      <c r="DC2557" s="1">
        <v>1</v>
      </c>
      <c r="DD2557" s="1">
        <v>0</v>
      </c>
      <c r="DE2557" s="1">
        <v>1</v>
      </c>
      <c r="DF2557" s="1">
        <v>0</v>
      </c>
      <c r="DG2557" s="1">
        <v>0</v>
      </c>
      <c r="DH2557" s="1">
        <v>1</v>
      </c>
      <c r="DI2557" s="1">
        <v>0</v>
      </c>
      <c r="DJ2557" s="1">
        <v>0</v>
      </c>
      <c r="DK2557" s="1">
        <v>0</v>
      </c>
      <c r="DL2557" s="1">
        <v>0</v>
      </c>
      <c r="DM2557" s="1">
        <v>0</v>
      </c>
      <c r="DN2557" s="1">
        <v>0</v>
      </c>
      <c r="DO2557" s="1">
        <v>0</v>
      </c>
      <c r="DP2557" s="1">
        <v>0</v>
      </c>
      <c r="DQ2557" s="1">
        <v>0</v>
      </c>
      <c r="DR2557" s="1">
        <v>0</v>
      </c>
      <c r="DS2557" s="1">
        <v>0</v>
      </c>
      <c r="DT2557" s="1">
        <v>1</v>
      </c>
      <c r="DU2557" s="1">
        <v>0</v>
      </c>
      <c r="DV2557" s="1">
        <v>0</v>
      </c>
      <c r="DW2557" s="1">
        <v>1</v>
      </c>
      <c r="DX2557" s="1">
        <v>0</v>
      </c>
      <c r="DY2557" s="1">
        <v>1</v>
      </c>
      <c r="DZ2557" s="1">
        <v>0</v>
      </c>
      <c r="EA2557" s="1">
        <v>0</v>
      </c>
      <c r="EB2557" s="1">
        <v>0</v>
      </c>
      <c r="EC2557" s="1">
        <v>0</v>
      </c>
      <c r="ED2557" s="1">
        <v>0</v>
      </c>
      <c r="EE2557" s="1">
        <v>2</v>
      </c>
      <c r="EF2557" s="1">
        <v>-7</v>
      </c>
      <c r="EG2557" s="1">
        <v>-7</v>
      </c>
      <c r="EH2557" s="1">
        <v>2</v>
      </c>
      <c r="EI2557" s="1">
        <v>-7</v>
      </c>
      <c r="EJ2557" s="1">
        <v>2</v>
      </c>
      <c r="EK2557" s="1">
        <v>-7</v>
      </c>
      <c r="EL2557" s="1">
        <v>-7</v>
      </c>
      <c r="EM2557" s="1">
        <v>-7</v>
      </c>
      <c r="EN2557" s="1">
        <v>-7</v>
      </c>
      <c r="EO2557" s="1">
        <v>-7</v>
      </c>
      <c r="EP2557" s="1">
        <v>2</v>
      </c>
      <c r="EQ2557" s="1">
        <v>1</v>
      </c>
      <c r="ER2557" s="1">
        <v>2</v>
      </c>
      <c r="ES2557" s="1">
        <v>2</v>
      </c>
      <c r="ET2557" s="1">
        <v>5</v>
      </c>
      <c r="EU2557" s="1">
        <v>2</v>
      </c>
      <c r="EV2557" s="1">
        <v>2</v>
      </c>
      <c r="EW2557" s="1">
        <v>2</v>
      </c>
      <c r="EX2557" s="1">
        <v>2</v>
      </c>
      <c r="EY2557" s="1">
        <v>2</v>
      </c>
      <c r="EZ2557" s="1">
        <v>1</v>
      </c>
      <c r="FA2557" s="1">
        <v>0</v>
      </c>
      <c r="FB2557" s="1">
        <v>0</v>
      </c>
      <c r="FC2557" s="1">
        <v>0</v>
      </c>
      <c r="FD2557" s="1">
        <v>0</v>
      </c>
      <c r="FE2557" s="1">
        <v>0</v>
      </c>
      <c r="FF2557" s="1">
        <v>0</v>
      </c>
      <c r="FG2557" s="1">
        <v>0</v>
      </c>
      <c r="FH2557" s="1">
        <v>0</v>
      </c>
      <c r="FI2557" s="1">
        <v>0</v>
      </c>
      <c r="FJ2557" s="1">
        <v>0</v>
      </c>
      <c r="FK2557" s="1">
        <v>0</v>
      </c>
      <c r="FL2557" s="1">
        <v>0</v>
      </c>
      <c r="FM2557" s="1">
        <v>1</v>
      </c>
      <c r="FN2557" s="1">
        <v>1</v>
      </c>
      <c r="FO2557" s="1">
        <v>1</v>
      </c>
      <c r="FP2557" s="1">
        <v>1</v>
      </c>
      <c r="FQ2557" s="1">
        <v>2</v>
      </c>
      <c r="FR2557" s="1">
        <v>3</v>
      </c>
      <c r="FS2557" s="1">
        <v>3</v>
      </c>
      <c r="FT2557" s="1">
        <v>3</v>
      </c>
      <c r="FU2557" s="1">
        <v>3</v>
      </c>
      <c r="FV2557" s="1">
        <v>4</v>
      </c>
      <c r="FW2557">
        <v>6</v>
      </c>
    </row>
    <row r="2558" spans="1:179" x14ac:dyDescent="0.2">
      <c r="A2558" s="1">
        <v>1</v>
      </c>
      <c r="B2558" s="1">
        <v>1</v>
      </c>
      <c r="C2558" s="1">
        <v>1</v>
      </c>
      <c r="D2558" s="1">
        <v>-7</v>
      </c>
      <c r="E2558" s="1">
        <v>2</v>
      </c>
      <c r="F2558" s="1">
        <v>15</v>
      </c>
      <c r="G2558" s="2">
        <v>2018</v>
      </c>
      <c r="H2558" s="1">
        <v>1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  <c r="Z2558" s="1">
        <v>1</v>
      </c>
      <c r="AA2558" s="1">
        <v>0</v>
      </c>
      <c r="AB2558" s="1">
        <v>0</v>
      </c>
      <c r="AC2558" s="1">
        <v>0</v>
      </c>
      <c r="AD2558" s="1">
        <v>0</v>
      </c>
      <c r="AE2558" s="1">
        <v>0</v>
      </c>
      <c r="AF2558" s="1">
        <v>0</v>
      </c>
      <c r="AG2558" s="1">
        <v>0</v>
      </c>
      <c r="AH2558" s="1">
        <v>1</v>
      </c>
      <c r="AI2558" s="1">
        <v>0</v>
      </c>
      <c r="AJ2558" s="1">
        <v>0</v>
      </c>
      <c r="AK2558" s="1">
        <v>0</v>
      </c>
      <c r="AL2558" s="1">
        <v>0</v>
      </c>
      <c r="AM2558" s="1">
        <v>0</v>
      </c>
      <c r="AN2558" s="1">
        <v>0</v>
      </c>
      <c r="AO2558" s="1">
        <v>0</v>
      </c>
      <c r="AP2558" s="1">
        <v>0</v>
      </c>
      <c r="AQ2558" s="1">
        <v>0</v>
      </c>
      <c r="AR2558" s="1">
        <v>1</v>
      </c>
      <c r="AS2558" s="1">
        <v>0</v>
      </c>
      <c r="AT2558" s="1">
        <v>0</v>
      </c>
      <c r="AU2558" s="1">
        <v>0</v>
      </c>
      <c r="AV2558" s="1">
        <v>0</v>
      </c>
      <c r="AW2558" s="1">
        <v>0</v>
      </c>
      <c r="AX2558" s="1">
        <v>0</v>
      </c>
      <c r="AY2558" s="1">
        <v>1</v>
      </c>
      <c r="AZ2558" s="1">
        <v>1</v>
      </c>
      <c r="BA2558" s="1">
        <v>0</v>
      </c>
      <c r="BB2558" s="1">
        <v>0</v>
      </c>
      <c r="BC2558" s="1">
        <v>0</v>
      </c>
      <c r="BD2558" s="1">
        <v>0</v>
      </c>
      <c r="BE2558" s="1">
        <v>0</v>
      </c>
      <c r="BF2558" s="1">
        <v>0</v>
      </c>
      <c r="BG2558" s="1">
        <v>0</v>
      </c>
      <c r="BH2558" s="1">
        <v>0</v>
      </c>
      <c r="BI2558" s="1">
        <v>0</v>
      </c>
      <c r="BJ2558" s="1">
        <v>1</v>
      </c>
      <c r="BK2558" s="1">
        <v>1</v>
      </c>
      <c r="BL2558" s="1">
        <v>0</v>
      </c>
      <c r="BM2558" s="1">
        <v>2</v>
      </c>
      <c r="BN2558" s="1">
        <v>1</v>
      </c>
      <c r="BO2558" s="1">
        <v>2</v>
      </c>
      <c r="BP2558" s="1">
        <v>7</v>
      </c>
      <c r="BQ2558" s="1">
        <v>4</v>
      </c>
      <c r="BR2558" s="1">
        <v>4</v>
      </c>
      <c r="BS2558" s="1">
        <v>3</v>
      </c>
      <c r="BT2558" s="1">
        <v>-7</v>
      </c>
      <c r="BU2558" s="1">
        <v>0</v>
      </c>
      <c r="BV2558" s="1">
        <v>1</v>
      </c>
      <c r="BW2558" s="1">
        <v>0</v>
      </c>
      <c r="BX2558" s="1">
        <v>0</v>
      </c>
      <c r="BY2558" s="1">
        <v>0</v>
      </c>
      <c r="BZ2558" s="1">
        <v>0</v>
      </c>
      <c r="CA2558" s="1">
        <v>0</v>
      </c>
      <c r="CB2558" s="1">
        <v>0</v>
      </c>
      <c r="CC2558" s="1">
        <v>0</v>
      </c>
      <c r="CD2558" s="1">
        <v>0</v>
      </c>
      <c r="CE2558" s="1">
        <v>0</v>
      </c>
      <c r="CF2558" s="1">
        <v>0</v>
      </c>
      <c r="CG2558" s="1">
        <v>0</v>
      </c>
      <c r="CH2558" s="1">
        <v>0</v>
      </c>
      <c r="CI2558" s="1">
        <v>0</v>
      </c>
      <c r="CJ2558" s="1">
        <v>0</v>
      </c>
      <c r="CK2558" s="1">
        <v>0</v>
      </c>
      <c r="CL2558" s="1">
        <v>0</v>
      </c>
      <c r="CM2558" s="1">
        <v>1</v>
      </c>
      <c r="CN2558" s="1">
        <v>0</v>
      </c>
      <c r="CO2558" s="1">
        <v>0</v>
      </c>
      <c r="CP2558" s="1">
        <v>0</v>
      </c>
      <c r="CQ2558" s="1">
        <v>0</v>
      </c>
      <c r="CR2558" s="1">
        <v>0</v>
      </c>
      <c r="CS2558" s="1">
        <v>0</v>
      </c>
      <c r="CT2558" s="1">
        <v>0</v>
      </c>
      <c r="CU2558" s="1">
        <v>0</v>
      </c>
      <c r="CV2558" s="1">
        <v>1</v>
      </c>
      <c r="CW2558" s="1">
        <v>0</v>
      </c>
      <c r="CX2558" s="1">
        <v>0</v>
      </c>
      <c r="CY2558" s="1">
        <v>0</v>
      </c>
      <c r="CZ2558" s="1">
        <v>0</v>
      </c>
      <c r="DA2558" s="1">
        <v>0</v>
      </c>
      <c r="DB2558" s="1">
        <v>0</v>
      </c>
      <c r="DC2558" s="1">
        <v>0</v>
      </c>
      <c r="DD2558" s="1">
        <v>1</v>
      </c>
      <c r="DE2558" s="1">
        <v>0</v>
      </c>
      <c r="DF2558" s="1">
        <v>0</v>
      </c>
      <c r="DG2558" s="1">
        <v>0</v>
      </c>
      <c r="DH2558" s="1">
        <v>0</v>
      </c>
      <c r="DI2558" s="1">
        <v>0</v>
      </c>
      <c r="DJ2558" s="1">
        <v>1</v>
      </c>
      <c r="DK2558" s="1">
        <v>0</v>
      </c>
      <c r="DL2558" s="1">
        <v>0</v>
      </c>
      <c r="DM2558" s="1">
        <v>1</v>
      </c>
      <c r="DN2558" s="1">
        <v>0</v>
      </c>
      <c r="DO2558" s="1">
        <v>0</v>
      </c>
      <c r="DP2558" s="1">
        <v>0</v>
      </c>
      <c r="DQ2558" s="1">
        <v>0</v>
      </c>
      <c r="DR2558" s="1">
        <v>0</v>
      </c>
      <c r="DS2558" s="1">
        <v>0</v>
      </c>
      <c r="DT2558" s="1">
        <v>1</v>
      </c>
      <c r="DU2558" s="1">
        <v>0</v>
      </c>
      <c r="DV2558" s="1">
        <v>1</v>
      </c>
      <c r="DW2558" s="1">
        <v>1</v>
      </c>
      <c r="DX2558" s="1">
        <v>1</v>
      </c>
      <c r="DY2558" s="1">
        <v>1</v>
      </c>
      <c r="DZ2558" s="1">
        <v>1</v>
      </c>
      <c r="EA2558" s="1">
        <v>1</v>
      </c>
      <c r="EB2558" s="1">
        <v>0</v>
      </c>
      <c r="EC2558" s="1">
        <v>0</v>
      </c>
      <c r="ED2558" s="1">
        <v>0</v>
      </c>
      <c r="EE2558" s="1">
        <v>4</v>
      </c>
      <c r="EF2558" s="1">
        <v>-7</v>
      </c>
      <c r="EG2558" s="1">
        <v>3</v>
      </c>
      <c r="EH2558" s="1">
        <v>3</v>
      </c>
      <c r="EI2558" s="1">
        <v>4</v>
      </c>
      <c r="EJ2558" s="1">
        <v>3</v>
      </c>
      <c r="EK2558" s="1">
        <v>4</v>
      </c>
      <c r="EL2558" s="1">
        <v>3</v>
      </c>
      <c r="EM2558" s="1">
        <v>-7</v>
      </c>
      <c r="EN2558" s="1">
        <v>-7</v>
      </c>
      <c r="EO2558" s="1">
        <v>-7</v>
      </c>
      <c r="EP2558" s="1">
        <v>2</v>
      </c>
      <c r="EQ2558" s="1">
        <v>3</v>
      </c>
      <c r="ER2558" s="1">
        <v>98</v>
      </c>
      <c r="ES2558" s="1">
        <v>3</v>
      </c>
      <c r="ET2558" s="1">
        <v>4</v>
      </c>
      <c r="EU2558" s="1">
        <v>2</v>
      </c>
      <c r="EV2558" s="1">
        <v>3</v>
      </c>
      <c r="EW2558" s="1">
        <v>2</v>
      </c>
      <c r="EX2558" s="1">
        <v>2</v>
      </c>
      <c r="EY2558" s="1">
        <v>1</v>
      </c>
      <c r="EZ2558" s="1">
        <v>0</v>
      </c>
      <c r="FA2558" s="1">
        <v>0</v>
      </c>
      <c r="FB2558" s="1">
        <v>0</v>
      </c>
      <c r="FC2558" s="1">
        <v>1</v>
      </c>
      <c r="FD2558" s="1">
        <v>0</v>
      </c>
      <c r="FE2558" s="1">
        <v>0</v>
      </c>
      <c r="FF2558" s="1">
        <v>0</v>
      </c>
      <c r="FG2558" s="1">
        <v>0</v>
      </c>
      <c r="FH2558" s="1">
        <v>0</v>
      </c>
      <c r="FI2558" s="1">
        <v>0</v>
      </c>
      <c r="FJ2558" s="1">
        <v>0</v>
      </c>
      <c r="FK2558" s="1">
        <v>0</v>
      </c>
      <c r="FL2558" s="1">
        <v>0</v>
      </c>
      <c r="FM2558" s="1">
        <v>4</v>
      </c>
      <c r="FN2558" s="1">
        <v>-7</v>
      </c>
      <c r="FO2558" s="1">
        <v>2</v>
      </c>
      <c r="FP2558" s="1">
        <v>98</v>
      </c>
      <c r="FQ2558" s="1">
        <v>2</v>
      </c>
      <c r="FR2558" s="1">
        <v>13</v>
      </c>
      <c r="FS2558" s="1">
        <v>2</v>
      </c>
      <c r="FT2558" s="1">
        <v>3</v>
      </c>
      <c r="FU2558" s="1">
        <v>4</v>
      </c>
      <c r="FV2558" s="1">
        <v>2</v>
      </c>
      <c r="FW2558">
        <v>12</v>
      </c>
    </row>
    <row r="2559" spans="1:179" x14ac:dyDescent="0.2">
      <c r="A2559" s="1">
        <v>1</v>
      </c>
      <c r="B2559" s="1">
        <v>1</v>
      </c>
      <c r="C2559" s="1">
        <v>1</v>
      </c>
      <c r="D2559" s="1">
        <v>-7</v>
      </c>
      <c r="E2559" s="1">
        <v>2</v>
      </c>
      <c r="F2559" s="1">
        <v>17</v>
      </c>
      <c r="G2559" s="2">
        <v>2012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1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>
        <v>1</v>
      </c>
      <c r="AE2559" s="1">
        <v>0</v>
      </c>
      <c r="AF2559" s="1">
        <v>0</v>
      </c>
      <c r="AG2559" s="1">
        <v>0</v>
      </c>
      <c r="AH2559" s="1">
        <v>0</v>
      </c>
      <c r="AI2559" s="1">
        <v>1</v>
      </c>
      <c r="AJ2559" s="1">
        <v>0</v>
      </c>
      <c r="AK2559" s="1">
        <v>0</v>
      </c>
      <c r="AL2559" s="1">
        <v>0</v>
      </c>
      <c r="AM2559" s="1">
        <v>0</v>
      </c>
      <c r="AN2559" s="1">
        <v>0</v>
      </c>
      <c r="AO2559" s="1">
        <v>0</v>
      </c>
      <c r="AP2559" s="1">
        <v>0</v>
      </c>
      <c r="AQ2559" s="1">
        <v>0</v>
      </c>
      <c r="AR2559" s="1">
        <v>0</v>
      </c>
      <c r="AS2559" s="1">
        <v>0</v>
      </c>
      <c r="AT2559" s="1">
        <v>0</v>
      </c>
      <c r="AU2559" s="1">
        <v>0</v>
      </c>
      <c r="AV2559" s="1">
        <v>1</v>
      </c>
      <c r="AW2559" s="1">
        <v>0</v>
      </c>
      <c r="AX2559" s="1">
        <v>0</v>
      </c>
      <c r="AY2559" s="1">
        <v>0</v>
      </c>
      <c r="AZ2559" s="1">
        <v>0</v>
      </c>
      <c r="BA2559" s="1">
        <v>1</v>
      </c>
      <c r="BB2559" s="1">
        <v>0</v>
      </c>
      <c r="BC2559" s="1">
        <v>0</v>
      </c>
      <c r="BD2559" s="1">
        <v>0</v>
      </c>
      <c r="BE2559" s="1">
        <v>1</v>
      </c>
      <c r="BF2559" s="1">
        <v>0</v>
      </c>
      <c r="BG2559" s="1">
        <v>0</v>
      </c>
      <c r="BH2559" s="1">
        <v>0</v>
      </c>
      <c r="BI2559" s="1">
        <v>0</v>
      </c>
      <c r="BJ2559" s="1">
        <v>1</v>
      </c>
      <c r="BK2559" s="1">
        <v>1</v>
      </c>
      <c r="BL2559" s="1">
        <v>0</v>
      </c>
      <c r="BM2559" s="1">
        <v>1</v>
      </c>
      <c r="BN2559" s="1">
        <v>-7</v>
      </c>
      <c r="BO2559" s="1">
        <v>2</v>
      </c>
      <c r="BP2559" s="1">
        <v>6</v>
      </c>
      <c r="BQ2559" s="1">
        <v>6</v>
      </c>
      <c r="BR2559" s="1">
        <v>3</v>
      </c>
      <c r="BS2559" s="1">
        <v>1</v>
      </c>
      <c r="BT2559" s="1">
        <v>-7</v>
      </c>
      <c r="BU2559" s="1">
        <v>0</v>
      </c>
      <c r="BV2559" s="1">
        <v>0</v>
      </c>
      <c r="BW2559" s="1">
        <v>0</v>
      </c>
      <c r="BX2559" s="1">
        <v>0</v>
      </c>
      <c r="BY2559" s="1">
        <v>0</v>
      </c>
      <c r="BZ2559" s="1">
        <v>0</v>
      </c>
      <c r="CA2559" s="1">
        <v>0</v>
      </c>
      <c r="CB2559" s="1">
        <v>0</v>
      </c>
      <c r="CC2559" s="1">
        <v>0</v>
      </c>
      <c r="CD2559" s="1">
        <v>0</v>
      </c>
      <c r="CE2559" s="1">
        <v>0</v>
      </c>
      <c r="CF2559" s="1">
        <v>0</v>
      </c>
      <c r="CG2559" s="1">
        <v>1</v>
      </c>
      <c r="CH2559" s="1">
        <v>0</v>
      </c>
      <c r="CI2559" s="1">
        <v>0</v>
      </c>
      <c r="CJ2559" s="1">
        <v>0</v>
      </c>
      <c r="CK2559" s="1">
        <v>0</v>
      </c>
      <c r="CL2559" s="1">
        <v>0</v>
      </c>
      <c r="CM2559" s="1">
        <v>0</v>
      </c>
      <c r="CN2559" s="1">
        <v>0</v>
      </c>
      <c r="CO2559" s="1">
        <v>0</v>
      </c>
      <c r="CP2559" s="1">
        <v>0</v>
      </c>
      <c r="CQ2559" s="1">
        <v>0</v>
      </c>
      <c r="CR2559" s="1">
        <v>0</v>
      </c>
      <c r="CS2559" s="1">
        <v>0</v>
      </c>
      <c r="CT2559" s="1">
        <v>1</v>
      </c>
      <c r="CU2559" s="1">
        <v>0</v>
      </c>
      <c r="CV2559" s="1">
        <v>0</v>
      </c>
      <c r="CW2559" s="1">
        <v>0</v>
      </c>
      <c r="CX2559" s="1">
        <v>1</v>
      </c>
      <c r="CY2559" s="1">
        <v>0</v>
      </c>
      <c r="CZ2559" s="1">
        <v>0</v>
      </c>
      <c r="DA2559" s="1">
        <v>0</v>
      </c>
      <c r="DB2559" s="1">
        <v>0</v>
      </c>
      <c r="DC2559" s="1">
        <v>0</v>
      </c>
      <c r="DD2559" s="1">
        <v>0</v>
      </c>
      <c r="DE2559" s="1">
        <v>1</v>
      </c>
      <c r="DF2559" s="1">
        <v>0</v>
      </c>
      <c r="DG2559" s="1">
        <v>0</v>
      </c>
      <c r="DH2559" s="1">
        <v>0</v>
      </c>
      <c r="DI2559" s="1">
        <v>0</v>
      </c>
      <c r="DJ2559" s="1">
        <v>0</v>
      </c>
      <c r="DK2559" s="1">
        <v>1</v>
      </c>
      <c r="DL2559" s="1">
        <v>0</v>
      </c>
      <c r="DM2559" s="1">
        <v>0</v>
      </c>
      <c r="DN2559" s="1">
        <v>0</v>
      </c>
      <c r="DO2559" s="1">
        <v>1</v>
      </c>
      <c r="DP2559" s="1">
        <v>0</v>
      </c>
      <c r="DQ2559" s="1">
        <v>0</v>
      </c>
      <c r="DR2559" s="1">
        <v>0</v>
      </c>
      <c r="DS2559" s="1">
        <v>0</v>
      </c>
      <c r="DT2559" s="1">
        <v>1</v>
      </c>
      <c r="DU2559" s="1">
        <v>0</v>
      </c>
      <c r="DV2559" s="1">
        <v>1</v>
      </c>
      <c r="DW2559" s="1">
        <v>0</v>
      </c>
      <c r="DX2559" s="1">
        <v>0</v>
      </c>
      <c r="DY2559" s="1">
        <v>1</v>
      </c>
      <c r="DZ2559" s="1">
        <v>1</v>
      </c>
      <c r="EA2559" s="1">
        <v>0</v>
      </c>
      <c r="EB2559" s="1">
        <v>0</v>
      </c>
      <c r="EC2559" s="1">
        <v>0</v>
      </c>
      <c r="ED2559" s="1">
        <v>0</v>
      </c>
      <c r="EE2559" s="1">
        <v>1</v>
      </c>
      <c r="EF2559" s="1">
        <v>-7</v>
      </c>
      <c r="EG2559" s="1">
        <v>1</v>
      </c>
      <c r="EH2559" s="1">
        <v>-7</v>
      </c>
      <c r="EI2559" s="1">
        <v>-7</v>
      </c>
      <c r="EJ2559" s="1">
        <v>1</v>
      </c>
      <c r="EK2559" s="1">
        <v>2</v>
      </c>
      <c r="EL2559" s="1">
        <v>-7</v>
      </c>
      <c r="EM2559" s="1">
        <v>-7</v>
      </c>
      <c r="EN2559" s="1">
        <v>-7</v>
      </c>
      <c r="EO2559" s="1">
        <v>-7</v>
      </c>
      <c r="EP2559" s="1">
        <v>1</v>
      </c>
      <c r="EQ2559" s="1">
        <v>1</v>
      </c>
      <c r="ER2559" s="1">
        <v>2</v>
      </c>
      <c r="ES2559" s="1">
        <v>1</v>
      </c>
      <c r="ET2559" s="1">
        <v>2</v>
      </c>
      <c r="EU2559" s="1">
        <v>3</v>
      </c>
      <c r="EV2559" s="1">
        <v>4</v>
      </c>
      <c r="EW2559" s="1">
        <v>4</v>
      </c>
      <c r="EX2559" s="1">
        <v>3</v>
      </c>
      <c r="EY2559" s="1">
        <v>5</v>
      </c>
      <c r="EZ2559" s="1">
        <v>1</v>
      </c>
      <c r="FA2559" s="1">
        <v>1</v>
      </c>
      <c r="FB2559" s="1">
        <v>1</v>
      </c>
      <c r="FC2559" s="1">
        <v>1</v>
      </c>
      <c r="FD2559" s="1">
        <v>0</v>
      </c>
      <c r="FE2559" s="1">
        <v>0</v>
      </c>
      <c r="FF2559" s="1">
        <v>0</v>
      </c>
      <c r="FG2559" s="1">
        <v>0</v>
      </c>
      <c r="FH2559" s="1">
        <v>0</v>
      </c>
      <c r="FI2559" s="1">
        <v>0</v>
      </c>
      <c r="FJ2559" s="1">
        <v>0</v>
      </c>
      <c r="FK2559" s="1">
        <v>0</v>
      </c>
      <c r="FL2559" s="1">
        <v>0</v>
      </c>
      <c r="FM2559" s="1">
        <v>1</v>
      </c>
      <c r="FN2559" s="1">
        <v>1</v>
      </c>
      <c r="FO2559" s="1">
        <v>1</v>
      </c>
      <c r="FP2559" s="1">
        <v>5</v>
      </c>
      <c r="FQ2559" s="1">
        <v>1</v>
      </c>
      <c r="FR2559" s="1">
        <v>9</v>
      </c>
      <c r="FS2559" s="1">
        <v>3</v>
      </c>
      <c r="FT2559" s="1">
        <v>1</v>
      </c>
      <c r="FU2559" s="1">
        <v>3</v>
      </c>
      <c r="FV2559" s="1">
        <v>4</v>
      </c>
      <c r="FW2559">
        <v>4</v>
      </c>
    </row>
    <row r="2560" spans="1:179" x14ac:dyDescent="0.2">
      <c r="A2560" s="1">
        <v>1</v>
      </c>
      <c r="B2560" s="1">
        <v>1</v>
      </c>
      <c r="C2560" s="1">
        <v>1</v>
      </c>
      <c r="D2560" s="1">
        <v>-7</v>
      </c>
      <c r="E2560" s="1">
        <v>1</v>
      </c>
      <c r="F2560" s="1">
        <v>22</v>
      </c>
      <c r="G2560" s="2">
        <v>2019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1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>
        <v>0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0</v>
      </c>
      <c r="AK2560" s="1">
        <v>0</v>
      </c>
      <c r="AL2560" s="1">
        <v>1</v>
      </c>
      <c r="AM2560" s="1">
        <v>0</v>
      </c>
      <c r="AN2560" s="1">
        <v>1</v>
      </c>
      <c r="AO2560" s="1">
        <v>0</v>
      </c>
      <c r="AP2560" s="1">
        <v>0</v>
      </c>
      <c r="AQ2560" s="1">
        <v>0</v>
      </c>
      <c r="AR2560" s="1">
        <v>0</v>
      </c>
      <c r="AS2560" s="1">
        <v>0</v>
      </c>
      <c r="AT2560" s="1">
        <v>0</v>
      </c>
      <c r="AU2560" s="1">
        <v>0</v>
      </c>
      <c r="AV2560" s="1">
        <v>1</v>
      </c>
      <c r="AW2560" s="1">
        <v>0</v>
      </c>
      <c r="AX2560" s="1">
        <v>0</v>
      </c>
      <c r="AY2560" s="1">
        <v>0</v>
      </c>
      <c r="AZ2560" s="1">
        <v>0</v>
      </c>
      <c r="BA2560" s="1">
        <v>0</v>
      </c>
      <c r="BB2560" s="1">
        <v>0</v>
      </c>
      <c r="BC2560" s="1">
        <v>0</v>
      </c>
      <c r="BD2560" s="1">
        <v>1</v>
      </c>
      <c r="BE2560" s="1">
        <v>0</v>
      </c>
      <c r="BF2560" s="1">
        <v>1</v>
      </c>
      <c r="BG2560" s="1">
        <v>0</v>
      </c>
      <c r="BH2560" s="1">
        <v>0</v>
      </c>
      <c r="BI2560" s="1">
        <v>0</v>
      </c>
      <c r="BJ2560" s="1">
        <v>1</v>
      </c>
      <c r="BK2560" s="1">
        <v>0</v>
      </c>
      <c r="BL2560" s="1">
        <v>1</v>
      </c>
      <c r="BM2560" s="1">
        <v>1</v>
      </c>
      <c r="BN2560" s="1">
        <v>-7</v>
      </c>
      <c r="BO2560" s="1">
        <v>3</v>
      </c>
      <c r="BP2560" s="1">
        <v>4</v>
      </c>
      <c r="BQ2560" s="1">
        <v>1</v>
      </c>
      <c r="BR2560" s="1">
        <v>3</v>
      </c>
      <c r="BS2560" s="1">
        <v>1</v>
      </c>
      <c r="BT2560" s="1">
        <v>-7</v>
      </c>
      <c r="BU2560" s="1">
        <v>0</v>
      </c>
      <c r="BV2560" s="1">
        <v>0</v>
      </c>
      <c r="BW2560" s="1">
        <v>0</v>
      </c>
      <c r="BX2560" s="1">
        <v>0</v>
      </c>
      <c r="BY2560" s="1">
        <v>0</v>
      </c>
      <c r="BZ2560" s="1">
        <v>0</v>
      </c>
      <c r="CA2560" s="1">
        <v>0</v>
      </c>
      <c r="CB2560" s="1">
        <v>0</v>
      </c>
      <c r="CC2560" s="1">
        <v>0</v>
      </c>
      <c r="CD2560" s="1">
        <v>0</v>
      </c>
      <c r="CE2560" s="1">
        <v>0</v>
      </c>
      <c r="CF2560" s="1">
        <v>1</v>
      </c>
      <c r="CG2560" s="1">
        <v>0</v>
      </c>
      <c r="CH2560" s="1">
        <v>0</v>
      </c>
      <c r="CI2560" s="1">
        <v>0</v>
      </c>
      <c r="CJ2560" s="1">
        <v>0</v>
      </c>
      <c r="CK2560" s="1">
        <v>0</v>
      </c>
      <c r="CL2560" s="1">
        <v>1</v>
      </c>
      <c r="CM2560" s="1">
        <v>0</v>
      </c>
      <c r="CN2560" s="1">
        <v>0</v>
      </c>
      <c r="CO2560" s="1">
        <v>0</v>
      </c>
      <c r="CP2560" s="1">
        <v>0</v>
      </c>
      <c r="CQ2560" s="1">
        <v>0</v>
      </c>
      <c r="CR2560" s="1">
        <v>0</v>
      </c>
      <c r="CS2560" s="1">
        <v>0</v>
      </c>
      <c r="CT2560" s="1">
        <v>0</v>
      </c>
      <c r="CU2560" s="1">
        <v>0</v>
      </c>
      <c r="CV2560" s="1">
        <v>0</v>
      </c>
      <c r="CW2560" s="1">
        <v>1</v>
      </c>
      <c r="CX2560" s="1">
        <v>0</v>
      </c>
      <c r="CY2560" s="1">
        <v>0</v>
      </c>
      <c r="CZ2560" s="1">
        <v>0</v>
      </c>
      <c r="DA2560" s="1">
        <v>0</v>
      </c>
      <c r="DB2560" s="1">
        <v>0</v>
      </c>
      <c r="DC2560" s="1">
        <v>1</v>
      </c>
      <c r="DD2560" s="1">
        <v>0</v>
      </c>
      <c r="DE2560" s="1">
        <v>0</v>
      </c>
      <c r="DF2560" s="1">
        <v>0</v>
      </c>
      <c r="DG2560" s="1">
        <v>0</v>
      </c>
      <c r="DH2560" s="1">
        <v>0</v>
      </c>
      <c r="DI2560" s="1">
        <v>0</v>
      </c>
      <c r="DJ2560" s="1">
        <v>0</v>
      </c>
      <c r="DK2560" s="1">
        <v>0</v>
      </c>
      <c r="DL2560" s="1">
        <v>0</v>
      </c>
      <c r="DM2560" s="1">
        <v>1</v>
      </c>
      <c r="DN2560" s="1">
        <v>1</v>
      </c>
      <c r="DO2560" s="1">
        <v>0</v>
      </c>
      <c r="DP2560" s="1">
        <v>0</v>
      </c>
      <c r="DQ2560" s="1">
        <v>0</v>
      </c>
      <c r="DR2560" s="1">
        <v>0</v>
      </c>
      <c r="DS2560" s="1">
        <v>0</v>
      </c>
      <c r="DT2560" s="1">
        <v>1</v>
      </c>
      <c r="DU2560" s="1">
        <v>0</v>
      </c>
      <c r="DV2560" s="1">
        <v>1</v>
      </c>
      <c r="DW2560" s="1">
        <v>0</v>
      </c>
      <c r="DX2560" s="1">
        <v>0</v>
      </c>
      <c r="DY2560" s="1">
        <v>1</v>
      </c>
      <c r="DZ2560" s="1">
        <v>1</v>
      </c>
      <c r="EA2560" s="1">
        <v>0</v>
      </c>
      <c r="EB2560" s="1">
        <v>0</v>
      </c>
      <c r="EC2560" s="1">
        <v>0</v>
      </c>
      <c r="ED2560" s="1">
        <v>0</v>
      </c>
      <c r="EE2560" s="1">
        <v>4</v>
      </c>
      <c r="EF2560" s="1">
        <v>-7</v>
      </c>
      <c r="EG2560" s="1">
        <v>4</v>
      </c>
      <c r="EH2560" s="1">
        <v>-7</v>
      </c>
      <c r="EI2560" s="1">
        <v>-7</v>
      </c>
      <c r="EJ2560" s="1">
        <v>2</v>
      </c>
      <c r="EK2560" s="1">
        <v>2</v>
      </c>
      <c r="EL2560" s="1">
        <v>-7</v>
      </c>
      <c r="EM2560" s="1">
        <v>-7</v>
      </c>
      <c r="EN2560" s="1">
        <v>-7</v>
      </c>
      <c r="EO2560" s="1">
        <v>-7</v>
      </c>
      <c r="EP2560" s="1">
        <v>3</v>
      </c>
      <c r="EQ2560" s="1">
        <v>1</v>
      </c>
      <c r="ER2560" s="1">
        <v>1</v>
      </c>
      <c r="ES2560" s="1">
        <v>2</v>
      </c>
      <c r="ET2560" s="1">
        <v>4</v>
      </c>
      <c r="EU2560" s="1">
        <v>4</v>
      </c>
      <c r="EV2560" s="1">
        <v>2</v>
      </c>
      <c r="EW2560" s="1">
        <v>4</v>
      </c>
      <c r="EX2560" s="1">
        <v>3</v>
      </c>
      <c r="EY2560" s="1">
        <v>3</v>
      </c>
      <c r="EZ2560" s="1">
        <v>1</v>
      </c>
      <c r="FA2560" s="1">
        <v>0</v>
      </c>
      <c r="FB2560" s="1">
        <v>0</v>
      </c>
      <c r="FC2560" s="1">
        <v>0</v>
      </c>
      <c r="FD2560" s="1">
        <v>0</v>
      </c>
      <c r="FE2560" s="1">
        <v>0</v>
      </c>
      <c r="FF2560" s="1">
        <v>0</v>
      </c>
      <c r="FG2560" s="1">
        <v>1</v>
      </c>
      <c r="FH2560" s="1">
        <v>0</v>
      </c>
      <c r="FI2560" s="1">
        <v>0</v>
      </c>
      <c r="FJ2560" s="1">
        <v>0</v>
      </c>
      <c r="FK2560" s="1">
        <v>0</v>
      </c>
      <c r="FL2560" s="1">
        <v>0</v>
      </c>
      <c r="FM2560" s="1">
        <v>1</v>
      </c>
      <c r="FN2560" s="1">
        <v>1</v>
      </c>
      <c r="FO2560" s="1">
        <v>2</v>
      </c>
      <c r="FP2560" s="1">
        <v>1</v>
      </c>
      <c r="FQ2560" s="1">
        <v>2</v>
      </c>
      <c r="FR2560" s="1">
        <v>3</v>
      </c>
      <c r="FS2560" s="1">
        <v>3</v>
      </c>
      <c r="FT2560" s="1">
        <v>2</v>
      </c>
      <c r="FU2560" s="1">
        <v>3</v>
      </c>
      <c r="FV2560" s="1">
        <v>6</v>
      </c>
      <c r="FW2560">
        <v>4</v>
      </c>
    </row>
    <row r="2561" spans="1:179" x14ac:dyDescent="0.2">
      <c r="A2561" s="1">
        <v>1</v>
      </c>
      <c r="B2561" s="1">
        <v>1</v>
      </c>
      <c r="C2561" s="1">
        <v>1</v>
      </c>
      <c r="D2561" s="1">
        <v>-7</v>
      </c>
      <c r="E2561" s="1">
        <v>5</v>
      </c>
      <c r="F2561" s="1">
        <v>13</v>
      </c>
      <c r="G2561" s="2">
        <v>2022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1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0</v>
      </c>
      <c r="AD2561" s="1">
        <v>0</v>
      </c>
      <c r="AE2561" s="1">
        <v>0</v>
      </c>
      <c r="AF2561" s="1">
        <v>1</v>
      </c>
      <c r="AG2561" s="1">
        <v>0</v>
      </c>
      <c r="AH2561" s="1">
        <v>0</v>
      </c>
      <c r="AI2561" s="1">
        <v>0</v>
      </c>
      <c r="AJ2561" s="1">
        <v>0</v>
      </c>
      <c r="AK2561" s="1">
        <v>0</v>
      </c>
      <c r="AL2561" s="1">
        <v>0</v>
      </c>
      <c r="AM2561" s="1">
        <v>0</v>
      </c>
      <c r="AN2561" s="1">
        <v>0</v>
      </c>
      <c r="AO2561" s="1">
        <v>0</v>
      </c>
      <c r="AP2561" s="1">
        <v>0</v>
      </c>
      <c r="AQ2561" s="1">
        <v>0</v>
      </c>
      <c r="AR2561" s="1">
        <v>0</v>
      </c>
      <c r="AS2561" s="1">
        <v>0</v>
      </c>
      <c r="AT2561" s="1">
        <v>0</v>
      </c>
      <c r="AU2561" s="1">
        <v>0</v>
      </c>
      <c r="AV2561" s="1">
        <v>0</v>
      </c>
      <c r="AW2561" s="1">
        <v>0</v>
      </c>
      <c r="AX2561" s="1">
        <v>1</v>
      </c>
      <c r="AY2561" s="1">
        <v>0</v>
      </c>
      <c r="AZ2561" s="1">
        <v>0</v>
      </c>
      <c r="BA2561" s="1">
        <v>0</v>
      </c>
      <c r="BB2561" s="1">
        <v>0</v>
      </c>
      <c r="BC2561" s="1">
        <v>0</v>
      </c>
      <c r="BD2561" s="1">
        <v>0</v>
      </c>
      <c r="BE2561" s="1">
        <v>0</v>
      </c>
      <c r="BF2561" s="1">
        <v>0</v>
      </c>
      <c r="BG2561" s="1">
        <v>0</v>
      </c>
      <c r="BH2561" s="1">
        <v>0</v>
      </c>
      <c r="BI2561" s="1">
        <v>0</v>
      </c>
      <c r="BJ2561" s="1">
        <v>0</v>
      </c>
      <c r="BK2561" s="1">
        <v>0</v>
      </c>
      <c r="BL2561" s="1">
        <v>1</v>
      </c>
      <c r="BM2561" s="1">
        <v>1</v>
      </c>
      <c r="BN2561" s="1">
        <v>-7</v>
      </c>
      <c r="BO2561" s="1">
        <v>2</v>
      </c>
      <c r="BP2561" s="1">
        <v>3</v>
      </c>
      <c r="BQ2561" s="1">
        <v>1</v>
      </c>
      <c r="BR2561" s="1">
        <v>3</v>
      </c>
      <c r="BS2561" s="1">
        <v>1</v>
      </c>
      <c r="BT2561" s="1">
        <v>-7</v>
      </c>
      <c r="BU2561" s="1">
        <v>0</v>
      </c>
      <c r="BV2561" s="1">
        <v>0</v>
      </c>
      <c r="BW2561" s="1">
        <v>0</v>
      </c>
      <c r="BX2561" s="1">
        <v>0</v>
      </c>
      <c r="BY2561" s="1">
        <v>0</v>
      </c>
      <c r="BZ2561" s="1">
        <v>0</v>
      </c>
      <c r="CA2561" s="1">
        <v>0</v>
      </c>
      <c r="CB2561" s="1">
        <v>0</v>
      </c>
      <c r="CC2561" s="1">
        <v>0</v>
      </c>
      <c r="CD2561" s="1">
        <v>0</v>
      </c>
      <c r="CE2561" s="1">
        <v>1</v>
      </c>
      <c r="CF2561" s="1">
        <v>0</v>
      </c>
      <c r="CG2561" s="1">
        <v>0</v>
      </c>
      <c r="CH2561" s="1">
        <v>0</v>
      </c>
      <c r="CI2561" s="1">
        <v>0</v>
      </c>
      <c r="CJ2561" s="1">
        <v>0</v>
      </c>
      <c r="CK2561" s="1">
        <v>0</v>
      </c>
      <c r="CL2561" s="1">
        <v>0</v>
      </c>
      <c r="CM2561" s="1">
        <v>0</v>
      </c>
      <c r="CN2561" s="1">
        <v>0</v>
      </c>
      <c r="CO2561" s="1">
        <v>1</v>
      </c>
      <c r="CP2561" s="1">
        <v>0</v>
      </c>
      <c r="CQ2561" s="1">
        <v>0</v>
      </c>
      <c r="CR2561" s="1">
        <v>0</v>
      </c>
      <c r="CS2561" s="1">
        <v>0</v>
      </c>
      <c r="CT2561" s="1">
        <v>0</v>
      </c>
      <c r="CU2561" s="1">
        <v>0</v>
      </c>
      <c r="CV2561" s="1">
        <v>1</v>
      </c>
      <c r="CW2561" s="1">
        <v>0</v>
      </c>
      <c r="CX2561" s="1">
        <v>0</v>
      </c>
      <c r="CY2561" s="1">
        <v>0</v>
      </c>
      <c r="CZ2561" s="1">
        <v>0</v>
      </c>
      <c r="DA2561" s="1">
        <v>0</v>
      </c>
      <c r="DB2561" s="1">
        <v>0</v>
      </c>
      <c r="DC2561" s="1">
        <v>0</v>
      </c>
      <c r="DD2561" s="1">
        <v>0</v>
      </c>
      <c r="DE2561" s="1">
        <v>0</v>
      </c>
      <c r="DF2561" s="1">
        <v>1</v>
      </c>
      <c r="DG2561" s="1">
        <v>0</v>
      </c>
      <c r="DH2561" s="1">
        <v>0</v>
      </c>
      <c r="DI2561" s="1">
        <v>0</v>
      </c>
      <c r="DJ2561" s="1">
        <v>0</v>
      </c>
      <c r="DK2561" s="1">
        <v>0</v>
      </c>
      <c r="DL2561" s="1">
        <v>0</v>
      </c>
      <c r="DM2561" s="1">
        <v>1</v>
      </c>
      <c r="DN2561" s="1">
        <v>1</v>
      </c>
      <c r="DO2561" s="1">
        <v>0</v>
      </c>
      <c r="DP2561" s="1">
        <v>0</v>
      </c>
      <c r="DQ2561" s="1">
        <v>0</v>
      </c>
      <c r="DR2561" s="1">
        <v>0</v>
      </c>
      <c r="DS2561" s="1">
        <v>0</v>
      </c>
      <c r="DT2561" s="1">
        <v>0</v>
      </c>
      <c r="DU2561" s="1">
        <v>0</v>
      </c>
      <c r="DV2561" s="1">
        <v>1</v>
      </c>
      <c r="DW2561" s="1">
        <v>0</v>
      </c>
      <c r="DX2561" s="1">
        <v>0</v>
      </c>
      <c r="DY2561" s="1">
        <v>0</v>
      </c>
      <c r="DZ2561" s="1">
        <v>0</v>
      </c>
      <c r="EA2561" s="1">
        <v>0</v>
      </c>
      <c r="EB2561" s="1">
        <v>0</v>
      </c>
      <c r="EC2561" s="1">
        <v>0</v>
      </c>
      <c r="ED2561" s="1">
        <v>0</v>
      </c>
      <c r="EE2561" s="1">
        <v>-7</v>
      </c>
      <c r="EF2561" s="1">
        <v>-7</v>
      </c>
      <c r="EG2561" s="1">
        <v>1</v>
      </c>
      <c r="EH2561" s="1">
        <v>-7</v>
      </c>
      <c r="EI2561" s="1">
        <v>-7</v>
      </c>
      <c r="EJ2561" s="1">
        <v>-7</v>
      </c>
      <c r="EK2561" s="1">
        <v>-7</v>
      </c>
      <c r="EL2561" s="1">
        <v>-7</v>
      </c>
      <c r="EM2561" s="1">
        <v>-7</v>
      </c>
      <c r="EN2561" s="1">
        <v>-7</v>
      </c>
      <c r="EO2561" s="1">
        <v>-7</v>
      </c>
      <c r="EP2561" s="1">
        <v>3</v>
      </c>
      <c r="EQ2561" s="1">
        <v>3</v>
      </c>
      <c r="ER2561" s="1">
        <v>1</v>
      </c>
      <c r="ES2561" s="1">
        <v>2</v>
      </c>
      <c r="ET2561" s="1">
        <v>1</v>
      </c>
      <c r="EU2561" s="1">
        <v>4</v>
      </c>
      <c r="EV2561" s="1">
        <v>2</v>
      </c>
      <c r="EW2561" s="1">
        <v>4</v>
      </c>
      <c r="EX2561" s="1">
        <v>4</v>
      </c>
      <c r="EY2561" s="1">
        <v>2</v>
      </c>
      <c r="EZ2561" s="1">
        <v>1</v>
      </c>
      <c r="FA2561" s="1">
        <v>0</v>
      </c>
      <c r="FB2561" s="1">
        <v>0</v>
      </c>
      <c r="FC2561" s="1">
        <v>0</v>
      </c>
      <c r="FD2561" s="1">
        <v>0</v>
      </c>
      <c r="FE2561" s="1">
        <v>0</v>
      </c>
      <c r="FF2561" s="1">
        <v>0</v>
      </c>
      <c r="FG2561" s="1">
        <v>0</v>
      </c>
      <c r="FH2561" s="1">
        <v>0</v>
      </c>
      <c r="FI2561" s="1">
        <v>0</v>
      </c>
      <c r="FJ2561" s="1">
        <v>0</v>
      </c>
      <c r="FK2561" s="1">
        <v>0</v>
      </c>
      <c r="FL2561" s="1">
        <v>0</v>
      </c>
      <c r="FM2561" s="1">
        <v>1</v>
      </c>
      <c r="FN2561" s="1">
        <v>2</v>
      </c>
      <c r="FO2561" s="1">
        <v>2</v>
      </c>
      <c r="FP2561" s="1">
        <v>1</v>
      </c>
      <c r="FQ2561" s="1">
        <v>1</v>
      </c>
      <c r="FR2561" s="1">
        <v>1</v>
      </c>
      <c r="FS2561" s="1">
        <v>1</v>
      </c>
      <c r="FT2561" s="1">
        <v>2</v>
      </c>
      <c r="FU2561" s="1">
        <v>5</v>
      </c>
      <c r="FV2561" s="1">
        <v>6</v>
      </c>
      <c r="FW2561">
        <v>3</v>
      </c>
    </row>
    <row r="2562" spans="1:179" x14ac:dyDescent="0.2">
      <c r="A2562" s="1">
        <v>1</v>
      </c>
      <c r="B2562" s="1">
        <v>1</v>
      </c>
      <c r="C2562" s="1">
        <v>2</v>
      </c>
      <c r="D2562" s="1">
        <v>-7</v>
      </c>
      <c r="E2562" s="1">
        <v>2</v>
      </c>
      <c r="F2562" s="1">
        <v>22</v>
      </c>
      <c r="G2562" s="2">
        <v>2016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1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  <c r="Z2562" s="1">
        <v>0</v>
      </c>
      <c r="AA2562" s="1">
        <v>0</v>
      </c>
      <c r="AB2562" s="1">
        <v>1</v>
      </c>
      <c r="AC2562" s="1">
        <v>0</v>
      </c>
      <c r="AD2562" s="1">
        <v>0</v>
      </c>
      <c r="AE2562" s="1">
        <v>0</v>
      </c>
      <c r="AF2562" s="1">
        <v>0</v>
      </c>
      <c r="AG2562" s="1">
        <v>0</v>
      </c>
      <c r="AH2562" s="1">
        <v>0</v>
      </c>
      <c r="AI2562" s="1">
        <v>1</v>
      </c>
      <c r="AJ2562" s="1">
        <v>0</v>
      </c>
      <c r="AK2562" s="1">
        <v>0</v>
      </c>
      <c r="AL2562" s="1">
        <v>0</v>
      </c>
      <c r="AM2562" s="1">
        <v>0</v>
      </c>
      <c r="AN2562" s="1">
        <v>0</v>
      </c>
      <c r="AO2562" s="1">
        <v>0</v>
      </c>
      <c r="AP2562" s="1">
        <v>0</v>
      </c>
      <c r="AQ2562" s="1">
        <v>0</v>
      </c>
      <c r="AR2562" s="1">
        <v>1</v>
      </c>
      <c r="AS2562" s="1">
        <v>0</v>
      </c>
      <c r="AT2562" s="1">
        <v>1</v>
      </c>
      <c r="AU2562" s="1">
        <v>0</v>
      </c>
      <c r="AV2562" s="1">
        <v>0</v>
      </c>
      <c r="AW2562" s="1">
        <v>0</v>
      </c>
      <c r="AX2562" s="1">
        <v>0</v>
      </c>
      <c r="AY2562" s="1">
        <v>0</v>
      </c>
      <c r="AZ2562" s="1">
        <v>0</v>
      </c>
      <c r="BA2562" s="1">
        <v>1</v>
      </c>
      <c r="BB2562" s="1">
        <v>0</v>
      </c>
      <c r="BC2562" s="1">
        <v>0</v>
      </c>
      <c r="BD2562" s="1">
        <v>0</v>
      </c>
      <c r="BE2562" s="1">
        <v>0</v>
      </c>
      <c r="BF2562" s="1">
        <v>0</v>
      </c>
      <c r="BG2562" s="1">
        <v>0</v>
      </c>
      <c r="BH2562" s="1">
        <v>0</v>
      </c>
      <c r="BI2562" s="1">
        <v>0</v>
      </c>
      <c r="BJ2562" s="1">
        <v>0</v>
      </c>
      <c r="BK2562" s="1">
        <v>0</v>
      </c>
      <c r="BL2562" s="1">
        <v>1</v>
      </c>
      <c r="BM2562" s="1">
        <v>3</v>
      </c>
      <c r="BN2562" s="1">
        <v>-7</v>
      </c>
      <c r="BO2562" s="1">
        <v>2</v>
      </c>
      <c r="BP2562" s="1">
        <v>3</v>
      </c>
      <c r="BQ2562" s="1">
        <v>2</v>
      </c>
      <c r="BR2562" s="1">
        <v>3</v>
      </c>
      <c r="BS2562" s="1">
        <v>4</v>
      </c>
      <c r="BT2562" s="1">
        <v>-7</v>
      </c>
      <c r="BU2562" s="1">
        <v>0</v>
      </c>
      <c r="BV2562" s="1">
        <v>0</v>
      </c>
      <c r="BW2562" s="1">
        <v>0</v>
      </c>
      <c r="BX2562" s="1">
        <v>0</v>
      </c>
      <c r="BY2562" s="1">
        <v>0</v>
      </c>
      <c r="BZ2562" s="1">
        <v>1</v>
      </c>
      <c r="CA2562" s="1">
        <v>0</v>
      </c>
      <c r="CB2562" s="1">
        <v>0</v>
      </c>
      <c r="CC2562" s="1">
        <v>0</v>
      </c>
      <c r="CD2562" s="1">
        <v>0</v>
      </c>
      <c r="CE2562" s="1">
        <v>0</v>
      </c>
      <c r="CF2562" s="1">
        <v>0</v>
      </c>
      <c r="CG2562" s="1">
        <v>0</v>
      </c>
      <c r="CH2562" s="1">
        <v>0</v>
      </c>
      <c r="CI2562" s="1">
        <v>0</v>
      </c>
      <c r="CJ2562" s="1">
        <v>0</v>
      </c>
      <c r="CK2562" s="1">
        <v>0</v>
      </c>
      <c r="CL2562" s="1">
        <v>0</v>
      </c>
      <c r="CM2562" s="1">
        <v>0</v>
      </c>
      <c r="CN2562" s="1">
        <v>0</v>
      </c>
      <c r="CO2562" s="1">
        <v>0</v>
      </c>
      <c r="CP2562" s="1">
        <v>0</v>
      </c>
      <c r="CQ2562" s="1">
        <v>1</v>
      </c>
      <c r="CR2562" s="1">
        <v>0</v>
      </c>
      <c r="CS2562" s="1">
        <v>1</v>
      </c>
      <c r="CT2562" s="1">
        <v>0</v>
      </c>
      <c r="CU2562" s="1">
        <v>0</v>
      </c>
      <c r="CV2562" s="1">
        <v>0</v>
      </c>
      <c r="CW2562" s="1">
        <v>0</v>
      </c>
      <c r="CX2562" s="1">
        <v>0</v>
      </c>
      <c r="CY2562" s="1">
        <v>0</v>
      </c>
      <c r="CZ2562" s="1">
        <v>0</v>
      </c>
      <c r="DA2562" s="1">
        <v>0</v>
      </c>
      <c r="DB2562" s="1">
        <v>0</v>
      </c>
      <c r="DC2562" s="1">
        <v>0</v>
      </c>
      <c r="DD2562" s="1">
        <v>0</v>
      </c>
      <c r="DE2562" s="1">
        <v>0</v>
      </c>
      <c r="DF2562" s="1">
        <v>0</v>
      </c>
      <c r="DG2562" s="1">
        <v>0</v>
      </c>
      <c r="DH2562" s="1">
        <v>1</v>
      </c>
      <c r="DI2562" s="1">
        <v>1</v>
      </c>
      <c r="DJ2562" s="1">
        <v>1</v>
      </c>
      <c r="DK2562" s="1">
        <v>0</v>
      </c>
      <c r="DL2562" s="1">
        <v>0</v>
      </c>
      <c r="DM2562" s="1">
        <v>0</v>
      </c>
      <c r="DN2562" s="1">
        <v>0</v>
      </c>
      <c r="DO2562" s="1">
        <v>0</v>
      </c>
      <c r="DP2562" s="1">
        <v>0</v>
      </c>
      <c r="DQ2562" s="1">
        <v>0</v>
      </c>
      <c r="DR2562" s="1">
        <v>0</v>
      </c>
      <c r="DS2562" s="1">
        <v>0</v>
      </c>
      <c r="DT2562" s="1">
        <v>0</v>
      </c>
      <c r="DU2562" s="1">
        <v>0</v>
      </c>
      <c r="DV2562" s="1">
        <v>0</v>
      </c>
      <c r="DW2562" s="1">
        <v>0</v>
      </c>
      <c r="DX2562" s="1">
        <v>0</v>
      </c>
      <c r="DY2562" s="1">
        <v>0</v>
      </c>
      <c r="DZ2562" s="1">
        <v>0</v>
      </c>
      <c r="EA2562" s="1">
        <v>0</v>
      </c>
      <c r="EB2562" s="1">
        <v>1</v>
      </c>
      <c r="EC2562" s="1">
        <v>0</v>
      </c>
      <c r="ED2562" s="1">
        <v>0</v>
      </c>
      <c r="EE2562" s="1">
        <v>-7</v>
      </c>
      <c r="EF2562" s="1">
        <v>-7</v>
      </c>
      <c r="EG2562" s="1">
        <v>-7</v>
      </c>
      <c r="EH2562" s="1">
        <v>-7</v>
      </c>
      <c r="EI2562" s="1">
        <v>-7</v>
      </c>
      <c r="EJ2562" s="1">
        <v>-7</v>
      </c>
      <c r="EK2562" s="1">
        <v>-7</v>
      </c>
      <c r="EL2562" s="1">
        <v>-7</v>
      </c>
      <c r="EM2562" s="1">
        <v>7</v>
      </c>
      <c r="EN2562" s="1">
        <v>-7</v>
      </c>
      <c r="EO2562" s="1">
        <v>-7</v>
      </c>
      <c r="EP2562" s="1">
        <v>1</v>
      </c>
      <c r="EQ2562" s="1">
        <v>3</v>
      </c>
      <c r="ER2562" s="1">
        <v>2</v>
      </c>
      <c r="ES2562" s="1">
        <v>1</v>
      </c>
      <c r="ET2562" s="1">
        <v>4</v>
      </c>
      <c r="EU2562" s="1">
        <v>2</v>
      </c>
      <c r="EV2562" s="1">
        <v>1</v>
      </c>
      <c r="EW2562" s="1">
        <v>3</v>
      </c>
      <c r="EX2562" s="1">
        <v>3</v>
      </c>
      <c r="EY2562" s="1">
        <v>2</v>
      </c>
      <c r="EZ2562" s="1">
        <v>1</v>
      </c>
      <c r="FA2562" s="1">
        <v>0</v>
      </c>
      <c r="FB2562" s="1">
        <v>0</v>
      </c>
      <c r="FC2562" s="1">
        <v>0</v>
      </c>
      <c r="FD2562" s="1">
        <v>0</v>
      </c>
      <c r="FE2562" s="1">
        <v>0</v>
      </c>
      <c r="FF2562" s="1">
        <v>0</v>
      </c>
      <c r="FG2562" s="1">
        <v>0</v>
      </c>
      <c r="FH2562" s="1">
        <v>0</v>
      </c>
      <c r="FI2562" s="1">
        <v>0</v>
      </c>
      <c r="FJ2562" s="1">
        <v>0</v>
      </c>
      <c r="FK2562" s="1">
        <v>0</v>
      </c>
      <c r="FL2562" s="1">
        <v>0</v>
      </c>
      <c r="FM2562" s="1">
        <v>1</v>
      </c>
      <c r="FN2562" s="1">
        <v>1</v>
      </c>
      <c r="FO2562" s="1">
        <v>2</v>
      </c>
      <c r="FP2562" s="1">
        <v>99</v>
      </c>
      <c r="FQ2562" s="1">
        <v>2</v>
      </c>
      <c r="FR2562" s="1">
        <v>3</v>
      </c>
      <c r="FS2562" s="1">
        <v>2</v>
      </c>
      <c r="FT2562" s="1">
        <v>2</v>
      </c>
      <c r="FU2562" s="1">
        <v>3</v>
      </c>
      <c r="FV2562" s="1">
        <v>7</v>
      </c>
      <c r="FW2562">
        <v>4</v>
      </c>
    </row>
    <row r="2563" spans="1:179" x14ac:dyDescent="0.2">
      <c r="A2563" s="1">
        <v>1</v>
      </c>
      <c r="B2563" s="1">
        <v>1</v>
      </c>
      <c r="C2563" s="1">
        <v>2</v>
      </c>
      <c r="D2563" s="1">
        <v>-7</v>
      </c>
      <c r="E2563" s="1">
        <v>1</v>
      </c>
      <c r="F2563" s="1">
        <v>25</v>
      </c>
      <c r="G2563" s="2">
        <v>2017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1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>
        <v>0</v>
      </c>
      <c r="AE2563" s="1">
        <v>0</v>
      </c>
      <c r="AF2563" s="1">
        <v>0</v>
      </c>
      <c r="AG2563" s="1">
        <v>0</v>
      </c>
      <c r="AH2563" s="1">
        <v>0</v>
      </c>
      <c r="AI2563" s="1">
        <v>1</v>
      </c>
      <c r="AJ2563" s="1">
        <v>0</v>
      </c>
      <c r="AK2563" s="1">
        <v>0</v>
      </c>
      <c r="AL2563" s="1">
        <v>1</v>
      </c>
      <c r="AM2563" s="1">
        <v>0</v>
      </c>
      <c r="AN2563" s="1">
        <v>0</v>
      </c>
      <c r="AO2563" s="1">
        <v>0</v>
      </c>
      <c r="AP2563" s="1">
        <v>0</v>
      </c>
      <c r="AQ2563" s="1">
        <v>0</v>
      </c>
      <c r="AR2563" s="1">
        <v>0</v>
      </c>
      <c r="AS2563" s="1">
        <v>0</v>
      </c>
      <c r="AT2563" s="1">
        <v>0</v>
      </c>
      <c r="AU2563" s="1">
        <v>0</v>
      </c>
      <c r="AV2563" s="1">
        <v>0</v>
      </c>
      <c r="AW2563" s="1">
        <v>0</v>
      </c>
      <c r="AX2563" s="1">
        <v>0</v>
      </c>
      <c r="AY2563" s="1">
        <v>0</v>
      </c>
      <c r="AZ2563" s="1">
        <v>0</v>
      </c>
      <c r="BA2563" s="1">
        <v>1</v>
      </c>
      <c r="BB2563" s="1">
        <v>0</v>
      </c>
      <c r="BC2563" s="1">
        <v>0</v>
      </c>
      <c r="BD2563" s="1">
        <v>1</v>
      </c>
      <c r="BE2563" s="1">
        <v>0</v>
      </c>
      <c r="BF2563" s="1">
        <v>1</v>
      </c>
      <c r="BG2563" s="1">
        <v>0</v>
      </c>
      <c r="BH2563" s="1">
        <v>0</v>
      </c>
      <c r="BI2563" s="1">
        <v>0</v>
      </c>
      <c r="BJ2563" s="1">
        <v>0</v>
      </c>
      <c r="BK2563" s="1">
        <v>1</v>
      </c>
      <c r="BL2563" s="1">
        <v>0</v>
      </c>
      <c r="BM2563" s="1">
        <v>3</v>
      </c>
      <c r="BN2563" s="1">
        <v>-7</v>
      </c>
      <c r="BO2563" s="1">
        <v>2</v>
      </c>
      <c r="BP2563" s="1">
        <v>1</v>
      </c>
      <c r="BQ2563" s="1">
        <v>1</v>
      </c>
      <c r="BR2563" s="1">
        <v>8</v>
      </c>
      <c r="BS2563" s="1">
        <v>2</v>
      </c>
      <c r="BT2563" s="1">
        <v>-7</v>
      </c>
      <c r="BU2563" s="1">
        <v>0</v>
      </c>
      <c r="BV2563" s="1">
        <v>0</v>
      </c>
      <c r="BW2563" s="1">
        <v>0</v>
      </c>
      <c r="BX2563" s="1">
        <v>0</v>
      </c>
      <c r="BY2563" s="1">
        <v>0</v>
      </c>
      <c r="BZ2563" s="1">
        <v>0</v>
      </c>
      <c r="CA2563" s="1">
        <v>0</v>
      </c>
      <c r="CB2563" s="1">
        <v>0</v>
      </c>
      <c r="CC2563" s="1">
        <v>0</v>
      </c>
      <c r="CD2563" s="1">
        <v>0</v>
      </c>
      <c r="CE2563" s="1">
        <v>1</v>
      </c>
      <c r="CF2563" s="1">
        <v>0</v>
      </c>
      <c r="CG2563" s="1">
        <v>0</v>
      </c>
      <c r="CH2563" s="1">
        <v>0</v>
      </c>
      <c r="CI2563" s="1">
        <v>0</v>
      </c>
      <c r="CJ2563" s="1">
        <v>0</v>
      </c>
      <c r="CK2563" s="1">
        <v>0</v>
      </c>
      <c r="CL2563" s="1">
        <v>0</v>
      </c>
      <c r="CM2563" s="1">
        <v>0</v>
      </c>
      <c r="CN2563" s="1">
        <v>0</v>
      </c>
      <c r="CO2563" s="1">
        <v>0</v>
      </c>
      <c r="CP2563" s="1">
        <v>0</v>
      </c>
      <c r="CQ2563" s="1">
        <v>1</v>
      </c>
      <c r="CR2563" s="1">
        <v>0</v>
      </c>
      <c r="CS2563" s="1">
        <v>0</v>
      </c>
      <c r="CT2563" s="1">
        <v>0</v>
      </c>
      <c r="CU2563" s="1">
        <v>0</v>
      </c>
      <c r="CV2563" s="1">
        <v>1</v>
      </c>
      <c r="CW2563" s="1">
        <v>0</v>
      </c>
      <c r="CX2563" s="1">
        <v>0</v>
      </c>
      <c r="CY2563" s="1">
        <v>0</v>
      </c>
      <c r="CZ2563" s="1">
        <v>0</v>
      </c>
      <c r="DA2563" s="1">
        <v>0</v>
      </c>
      <c r="DB2563" s="1">
        <v>0</v>
      </c>
      <c r="DC2563" s="1">
        <v>0</v>
      </c>
      <c r="DD2563" s="1">
        <v>0</v>
      </c>
      <c r="DE2563" s="1">
        <v>0</v>
      </c>
      <c r="DF2563" s="1">
        <v>1</v>
      </c>
      <c r="DG2563" s="1">
        <v>0</v>
      </c>
      <c r="DH2563" s="1">
        <v>1</v>
      </c>
      <c r="DI2563" s="1">
        <v>0</v>
      </c>
      <c r="DJ2563" s="1">
        <v>0</v>
      </c>
      <c r="DK2563" s="1">
        <v>0</v>
      </c>
      <c r="DL2563" s="1">
        <v>0</v>
      </c>
      <c r="DM2563" s="1">
        <v>1</v>
      </c>
      <c r="DN2563" s="1">
        <v>0</v>
      </c>
      <c r="DO2563" s="1">
        <v>0</v>
      </c>
      <c r="DP2563" s="1">
        <v>0</v>
      </c>
      <c r="DQ2563" s="1">
        <v>0</v>
      </c>
      <c r="DR2563" s="1">
        <v>0</v>
      </c>
      <c r="DS2563" s="1">
        <v>0</v>
      </c>
      <c r="DT2563" s="1">
        <v>0</v>
      </c>
      <c r="DU2563" s="1">
        <v>0</v>
      </c>
      <c r="DV2563" s="1">
        <v>1</v>
      </c>
      <c r="DW2563" s="1">
        <v>1</v>
      </c>
      <c r="DX2563" s="1">
        <v>0</v>
      </c>
      <c r="DY2563" s="1">
        <v>0</v>
      </c>
      <c r="DZ2563" s="1">
        <v>1</v>
      </c>
      <c r="EA2563" s="1">
        <v>0</v>
      </c>
      <c r="EB2563" s="1">
        <v>0</v>
      </c>
      <c r="EC2563" s="1">
        <v>0</v>
      </c>
      <c r="ED2563" s="1">
        <v>0</v>
      </c>
      <c r="EE2563" s="1">
        <v>-7</v>
      </c>
      <c r="EF2563" s="1">
        <v>-7</v>
      </c>
      <c r="EG2563" s="1">
        <v>1</v>
      </c>
      <c r="EH2563" s="1">
        <v>2</v>
      </c>
      <c r="EI2563" s="1">
        <v>-7</v>
      </c>
      <c r="EJ2563" s="1">
        <v>-7</v>
      </c>
      <c r="EK2563" s="1">
        <v>2</v>
      </c>
      <c r="EL2563" s="1">
        <v>-7</v>
      </c>
      <c r="EM2563" s="1">
        <v>-7</v>
      </c>
      <c r="EN2563" s="1">
        <v>-7</v>
      </c>
      <c r="EO2563" s="1">
        <v>-7</v>
      </c>
      <c r="EP2563" s="1">
        <v>1</v>
      </c>
      <c r="EQ2563" s="1">
        <v>3</v>
      </c>
      <c r="ER2563" s="1">
        <v>3</v>
      </c>
      <c r="ES2563" s="1">
        <v>5</v>
      </c>
      <c r="ET2563" s="1">
        <v>12</v>
      </c>
      <c r="EU2563" s="1">
        <v>5</v>
      </c>
      <c r="EV2563" s="1">
        <v>5</v>
      </c>
      <c r="EW2563" s="1">
        <v>5</v>
      </c>
      <c r="EX2563" s="1">
        <v>5</v>
      </c>
      <c r="EY2563" s="1">
        <v>4</v>
      </c>
      <c r="EZ2563" s="1">
        <v>1</v>
      </c>
      <c r="FA2563" s="1">
        <v>1</v>
      </c>
      <c r="FB2563" s="1">
        <v>0</v>
      </c>
      <c r="FC2563" s="1">
        <v>1</v>
      </c>
      <c r="FD2563" s="1">
        <v>0</v>
      </c>
      <c r="FE2563" s="1">
        <v>0</v>
      </c>
      <c r="FF2563" s="1">
        <v>0</v>
      </c>
      <c r="FG2563" s="1">
        <v>0</v>
      </c>
      <c r="FH2563" s="1">
        <v>0</v>
      </c>
      <c r="FI2563" s="1">
        <v>1</v>
      </c>
      <c r="FJ2563" s="1">
        <v>0</v>
      </c>
      <c r="FK2563" s="1">
        <v>0</v>
      </c>
      <c r="FL2563" s="1">
        <v>0</v>
      </c>
      <c r="FM2563" s="1">
        <v>10</v>
      </c>
      <c r="FN2563" s="1">
        <v>-7</v>
      </c>
      <c r="FO2563" s="1">
        <v>1</v>
      </c>
      <c r="FP2563" s="1">
        <v>1</v>
      </c>
      <c r="FQ2563" s="1">
        <v>2</v>
      </c>
      <c r="FR2563" s="1">
        <v>3</v>
      </c>
      <c r="FS2563" s="1">
        <v>2</v>
      </c>
      <c r="FT2563" s="1">
        <v>3</v>
      </c>
      <c r="FU2563" s="1">
        <v>5</v>
      </c>
      <c r="FV2563" s="1">
        <v>6</v>
      </c>
      <c r="FW2563">
        <v>12</v>
      </c>
    </row>
    <row r="2564" spans="1:179" x14ac:dyDescent="0.2">
      <c r="A2564" s="1">
        <v>1</v>
      </c>
      <c r="B2564" s="1">
        <v>1</v>
      </c>
      <c r="C2564" s="1">
        <v>2</v>
      </c>
      <c r="D2564" s="1">
        <v>-7</v>
      </c>
      <c r="E2564" s="1">
        <v>3</v>
      </c>
      <c r="F2564" s="1">
        <v>22</v>
      </c>
      <c r="G2564" s="2">
        <v>2017</v>
      </c>
      <c r="H2564" s="1">
        <v>0</v>
      </c>
      <c r="I2564" s="1">
        <v>0</v>
      </c>
      <c r="J2564" s="1">
        <v>1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  <c r="Z2564" s="1">
        <v>0</v>
      </c>
      <c r="AA2564" s="1">
        <v>0</v>
      </c>
      <c r="AB2564" s="1">
        <v>1</v>
      </c>
      <c r="AC2564" s="1">
        <v>0</v>
      </c>
      <c r="AD2564" s="1">
        <v>0</v>
      </c>
      <c r="AE2564" s="1">
        <v>0</v>
      </c>
      <c r="AF2564" s="1">
        <v>0</v>
      </c>
      <c r="AG2564" s="1">
        <v>0</v>
      </c>
      <c r="AH2564" s="1">
        <v>0</v>
      </c>
      <c r="AI2564" s="1">
        <v>1</v>
      </c>
      <c r="AJ2564" s="1">
        <v>0</v>
      </c>
      <c r="AK2564" s="1">
        <v>0</v>
      </c>
      <c r="AL2564" s="1">
        <v>0</v>
      </c>
      <c r="AM2564" s="1">
        <v>0</v>
      </c>
      <c r="AN2564" s="1">
        <v>0</v>
      </c>
      <c r="AO2564" s="1">
        <v>0</v>
      </c>
      <c r="AP2564" s="1">
        <v>0</v>
      </c>
      <c r="AQ2564" s="1">
        <v>0</v>
      </c>
      <c r="AR2564" s="1">
        <v>0</v>
      </c>
      <c r="AS2564" s="1">
        <v>0</v>
      </c>
      <c r="AT2564" s="1">
        <v>1</v>
      </c>
      <c r="AU2564" s="1">
        <v>0</v>
      </c>
      <c r="AV2564" s="1">
        <v>0</v>
      </c>
      <c r="AW2564" s="1">
        <v>0</v>
      </c>
      <c r="AX2564" s="1">
        <v>0</v>
      </c>
      <c r="AY2564" s="1">
        <v>0</v>
      </c>
      <c r="AZ2564" s="1">
        <v>1</v>
      </c>
      <c r="BA2564" s="1">
        <v>1</v>
      </c>
      <c r="BB2564" s="1">
        <v>0</v>
      </c>
      <c r="BC2564" s="1">
        <v>0</v>
      </c>
      <c r="BD2564" s="1">
        <v>0</v>
      </c>
      <c r="BE2564" s="1">
        <v>0</v>
      </c>
      <c r="BF2564" s="1">
        <v>0</v>
      </c>
      <c r="BG2564" s="1">
        <v>0</v>
      </c>
      <c r="BH2564" s="1">
        <v>0</v>
      </c>
      <c r="BI2564" s="1">
        <v>0</v>
      </c>
      <c r="BJ2564" s="1">
        <v>1</v>
      </c>
      <c r="BK2564" s="1">
        <v>1</v>
      </c>
      <c r="BL2564" s="1">
        <v>1</v>
      </c>
      <c r="BM2564" s="1">
        <v>1</v>
      </c>
      <c r="BN2564" s="1">
        <v>-7</v>
      </c>
      <c r="BO2564" s="1">
        <v>2</v>
      </c>
      <c r="BP2564" s="1">
        <v>6</v>
      </c>
      <c r="BQ2564" s="1">
        <v>1</v>
      </c>
      <c r="BR2564" s="1">
        <v>3</v>
      </c>
      <c r="BS2564" s="1">
        <v>1</v>
      </c>
      <c r="BT2564" s="1">
        <v>-7</v>
      </c>
      <c r="BU2564" s="1">
        <v>0</v>
      </c>
      <c r="BV2564" s="1">
        <v>0</v>
      </c>
      <c r="BW2564" s="1">
        <v>0</v>
      </c>
      <c r="BX2564" s="1">
        <v>0</v>
      </c>
      <c r="BY2564" s="1">
        <v>0</v>
      </c>
      <c r="BZ2564" s="1">
        <v>0</v>
      </c>
      <c r="CA2564" s="1">
        <v>1</v>
      </c>
      <c r="CB2564" s="1">
        <v>0</v>
      </c>
      <c r="CC2564" s="1">
        <v>0</v>
      </c>
      <c r="CD2564" s="1">
        <v>0</v>
      </c>
      <c r="CE2564" s="1">
        <v>0</v>
      </c>
      <c r="CF2564" s="1">
        <v>0</v>
      </c>
      <c r="CG2564" s="1">
        <v>0</v>
      </c>
      <c r="CH2564" s="1">
        <v>0</v>
      </c>
      <c r="CI2564" s="1">
        <v>0</v>
      </c>
      <c r="CJ2564" s="1">
        <v>0</v>
      </c>
      <c r="CK2564" s="1">
        <v>0</v>
      </c>
      <c r="CL2564" s="1">
        <v>1</v>
      </c>
      <c r="CM2564" s="1">
        <v>0</v>
      </c>
      <c r="CN2564" s="1">
        <v>0</v>
      </c>
      <c r="CO2564" s="1">
        <v>0</v>
      </c>
      <c r="CP2564" s="1">
        <v>0</v>
      </c>
      <c r="CQ2564" s="1">
        <v>0</v>
      </c>
      <c r="CR2564" s="1">
        <v>1</v>
      </c>
      <c r="CS2564" s="1">
        <v>0</v>
      </c>
      <c r="CT2564" s="1">
        <v>0</v>
      </c>
      <c r="CU2564" s="1">
        <v>0</v>
      </c>
      <c r="CV2564" s="1">
        <v>0</v>
      </c>
      <c r="CW2564" s="1">
        <v>0</v>
      </c>
      <c r="CX2564" s="1">
        <v>0</v>
      </c>
      <c r="CY2564" s="1">
        <v>0</v>
      </c>
      <c r="CZ2564" s="1">
        <v>0</v>
      </c>
      <c r="DA2564" s="1">
        <v>0</v>
      </c>
      <c r="DB2564" s="1">
        <v>0</v>
      </c>
      <c r="DC2564" s="1">
        <v>1</v>
      </c>
      <c r="DD2564" s="1">
        <v>0</v>
      </c>
      <c r="DE2564" s="1">
        <v>0</v>
      </c>
      <c r="DF2564" s="1">
        <v>0</v>
      </c>
      <c r="DG2564" s="1">
        <v>0</v>
      </c>
      <c r="DH2564" s="1">
        <v>0</v>
      </c>
      <c r="DI2564" s="1">
        <v>1</v>
      </c>
      <c r="DJ2564" s="1">
        <v>1</v>
      </c>
      <c r="DK2564" s="1">
        <v>0</v>
      </c>
      <c r="DL2564" s="1">
        <v>0</v>
      </c>
      <c r="DM2564" s="1">
        <v>0</v>
      </c>
      <c r="DN2564" s="1">
        <v>0</v>
      </c>
      <c r="DO2564" s="1">
        <v>0</v>
      </c>
      <c r="DP2564" s="1">
        <v>0</v>
      </c>
      <c r="DQ2564" s="1">
        <v>0</v>
      </c>
      <c r="DR2564" s="1">
        <v>0</v>
      </c>
      <c r="DS2564" s="1">
        <v>0</v>
      </c>
      <c r="DT2564" s="1">
        <v>0</v>
      </c>
      <c r="DU2564" s="1">
        <v>0</v>
      </c>
      <c r="DV2564" s="1">
        <v>1</v>
      </c>
      <c r="DW2564" s="1">
        <v>1</v>
      </c>
      <c r="DX2564" s="1">
        <v>0</v>
      </c>
      <c r="DY2564" s="1">
        <v>0</v>
      </c>
      <c r="DZ2564" s="1">
        <v>0</v>
      </c>
      <c r="EA2564" s="1">
        <v>0</v>
      </c>
      <c r="EB2564" s="1">
        <v>0</v>
      </c>
      <c r="EC2564" s="1">
        <v>0</v>
      </c>
      <c r="ED2564" s="1">
        <v>0</v>
      </c>
      <c r="EE2564" s="1">
        <v>-7</v>
      </c>
      <c r="EF2564" s="1">
        <v>-7</v>
      </c>
      <c r="EG2564" s="1">
        <v>2</v>
      </c>
      <c r="EH2564" s="1">
        <v>2</v>
      </c>
      <c r="EI2564" s="1">
        <v>-7</v>
      </c>
      <c r="EJ2564" s="1">
        <v>-7</v>
      </c>
      <c r="EK2564" s="1">
        <v>-7</v>
      </c>
      <c r="EL2564" s="1">
        <v>-7</v>
      </c>
      <c r="EM2564" s="1">
        <v>-7</v>
      </c>
      <c r="EN2564" s="1">
        <v>-7</v>
      </c>
      <c r="EO2564" s="1">
        <v>-7</v>
      </c>
      <c r="EP2564" s="1">
        <v>3</v>
      </c>
      <c r="EQ2564" s="1">
        <v>1</v>
      </c>
      <c r="ER2564" s="1">
        <v>2</v>
      </c>
      <c r="ES2564" s="1">
        <v>2</v>
      </c>
      <c r="ET2564" s="1">
        <v>3</v>
      </c>
      <c r="EU2564" s="1">
        <v>2</v>
      </c>
      <c r="EV2564" s="1">
        <v>1</v>
      </c>
      <c r="EW2564" s="1">
        <v>2</v>
      </c>
      <c r="EX2564" s="1">
        <v>2</v>
      </c>
      <c r="EY2564" s="1">
        <v>2</v>
      </c>
      <c r="EZ2564" s="1">
        <v>0</v>
      </c>
      <c r="FA2564" s="1">
        <v>0</v>
      </c>
      <c r="FB2564" s="1">
        <v>0</v>
      </c>
      <c r="FC2564" s="1">
        <v>0</v>
      </c>
      <c r="FD2564" s="1">
        <v>0</v>
      </c>
      <c r="FE2564" s="1">
        <v>0</v>
      </c>
      <c r="FF2564" s="1">
        <v>0</v>
      </c>
      <c r="FG2564" s="1">
        <v>1</v>
      </c>
      <c r="FH2564" s="1">
        <v>0</v>
      </c>
      <c r="FI2564" s="1">
        <v>0</v>
      </c>
      <c r="FJ2564" s="1">
        <v>0</v>
      </c>
      <c r="FK2564" s="1">
        <v>0</v>
      </c>
      <c r="FL2564" s="1">
        <v>0</v>
      </c>
      <c r="FM2564" s="1">
        <v>8</v>
      </c>
      <c r="FN2564" s="1">
        <v>1</v>
      </c>
      <c r="FO2564" s="1">
        <v>1</v>
      </c>
      <c r="FP2564" s="1">
        <v>1</v>
      </c>
      <c r="FQ2564" s="1">
        <v>1</v>
      </c>
      <c r="FR2564" s="1">
        <v>7</v>
      </c>
      <c r="FS2564" s="1">
        <v>3</v>
      </c>
      <c r="FT2564" s="1">
        <v>3</v>
      </c>
      <c r="FU2564" s="1">
        <v>5</v>
      </c>
      <c r="FV2564" s="1">
        <v>6</v>
      </c>
      <c r="FW2564">
        <v>4</v>
      </c>
    </row>
    <row r="2565" spans="1:179" x14ac:dyDescent="0.2">
      <c r="A2565" s="1">
        <v>1</v>
      </c>
      <c r="B2565" s="1">
        <v>4</v>
      </c>
      <c r="C2565" s="1">
        <v>1</v>
      </c>
      <c r="D2565" s="1">
        <v>-7</v>
      </c>
      <c r="E2565" s="1">
        <v>98</v>
      </c>
      <c r="F2565" s="1">
        <v>15</v>
      </c>
      <c r="G2565" s="2">
        <v>-8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1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>
        <v>0</v>
      </c>
      <c r="AE2565" s="1">
        <v>0</v>
      </c>
      <c r="AF2565" s="1">
        <v>0</v>
      </c>
      <c r="AG2565" s="1">
        <v>0</v>
      </c>
      <c r="AH2565" s="1">
        <v>0</v>
      </c>
      <c r="AI2565" s="1">
        <v>1</v>
      </c>
      <c r="AJ2565" s="1">
        <v>0</v>
      </c>
      <c r="AK2565" s="1">
        <v>0</v>
      </c>
      <c r="AL2565" s="1">
        <v>0</v>
      </c>
      <c r="AM2565" s="1">
        <v>0</v>
      </c>
      <c r="AN2565" s="1">
        <v>1</v>
      </c>
      <c r="AO2565" s="1">
        <v>0</v>
      </c>
      <c r="AP2565" s="1">
        <v>0</v>
      </c>
      <c r="AQ2565" s="1">
        <v>0</v>
      </c>
      <c r="AR2565" s="1">
        <v>0</v>
      </c>
      <c r="AS2565" s="1">
        <v>0</v>
      </c>
      <c r="AT2565" s="1">
        <v>0</v>
      </c>
      <c r="AU2565" s="1">
        <v>0</v>
      </c>
      <c r="AV2565" s="1">
        <v>0</v>
      </c>
      <c r="AW2565" s="1">
        <v>0</v>
      </c>
      <c r="AX2565" s="1">
        <v>0</v>
      </c>
      <c r="AY2565" s="1">
        <v>0</v>
      </c>
      <c r="AZ2565" s="1">
        <v>0</v>
      </c>
      <c r="BA2565" s="1">
        <v>1</v>
      </c>
      <c r="BB2565" s="1">
        <v>0</v>
      </c>
      <c r="BC2565" s="1">
        <v>0</v>
      </c>
      <c r="BD2565" s="1">
        <v>1</v>
      </c>
      <c r="BE2565" s="1">
        <v>0</v>
      </c>
      <c r="BF2565" s="1">
        <v>1</v>
      </c>
      <c r="BG2565" s="1">
        <v>0</v>
      </c>
      <c r="BH2565" s="1">
        <v>0</v>
      </c>
      <c r="BI2565" s="1">
        <v>0</v>
      </c>
      <c r="BJ2565" s="1">
        <v>1</v>
      </c>
      <c r="BK2565" s="1">
        <v>0</v>
      </c>
      <c r="BL2565" s="1">
        <v>0</v>
      </c>
      <c r="BM2565" s="1">
        <v>2</v>
      </c>
      <c r="BN2565" s="1">
        <v>1</v>
      </c>
      <c r="BO2565" s="1">
        <v>2</v>
      </c>
      <c r="BP2565" s="1">
        <v>2</v>
      </c>
      <c r="BQ2565" s="1">
        <v>1</v>
      </c>
      <c r="BR2565" s="1">
        <v>3</v>
      </c>
      <c r="BS2565" s="1">
        <v>2</v>
      </c>
      <c r="BT2565" s="1">
        <v>-7</v>
      </c>
      <c r="BU2565" s="1">
        <v>0</v>
      </c>
      <c r="BV2565" s="1">
        <v>0</v>
      </c>
      <c r="BW2565" s="1">
        <v>0</v>
      </c>
      <c r="BX2565" s="1">
        <v>0</v>
      </c>
      <c r="BY2565" s="1">
        <v>0</v>
      </c>
      <c r="BZ2565" s="1">
        <v>1</v>
      </c>
      <c r="CA2565" s="1">
        <v>0</v>
      </c>
      <c r="CB2565" s="1">
        <v>0</v>
      </c>
      <c r="CC2565" s="1">
        <v>0</v>
      </c>
      <c r="CD2565" s="1">
        <v>0</v>
      </c>
      <c r="CE2565" s="1">
        <v>0</v>
      </c>
      <c r="CF2565" s="1">
        <v>0</v>
      </c>
      <c r="CG2565" s="1">
        <v>0</v>
      </c>
      <c r="CH2565" s="1">
        <v>0</v>
      </c>
      <c r="CI2565" s="1">
        <v>0</v>
      </c>
      <c r="CJ2565" s="1">
        <v>0</v>
      </c>
      <c r="CK2565" s="1">
        <v>0</v>
      </c>
      <c r="CL2565" s="1">
        <v>0</v>
      </c>
      <c r="CM2565" s="1">
        <v>1</v>
      </c>
      <c r="CN2565" s="1">
        <v>0</v>
      </c>
      <c r="CO2565" s="1">
        <v>0</v>
      </c>
      <c r="CP2565" s="1">
        <v>0</v>
      </c>
      <c r="CQ2565" s="1">
        <v>1</v>
      </c>
      <c r="CR2565" s="1">
        <v>0</v>
      </c>
      <c r="CS2565" s="1">
        <v>0</v>
      </c>
      <c r="CT2565" s="1">
        <v>0</v>
      </c>
      <c r="CU2565" s="1">
        <v>0</v>
      </c>
      <c r="CV2565" s="1">
        <v>0</v>
      </c>
      <c r="CW2565" s="1">
        <v>0</v>
      </c>
      <c r="CX2565" s="1">
        <v>0</v>
      </c>
      <c r="CY2565" s="1">
        <v>0</v>
      </c>
      <c r="CZ2565" s="1">
        <v>0</v>
      </c>
      <c r="DA2565" s="1">
        <v>0</v>
      </c>
      <c r="DB2565" s="1">
        <v>0</v>
      </c>
      <c r="DC2565" s="1">
        <v>0</v>
      </c>
      <c r="DD2565" s="1">
        <v>1</v>
      </c>
      <c r="DE2565" s="1">
        <v>0</v>
      </c>
      <c r="DF2565" s="1">
        <v>0</v>
      </c>
      <c r="DG2565" s="1">
        <v>0</v>
      </c>
      <c r="DH2565" s="1">
        <v>1</v>
      </c>
      <c r="DI2565" s="1">
        <v>0</v>
      </c>
      <c r="DJ2565" s="1">
        <v>1</v>
      </c>
      <c r="DK2565" s="1">
        <v>0</v>
      </c>
      <c r="DL2565" s="1">
        <v>0</v>
      </c>
      <c r="DM2565" s="1">
        <v>0</v>
      </c>
      <c r="DN2565" s="1">
        <v>0</v>
      </c>
      <c r="DO2565" s="1">
        <v>0</v>
      </c>
      <c r="DP2565" s="1">
        <v>0</v>
      </c>
      <c r="DQ2565" s="1">
        <v>0</v>
      </c>
      <c r="DR2565" s="1">
        <v>0</v>
      </c>
      <c r="DS2565" s="1">
        <v>0</v>
      </c>
      <c r="DT2565" s="1">
        <v>0</v>
      </c>
      <c r="DU2565" s="1">
        <v>0</v>
      </c>
      <c r="DV2565" s="1">
        <v>1</v>
      </c>
      <c r="DW2565" s="1">
        <v>1</v>
      </c>
      <c r="DX2565" s="1">
        <v>0</v>
      </c>
      <c r="DY2565" s="1">
        <v>0</v>
      </c>
      <c r="DZ2565" s="1">
        <v>1</v>
      </c>
      <c r="EA2565" s="1">
        <v>0</v>
      </c>
      <c r="EB2565" s="1">
        <v>0</v>
      </c>
      <c r="EC2565" s="1">
        <v>0</v>
      </c>
      <c r="ED2565" s="1">
        <v>0</v>
      </c>
      <c r="EE2565" s="1">
        <v>-7</v>
      </c>
      <c r="EF2565" s="1">
        <v>-7</v>
      </c>
      <c r="EG2565" s="1">
        <v>1</v>
      </c>
      <c r="EH2565" s="1">
        <v>98</v>
      </c>
      <c r="EI2565" s="1">
        <v>-7</v>
      </c>
      <c r="EJ2565" s="1">
        <v>-7</v>
      </c>
      <c r="EK2565" s="1">
        <v>1</v>
      </c>
      <c r="EL2565" s="1">
        <v>-7</v>
      </c>
      <c r="EM2565" s="1">
        <v>-7</v>
      </c>
      <c r="EN2565" s="1">
        <v>-7</v>
      </c>
      <c r="EO2565" s="1">
        <v>-7</v>
      </c>
      <c r="EP2565" s="1">
        <v>1</v>
      </c>
      <c r="EQ2565" s="1">
        <v>3</v>
      </c>
      <c r="ER2565" s="1">
        <v>2</v>
      </c>
      <c r="ES2565" s="1">
        <v>3</v>
      </c>
      <c r="ET2565" s="1">
        <v>11</v>
      </c>
      <c r="EU2565" s="1">
        <v>3</v>
      </c>
      <c r="EV2565" s="1">
        <v>2</v>
      </c>
      <c r="EW2565" s="1">
        <v>3</v>
      </c>
      <c r="EX2565" s="1">
        <v>6</v>
      </c>
      <c r="EY2565" s="1">
        <v>2</v>
      </c>
      <c r="EZ2565" s="1">
        <v>0</v>
      </c>
      <c r="FA2565" s="1">
        <v>0</v>
      </c>
      <c r="FB2565" s="1">
        <v>0</v>
      </c>
      <c r="FC2565" s="1">
        <v>0</v>
      </c>
      <c r="FD2565" s="1">
        <v>1</v>
      </c>
      <c r="FE2565" s="1">
        <v>0</v>
      </c>
      <c r="FF2565" s="1">
        <v>0</v>
      </c>
      <c r="FG2565" s="1">
        <v>0</v>
      </c>
      <c r="FH2565" s="1">
        <v>0</v>
      </c>
      <c r="FI2565" s="1">
        <v>0</v>
      </c>
      <c r="FJ2565" s="1">
        <v>0</v>
      </c>
      <c r="FK2565" s="1">
        <v>0</v>
      </c>
      <c r="FL2565" s="1">
        <v>0</v>
      </c>
      <c r="FM2565" s="1">
        <v>5</v>
      </c>
      <c r="FN2565" s="1">
        <v>3</v>
      </c>
      <c r="FO2565" s="1">
        <v>2</v>
      </c>
      <c r="FP2565" s="1">
        <v>3</v>
      </c>
      <c r="FQ2565" s="1">
        <v>2</v>
      </c>
      <c r="FR2565" s="1">
        <v>5</v>
      </c>
      <c r="FS2565" s="1">
        <v>2</v>
      </c>
      <c r="FT2565" s="1">
        <v>2</v>
      </c>
      <c r="FU2565" s="1">
        <v>3</v>
      </c>
      <c r="FV2565" s="1">
        <v>6</v>
      </c>
      <c r="FW2565">
        <v>2</v>
      </c>
    </row>
    <row r="2566" spans="1:179" x14ac:dyDescent="0.2">
      <c r="A2566" s="1">
        <v>1</v>
      </c>
      <c r="B2566" s="1">
        <v>1</v>
      </c>
      <c r="C2566" s="1">
        <v>2</v>
      </c>
      <c r="D2566" s="1">
        <v>-7</v>
      </c>
      <c r="E2566" s="1">
        <v>1</v>
      </c>
      <c r="F2566" s="1">
        <v>15</v>
      </c>
      <c r="G2566" s="2">
        <v>2008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1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0</v>
      </c>
      <c r="AG2566" s="1">
        <v>0</v>
      </c>
      <c r="AH2566" s="1">
        <v>0</v>
      </c>
      <c r="AI2566" s="1">
        <v>1</v>
      </c>
      <c r="AJ2566" s="1">
        <v>0</v>
      </c>
      <c r="AK2566" s="1">
        <v>0</v>
      </c>
      <c r="AL2566" s="1">
        <v>0</v>
      </c>
      <c r="AM2566" s="1">
        <v>1</v>
      </c>
      <c r="AN2566" s="1">
        <v>0</v>
      </c>
      <c r="AO2566" s="1">
        <v>0</v>
      </c>
      <c r="AP2566" s="1">
        <v>0</v>
      </c>
      <c r="AQ2566" s="1">
        <v>0</v>
      </c>
      <c r="AR2566" s="1">
        <v>0</v>
      </c>
      <c r="AS2566" s="1">
        <v>0</v>
      </c>
      <c r="AT2566" s="1">
        <v>0</v>
      </c>
      <c r="AU2566" s="1">
        <v>0</v>
      </c>
      <c r="AV2566" s="1">
        <v>1</v>
      </c>
      <c r="AW2566" s="1">
        <v>0</v>
      </c>
      <c r="AX2566" s="1">
        <v>0</v>
      </c>
      <c r="AY2566" s="1">
        <v>0</v>
      </c>
      <c r="AZ2566" s="1">
        <v>0</v>
      </c>
      <c r="BA2566" s="1">
        <v>1</v>
      </c>
      <c r="BB2566" s="1">
        <v>0</v>
      </c>
      <c r="BC2566" s="1">
        <v>0</v>
      </c>
      <c r="BD2566" s="1">
        <v>0</v>
      </c>
      <c r="BE2566" s="1">
        <v>1</v>
      </c>
      <c r="BF2566" s="1">
        <v>0</v>
      </c>
      <c r="BG2566" s="1">
        <v>0</v>
      </c>
      <c r="BH2566" s="1">
        <v>0</v>
      </c>
      <c r="BI2566" s="1">
        <v>0</v>
      </c>
      <c r="BJ2566" s="1">
        <v>1</v>
      </c>
      <c r="BK2566" s="1">
        <v>1</v>
      </c>
      <c r="BL2566" s="1">
        <v>0</v>
      </c>
      <c r="BM2566" s="1">
        <v>3</v>
      </c>
      <c r="BN2566" s="1">
        <v>-7</v>
      </c>
      <c r="BO2566" s="1">
        <v>3</v>
      </c>
      <c r="BP2566" s="1">
        <v>3</v>
      </c>
      <c r="BQ2566" s="1">
        <v>1</v>
      </c>
      <c r="BR2566" s="1">
        <v>3</v>
      </c>
      <c r="BS2566" s="1">
        <v>3</v>
      </c>
      <c r="BT2566" s="1">
        <v>-7</v>
      </c>
      <c r="BU2566" s="1">
        <v>0</v>
      </c>
      <c r="BV2566" s="1">
        <v>0</v>
      </c>
      <c r="BW2566" s="1">
        <v>0</v>
      </c>
      <c r="BX2566" s="1">
        <v>0</v>
      </c>
      <c r="BY2566" s="1">
        <v>0</v>
      </c>
      <c r="BZ2566" s="1">
        <v>0</v>
      </c>
      <c r="CA2566" s="1">
        <v>1</v>
      </c>
      <c r="CB2566" s="1">
        <v>0</v>
      </c>
      <c r="CC2566" s="1">
        <v>0</v>
      </c>
      <c r="CD2566" s="1">
        <v>0</v>
      </c>
      <c r="CE2566" s="1">
        <v>0</v>
      </c>
      <c r="CF2566" s="1">
        <v>0</v>
      </c>
      <c r="CG2566" s="1">
        <v>0</v>
      </c>
      <c r="CH2566" s="1">
        <v>0</v>
      </c>
      <c r="CI2566" s="1">
        <v>0</v>
      </c>
      <c r="CJ2566" s="1">
        <v>0</v>
      </c>
      <c r="CK2566" s="1">
        <v>0</v>
      </c>
      <c r="CL2566" s="1">
        <v>0</v>
      </c>
      <c r="CM2566" s="1">
        <v>0</v>
      </c>
      <c r="CN2566" s="1">
        <v>0</v>
      </c>
      <c r="CO2566" s="1">
        <v>0</v>
      </c>
      <c r="CP2566" s="1">
        <v>0</v>
      </c>
      <c r="CQ2566" s="1">
        <v>0</v>
      </c>
      <c r="CR2566" s="1">
        <v>1</v>
      </c>
      <c r="CS2566" s="1">
        <v>0</v>
      </c>
      <c r="CT2566" s="1">
        <v>0</v>
      </c>
      <c r="CU2566" s="1">
        <v>0</v>
      </c>
      <c r="CV2566" s="1">
        <v>1</v>
      </c>
      <c r="CW2566" s="1">
        <v>0</v>
      </c>
      <c r="CX2566" s="1">
        <v>0</v>
      </c>
      <c r="CY2566" s="1">
        <v>0</v>
      </c>
      <c r="CZ2566" s="1">
        <v>0</v>
      </c>
      <c r="DA2566" s="1">
        <v>0</v>
      </c>
      <c r="DB2566" s="1">
        <v>0</v>
      </c>
      <c r="DC2566" s="1">
        <v>0</v>
      </c>
      <c r="DD2566" s="1">
        <v>0</v>
      </c>
      <c r="DE2566" s="1">
        <v>0</v>
      </c>
      <c r="DF2566" s="1">
        <v>0</v>
      </c>
      <c r="DG2566" s="1">
        <v>0</v>
      </c>
      <c r="DH2566" s="1">
        <v>0</v>
      </c>
      <c r="DI2566" s="1">
        <v>1</v>
      </c>
      <c r="DJ2566" s="1">
        <v>1</v>
      </c>
      <c r="DK2566" s="1">
        <v>0</v>
      </c>
      <c r="DL2566" s="1">
        <v>0</v>
      </c>
      <c r="DM2566" s="1">
        <v>1</v>
      </c>
      <c r="DN2566" s="1">
        <v>0</v>
      </c>
      <c r="DO2566" s="1">
        <v>0</v>
      </c>
      <c r="DP2566" s="1">
        <v>0</v>
      </c>
      <c r="DQ2566" s="1">
        <v>0</v>
      </c>
      <c r="DR2566" s="1">
        <v>0</v>
      </c>
      <c r="DS2566" s="1">
        <v>0</v>
      </c>
      <c r="DT2566" s="1">
        <v>0</v>
      </c>
      <c r="DU2566" s="1">
        <v>0</v>
      </c>
      <c r="DV2566" s="1">
        <v>0</v>
      </c>
      <c r="DW2566" s="1">
        <v>0</v>
      </c>
      <c r="DX2566" s="1">
        <v>0</v>
      </c>
      <c r="DY2566" s="1">
        <v>0</v>
      </c>
      <c r="DZ2566" s="1">
        <v>0</v>
      </c>
      <c r="EA2566" s="1">
        <v>1</v>
      </c>
      <c r="EB2566" s="1">
        <v>0</v>
      </c>
      <c r="EC2566" s="1">
        <v>0</v>
      </c>
      <c r="ED2566" s="1">
        <v>0</v>
      </c>
      <c r="EE2566" s="1">
        <v>-7</v>
      </c>
      <c r="EF2566" s="1">
        <v>-7</v>
      </c>
      <c r="EG2566" s="1">
        <v>-7</v>
      </c>
      <c r="EH2566" s="1">
        <v>-7</v>
      </c>
      <c r="EI2566" s="1">
        <v>-7</v>
      </c>
      <c r="EJ2566" s="1">
        <v>-7</v>
      </c>
      <c r="EK2566" s="1">
        <v>-7</v>
      </c>
      <c r="EL2566" s="1">
        <v>1</v>
      </c>
      <c r="EM2566" s="1">
        <v>-7</v>
      </c>
      <c r="EN2566" s="1">
        <v>-7</v>
      </c>
      <c r="EO2566" s="1">
        <v>-7</v>
      </c>
      <c r="EP2566" s="1">
        <v>5</v>
      </c>
      <c r="EQ2566" s="1">
        <v>98</v>
      </c>
      <c r="ER2566" s="1">
        <v>98</v>
      </c>
      <c r="ES2566" s="1">
        <v>2</v>
      </c>
      <c r="ET2566" s="1">
        <v>1</v>
      </c>
      <c r="EU2566" s="1">
        <v>2</v>
      </c>
      <c r="EV2566" s="1">
        <v>2</v>
      </c>
      <c r="EW2566" s="1">
        <v>3</v>
      </c>
      <c r="EX2566" s="1">
        <v>3</v>
      </c>
      <c r="EY2566" s="1">
        <v>2</v>
      </c>
      <c r="EZ2566" s="1">
        <v>0</v>
      </c>
      <c r="FA2566" s="1">
        <v>0</v>
      </c>
      <c r="FB2566" s="1">
        <v>0</v>
      </c>
      <c r="FC2566" s="1">
        <v>0</v>
      </c>
      <c r="FD2566" s="1">
        <v>1</v>
      </c>
      <c r="FE2566" s="1">
        <v>0</v>
      </c>
      <c r="FF2566" s="1">
        <v>0</v>
      </c>
      <c r="FG2566" s="1">
        <v>0</v>
      </c>
      <c r="FH2566" s="1">
        <v>0</v>
      </c>
      <c r="FI2566" s="1">
        <v>0</v>
      </c>
      <c r="FJ2566" s="1">
        <v>0</v>
      </c>
      <c r="FK2566" s="1">
        <v>0</v>
      </c>
      <c r="FL2566" s="1">
        <v>0</v>
      </c>
      <c r="FM2566" s="1">
        <v>5</v>
      </c>
      <c r="FN2566" s="1">
        <v>2</v>
      </c>
      <c r="FO2566" s="1">
        <v>1</v>
      </c>
      <c r="FP2566" s="1">
        <v>1</v>
      </c>
      <c r="FQ2566" s="1">
        <v>1</v>
      </c>
      <c r="FR2566" s="1">
        <v>2</v>
      </c>
      <c r="FS2566" s="1">
        <v>3</v>
      </c>
      <c r="FT2566" s="1">
        <v>3</v>
      </c>
      <c r="FU2566" s="1">
        <v>4</v>
      </c>
      <c r="FV2566" s="1">
        <v>2</v>
      </c>
      <c r="FW2566">
        <v>2</v>
      </c>
    </row>
    <row r="2567" spans="1:179" x14ac:dyDescent="0.2">
      <c r="A2567" s="1">
        <v>1</v>
      </c>
      <c r="B2567" s="1">
        <v>1</v>
      </c>
      <c r="C2567" s="1">
        <v>2</v>
      </c>
      <c r="D2567" s="1">
        <v>-7</v>
      </c>
      <c r="E2567" s="1">
        <v>3</v>
      </c>
      <c r="F2567" s="1">
        <v>11</v>
      </c>
      <c r="G2567" s="2">
        <v>2018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1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>
        <v>0</v>
      </c>
      <c r="AE2567" s="1">
        <v>0</v>
      </c>
      <c r="AF2567" s="1">
        <v>0</v>
      </c>
      <c r="AG2567" s="1">
        <v>1</v>
      </c>
      <c r="AH2567" s="1">
        <v>0</v>
      </c>
      <c r="AI2567" s="1">
        <v>0</v>
      </c>
      <c r="AJ2567" s="1">
        <v>0</v>
      </c>
      <c r="AK2567" s="1">
        <v>0</v>
      </c>
      <c r="AL2567" s="1">
        <v>1</v>
      </c>
      <c r="AM2567" s="1">
        <v>0</v>
      </c>
      <c r="AN2567" s="1">
        <v>0</v>
      </c>
      <c r="AO2567" s="1">
        <v>0</v>
      </c>
      <c r="AP2567" s="1">
        <v>0</v>
      </c>
      <c r="AQ2567" s="1">
        <v>0</v>
      </c>
      <c r="AR2567" s="1">
        <v>0</v>
      </c>
      <c r="AS2567" s="1">
        <v>0</v>
      </c>
      <c r="AT2567" s="1">
        <v>0</v>
      </c>
      <c r="AU2567" s="1">
        <v>0</v>
      </c>
      <c r="AV2567" s="1">
        <v>0</v>
      </c>
      <c r="AW2567" s="1">
        <v>0</v>
      </c>
      <c r="AX2567" s="1">
        <v>0</v>
      </c>
      <c r="AY2567" s="1">
        <v>1</v>
      </c>
      <c r="AZ2567" s="1">
        <v>0</v>
      </c>
      <c r="BA2567" s="1">
        <v>1</v>
      </c>
      <c r="BB2567" s="1">
        <v>0</v>
      </c>
      <c r="BC2567" s="1">
        <v>0</v>
      </c>
      <c r="BD2567" s="1">
        <v>1</v>
      </c>
      <c r="BE2567" s="1">
        <v>0</v>
      </c>
      <c r="BF2567" s="1">
        <v>0</v>
      </c>
      <c r="BG2567" s="1">
        <v>0</v>
      </c>
      <c r="BH2567" s="1">
        <v>0</v>
      </c>
      <c r="BI2567" s="1">
        <v>0</v>
      </c>
      <c r="BJ2567" s="1">
        <v>0</v>
      </c>
      <c r="BK2567" s="1">
        <v>0</v>
      </c>
      <c r="BL2567" s="1">
        <v>1</v>
      </c>
      <c r="BM2567" s="1">
        <v>1</v>
      </c>
      <c r="BN2567" s="1">
        <v>-7</v>
      </c>
      <c r="BO2567" s="1">
        <v>1</v>
      </c>
      <c r="BP2567" s="1">
        <v>7</v>
      </c>
      <c r="BQ2567" s="1">
        <v>5</v>
      </c>
      <c r="BR2567" s="1">
        <v>3</v>
      </c>
      <c r="BS2567" s="1">
        <v>1</v>
      </c>
      <c r="BT2567" s="1">
        <v>-7</v>
      </c>
      <c r="BU2567" s="1">
        <v>0</v>
      </c>
      <c r="BV2567" s="1">
        <v>0</v>
      </c>
      <c r="BW2567" s="1">
        <v>0</v>
      </c>
      <c r="BX2567" s="1">
        <v>0</v>
      </c>
      <c r="BY2567" s="1">
        <v>0</v>
      </c>
      <c r="BZ2567" s="1">
        <v>0</v>
      </c>
      <c r="CA2567" s="1">
        <v>0</v>
      </c>
      <c r="CB2567" s="1">
        <v>0</v>
      </c>
      <c r="CC2567" s="1">
        <v>1</v>
      </c>
      <c r="CD2567" s="1">
        <v>0</v>
      </c>
      <c r="CE2567" s="1">
        <v>0</v>
      </c>
      <c r="CF2567" s="1">
        <v>0</v>
      </c>
      <c r="CG2567" s="1">
        <v>0</v>
      </c>
      <c r="CH2567" s="1">
        <v>0</v>
      </c>
      <c r="CI2567" s="1">
        <v>0</v>
      </c>
      <c r="CJ2567" s="1">
        <v>0</v>
      </c>
      <c r="CK2567" s="1">
        <v>0</v>
      </c>
      <c r="CL2567" s="1">
        <v>0</v>
      </c>
      <c r="CM2567" s="1">
        <v>0</v>
      </c>
      <c r="CN2567" s="1">
        <v>0</v>
      </c>
      <c r="CO2567" s="1">
        <v>1</v>
      </c>
      <c r="CP2567" s="1">
        <v>0</v>
      </c>
      <c r="CQ2567" s="1">
        <v>0</v>
      </c>
      <c r="CR2567" s="1">
        <v>0</v>
      </c>
      <c r="CS2567" s="1">
        <v>0</v>
      </c>
      <c r="CT2567" s="1">
        <v>1</v>
      </c>
      <c r="CU2567" s="1">
        <v>0</v>
      </c>
      <c r="CV2567" s="1">
        <v>0</v>
      </c>
      <c r="CW2567" s="1">
        <v>0</v>
      </c>
      <c r="CX2567" s="1">
        <v>0</v>
      </c>
      <c r="CY2567" s="1">
        <v>0</v>
      </c>
      <c r="CZ2567" s="1">
        <v>0</v>
      </c>
      <c r="DA2567" s="1">
        <v>0</v>
      </c>
      <c r="DB2567" s="1">
        <v>0</v>
      </c>
      <c r="DC2567" s="1">
        <v>0</v>
      </c>
      <c r="DD2567" s="1">
        <v>0</v>
      </c>
      <c r="DE2567" s="1">
        <v>1</v>
      </c>
      <c r="DF2567" s="1">
        <v>1</v>
      </c>
      <c r="DG2567" s="1">
        <v>0</v>
      </c>
      <c r="DH2567" s="1">
        <v>0</v>
      </c>
      <c r="DI2567" s="1">
        <v>0</v>
      </c>
      <c r="DJ2567" s="1">
        <v>0</v>
      </c>
      <c r="DK2567" s="1">
        <v>1</v>
      </c>
      <c r="DL2567" s="1">
        <v>0</v>
      </c>
      <c r="DM2567" s="1">
        <v>0</v>
      </c>
      <c r="DN2567" s="1">
        <v>0</v>
      </c>
      <c r="DO2567" s="1">
        <v>0</v>
      </c>
      <c r="DP2567" s="1">
        <v>0</v>
      </c>
      <c r="DQ2567" s="1">
        <v>0</v>
      </c>
      <c r="DR2567" s="1">
        <v>0</v>
      </c>
      <c r="DS2567" s="1">
        <v>0</v>
      </c>
      <c r="DT2567" s="1">
        <v>1</v>
      </c>
      <c r="DU2567" s="1">
        <v>0</v>
      </c>
      <c r="DV2567" s="1">
        <v>1</v>
      </c>
      <c r="DW2567" s="1">
        <v>1</v>
      </c>
      <c r="DX2567" s="1">
        <v>0</v>
      </c>
      <c r="DY2567" s="1">
        <v>0</v>
      </c>
      <c r="DZ2567" s="1">
        <v>0</v>
      </c>
      <c r="EA2567" s="1">
        <v>0</v>
      </c>
      <c r="EB2567" s="1">
        <v>0</v>
      </c>
      <c r="EC2567" s="1">
        <v>0</v>
      </c>
      <c r="ED2567" s="1">
        <v>0</v>
      </c>
      <c r="EE2567" s="1">
        <v>5</v>
      </c>
      <c r="EF2567" s="1">
        <v>-7</v>
      </c>
      <c r="EG2567" s="1">
        <v>98</v>
      </c>
      <c r="EH2567" s="1">
        <v>4</v>
      </c>
      <c r="EI2567" s="1">
        <v>-7</v>
      </c>
      <c r="EJ2567" s="1">
        <v>-7</v>
      </c>
      <c r="EK2567" s="1">
        <v>-7</v>
      </c>
      <c r="EL2567" s="1">
        <v>-7</v>
      </c>
      <c r="EM2567" s="1">
        <v>-7</v>
      </c>
      <c r="EN2567" s="1">
        <v>-7</v>
      </c>
      <c r="EO2567" s="1">
        <v>-7</v>
      </c>
      <c r="EP2567" s="1">
        <v>1</v>
      </c>
      <c r="EQ2567" s="1">
        <v>2</v>
      </c>
      <c r="ER2567" s="1">
        <v>2</v>
      </c>
      <c r="ES2567" s="1">
        <v>2</v>
      </c>
      <c r="ET2567" s="1">
        <v>11</v>
      </c>
      <c r="EU2567" s="1">
        <v>3</v>
      </c>
      <c r="EV2567" s="1">
        <v>1</v>
      </c>
      <c r="EW2567" s="1">
        <v>3</v>
      </c>
      <c r="EX2567" s="1">
        <v>3</v>
      </c>
      <c r="EY2567" s="1">
        <v>2</v>
      </c>
      <c r="EZ2567" s="1">
        <v>1</v>
      </c>
      <c r="FA2567" s="1">
        <v>0</v>
      </c>
      <c r="FB2567" s="1">
        <v>0</v>
      </c>
      <c r="FC2567" s="1">
        <v>0</v>
      </c>
      <c r="FD2567" s="1">
        <v>0</v>
      </c>
      <c r="FE2567" s="1">
        <v>0</v>
      </c>
      <c r="FF2567" s="1">
        <v>0</v>
      </c>
      <c r="FG2567" s="1">
        <v>0</v>
      </c>
      <c r="FH2567" s="1">
        <v>0</v>
      </c>
      <c r="FI2567" s="1">
        <v>0</v>
      </c>
      <c r="FJ2567" s="1">
        <v>0</v>
      </c>
      <c r="FK2567" s="1">
        <v>0</v>
      </c>
      <c r="FL2567" s="1">
        <v>0</v>
      </c>
      <c r="FM2567" s="1">
        <v>1</v>
      </c>
      <c r="FN2567" s="1">
        <v>2</v>
      </c>
      <c r="FO2567" s="1">
        <v>2</v>
      </c>
      <c r="FP2567" s="1">
        <v>1</v>
      </c>
      <c r="FQ2567" s="1">
        <v>1</v>
      </c>
      <c r="FR2567" s="1">
        <v>2</v>
      </c>
      <c r="FS2567" s="1">
        <v>1</v>
      </c>
      <c r="FT2567" s="1">
        <v>3</v>
      </c>
      <c r="FU2567" s="1">
        <v>4</v>
      </c>
      <c r="FV2567" s="1">
        <v>4</v>
      </c>
      <c r="FW2567">
        <v>5</v>
      </c>
    </row>
    <row r="2568" spans="1:179" x14ac:dyDescent="0.2">
      <c r="A2568" s="1">
        <v>1</v>
      </c>
      <c r="B2568" s="1">
        <v>1</v>
      </c>
      <c r="C2568" s="1">
        <v>3</v>
      </c>
      <c r="D2568" s="1">
        <v>2</v>
      </c>
      <c r="E2568" s="1">
        <v>12</v>
      </c>
      <c r="F2568" s="1">
        <v>22</v>
      </c>
      <c r="G2568" s="2">
        <v>2017</v>
      </c>
      <c r="H2568" s="1">
        <v>0</v>
      </c>
      <c r="I2568" s="1">
        <v>0</v>
      </c>
      <c r="J2568" s="1">
        <v>0</v>
      </c>
      <c r="K2568" s="1">
        <v>0</v>
      </c>
      <c r="L2568" s="1">
        <v>1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>
        <v>1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  <c r="AJ2568" s="1">
        <v>0</v>
      </c>
      <c r="AK2568" s="1">
        <v>1</v>
      </c>
      <c r="AL2568" s="1">
        <v>0</v>
      </c>
      <c r="AM2568" s="1">
        <v>0</v>
      </c>
      <c r="AN2568" s="1">
        <v>0</v>
      </c>
      <c r="AO2568" s="1">
        <v>0</v>
      </c>
      <c r="AP2568" s="1">
        <v>0</v>
      </c>
      <c r="AQ2568" s="1">
        <v>0</v>
      </c>
      <c r="AR2568" s="1">
        <v>0</v>
      </c>
      <c r="AS2568" s="1">
        <v>0</v>
      </c>
      <c r="AT2568" s="1">
        <v>0</v>
      </c>
      <c r="AU2568" s="1">
        <v>0</v>
      </c>
      <c r="AV2568" s="1">
        <v>1</v>
      </c>
      <c r="AW2568" s="1">
        <v>0</v>
      </c>
      <c r="AX2568" s="1">
        <v>0</v>
      </c>
      <c r="AY2568" s="1">
        <v>0</v>
      </c>
      <c r="AZ2568" s="1">
        <v>0</v>
      </c>
      <c r="BA2568" s="1">
        <v>0</v>
      </c>
      <c r="BB2568" s="1">
        <v>0</v>
      </c>
      <c r="BC2568" s="1">
        <v>1</v>
      </c>
      <c r="BD2568" s="1">
        <v>0</v>
      </c>
      <c r="BE2568" s="1">
        <v>1</v>
      </c>
      <c r="BF2568" s="1">
        <v>0</v>
      </c>
      <c r="BG2568" s="1">
        <v>0</v>
      </c>
      <c r="BH2568" s="1">
        <v>0</v>
      </c>
      <c r="BI2568" s="1">
        <v>0</v>
      </c>
      <c r="BJ2568" s="1">
        <v>1</v>
      </c>
      <c r="BK2568" s="1">
        <v>1</v>
      </c>
      <c r="BL2568" s="1">
        <v>0</v>
      </c>
      <c r="BM2568" s="1">
        <v>2</v>
      </c>
      <c r="BN2568" s="1">
        <v>2</v>
      </c>
      <c r="BO2568" s="1">
        <v>2</v>
      </c>
      <c r="BP2568" s="1">
        <v>7</v>
      </c>
      <c r="BQ2568" s="1">
        <v>2</v>
      </c>
      <c r="BR2568" s="1">
        <v>3</v>
      </c>
      <c r="BS2568" s="1">
        <v>1</v>
      </c>
      <c r="BT2568" s="1">
        <v>-7</v>
      </c>
      <c r="BU2568" s="1">
        <v>0</v>
      </c>
      <c r="BV2568" s="1">
        <v>0</v>
      </c>
      <c r="BW2568" s="1">
        <v>0</v>
      </c>
      <c r="BX2568" s="1">
        <v>0</v>
      </c>
      <c r="BY2568" s="1">
        <v>0</v>
      </c>
      <c r="BZ2568" s="1">
        <v>0</v>
      </c>
      <c r="CA2568" s="1">
        <v>0</v>
      </c>
      <c r="CB2568" s="1">
        <v>0</v>
      </c>
      <c r="CC2568" s="1">
        <v>0</v>
      </c>
      <c r="CD2568" s="1">
        <v>0</v>
      </c>
      <c r="CE2568" s="1">
        <v>1</v>
      </c>
      <c r="CF2568" s="1">
        <v>0</v>
      </c>
      <c r="CG2568" s="1">
        <v>0</v>
      </c>
      <c r="CH2568" s="1">
        <v>0</v>
      </c>
      <c r="CI2568" s="1">
        <v>0</v>
      </c>
      <c r="CJ2568" s="1">
        <v>0</v>
      </c>
      <c r="CK2568" s="1">
        <v>0</v>
      </c>
      <c r="CL2568" s="1">
        <v>0</v>
      </c>
      <c r="CM2568" s="1">
        <v>0</v>
      </c>
      <c r="CN2568" s="1">
        <v>0</v>
      </c>
      <c r="CO2568" s="1">
        <v>0</v>
      </c>
      <c r="CP2568" s="1">
        <v>0</v>
      </c>
      <c r="CQ2568" s="1">
        <v>0</v>
      </c>
      <c r="CR2568" s="1">
        <v>1</v>
      </c>
      <c r="CS2568" s="1">
        <v>0</v>
      </c>
      <c r="CT2568" s="1">
        <v>0</v>
      </c>
      <c r="CU2568" s="1">
        <v>0</v>
      </c>
      <c r="CV2568" s="1">
        <v>1</v>
      </c>
      <c r="CW2568" s="1">
        <v>0</v>
      </c>
      <c r="CX2568" s="1">
        <v>0</v>
      </c>
      <c r="CY2568" s="1">
        <v>0</v>
      </c>
      <c r="CZ2568" s="1">
        <v>0</v>
      </c>
      <c r="DA2568" s="1">
        <v>0</v>
      </c>
      <c r="DB2568" s="1">
        <v>0</v>
      </c>
      <c r="DC2568" s="1">
        <v>0</v>
      </c>
      <c r="DD2568" s="1">
        <v>0</v>
      </c>
      <c r="DE2568" s="1">
        <v>0</v>
      </c>
      <c r="DF2568" s="1">
        <v>0</v>
      </c>
      <c r="DG2568" s="1">
        <v>0</v>
      </c>
      <c r="DH2568" s="1">
        <v>0</v>
      </c>
      <c r="DI2568" s="1">
        <v>1</v>
      </c>
      <c r="DJ2568" s="1">
        <v>1</v>
      </c>
      <c r="DK2568" s="1">
        <v>0</v>
      </c>
      <c r="DL2568" s="1">
        <v>0</v>
      </c>
      <c r="DM2568" s="1">
        <v>1</v>
      </c>
      <c r="DN2568" s="1">
        <v>0</v>
      </c>
      <c r="DO2568" s="1">
        <v>0</v>
      </c>
      <c r="DP2568" s="1">
        <v>0</v>
      </c>
      <c r="DQ2568" s="1">
        <v>0</v>
      </c>
      <c r="DR2568" s="1">
        <v>0</v>
      </c>
      <c r="DS2568" s="1">
        <v>0</v>
      </c>
      <c r="DT2568" s="1">
        <v>0</v>
      </c>
      <c r="DU2568" s="1">
        <v>0</v>
      </c>
      <c r="DV2568" s="1">
        <v>0</v>
      </c>
      <c r="DW2568" s="1">
        <v>0</v>
      </c>
      <c r="DX2568" s="1">
        <v>0</v>
      </c>
      <c r="DY2568" s="1">
        <v>1</v>
      </c>
      <c r="DZ2568" s="1">
        <v>1</v>
      </c>
      <c r="EA2568" s="1">
        <v>1</v>
      </c>
      <c r="EB2568" s="1">
        <v>0</v>
      </c>
      <c r="EC2568" s="1">
        <v>0</v>
      </c>
      <c r="ED2568" s="1">
        <v>0</v>
      </c>
      <c r="EE2568" s="1">
        <v>-7</v>
      </c>
      <c r="EF2568" s="1">
        <v>-7</v>
      </c>
      <c r="EG2568" s="1">
        <v>-7</v>
      </c>
      <c r="EH2568" s="1">
        <v>-7</v>
      </c>
      <c r="EI2568" s="1">
        <v>-7</v>
      </c>
      <c r="EJ2568" s="1">
        <v>4</v>
      </c>
      <c r="EK2568" s="1">
        <v>3</v>
      </c>
      <c r="EL2568" s="1">
        <v>2</v>
      </c>
      <c r="EM2568" s="1">
        <v>-7</v>
      </c>
      <c r="EN2568" s="1">
        <v>-7</v>
      </c>
      <c r="EO2568" s="1">
        <v>-7</v>
      </c>
      <c r="EP2568" s="1">
        <v>1</v>
      </c>
      <c r="EQ2568" s="1">
        <v>2</v>
      </c>
      <c r="ER2568" s="1">
        <v>2</v>
      </c>
      <c r="ES2568" s="1">
        <v>2</v>
      </c>
      <c r="ET2568" s="1">
        <v>1</v>
      </c>
      <c r="EU2568" s="1">
        <v>4</v>
      </c>
      <c r="EV2568" s="1">
        <v>1</v>
      </c>
      <c r="EW2568" s="1">
        <v>4</v>
      </c>
      <c r="EX2568" s="1">
        <v>4</v>
      </c>
      <c r="EY2568" s="1">
        <v>2</v>
      </c>
      <c r="EZ2568" s="1">
        <v>1</v>
      </c>
      <c r="FA2568" s="1">
        <v>0</v>
      </c>
      <c r="FB2568" s="1">
        <v>0</v>
      </c>
      <c r="FC2568" s="1">
        <v>0</v>
      </c>
      <c r="FD2568" s="1">
        <v>0</v>
      </c>
      <c r="FE2568" s="1">
        <v>0</v>
      </c>
      <c r="FF2568" s="1">
        <v>0</v>
      </c>
      <c r="FG2568" s="1">
        <v>0</v>
      </c>
      <c r="FH2568" s="1">
        <v>0</v>
      </c>
      <c r="FI2568" s="1">
        <v>0</v>
      </c>
      <c r="FJ2568" s="1">
        <v>0</v>
      </c>
      <c r="FK2568" s="1">
        <v>0</v>
      </c>
      <c r="FL2568" s="1">
        <v>0</v>
      </c>
      <c r="FM2568" s="1">
        <v>1</v>
      </c>
      <c r="FN2568" s="1">
        <v>2</v>
      </c>
      <c r="FO2568" s="1">
        <v>1</v>
      </c>
      <c r="FP2568" s="1">
        <v>3</v>
      </c>
      <c r="FQ2568" s="1">
        <v>1</v>
      </c>
      <c r="FR2568" s="1">
        <v>6</v>
      </c>
      <c r="FS2568" s="1">
        <v>2</v>
      </c>
      <c r="FT2568" s="1">
        <v>2</v>
      </c>
      <c r="FU2568" s="1">
        <v>5</v>
      </c>
      <c r="FV2568" s="1">
        <v>6</v>
      </c>
      <c r="FW2568">
        <v>7</v>
      </c>
    </row>
    <row r="2569" spans="1:179" x14ac:dyDescent="0.2">
      <c r="A2569" s="1">
        <v>1</v>
      </c>
      <c r="B2569" s="1">
        <v>1</v>
      </c>
      <c r="C2569" s="1">
        <v>1</v>
      </c>
      <c r="D2569" s="1">
        <v>-7</v>
      </c>
      <c r="E2569" s="1">
        <v>2</v>
      </c>
      <c r="F2569" s="1">
        <v>6</v>
      </c>
      <c r="G2569" s="2">
        <v>-8</v>
      </c>
      <c r="H2569" s="1">
        <v>0</v>
      </c>
      <c r="I2569" s="1">
        <v>1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1</v>
      </c>
      <c r="AB2569" s="1">
        <v>0</v>
      </c>
      <c r="AC2569" s="1">
        <v>0</v>
      </c>
      <c r="AD2569" s="1">
        <v>0</v>
      </c>
      <c r="AE2569" s="1">
        <v>0</v>
      </c>
      <c r="AF2569" s="1">
        <v>0</v>
      </c>
      <c r="AG2569" s="1">
        <v>0</v>
      </c>
      <c r="AH2569" s="1">
        <v>0</v>
      </c>
      <c r="AI2569" s="1">
        <v>1</v>
      </c>
      <c r="AJ2569" s="1">
        <v>0</v>
      </c>
      <c r="AK2569" s="1">
        <v>0</v>
      </c>
      <c r="AL2569" s="1">
        <v>0</v>
      </c>
      <c r="AM2569" s="1">
        <v>0</v>
      </c>
      <c r="AN2569" s="1">
        <v>0</v>
      </c>
      <c r="AO2569" s="1">
        <v>0</v>
      </c>
      <c r="AP2569" s="1">
        <v>0</v>
      </c>
      <c r="AQ2569" s="1">
        <v>0</v>
      </c>
      <c r="AR2569" s="1">
        <v>0</v>
      </c>
      <c r="AS2569" s="1">
        <v>1</v>
      </c>
      <c r="AT2569" s="1">
        <v>0</v>
      </c>
      <c r="AU2569" s="1">
        <v>0</v>
      </c>
      <c r="AV2569" s="1">
        <v>0</v>
      </c>
      <c r="AW2569" s="1">
        <v>0</v>
      </c>
      <c r="AX2569" s="1">
        <v>0</v>
      </c>
      <c r="AY2569" s="1">
        <v>0</v>
      </c>
      <c r="AZ2569" s="1">
        <v>0</v>
      </c>
      <c r="BA2569" s="1">
        <v>1</v>
      </c>
      <c r="BB2569" s="1">
        <v>0</v>
      </c>
      <c r="BC2569" s="1">
        <v>0</v>
      </c>
      <c r="BD2569" s="1">
        <v>1</v>
      </c>
      <c r="BE2569" s="1">
        <v>0</v>
      </c>
      <c r="BF2569" s="1">
        <v>0</v>
      </c>
      <c r="BG2569" s="1">
        <v>0</v>
      </c>
      <c r="BH2569" s="1">
        <v>0</v>
      </c>
      <c r="BI2569" s="1">
        <v>0</v>
      </c>
      <c r="BJ2569" s="1">
        <v>0</v>
      </c>
      <c r="BK2569" s="1">
        <v>0</v>
      </c>
      <c r="BL2569" s="1">
        <v>1</v>
      </c>
      <c r="BM2569" s="1">
        <v>3</v>
      </c>
      <c r="BN2569" s="1">
        <v>-7</v>
      </c>
      <c r="BO2569" s="1">
        <v>3</v>
      </c>
      <c r="BP2569" s="1">
        <v>3</v>
      </c>
      <c r="BQ2569" s="1">
        <v>2</v>
      </c>
      <c r="BR2569" s="1">
        <v>3</v>
      </c>
      <c r="BS2569" s="1">
        <v>3</v>
      </c>
      <c r="BT2569" s="1">
        <v>-7</v>
      </c>
      <c r="BU2569" s="1">
        <v>1</v>
      </c>
      <c r="BV2569" s="1">
        <v>0</v>
      </c>
      <c r="BW2569" s="1">
        <v>0</v>
      </c>
      <c r="BX2569" s="1">
        <v>0</v>
      </c>
      <c r="BY2569" s="1">
        <v>0</v>
      </c>
      <c r="BZ2569" s="1">
        <v>0</v>
      </c>
      <c r="CA2569" s="1">
        <v>0</v>
      </c>
      <c r="CB2569" s="1">
        <v>0</v>
      </c>
      <c r="CC2569" s="1">
        <v>0</v>
      </c>
      <c r="CD2569" s="1">
        <v>0</v>
      </c>
      <c r="CE2569" s="1">
        <v>0</v>
      </c>
      <c r="CF2569" s="1">
        <v>0</v>
      </c>
      <c r="CG2569" s="1">
        <v>0</v>
      </c>
      <c r="CH2569" s="1">
        <v>0</v>
      </c>
      <c r="CI2569" s="1">
        <v>0</v>
      </c>
      <c r="CJ2569" s="1">
        <v>0</v>
      </c>
      <c r="CK2569" s="1">
        <v>0</v>
      </c>
      <c r="CL2569" s="1">
        <v>1</v>
      </c>
      <c r="CM2569" s="1">
        <v>0</v>
      </c>
      <c r="CN2569" s="1">
        <v>0</v>
      </c>
      <c r="CO2569" s="1">
        <v>0</v>
      </c>
      <c r="CP2569" s="1">
        <v>0</v>
      </c>
      <c r="CQ2569" s="1">
        <v>0</v>
      </c>
      <c r="CR2569" s="1">
        <v>1</v>
      </c>
      <c r="CS2569" s="1">
        <v>0</v>
      </c>
      <c r="CT2569" s="1">
        <v>0</v>
      </c>
      <c r="CU2569" s="1">
        <v>0</v>
      </c>
      <c r="CV2569" s="1">
        <v>0</v>
      </c>
      <c r="CW2569" s="1">
        <v>0</v>
      </c>
      <c r="CX2569" s="1">
        <v>0</v>
      </c>
      <c r="CY2569" s="1">
        <v>0</v>
      </c>
      <c r="CZ2569" s="1">
        <v>0</v>
      </c>
      <c r="DA2569" s="1">
        <v>0</v>
      </c>
      <c r="DB2569" s="1">
        <v>0</v>
      </c>
      <c r="DC2569" s="1">
        <v>1</v>
      </c>
      <c r="DD2569" s="1">
        <v>0</v>
      </c>
      <c r="DE2569" s="1">
        <v>0</v>
      </c>
      <c r="DF2569" s="1">
        <v>0</v>
      </c>
      <c r="DG2569" s="1">
        <v>0</v>
      </c>
      <c r="DH2569" s="1">
        <v>0</v>
      </c>
      <c r="DI2569" s="1">
        <v>1</v>
      </c>
      <c r="DJ2569" s="1">
        <v>0</v>
      </c>
      <c r="DK2569" s="1">
        <v>0</v>
      </c>
      <c r="DL2569" s="1">
        <v>0</v>
      </c>
      <c r="DM2569" s="1">
        <v>1</v>
      </c>
      <c r="DN2569" s="1">
        <v>0</v>
      </c>
      <c r="DO2569" s="1">
        <v>0</v>
      </c>
      <c r="DP2569" s="1">
        <v>0</v>
      </c>
      <c r="DQ2569" s="1">
        <v>0</v>
      </c>
      <c r="DR2569" s="1">
        <v>0</v>
      </c>
      <c r="DS2569" s="1">
        <v>0</v>
      </c>
      <c r="DT2569" s="1">
        <v>0</v>
      </c>
      <c r="DU2569" s="1">
        <v>0</v>
      </c>
      <c r="DV2569" s="1">
        <v>1</v>
      </c>
      <c r="DW2569" s="1">
        <v>0</v>
      </c>
      <c r="DX2569" s="1">
        <v>0</v>
      </c>
      <c r="DY2569" s="1">
        <v>0</v>
      </c>
      <c r="DZ2569" s="1">
        <v>0</v>
      </c>
      <c r="EA2569" s="1">
        <v>1</v>
      </c>
      <c r="EB2569" s="1">
        <v>0</v>
      </c>
      <c r="EC2569" s="1">
        <v>0</v>
      </c>
      <c r="ED2569" s="1">
        <v>0</v>
      </c>
      <c r="EE2569" s="1">
        <v>-7</v>
      </c>
      <c r="EF2569" s="1">
        <v>-7</v>
      </c>
      <c r="EG2569" s="1">
        <v>5</v>
      </c>
      <c r="EH2569" s="1">
        <v>-7</v>
      </c>
      <c r="EI2569" s="1">
        <v>-7</v>
      </c>
      <c r="EJ2569" s="1">
        <v>-7</v>
      </c>
      <c r="EK2569" s="1">
        <v>-7</v>
      </c>
      <c r="EL2569" s="1">
        <v>6</v>
      </c>
      <c r="EM2569" s="1">
        <v>-7</v>
      </c>
      <c r="EN2569" s="1">
        <v>-7</v>
      </c>
      <c r="EO2569" s="1">
        <v>-7</v>
      </c>
      <c r="EP2569" s="1">
        <v>98</v>
      </c>
      <c r="EQ2569" s="1">
        <v>1</v>
      </c>
      <c r="ER2569" s="1">
        <v>98</v>
      </c>
      <c r="ES2569" s="1">
        <v>2</v>
      </c>
      <c r="ET2569" s="1">
        <v>2</v>
      </c>
      <c r="EU2569" s="1">
        <v>98</v>
      </c>
      <c r="EV2569" s="1">
        <v>1</v>
      </c>
      <c r="EW2569" s="1">
        <v>6</v>
      </c>
      <c r="EX2569" s="1">
        <v>6</v>
      </c>
      <c r="EY2569" s="1">
        <v>1</v>
      </c>
      <c r="EZ2569" s="1">
        <v>0</v>
      </c>
      <c r="FA2569" s="1">
        <v>0</v>
      </c>
      <c r="FB2569" s="1">
        <v>1</v>
      </c>
      <c r="FC2569" s="1">
        <v>0</v>
      </c>
      <c r="FD2569" s="1">
        <v>0</v>
      </c>
      <c r="FE2569" s="1">
        <v>0</v>
      </c>
      <c r="FF2569" s="1">
        <v>0</v>
      </c>
      <c r="FG2569" s="1">
        <v>0</v>
      </c>
      <c r="FH2569" s="1">
        <v>0</v>
      </c>
      <c r="FI2569" s="1">
        <v>0</v>
      </c>
      <c r="FJ2569" s="1">
        <v>0</v>
      </c>
      <c r="FK2569" s="1">
        <v>0</v>
      </c>
      <c r="FL2569" s="1">
        <v>0</v>
      </c>
      <c r="FM2569" s="1">
        <v>3</v>
      </c>
      <c r="FN2569" s="1">
        <v>-7</v>
      </c>
      <c r="FO2569" s="1">
        <v>2</v>
      </c>
      <c r="FP2569" s="1">
        <v>1</v>
      </c>
      <c r="FQ2569" s="1">
        <v>2</v>
      </c>
      <c r="FR2569" s="1">
        <v>2</v>
      </c>
      <c r="FS2569" s="1">
        <v>3</v>
      </c>
      <c r="FT2569" s="1">
        <v>98</v>
      </c>
      <c r="FU2569" s="1">
        <v>5</v>
      </c>
      <c r="FV2569" s="1">
        <v>7</v>
      </c>
      <c r="FW2569">
        <v>11</v>
      </c>
    </row>
    <row r="2570" spans="1:179" x14ac:dyDescent="0.2">
      <c r="A2570" s="1">
        <v>1</v>
      </c>
      <c r="B2570" s="1">
        <v>1</v>
      </c>
      <c r="C2570" s="1">
        <v>1</v>
      </c>
      <c r="D2570" s="1">
        <v>-7</v>
      </c>
      <c r="E2570" s="1">
        <v>1</v>
      </c>
      <c r="F2570" s="1">
        <v>21</v>
      </c>
      <c r="G2570" s="2">
        <v>-8</v>
      </c>
      <c r="H2570" s="1">
        <v>0</v>
      </c>
      <c r="I2570" s="1">
        <v>0</v>
      </c>
      <c r="J2570" s="1">
        <v>0</v>
      </c>
      <c r="K2570" s="1">
        <v>0</v>
      </c>
      <c r="L2570" s="1">
        <v>1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>
        <v>1</v>
      </c>
      <c r="AE2570" s="1">
        <v>0</v>
      </c>
      <c r="AF2570" s="1">
        <v>0</v>
      </c>
      <c r="AG2570" s="1">
        <v>0</v>
      </c>
      <c r="AH2570" s="1">
        <v>0</v>
      </c>
      <c r="AI2570" s="1">
        <v>1</v>
      </c>
      <c r="AJ2570" s="1">
        <v>0</v>
      </c>
      <c r="AK2570" s="1">
        <v>0</v>
      </c>
      <c r="AL2570" s="1">
        <v>0</v>
      </c>
      <c r="AM2570" s="1">
        <v>0</v>
      </c>
      <c r="AN2570" s="1">
        <v>0</v>
      </c>
      <c r="AO2570" s="1">
        <v>0</v>
      </c>
      <c r="AP2570" s="1">
        <v>0</v>
      </c>
      <c r="AQ2570" s="1">
        <v>0</v>
      </c>
      <c r="AR2570" s="1">
        <v>0</v>
      </c>
      <c r="AS2570" s="1">
        <v>0</v>
      </c>
      <c r="AT2570" s="1">
        <v>0</v>
      </c>
      <c r="AU2570" s="1">
        <v>0</v>
      </c>
      <c r="AV2570" s="1">
        <v>1</v>
      </c>
      <c r="AW2570" s="1">
        <v>0</v>
      </c>
      <c r="AX2570" s="1">
        <v>0</v>
      </c>
      <c r="AY2570" s="1">
        <v>1</v>
      </c>
      <c r="AZ2570" s="1">
        <v>0</v>
      </c>
      <c r="BA2570" s="1">
        <v>1</v>
      </c>
      <c r="BB2570" s="1">
        <v>0</v>
      </c>
      <c r="BC2570" s="1">
        <v>0</v>
      </c>
      <c r="BD2570" s="1">
        <v>0</v>
      </c>
      <c r="BE2570" s="1">
        <v>0</v>
      </c>
      <c r="BF2570" s="1">
        <v>0</v>
      </c>
      <c r="BG2570" s="1">
        <v>0</v>
      </c>
      <c r="BH2570" s="1">
        <v>0</v>
      </c>
      <c r="BI2570" s="1">
        <v>0</v>
      </c>
      <c r="BJ2570" s="1">
        <v>1</v>
      </c>
      <c r="BK2570" s="1">
        <v>0</v>
      </c>
      <c r="BL2570" s="1">
        <v>0</v>
      </c>
      <c r="BM2570" s="1">
        <v>2</v>
      </c>
      <c r="BN2570" s="1">
        <v>1</v>
      </c>
      <c r="BO2570" s="1">
        <v>2</v>
      </c>
      <c r="BP2570" s="1">
        <v>2</v>
      </c>
      <c r="BQ2570" s="1">
        <v>1</v>
      </c>
      <c r="BR2570" s="1">
        <v>8</v>
      </c>
      <c r="BS2570" s="1">
        <v>3</v>
      </c>
      <c r="BT2570" s="1">
        <v>-7</v>
      </c>
      <c r="BU2570" s="1">
        <v>0</v>
      </c>
      <c r="BV2570" s="1">
        <v>0</v>
      </c>
      <c r="BW2570" s="1">
        <v>0</v>
      </c>
      <c r="BX2570" s="1">
        <v>0</v>
      </c>
      <c r="BY2570" s="1">
        <v>0</v>
      </c>
      <c r="BZ2570" s="1">
        <v>0</v>
      </c>
      <c r="CA2570" s="1">
        <v>0</v>
      </c>
      <c r="CB2570" s="1">
        <v>0</v>
      </c>
      <c r="CC2570" s="1">
        <v>0</v>
      </c>
      <c r="CD2570" s="1">
        <v>0</v>
      </c>
      <c r="CE2570" s="1">
        <v>1</v>
      </c>
      <c r="CF2570" s="1">
        <v>0</v>
      </c>
      <c r="CG2570" s="1">
        <v>0</v>
      </c>
      <c r="CH2570" s="1">
        <v>0</v>
      </c>
      <c r="CI2570" s="1">
        <v>0</v>
      </c>
      <c r="CJ2570" s="1">
        <v>0</v>
      </c>
      <c r="CK2570" s="1">
        <v>0</v>
      </c>
      <c r="CL2570" s="1">
        <v>0</v>
      </c>
      <c r="CM2570" s="1">
        <v>0</v>
      </c>
      <c r="CN2570" s="1">
        <v>0</v>
      </c>
      <c r="CO2570" s="1">
        <v>0</v>
      </c>
      <c r="CP2570" s="1">
        <v>0</v>
      </c>
      <c r="CQ2570" s="1">
        <v>0</v>
      </c>
      <c r="CR2570" s="1">
        <v>1</v>
      </c>
      <c r="CS2570" s="1">
        <v>0</v>
      </c>
      <c r="CT2570" s="1">
        <v>0</v>
      </c>
      <c r="CU2570" s="1">
        <v>0</v>
      </c>
      <c r="CV2570" s="1">
        <v>1</v>
      </c>
      <c r="CW2570" s="1">
        <v>0</v>
      </c>
      <c r="CX2570" s="1">
        <v>0</v>
      </c>
      <c r="CY2570" s="1">
        <v>0</v>
      </c>
      <c r="CZ2570" s="1">
        <v>0</v>
      </c>
      <c r="DA2570" s="1">
        <v>0</v>
      </c>
      <c r="DB2570" s="1">
        <v>0</v>
      </c>
      <c r="DC2570" s="1">
        <v>0</v>
      </c>
      <c r="DD2570" s="1">
        <v>0</v>
      </c>
      <c r="DE2570" s="1">
        <v>0</v>
      </c>
      <c r="DF2570" s="1">
        <v>0</v>
      </c>
      <c r="DG2570" s="1">
        <v>0</v>
      </c>
      <c r="DH2570" s="1">
        <v>0</v>
      </c>
      <c r="DI2570" s="1">
        <v>1</v>
      </c>
      <c r="DJ2570" s="1">
        <v>1</v>
      </c>
      <c r="DK2570" s="1">
        <v>0</v>
      </c>
      <c r="DL2570" s="1">
        <v>0</v>
      </c>
      <c r="DM2570" s="1">
        <v>1</v>
      </c>
      <c r="DN2570" s="1">
        <v>0</v>
      </c>
      <c r="DO2570" s="1">
        <v>0</v>
      </c>
      <c r="DP2570" s="1">
        <v>0</v>
      </c>
      <c r="DQ2570" s="1">
        <v>0</v>
      </c>
      <c r="DR2570" s="1">
        <v>0</v>
      </c>
      <c r="DS2570" s="1">
        <v>0</v>
      </c>
      <c r="DT2570" s="1">
        <v>1</v>
      </c>
      <c r="DU2570" s="1">
        <v>0</v>
      </c>
      <c r="DV2570" s="1">
        <v>0</v>
      </c>
      <c r="DW2570" s="1">
        <v>0</v>
      </c>
      <c r="DX2570" s="1">
        <v>0</v>
      </c>
      <c r="DY2570" s="1">
        <v>0</v>
      </c>
      <c r="DZ2570" s="1">
        <v>1</v>
      </c>
      <c r="EA2570" s="1">
        <v>1</v>
      </c>
      <c r="EB2570" s="1">
        <v>0</v>
      </c>
      <c r="EC2570" s="1">
        <v>0</v>
      </c>
      <c r="ED2570" s="1">
        <v>0</v>
      </c>
      <c r="EE2570" s="1">
        <v>2</v>
      </c>
      <c r="EF2570" s="1">
        <v>-7</v>
      </c>
      <c r="EG2570" s="1">
        <v>-7</v>
      </c>
      <c r="EH2570" s="1">
        <v>-7</v>
      </c>
      <c r="EI2570" s="1">
        <v>-7</v>
      </c>
      <c r="EJ2570" s="1">
        <v>-7</v>
      </c>
      <c r="EK2570" s="1">
        <v>2</v>
      </c>
      <c r="EL2570" s="1">
        <v>2</v>
      </c>
      <c r="EM2570" s="1">
        <v>-7</v>
      </c>
      <c r="EN2570" s="1">
        <v>-7</v>
      </c>
      <c r="EO2570" s="1">
        <v>-7</v>
      </c>
      <c r="EP2570" s="1">
        <v>1</v>
      </c>
      <c r="EQ2570" s="1">
        <v>2</v>
      </c>
      <c r="ER2570" s="1">
        <v>2</v>
      </c>
      <c r="ES2570" s="1">
        <v>4</v>
      </c>
      <c r="ET2570" s="1">
        <v>11</v>
      </c>
      <c r="EU2570" s="1">
        <v>4</v>
      </c>
      <c r="EV2570" s="1">
        <v>4</v>
      </c>
      <c r="EW2570" s="1">
        <v>4</v>
      </c>
      <c r="EX2570" s="1">
        <v>4</v>
      </c>
      <c r="EY2570" s="1">
        <v>2</v>
      </c>
      <c r="EZ2570" s="1">
        <v>1</v>
      </c>
      <c r="FA2570" s="1">
        <v>0</v>
      </c>
      <c r="FB2570" s="1">
        <v>0</v>
      </c>
      <c r="FC2570" s="1">
        <v>0</v>
      </c>
      <c r="FD2570" s="1">
        <v>0</v>
      </c>
      <c r="FE2570" s="1">
        <v>0</v>
      </c>
      <c r="FF2570" s="1">
        <v>0</v>
      </c>
      <c r="FG2570" s="1">
        <v>0</v>
      </c>
      <c r="FH2570" s="1">
        <v>0</v>
      </c>
      <c r="FI2570" s="1">
        <v>0</v>
      </c>
      <c r="FJ2570" s="1">
        <v>0</v>
      </c>
      <c r="FK2570" s="1">
        <v>0</v>
      </c>
      <c r="FL2570" s="1">
        <v>0</v>
      </c>
      <c r="FM2570" s="1">
        <v>1</v>
      </c>
      <c r="FN2570" s="1">
        <v>4</v>
      </c>
      <c r="FO2570" s="1">
        <v>2</v>
      </c>
      <c r="FP2570" s="1">
        <v>1</v>
      </c>
      <c r="FQ2570" s="1">
        <v>1</v>
      </c>
      <c r="FR2570" s="1">
        <v>2</v>
      </c>
      <c r="FS2570" s="1">
        <v>2</v>
      </c>
      <c r="FT2570" s="1">
        <v>3</v>
      </c>
      <c r="FU2570" s="1">
        <v>4</v>
      </c>
      <c r="FV2570" s="1">
        <v>4</v>
      </c>
      <c r="FW2570">
        <v>12</v>
      </c>
    </row>
    <row r="2571" spans="1:179" x14ac:dyDescent="0.2">
      <c r="A2571" s="1">
        <v>1</v>
      </c>
      <c r="B2571" s="1">
        <v>1</v>
      </c>
      <c r="C2571" s="1">
        <v>1</v>
      </c>
      <c r="D2571" s="1">
        <v>-7</v>
      </c>
      <c r="E2571" s="1">
        <v>2</v>
      </c>
      <c r="F2571" s="1">
        <v>20</v>
      </c>
      <c r="G2571" s="2">
        <v>2019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1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0</v>
      </c>
      <c r="AD2571" s="1">
        <v>0</v>
      </c>
      <c r="AE2571" s="1">
        <v>0</v>
      </c>
      <c r="AF2571" s="1">
        <v>0</v>
      </c>
      <c r="AG2571" s="1">
        <v>0</v>
      </c>
      <c r="AH2571" s="1">
        <v>0</v>
      </c>
      <c r="AI2571" s="1">
        <v>1</v>
      </c>
      <c r="AJ2571" s="1">
        <v>0</v>
      </c>
      <c r="AK2571" s="1">
        <v>0</v>
      </c>
      <c r="AL2571" s="1">
        <v>1</v>
      </c>
      <c r="AM2571" s="1">
        <v>0</v>
      </c>
      <c r="AN2571" s="1">
        <v>0</v>
      </c>
      <c r="AO2571" s="1">
        <v>0</v>
      </c>
      <c r="AP2571" s="1">
        <v>0</v>
      </c>
      <c r="AQ2571" s="1">
        <v>0</v>
      </c>
      <c r="AR2571" s="1">
        <v>0</v>
      </c>
      <c r="AS2571" s="1">
        <v>0</v>
      </c>
      <c r="AT2571" s="1">
        <v>0</v>
      </c>
      <c r="AU2571" s="1">
        <v>0</v>
      </c>
      <c r="AV2571" s="1">
        <v>0</v>
      </c>
      <c r="AW2571" s="1">
        <v>0</v>
      </c>
      <c r="AX2571" s="1">
        <v>0</v>
      </c>
      <c r="AY2571" s="1">
        <v>0</v>
      </c>
      <c r="AZ2571" s="1">
        <v>0</v>
      </c>
      <c r="BA2571" s="1">
        <v>1</v>
      </c>
      <c r="BB2571" s="1">
        <v>0</v>
      </c>
      <c r="BC2571" s="1">
        <v>0</v>
      </c>
      <c r="BD2571" s="1">
        <v>1</v>
      </c>
      <c r="BE2571" s="1">
        <v>1</v>
      </c>
      <c r="BF2571" s="1">
        <v>0</v>
      </c>
      <c r="BG2571" s="1">
        <v>0</v>
      </c>
      <c r="BH2571" s="1">
        <v>0</v>
      </c>
      <c r="BI2571" s="1">
        <v>0</v>
      </c>
      <c r="BJ2571" s="1">
        <v>1</v>
      </c>
      <c r="BK2571" s="1">
        <v>0</v>
      </c>
      <c r="BL2571" s="1">
        <v>0</v>
      </c>
      <c r="BM2571" s="1">
        <v>1</v>
      </c>
      <c r="BN2571" s="1">
        <v>-7</v>
      </c>
      <c r="BO2571" s="1">
        <v>3</v>
      </c>
      <c r="BP2571" s="1">
        <v>5</v>
      </c>
      <c r="BQ2571" s="1">
        <v>1</v>
      </c>
      <c r="BR2571" s="1">
        <v>3</v>
      </c>
      <c r="BS2571" s="1">
        <v>3</v>
      </c>
      <c r="BT2571" s="1">
        <v>-7</v>
      </c>
      <c r="BU2571" s="1">
        <v>0</v>
      </c>
      <c r="BV2571" s="1">
        <v>0</v>
      </c>
      <c r="BW2571" s="1">
        <v>0</v>
      </c>
      <c r="BX2571" s="1">
        <v>0</v>
      </c>
      <c r="BY2571" s="1">
        <v>0</v>
      </c>
      <c r="BZ2571" s="1">
        <v>1</v>
      </c>
      <c r="CA2571" s="1">
        <v>0</v>
      </c>
      <c r="CB2571" s="1">
        <v>0</v>
      </c>
      <c r="CC2571" s="1">
        <v>0</v>
      </c>
      <c r="CD2571" s="1">
        <v>0</v>
      </c>
      <c r="CE2571" s="1">
        <v>0</v>
      </c>
      <c r="CF2571" s="1">
        <v>0</v>
      </c>
      <c r="CG2571" s="1">
        <v>0</v>
      </c>
      <c r="CH2571" s="1">
        <v>0</v>
      </c>
      <c r="CI2571" s="1">
        <v>0</v>
      </c>
      <c r="CJ2571" s="1">
        <v>0</v>
      </c>
      <c r="CK2571" s="1">
        <v>0</v>
      </c>
      <c r="CL2571" s="1">
        <v>0</v>
      </c>
      <c r="CM2571" s="1">
        <v>0</v>
      </c>
      <c r="CN2571" s="1">
        <v>0</v>
      </c>
      <c r="CO2571" s="1">
        <v>0</v>
      </c>
      <c r="CP2571" s="1">
        <v>0</v>
      </c>
      <c r="CQ2571" s="1">
        <v>1</v>
      </c>
      <c r="CR2571" s="1">
        <v>1</v>
      </c>
      <c r="CS2571" s="1">
        <v>0</v>
      </c>
      <c r="CT2571" s="1">
        <v>0</v>
      </c>
      <c r="CU2571" s="1">
        <v>0</v>
      </c>
      <c r="CV2571" s="1">
        <v>0</v>
      </c>
      <c r="CW2571" s="1">
        <v>0</v>
      </c>
      <c r="CX2571" s="1">
        <v>0</v>
      </c>
      <c r="CY2571" s="1">
        <v>0</v>
      </c>
      <c r="CZ2571" s="1">
        <v>0</v>
      </c>
      <c r="DA2571" s="1">
        <v>0</v>
      </c>
      <c r="DB2571" s="1">
        <v>0</v>
      </c>
      <c r="DC2571" s="1">
        <v>0</v>
      </c>
      <c r="DD2571" s="1">
        <v>0</v>
      </c>
      <c r="DE2571" s="1">
        <v>1</v>
      </c>
      <c r="DF2571" s="1">
        <v>0</v>
      </c>
      <c r="DG2571" s="1">
        <v>0</v>
      </c>
      <c r="DH2571" s="1">
        <v>1</v>
      </c>
      <c r="DI2571" s="1">
        <v>1</v>
      </c>
      <c r="DJ2571" s="1">
        <v>0</v>
      </c>
      <c r="DK2571" s="1">
        <v>0</v>
      </c>
      <c r="DL2571" s="1">
        <v>0</v>
      </c>
      <c r="DM2571" s="1">
        <v>0</v>
      </c>
      <c r="DN2571" s="1">
        <v>0</v>
      </c>
      <c r="DO2571" s="1">
        <v>0</v>
      </c>
      <c r="DP2571" s="1">
        <v>0</v>
      </c>
      <c r="DQ2571" s="1">
        <v>0</v>
      </c>
      <c r="DR2571" s="1">
        <v>0</v>
      </c>
      <c r="DS2571" s="1">
        <v>0</v>
      </c>
      <c r="DT2571" s="1">
        <v>0</v>
      </c>
      <c r="DU2571" s="1">
        <v>0</v>
      </c>
      <c r="DV2571" s="1">
        <v>1</v>
      </c>
      <c r="DW2571" s="1">
        <v>0</v>
      </c>
      <c r="DX2571" s="1">
        <v>0</v>
      </c>
      <c r="DY2571" s="1">
        <v>0</v>
      </c>
      <c r="DZ2571" s="1">
        <v>0</v>
      </c>
      <c r="EA2571" s="1">
        <v>1</v>
      </c>
      <c r="EB2571" s="1">
        <v>0</v>
      </c>
      <c r="EC2571" s="1">
        <v>0</v>
      </c>
      <c r="ED2571" s="1">
        <v>0</v>
      </c>
      <c r="EE2571" s="1">
        <v>-7</v>
      </c>
      <c r="EF2571" s="1">
        <v>-7</v>
      </c>
      <c r="EG2571" s="1">
        <v>5</v>
      </c>
      <c r="EH2571" s="1">
        <v>-7</v>
      </c>
      <c r="EI2571" s="1">
        <v>-7</v>
      </c>
      <c r="EJ2571" s="1">
        <v>-7</v>
      </c>
      <c r="EK2571" s="1">
        <v>-7</v>
      </c>
      <c r="EL2571" s="1">
        <v>1</v>
      </c>
      <c r="EM2571" s="1">
        <v>-7</v>
      </c>
      <c r="EN2571" s="1">
        <v>-7</v>
      </c>
      <c r="EO2571" s="1">
        <v>-7</v>
      </c>
      <c r="EP2571" s="1">
        <v>4</v>
      </c>
      <c r="EQ2571" s="1">
        <v>98</v>
      </c>
      <c r="ER2571" s="1">
        <v>98</v>
      </c>
      <c r="ES2571" s="1">
        <v>1</v>
      </c>
      <c r="ET2571" s="1">
        <v>5</v>
      </c>
      <c r="EU2571" s="1">
        <v>2</v>
      </c>
      <c r="EV2571" s="1">
        <v>1</v>
      </c>
      <c r="EW2571" s="1">
        <v>4</v>
      </c>
      <c r="EX2571" s="1">
        <v>4</v>
      </c>
      <c r="EY2571" s="1">
        <v>2</v>
      </c>
      <c r="EZ2571" s="1">
        <v>1</v>
      </c>
      <c r="FA2571" s="1">
        <v>0</v>
      </c>
      <c r="FB2571" s="1">
        <v>0</v>
      </c>
      <c r="FC2571" s="1">
        <v>0</v>
      </c>
      <c r="FD2571" s="1">
        <v>1</v>
      </c>
      <c r="FE2571" s="1">
        <v>0</v>
      </c>
      <c r="FF2571" s="1">
        <v>0</v>
      </c>
      <c r="FG2571" s="1">
        <v>1</v>
      </c>
      <c r="FH2571" s="1">
        <v>0</v>
      </c>
      <c r="FI2571" s="1">
        <v>0</v>
      </c>
      <c r="FJ2571" s="1">
        <v>0</v>
      </c>
      <c r="FK2571" s="1">
        <v>0</v>
      </c>
      <c r="FL2571" s="1">
        <v>0</v>
      </c>
      <c r="FM2571" s="1">
        <v>1</v>
      </c>
      <c r="FN2571" s="1">
        <v>1</v>
      </c>
      <c r="FO2571" s="1">
        <v>2</v>
      </c>
      <c r="FP2571" s="1">
        <v>1</v>
      </c>
      <c r="FQ2571" s="1">
        <v>2</v>
      </c>
      <c r="FR2571" s="1">
        <v>11</v>
      </c>
      <c r="FS2571" s="1">
        <v>3</v>
      </c>
      <c r="FT2571" s="1">
        <v>1</v>
      </c>
      <c r="FU2571" s="1">
        <v>3</v>
      </c>
      <c r="FV2571" s="1">
        <v>5</v>
      </c>
      <c r="FW2571">
        <v>4</v>
      </c>
    </row>
    <row r="2572" spans="1:179" x14ac:dyDescent="0.2">
      <c r="A2572" s="1">
        <v>1</v>
      </c>
      <c r="B2572" s="1">
        <v>1</v>
      </c>
      <c r="C2572" s="1">
        <v>1</v>
      </c>
      <c r="D2572" s="1">
        <v>-7</v>
      </c>
      <c r="E2572" s="1">
        <v>99</v>
      </c>
      <c r="F2572" s="1">
        <v>17</v>
      </c>
      <c r="G2572" s="2">
        <v>2022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1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0</v>
      </c>
      <c r="AG2572" s="1">
        <v>0</v>
      </c>
      <c r="AH2572" s="1">
        <v>0</v>
      </c>
      <c r="AI2572" s="1">
        <v>1</v>
      </c>
      <c r="AJ2572" s="1">
        <v>0</v>
      </c>
      <c r="AK2572" s="1">
        <v>0</v>
      </c>
      <c r="AL2572" s="1">
        <v>0</v>
      </c>
      <c r="AM2572" s="1">
        <v>0</v>
      </c>
      <c r="AN2572" s="1">
        <v>1</v>
      </c>
      <c r="AO2572" s="1">
        <v>0</v>
      </c>
      <c r="AP2572" s="1">
        <v>0</v>
      </c>
      <c r="AQ2572" s="1">
        <v>0</v>
      </c>
      <c r="AR2572" s="1">
        <v>0</v>
      </c>
      <c r="AS2572" s="1">
        <v>0</v>
      </c>
      <c r="AT2572" s="1">
        <v>0</v>
      </c>
      <c r="AU2572" s="1">
        <v>0</v>
      </c>
      <c r="AV2572" s="1">
        <v>0</v>
      </c>
      <c r="AW2572" s="1">
        <v>0</v>
      </c>
      <c r="AX2572" s="1">
        <v>0</v>
      </c>
      <c r="AY2572" s="1">
        <v>0</v>
      </c>
      <c r="AZ2572" s="1">
        <v>0</v>
      </c>
      <c r="BA2572" s="1">
        <v>1</v>
      </c>
      <c r="BB2572" s="1">
        <v>0</v>
      </c>
      <c r="BC2572" s="1">
        <v>0</v>
      </c>
      <c r="BD2572" s="1">
        <v>1</v>
      </c>
      <c r="BE2572" s="1">
        <v>0</v>
      </c>
      <c r="BF2572" s="1">
        <v>1</v>
      </c>
      <c r="BG2572" s="1">
        <v>0</v>
      </c>
      <c r="BH2572" s="1">
        <v>0</v>
      </c>
      <c r="BI2572" s="1">
        <v>0</v>
      </c>
      <c r="BJ2572" s="1">
        <v>1</v>
      </c>
      <c r="BK2572" s="1">
        <v>1</v>
      </c>
      <c r="BL2572" s="1">
        <v>0</v>
      </c>
      <c r="BM2572" s="1">
        <v>2</v>
      </c>
      <c r="BN2572" s="1">
        <v>2</v>
      </c>
      <c r="BO2572" s="1">
        <v>2</v>
      </c>
      <c r="BP2572" s="1">
        <v>2</v>
      </c>
      <c r="BQ2572" s="1">
        <v>3</v>
      </c>
      <c r="BR2572" s="1">
        <v>3</v>
      </c>
      <c r="BS2572" s="1">
        <v>2</v>
      </c>
      <c r="BT2572" s="1">
        <v>-7</v>
      </c>
      <c r="BU2572" s="1">
        <v>0</v>
      </c>
      <c r="BV2572" s="1">
        <v>0</v>
      </c>
      <c r="BW2572" s="1">
        <v>0</v>
      </c>
      <c r="BX2572" s="1">
        <v>0</v>
      </c>
      <c r="BY2572" s="1">
        <v>1</v>
      </c>
      <c r="BZ2572" s="1">
        <v>0</v>
      </c>
      <c r="CA2572" s="1">
        <v>0</v>
      </c>
      <c r="CB2572" s="1">
        <v>0</v>
      </c>
      <c r="CC2572" s="1">
        <v>0</v>
      </c>
      <c r="CD2572" s="1">
        <v>0</v>
      </c>
      <c r="CE2572" s="1">
        <v>0</v>
      </c>
      <c r="CF2572" s="1">
        <v>0</v>
      </c>
      <c r="CG2572" s="1">
        <v>0</v>
      </c>
      <c r="CH2572" s="1">
        <v>0</v>
      </c>
      <c r="CI2572" s="1">
        <v>0</v>
      </c>
      <c r="CJ2572" s="1">
        <v>0</v>
      </c>
      <c r="CK2572" s="1">
        <v>0</v>
      </c>
      <c r="CL2572" s="1">
        <v>0</v>
      </c>
      <c r="CM2572" s="1">
        <v>0</v>
      </c>
      <c r="CN2572" s="1">
        <v>0</v>
      </c>
      <c r="CO2572" s="1">
        <v>0</v>
      </c>
      <c r="CP2572" s="1">
        <v>1</v>
      </c>
      <c r="CQ2572" s="1">
        <v>0</v>
      </c>
      <c r="CR2572" s="1">
        <v>1</v>
      </c>
      <c r="CS2572" s="1">
        <v>0</v>
      </c>
      <c r="CT2572" s="1">
        <v>0</v>
      </c>
      <c r="CU2572" s="1">
        <v>0</v>
      </c>
      <c r="CV2572" s="1">
        <v>0</v>
      </c>
      <c r="CW2572" s="1">
        <v>0</v>
      </c>
      <c r="CX2572" s="1">
        <v>0</v>
      </c>
      <c r="CY2572" s="1">
        <v>0</v>
      </c>
      <c r="CZ2572" s="1">
        <v>0</v>
      </c>
      <c r="DA2572" s="1">
        <v>0</v>
      </c>
      <c r="DB2572" s="1">
        <v>0</v>
      </c>
      <c r="DC2572" s="1">
        <v>0</v>
      </c>
      <c r="DD2572" s="1">
        <v>0</v>
      </c>
      <c r="DE2572" s="1">
        <v>0</v>
      </c>
      <c r="DF2572" s="1">
        <v>0</v>
      </c>
      <c r="DG2572" s="1">
        <v>1</v>
      </c>
      <c r="DH2572" s="1">
        <v>0</v>
      </c>
      <c r="DI2572" s="1">
        <v>1</v>
      </c>
      <c r="DJ2572" s="1">
        <v>0</v>
      </c>
      <c r="DK2572" s="1">
        <v>0</v>
      </c>
      <c r="DL2572" s="1">
        <v>0</v>
      </c>
      <c r="DM2572" s="1">
        <v>0</v>
      </c>
      <c r="DN2572" s="1">
        <v>0</v>
      </c>
      <c r="DO2572" s="1">
        <v>0</v>
      </c>
      <c r="DP2572" s="1">
        <v>0</v>
      </c>
      <c r="DQ2572" s="1">
        <v>0</v>
      </c>
      <c r="DR2572" s="1">
        <v>0</v>
      </c>
      <c r="DS2572" s="1">
        <v>0</v>
      </c>
      <c r="DT2572" s="1">
        <v>1</v>
      </c>
      <c r="DU2572" s="1">
        <v>1</v>
      </c>
      <c r="DV2572" s="1">
        <v>1</v>
      </c>
      <c r="DW2572" s="1">
        <v>0</v>
      </c>
      <c r="DX2572" s="1">
        <v>0</v>
      </c>
      <c r="DY2572" s="1">
        <v>1</v>
      </c>
      <c r="DZ2572" s="1">
        <v>1</v>
      </c>
      <c r="EA2572" s="1">
        <v>1</v>
      </c>
      <c r="EB2572" s="1">
        <v>0</v>
      </c>
      <c r="EC2572" s="1">
        <v>0</v>
      </c>
      <c r="ED2572" s="1">
        <v>0</v>
      </c>
      <c r="EE2572" s="1">
        <v>4</v>
      </c>
      <c r="EF2572" s="1">
        <v>3</v>
      </c>
      <c r="EG2572" s="1">
        <v>8</v>
      </c>
      <c r="EH2572" s="1">
        <v>-7</v>
      </c>
      <c r="EI2572" s="1">
        <v>-7</v>
      </c>
      <c r="EJ2572" s="1">
        <v>1</v>
      </c>
      <c r="EK2572" s="1">
        <v>4</v>
      </c>
      <c r="EL2572" s="1">
        <v>3</v>
      </c>
      <c r="EM2572" s="1">
        <v>-7</v>
      </c>
      <c r="EN2572" s="1">
        <v>-7</v>
      </c>
      <c r="EO2572" s="1">
        <v>-7</v>
      </c>
      <c r="EP2572" s="1">
        <v>1</v>
      </c>
      <c r="EQ2572" s="1">
        <v>2</v>
      </c>
      <c r="ER2572" s="1">
        <v>2</v>
      </c>
      <c r="ES2572" s="1">
        <v>3</v>
      </c>
      <c r="ET2572" s="1">
        <v>98</v>
      </c>
      <c r="EU2572" s="1">
        <v>3</v>
      </c>
      <c r="EV2572" s="1">
        <v>6</v>
      </c>
      <c r="EW2572" s="1">
        <v>3</v>
      </c>
      <c r="EX2572" s="1">
        <v>3</v>
      </c>
      <c r="EY2572" s="1">
        <v>2</v>
      </c>
      <c r="EZ2572" s="1">
        <v>0</v>
      </c>
      <c r="FA2572" s="1">
        <v>0</v>
      </c>
      <c r="FB2572" s="1">
        <v>0</v>
      </c>
      <c r="FC2572" s="1">
        <v>0</v>
      </c>
      <c r="FD2572" s="1">
        <v>1</v>
      </c>
      <c r="FE2572" s="1">
        <v>0</v>
      </c>
      <c r="FF2572" s="1">
        <v>0</v>
      </c>
      <c r="FG2572" s="1">
        <v>0</v>
      </c>
      <c r="FH2572" s="1">
        <v>0</v>
      </c>
      <c r="FI2572" s="1">
        <v>0</v>
      </c>
      <c r="FJ2572" s="1">
        <v>0</v>
      </c>
      <c r="FK2572" s="1">
        <v>0</v>
      </c>
      <c r="FL2572" s="1">
        <v>0</v>
      </c>
      <c r="FM2572" s="1">
        <v>5</v>
      </c>
      <c r="FN2572" s="1">
        <v>1</v>
      </c>
      <c r="FO2572" s="1">
        <v>2</v>
      </c>
      <c r="FP2572" s="1">
        <v>5</v>
      </c>
      <c r="FQ2572" s="1">
        <v>2</v>
      </c>
      <c r="FR2572" s="1">
        <v>5</v>
      </c>
      <c r="FS2572" s="1">
        <v>2</v>
      </c>
      <c r="FT2572" s="1">
        <v>3</v>
      </c>
      <c r="FU2572" s="1">
        <v>4</v>
      </c>
      <c r="FV2572" s="1">
        <v>5</v>
      </c>
      <c r="FW2572">
        <v>2</v>
      </c>
    </row>
    <row r="2573" spans="1:179" x14ac:dyDescent="0.2">
      <c r="A2573" s="1">
        <v>1</v>
      </c>
      <c r="B2573" s="1">
        <v>1</v>
      </c>
      <c r="C2573" s="1">
        <v>2</v>
      </c>
      <c r="D2573" s="1">
        <v>-7</v>
      </c>
      <c r="E2573" s="1">
        <v>2</v>
      </c>
      <c r="F2573" s="1">
        <v>6</v>
      </c>
      <c r="G2573" s="2">
        <v>2020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1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>
        <v>0</v>
      </c>
      <c r="AE2573" s="1">
        <v>0</v>
      </c>
      <c r="AF2573" s="1">
        <v>0</v>
      </c>
      <c r="AG2573" s="1">
        <v>0</v>
      </c>
      <c r="AH2573" s="1">
        <v>0</v>
      </c>
      <c r="AI2573" s="1">
        <v>1</v>
      </c>
      <c r="AJ2573" s="1">
        <v>0</v>
      </c>
      <c r="AK2573" s="1">
        <v>0</v>
      </c>
      <c r="AL2573" s="1">
        <v>0</v>
      </c>
      <c r="AM2573" s="1">
        <v>1</v>
      </c>
      <c r="AN2573" s="1">
        <v>0</v>
      </c>
      <c r="AO2573" s="1">
        <v>0</v>
      </c>
      <c r="AP2573" s="1">
        <v>0</v>
      </c>
      <c r="AQ2573" s="1">
        <v>0</v>
      </c>
      <c r="AR2573" s="1">
        <v>0</v>
      </c>
      <c r="AS2573" s="1">
        <v>0</v>
      </c>
      <c r="AT2573" s="1">
        <v>0</v>
      </c>
      <c r="AU2573" s="1">
        <v>0</v>
      </c>
      <c r="AV2573" s="1">
        <v>0</v>
      </c>
      <c r="AW2573" s="1">
        <v>0</v>
      </c>
      <c r="AX2573" s="1">
        <v>0</v>
      </c>
      <c r="AY2573" s="1">
        <v>0</v>
      </c>
      <c r="AZ2573" s="1">
        <v>0</v>
      </c>
      <c r="BA2573" s="1">
        <v>1</v>
      </c>
      <c r="BB2573" s="1">
        <v>0</v>
      </c>
      <c r="BC2573" s="1">
        <v>0</v>
      </c>
      <c r="BD2573" s="1">
        <v>1</v>
      </c>
      <c r="BE2573" s="1">
        <v>1</v>
      </c>
      <c r="BF2573" s="1">
        <v>0</v>
      </c>
      <c r="BG2573" s="1">
        <v>0</v>
      </c>
      <c r="BH2573" s="1">
        <v>0</v>
      </c>
      <c r="BI2573" s="1">
        <v>0</v>
      </c>
      <c r="BJ2573" s="1">
        <v>0</v>
      </c>
      <c r="BK2573" s="1">
        <v>0</v>
      </c>
      <c r="BL2573" s="1">
        <v>1</v>
      </c>
      <c r="BM2573" s="1">
        <v>3</v>
      </c>
      <c r="BN2573" s="1">
        <v>-7</v>
      </c>
      <c r="BO2573" s="1">
        <v>3</v>
      </c>
      <c r="BP2573" s="1">
        <v>5</v>
      </c>
      <c r="BQ2573" s="1">
        <v>4</v>
      </c>
      <c r="BR2573" s="1">
        <v>2</v>
      </c>
      <c r="BS2573" s="1">
        <v>1</v>
      </c>
      <c r="BT2573" s="1">
        <v>-7</v>
      </c>
      <c r="BU2573" s="1">
        <v>0</v>
      </c>
      <c r="BV2573" s="1">
        <v>0</v>
      </c>
      <c r="BW2573" s="1">
        <v>0</v>
      </c>
      <c r="BX2573" s="1">
        <v>0</v>
      </c>
      <c r="BY2573" s="1">
        <v>0</v>
      </c>
      <c r="BZ2573" s="1">
        <v>0</v>
      </c>
      <c r="CA2573" s="1">
        <v>0</v>
      </c>
      <c r="CB2573" s="1">
        <v>0</v>
      </c>
      <c r="CC2573" s="1">
        <v>1</v>
      </c>
      <c r="CD2573" s="1">
        <v>0</v>
      </c>
      <c r="CE2573" s="1">
        <v>0</v>
      </c>
      <c r="CF2573" s="1">
        <v>0</v>
      </c>
      <c r="CG2573" s="1">
        <v>0</v>
      </c>
      <c r="CH2573" s="1">
        <v>0</v>
      </c>
      <c r="CI2573" s="1">
        <v>0</v>
      </c>
      <c r="CJ2573" s="1">
        <v>0</v>
      </c>
      <c r="CK2573" s="1">
        <v>0</v>
      </c>
      <c r="CL2573" s="1">
        <v>0</v>
      </c>
      <c r="CM2573" s="1">
        <v>0</v>
      </c>
      <c r="CN2573" s="1">
        <v>0</v>
      </c>
      <c r="CO2573" s="1">
        <v>0</v>
      </c>
      <c r="CP2573" s="1">
        <v>0</v>
      </c>
      <c r="CQ2573" s="1">
        <v>0</v>
      </c>
      <c r="CR2573" s="1">
        <v>0</v>
      </c>
      <c r="CS2573" s="1">
        <v>0</v>
      </c>
      <c r="CT2573" s="1">
        <v>1</v>
      </c>
      <c r="CU2573" s="1">
        <v>0</v>
      </c>
      <c r="CV2573" s="1">
        <v>0</v>
      </c>
      <c r="CW2573" s="1">
        <v>1</v>
      </c>
      <c r="CX2573" s="1">
        <v>0</v>
      </c>
      <c r="CY2573" s="1">
        <v>0</v>
      </c>
      <c r="CZ2573" s="1">
        <v>0</v>
      </c>
      <c r="DA2573" s="1">
        <v>0</v>
      </c>
      <c r="DB2573" s="1">
        <v>0</v>
      </c>
      <c r="DC2573" s="1">
        <v>0</v>
      </c>
      <c r="DD2573" s="1">
        <v>0</v>
      </c>
      <c r="DE2573" s="1">
        <v>0</v>
      </c>
      <c r="DF2573" s="1">
        <v>1</v>
      </c>
      <c r="DG2573" s="1">
        <v>0</v>
      </c>
      <c r="DH2573" s="1">
        <v>0</v>
      </c>
      <c r="DI2573" s="1">
        <v>0</v>
      </c>
      <c r="DJ2573" s="1">
        <v>0</v>
      </c>
      <c r="DK2573" s="1">
        <v>1</v>
      </c>
      <c r="DL2573" s="1">
        <v>0</v>
      </c>
      <c r="DM2573" s="1">
        <v>0</v>
      </c>
      <c r="DN2573" s="1">
        <v>1</v>
      </c>
      <c r="DO2573" s="1">
        <v>0</v>
      </c>
      <c r="DP2573" s="1">
        <v>0</v>
      </c>
      <c r="DQ2573" s="1">
        <v>0</v>
      </c>
      <c r="DR2573" s="1">
        <v>0</v>
      </c>
      <c r="DS2573" s="1">
        <v>0</v>
      </c>
      <c r="DT2573" s="1">
        <v>1</v>
      </c>
      <c r="DU2573" s="1">
        <v>0</v>
      </c>
      <c r="DV2573" s="1">
        <v>1</v>
      </c>
      <c r="DW2573" s="1">
        <v>0</v>
      </c>
      <c r="DX2573" s="1">
        <v>0</v>
      </c>
      <c r="DY2573" s="1">
        <v>1</v>
      </c>
      <c r="DZ2573" s="1">
        <v>0</v>
      </c>
      <c r="EA2573" s="1">
        <v>0</v>
      </c>
      <c r="EB2573" s="1">
        <v>0</v>
      </c>
      <c r="EC2573" s="1">
        <v>0</v>
      </c>
      <c r="ED2573" s="1">
        <v>0</v>
      </c>
      <c r="EE2573" s="1">
        <v>1</v>
      </c>
      <c r="EF2573" s="1">
        <v>-7</v>
      </c>
      <c r="EG2573" s="1">
        <v>3</v>
      </c>
      <c r="EH2573" s="1">
        <v>-7</v>
      </c>
      <c r="EI2573" s="1">
        <v>-7</v>
      </c>
      <c r="EJ2573" s="1">
        <v>2</v>
      </c>
      <c r="EK2573" s="1">
        <v>-7</v>
      </c>
      <c r="EL2573" s="1">
        <v>-7</v>
      </c>
      <c r="EM2573" s="1">
        <v>-7</v>
      </c>
      <c r="EN2573" s="1">
        <v>-7</v>
      </c>
      <c r="EO2573" s="1">
        <v>-7</v>
      </c>
      <c r="EP2573" s="1">
        <v>1</v>
      </c>
      <c r="EQ2573" s="1">
        <v>3</v>
      </c>
      <c r="ER2573" s="1">
        <v>2</v>
      </c>
      <c r="ES2573" s="1">
        <v>2</v>
      </c>
      <c r="ET2573" s="1">
        <v>2</v>
      </c>
      <c r="EU2573" s="1">
        <v>3</v>
      </c>
      <c r="EV2573" s="1">
        <v>2</v>
      </c>
      <c r="EW2573" s="1">
        <v>6</v>
      </c>
      <c r="EX2573" s="1">
        <v>6</v>
      </c>
      <c r="EY2573" s="1">
        <v>1</v>
      </c>
      <c r="EZ2573" s="1">
        <v>1</v>
      </c>
      <c r="FA2573" s="1">
        <v>0</v>
      </c>
      <c r="FB2573" s="1">
        <v>0</v>
      </c>
      <c r="FC2573" s="1">
        <v>0</v>
      </c>
      <c r="FD2573" s="1">
        <v>0</v>
      </c>
      <c r="FE2573" s="1">
        <v>0</v>
      </c>
      <c r="FF2573" s="1">
        <v>0</v>
      </c>
      <c r="FG2573" s="1">
        <v>0</v>
      </c>
      <c r="FH2573" s="1">
        <v>0</v>
      </c>
      <c r="FI2573" s="1">
        <v>0</v>
      </c>
      <c r="FJ2573" s="1">
        <v>0</v>
      </c>
      <c r="FK2573" s="1">
        <v>0</v>
      </c>
      <c r="FL2573" s="1">
        <v>0</v>
      </c>
      <c r="FM2573" s="1">
        <v>1</v>
      </c>
      <c r="FN2573" s="1">
        <v>2</v>
      </c>
      <c r="FO2573" s="1">
        <v>2</v>
      </c>
      <c r="FP2573" s="1">
        <v>1</v>
      </c>
      <c r="FQ2573" s="1">
        <v>1</v>
      </c>
      <c r="FR2573" s="1">
        <v>4</v>
      </c>
      <c r="FS2573" s="1">
        <v>1</v>
      </c>
      <c r="FT2573" s="1">
        <v>3</v>
      </c>
      <c r="FU2573" s="1">
        <v>5</v>
      </c>
      <c r="FV2573" s="1">
        <v>4</v>
      </c>
      <c r="FW2573">
        <v>5</v>
      </c>
    </row>
    <row r="2574" spans="1:179" x14ac:dyDescent="0.2">
      <c r="A2574" s="1">
        <v>1</v>
      </c>
      <c r="B2574" s="1">
        <v>1</v>
      </c>
      <c r="C2574" s="1">
        <v>2</v>
      </c>
      <c r="D2574" s="1">
        <v>-7</v>
      </c>
      <c r="E2574" s="1">
        <v>1</v>
      </c>
      <c r="F2574" s="1">
        <v>13</v>
      </c>
      <c r="G2574" s="2">
        <v>-8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1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>
        <v>0</v>
      </c>
      <c r="AE2574" s="1">
        <v>0</v>
      </c>
      <c r="AF2574" s="1">
        <v>0</v>
      </c>
      <c r="AG2574" s="1">
        <v>0</v>
      </c>
      <c r="AH2574" s="1">
        <v>0</v>
      </c>
      <c r="AI2574" s="1">
        <v>1</v>
      </c>
      <c r="AJ2574" s="1">
        <v>0</v>
      </c>
      <c r="AK2574" s="1">
        <v>0</v>
      </c>
      <c r="AL2574" s="1">
        <v>0</v>
      </c>
      <c r="AM2574" s="1">
        <v>0</v>
      </c>
      <c r="AN2574" s="1">
        <v>1</v>
      </c>
      <c r="AO2574" s="1">
        <v>0</v>
      </c>
      <c r="AP2574" s="1">
        <v>0</v>
      </c>
      <c r="AQ2574" s="1">
        <v>0</v>
      </c>
      <c r="AR2574" s="1">
        <v>0</v>
      </c>
      <c r="AS2574" s="1">
        <v>0</v>
      </c>
      <c r="AT2574" s="1">
        <v>0</v>
      </c>
      <c r="AU2574" s="1">
        <v>0</v>
      </c>
      <c r="AV2574" s="1">
        <v>0</v>
      </c>
      <c r="AW2574" s="1">
        <v>0</v>
      </c>
      <c r="AX2574" s="1">
        <v>0</v>
      </c>
      <c r="AY2574" s="1">
        <v>0</v>
      </c>
      <c r="AZ2574" s="1">
        <v>0</v>
      </c>
      <c r="BA2574" s="1">
        <v>1</v>
      </c>
      <c r="BB2574" s="1">
        <v>0</v>
      </c>
      <c r="BC2574" s="1">
        <v>0</v>
      </c>
      <c r="BD2574" s="1">
        <v>1</v>
      </c>
      <c r="BE2574" s="1">
        <v>0</v>
      </c>
      <c r="BF2574" s="1">
        <v>1</v>
      </c>
      <c r="BG2574" s="1">
        <v>0</v>
      </c>
      <c r="BH2574" s="1">
        <v>0</v>
      </c>
      <c r="BI2574" s="1">
        <v>0</v>
      </c>
      <c r="BJ2574" s="1">
        <v>0</v>
      </c>
      <c r="BK2574" s="1">
        <v>0</v>
      </c>
      <c r="BL2574" s="1">
        <v>1</v>
      </c>
      <c r="BM2574" s="1">
        <v>99</v>
      </c>
      <c r="BN2574" s="1">
        <v>-7</v>
      </c>
      <c r="BO2574" s="1">
        <v>4</v>
      </c>
      <c r="BP2574" s="1">
        <v>2</v>
      </c>
      <c r="BQ2574" s="1">
        <v>4</v>
      </c>
      <c r="BR2574" s="1">
        <v>99</v>
      </c>
      <c r="BS2574" s="1">
        <v>99</v>
      </c>
      <c r="BT2574" s="1">
        <v>-7</v>
      </c>
      <c r="BU2574" s="1">
        <v>1</v>
      </c>
      <c r="BV2574" s="1">
        <v>0</v>
      </c>
      <c r="BW2574" s="1">
        <v>0</v>
      </c>
      <c r="BX2574" s="1">
        <v>0</v>
      </c>
      <c r="BY2574" s="1">
        <v>0</v>
      </c>
      <c r="BZ2574" s="1">
        <v>0</v>
      </c>
      <c r="CA2574" s="1">
        <v>0</v>
      </c>
      <c r="CB2574" s="1">
        <v>0</v>
      </c>
      <c r="CC2574" s="1">
        <v>0</v>
      </c>
      <c r="CD2574" s="1">
        <v>0</v>
      </c>
      <c r="CE2574" s="1">
        <v>0</v>
      </c>
      <c r="CF2574" s="1">
        <v>0</v>
      </c>
      <c r="CG2574" s="1">
        <v>0</v>
      </c>
      <c r="CH2574" s="1">
        <v>0</v>
      </c>
      <c r="CI2574" s="1">
        <v>0</v>
      </c>
      <c r="CJ2574" s="1">
        <v>0</v>
      </c>
      <c r="CK2574" s="1">
        <v>0</v>
      </c>
      <c r="CL2574" s="1">
        <v>1</v>
      </c>
      <c r="CM2574" s="1">
        <v>0</v>
      </c>
      <c r="CN2574" s="1">
        <v>0</v>
      </c>
      <c r="CO2574" s="1">
        <v>0</v>
      </c>
      <c r="CP2574" s="1">
        <v>0</v>
      </c>
      <c r="CQ2574" s="1">
        <v>0</v>
      </c>
      <c r="CR2574" s="1">
        <v>0</v>
      </c>
      <c r="CS2574" s="1">
        <v>0</v>
      </c>
      <c r="CT2574" s="1">
        <v>0</v>
      </c>
      <c r="CU2574" s="1">
        <v>0</v>
      </c>
      <c r="CV2574" s="1">
        <v>0</v>
      </c>
      <c r="CW2574" s="1">
        <v>1</v>
      </c>
      <c r="CX2574" s="1">
        <v>0</v>
      </c>
      <c r="CY2574" s="1">
        <v>0</v>
      </c>
      <c r="CZ2574" s="1">
        <v>0</v>
      </c>
      <c r="DA2574" s="1">
        <v>0</v>
      </c>
      <c r="DB2574" s="1">
        <v>0</v>
      </c>
      <c r="DC2574" s="1">
        <v>1</v>
      </c>
      <c r="DD2574" s="1">
        <v>0</v>
      </c>
      <c r="DE2574" s="1">
        <v>0</v>
      </c>
      <c r="DF2574" s="1">
        <v>0</v>
      </c>
      <c r="DG2574" s="1">
        <v>0</v>
      </c>
      <c r="DH2574" s="1">
        <v>0</v>
      </c>
      <c r="DI2574" s="1">
        <v>0</v>
      </c>
      <c r="DJ2574" s="1">
        <v>0</v>
      </c>
      <c r="DK2574" s="1">
        <v>0</v>
      </c>
      <c r="DL2574" s="1">
        <v>0</v>
      </c>
      <c r="DM2574" s="1">
        <v>1</v>
      </c>
      <c r="DN2574" s="1">
        <v>1</v>
      </c>
      <c r="DO2574" s="1">
        <v>0</v>
      </c>
      <c r="DP2574" s="1">
        <v>0</v>
      </c>
      <c r="DQ2574" s="1">
        <v>0</v>
      </c>
      <c r="DR2574" s="1">
        <v>0</v>
      </c>
      <c r="DS2574" s="1">
        <v>0</v>
      </c>
      <c r="DT2574" s="1">
        <v>1</v>
      </c>
      <c r="DU2574" s="1">
        <v>0</v>
      </c>
      <c r="DV2574" s="1">
        <v>1</v>
      </c>
      <c r="DW2574" s="1">
        <v>1</v>
      </c>
      <c r="DX2574" s="1">
        <v>0</v>
      </c>
      <c r="DY2574" s="1">
        <v>0</v>
      </c>
      <c r="DZ2574" s="1">
        <v>0</v>
      </c>
      <c r="EA2574" s="1">
        <v>0</v>
      </c>
      <c r="EB2574" s="1">
        <v>0</v>
      </c>
      <c r="EC2574" s="1">
        <v>0</v>
      </c>
      <c r="ED2574" s="1">
        <v>0</v>
      </c>
      <c r="EE2574" s="1">
        <v>2</v>
      </c>
      <c r="EF2574" s="1">
        <v>-7</v>
      </c>
      <c r="EG2574" s="1">
        <v>5</v>
      </c>
      <c r="EH2574" s="1">
        <v>4</v>
      </c>
      <c r="EI2574" s="1">
        <v>-7</v>
      </c>
      <c r="EJ2574" s="1">
        <v>-7</v>
      </c>
      <c r="EK2574" s="1">
        <v>-7</v>
      </c>
      <c r="EL2574" s="1">
        <v>-7</v>
      </c>
      <c r="EM2574" s="1">
        <v>-7</v>
      </c>
      <c r="EN2574" s="1">
        <v>-7</v>
      </c>
      <c r="EO2574" s="1">
        <v>-7</v>
      </c>
      <c r="EP2574" s="1">
        <v>1</v>
      </c>
      <c r="EQ2574" s="1">
        <v>2</v>
      </c>
      <c r="ER2574" s="1">
        <v>2</v>
      </c>
      <c r="ES2574" s="1">
        <v>2</v>
      </c>
      <c r="ET2574" s="1">
        <v>1</v>
      </c>
      <c r="EU2574" s="1">
        <v>5</v>
      </c>
      <c r="EV2574" s="1">
        <v>4</v>
      </c>
      <c r="EW2574" s="1">
        <v>3</v>
      </c>
      <c r="EX2574" s="1">
        <v>2</v>
      </c>
      <c r="EY2574" s="1">
        <v>1</v>
      </c>
      <c r="EZ2574" s="1">
        <v>0</v>
      </c>
      <c r="FA2574" s="1">
        <v>0</v>
      </c>
      <c r="FB2574" s="1">
        <v>0</v>
      </c>
      <c r="FC2574" s="1">
        <v>0</v>
      </c>
      <c r="FD2574" s="1">
        <v>0</v>
      </c>
      <c r="FE2574" s="1">
        <v>0</v>
      </c>
      <c r="FF2574" s="1">
        <v>1</v>
      </c>
      <c r="FG2574" s="1">
        <v>0</v>
      </c>
      <c r="FH2574" s="1">
        <v>0</v>
      </c>
      <c r="FI2574" s="1">
        <v>0</v>
      </c>
      <c r="FJ2574" s="1">
        <v>0</v>
      </c>
      <c r="FK2574" s="1">
        <v>0</v>
      </c>
      <c r="FL2574" s="1">
        <v>0</v>
      </c>
      <c r="FM2574" s="1">
        <v>7</v>
      </c>
      <c r="FN2574" s="1">
        <v>1</v>
      </c>
      <c r="FO2574" s="1">
        <v>2</v>
      </c>
      <c r="FP2574" s="1">
        <v>1</v>
      </c>
      <c r="FQ2574" s="1">
        <v>1</v>
      </c>
      <c r="FR2574" s="1">
        <v>1</v>
      </c>
      <c r="FS2574" s="1">
        <v>2</v>
      </c>
      <c r="FT2574" s="1">
        <v>2</v>
      </c>
      <c r="FU2574" s="1">
        <v>5</v>
      </c>
      <c r="FV2574" s="1">
        <v>3</v>
      </c>
      <c r="FW2574">
        <v>2</v>
      </c>
    </row>
    <row r="2575" spans="1:179" x14ac:dyDescent="0.2">
      <c r="A2575" s="1">
        <v>1</v>
      </c>
      <c r="B2575" s="1">
        <v>1</v>
      </c>
      <c r="C2575" s="1">
        <v>3</v>
      </c>
      <c r="D2575" s="1">
        <v>2</v>
      </c>
      <c r="E2575" s="1">
        <v>11</v>
      </c>
      <c r="F2575" s="1">
        <v>15</v>
      </c>
      <c r="G2575" s="2">
        <v>2017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1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>
        <v>0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0</v>
      </c>
      <c r="AK2575" s="1">
        <v>1</v>
      </c>
      <c r="AL2575" s="1">
        <v>0</v>
      </c>
      <c r="AM2575" s="1">
        <v>0</v>
      </c>
      <c r="AN2575" s="1">
        <v>1</v>
      </c>
      <c r="AO2575" s="1">
        <v>0</v>
      </c>
      <c r="AP2575" s="1">
        <v>0</v>
      </c>
      <c r="AQ2575" s="1">
        <v>0</v>
      </c>
      <c r="AR2575" s="1">
        <v>0</v>
      </c>
      <c r="AS2575" s="1">
        <v>0</v>
      </c>
      <c r="AT2575" s="1">
        <v>0</v>
      </c>
      <c r="AU2575" s="1">
        <v>0</v>
      </c>
      <c r="AV2575" s="1">
        <v>0</v>
      </c>
      <c r="AW2575" s="1">
        <v>0</v>
      </c>
      <c r="AX2575" s="1">
        <v>0</v>
      </c>
      <c r="AY2575" s="1">
        <v>0</v>
      </c>
      <c r="AZ2575" s="1">
        <v>0</v>
      </c>
      <c r="BA2575" s="1">
        <v>1</v>
      </c>
      <c r="BB2575" s="1">
        <v>0</v>
      </c>
      <c r="BC2575" s="1">
        <v>1</v>
      </c>
      <c r="BD2575" s="1">
        <v>0</v>
      </c>
      <c r="BE2575" s="1">
        <v>0</v>
      </c>
      <c r="BF2575" s="1">
        <v>1</v>
      </c>
      <c r="BG2575" s="1">
        <v>0</v>
      </c>
      <c r="BH2575" s="1">
        <v>0</v>
      </c>
      <c r="BI2575" s="1">
        <v>0</v>
      </c>
      <c r="BJ2575" s="1">
        <v>0</v>
      </c>
      <c r="BK2575" s="1">
        <v>0</v>
      </c>
      <c r="BL2575" s="1">
        <v>1</v>
      </c>
      <c r="BM2575" s="1">
        <v>3</v>
      </c>
      <c r="BN2575" s="1">
        <v>-7</v>
      </c>
      <c r="BO2575" s="1">
        <v>2</v>
      </c>
      <c r="BP2575" s="1">
        <v>5</v>
      </c>
      <c r="BQ2575" s="1">
        <v>7</v>
      </c>
      <c r="BR2575" s="1">
        <v>3</v>
      </c>
      <c r="BS2575" s="1">
        <v>1</v>
      </c>
      <c r="BT2575" s="1">
        <v>-7</v>
      </c>
      <c r="BU2575" s="1">
        <v>0</v>
      </c>
      <c r="BV2575" s="1">
        <v>0</v>
      </c>
      <c r="BW2575" s="1">
        <v>0</v>
      </c>
      <c r="BX2575" s="1">
        <v>0</v>
      </c>
      <c r="BY2575" s="1">
        <v>0</v>
      </c>
      <c r="BZ2575" s="1">
        <v>0</v>
      </c>
      <c r="CA2575" s="1">
        <v>0</v>
      </c>
      <c r="CB2575" s="1">
        <v>0</v>
      </c>
      <c r="CC2575" s="1">
        <v>0</v>
      </c>
      <c r="CD2575" s="1">
        <v>0</v>
      </c>
      <c r="CE2575" s="1">
        <v>0</v>
      </c>
      <c r="CF2575" s="1">
        <v>0</v>
      </c>
      <c r="CG2575" s="1">
        <v>0</v>
      </c>
      <c r="CH2575" s="1">
        <v>0</v>
      </c>
      <c r="CI2575" s="1">
        <v>1</v>
      </c>
      <c r="CJ2575" s="1">
        <v>0</v>
      </c>
      <c r="CK2575" s="1">
        <v>0</v>
      </c>
      <c r="CL2575" s="1">
        <v>0</v>
      </c>
      <c r="CM2575" s="1">
        <v>0</v>
      </c>
      <c r="CN2575" s="1">
        <v>0</v>
      </c>
      <c r="CO2575" s="1">
        <v>0</v>
      </c>
      <c r="CP2575" s="1">
        <v>0</v>
      </c>
      <c r="CQ2575" s="1">
        <v>0</v>
      </c>
      <c r="CR2575" s="1">
        <v>0</v>
      </c>
      <c r="CS2575" s="1">
        <v>0</v>
      </c>
      <c r="CT2575" s="1">
        <v>0</v>
      </c>
      <c r="CU2575" s="1">
        <v>0</v>
      </c>
      <c r="CV2575" s="1">
        <v>0</v>
      </c>
      <c r="CW2575" s="1">
        <v>0</v>
      </c>
      <c r="CX2575" s="1">
        <v>0</v>
      </c>
      <c r="CY2575" s="1">
        <v>0</v>
      </c>
      <c r="CZ2575" s="1">
        <v>1</v>
      </c>
      <c r="DA2575" s="1">
        <v>0</v>
      </c>
      <c r="DB2575" s="1">
        <v>0</v>
      </c>
      <c r="DC2575" s="1">
        <v>0</v>
      </c>
      <c r="DD2575" s="1">
        <v>0</v>
      </c>
      <c r="DE2575" s="1">
        <v>0</v>
      </c>
      <c r="DF2575" s="1">
        <v>0</v>
      </c>
      <c r="DG2575" s="1">
        <v>0</v>
      </c>
      <c r="DH2575" s="1">
        <v>0</v>
      </c>
      <c r="DI2575" s="1">
        <v>0</v>
      </c>
      <c r="DJ2575" s="1">
        <v>0</v>
      </c>
      <c r="DK2575" s="1">
        <v>0</v>
      </c>
      <c r="DL2575" s="1">
        <v>0</v>
      </c>
      <c r="DM2575" s="1">
        <v>0</v>
      </c>
      <c r="DN2575" s="1">
        <v>0</v>
      </c>
      <c r="DO2575" s="1">
        <v>0</v>
      </c>
      <c r="DP2575" s="1">
        <v>0</v>
      </c>
      <c r="DQ2575" s="1">
        <v>1</v>
      </c>
      <c r="DR2575" s="1">
        <v>0</v>
      </c>
      <c r="DS2575" s="1">
        <v>0</v>
      </c>
      <c r="DT2575" s="1">
        <v>0</v>
      </c>
      <c r="DU2575" s="1">
        <v>0</v>
      </c>
      <c r="DV2575" s="1">
        <v>0</v>
      </c>
      <c r="DW2575" s="1">
        <v>0</v>
      </c>
      <c r="DX2575" s="1">
        <v>0</v>
      </c>
      <c r="DY2575" s="1">
        <v>0</v>
      </c>
      <c r="DZ2575" s="1">
        <v>0</v>
      </c>
      <c r="EA2575" s="1">
        <v>0</v>
      </c>
      <c r="EB2575" s="1">
        <v>0</v>
      </c>
      <c r="EC2575" s="1">
        <v>0</v>
      </c>
      <c r="ED2575" s="1">
        <v>1</v>
      </c>
      <c r="EE2575" s="1">
        <v>-7</v>
      </c>
      <c r="EF2575" s="1">
        <v>-7</v>
      </c>
      <c r="EG2575" s="1">
        <v>-7</v>
      </c>
      <c r="EH2575" s="1">
        <v>-7</v>
      </c>
      <c r="EI2575" s="1">
        <v>-7</v>
      </c>
      <c r="EJ2575" s="1">
        <v>-7</v>
      </c>
      <c r="EK2575" s="1">
        <v>-7</v>
      </c>
      <c r="EL2575" s="1">
        <v>-7</v>
      </c>
      <c r="EM2575" s="1">
        <v>-7</v>
      </c>
      <c r="EN2575" s="1">
        <v>-7</v>
      </c>
      <c r="EO2575" s="1">
        <v>-7</v>
      </c>
      <c r="EP2575" s="1">
        <v>3</v>
      </c>
      <c r="EQ2575" s="1">
        <v>98</v>
      </c>
      <c r="ER2575" s="1">
        <v>98</v>
      </c>
      <c r="ES2575" s="1">
        <v>3</v>
      </c>
      <c r="ET2575" s="1">
        <v>11</v>
      </c>
      <c r="EU2575" s="1">
        <v>3</v>
      </c>
      <c r="EV2575" s="1">
        <v>1</v>
      </c>
      <c r="EW2575" s="1">
        <v>3</v>
      </c>
      <c r="EX2575" s="1">
        <v>3</v>
      </c>
      <c r="EY2575" s="1">
        <v>1</v>
      </c>
      <c r="EZ2575" s="1">
        <v>1</v>
      </c>
      <c r="FA2575" s="1">
        <v>0</v>
      </c>
      <c r="FB2575" s="1">
        <v>0</v>
      </c>
      <c r="FC2575" s="1">
        <v>0</v>
      </c>
      <c r="FD2575" s="1">
        <v>0</v>
      </c>
      <c r="FE2575" s="1">
        <v>0</v>
      </c>
      <c r="FF2575" s="1">
        <v>0</v>
      </c>
      <c r="FG2575" s="1">
        <v>0</v>
      </c>
      <c r="FH2575" s="1">
        <v>0</v>
      </c>
      <c r="FI2575" s="1">
        <v>0</v>
      </c>
      <c r="FJ2575" s="1">
        <v>0</v>
      </c>
      <c r="FK2575" s="1">
        <v>0</v>
      </c>
      <c r="FL2575" s="1">
        <v>0</v>
      </c>
      <c r="FM2575" s="1">
        <v>1</v>
      </c>
      <c r="FN2575" s="1">
        <v>1</v>
      </c>
      <c r="FO2575" s="1">
        <v>1</v>
      </c>
      <c r="FP2575" s="1">
        <v>1</v>
      </c>
      <c r="FQ2575" s="1">
        <v>1</v>
      </c>
      <c r="FR2575" s="1">
        <v>1</v>
      </c>
      <c r="FS2575" s="1">
        <v>1</v>
      </c>
      <c r="FT2575" s="1">
        <v>2</v>
      </c>
      <c r="FU2575" s="1">
        <v>6</v>
      </c>
      <c r="FV2575" s="1">
        <v>6</v>
      </c>
      <c r="FW2575">
        <v>6</v>
      </c>
    </row>
    <row r="2576" spans="1:179" x14ac:dyDescent="0.2">
      <c r="A2576" s="1">
        <v>1</v>
      </c>
      <c r="B2576" s="1">
        <v>2</v>
      </c>
      <c r="C2576" s="1">
        <v>2</v>
      </c>
      <c r="D2576" s="1">
        <v>-7</v>
      </c>
      <c r="E2576" s="1">
        <v>3</v>
      </c>
      <c r="F2576" s="1">
        <v>26</v>
      </c>
      <c r="G2576" s="2">
        <v>2016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1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  <c r="Z2576" s="1">
        <v>1</v>
      </c>
      <c r="AA2576" s="1">
        <v>0</v>
      </c>
      <c r="AB2576" s="1">
        <v>0</v>
      </c>
      <c r="AC2576" s="1">
        <v>0</v>
      </c>
      <c r="AD2576" s="1">
        <v>0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1</v>
      </c>
      <c r="AM2576" s="1">
        <v>0</v>
      </c>
      <c r="AN2576" s="1">
        <v>0</v>
      </c>
      <c r="AO2576" s="1">
        <v>0</v>
      </c>
      <c r="AP2576" s="1">
        <v>0</v>
      </c>
      <c r="AQ2576" s="1">
        <v>0</v>
      </c>
      <c r="AR2576" s="1">
        <v>1</v>
      </c>
      <c r="AS2576" s="1">
        <v>0</v>
      </c>
      <c r="AT2576" s="1">
        <v>1</v>
      </c>
      <c r="AU2576" s="1">
        <v>0</v>
      </c>
      <c r="AV2576" s="1">
        <v>0</v>
      </c>
      <c r="AW2576" s="1">
        <v>0</v>
      </c>
      <c r="AX2576" s="1">
        <v>0</v>
      </c>
      <c r="AY2576" s="1">
        <v>0</v>
      </c>
      <c r="AZ2576" s="1">
        <v>0</v>
      </c>
      <c r="BA2576" s="1">
        <v>0</v>
      </c>
      <c r="BB2576" s="1">
        <v>0</v>
      </c>
      <c r="BC2576" s="1">
        <v>0</v>
      </c>
      <c r="BD2576" s="1">
        <v>1</v>
      </c>
      <c r="BE2576" s="1">
        <v>0</v>
      </c>
      <c r="BF2576" s="1">
        <v>0</v>
      </c>
      <c r="BG2576" s="1">
        <v>0</v>
      </c>
      <c r="BH2576" s="1">
        <v>0</v>
      </c>
      <c r="BI2576" s="1">
        <v>0</v>
      </c>
      <c r="BJ2576" s="1">
        <v>1</v>
      </c>
      <c r="BK2576" s="1">
        <v>1</v>
      </c>
      <c r="BL2576" s="1">
        <v>0</v>
      </c>
      <c r="BM2576" s="1">
        <v>2</v>
      </c>
      <c r="BN2576" s="1">
        <v>2</v>
      </c>
      <c r="BO2576" s="1">
        <v>3</v>
      </c>
      <c r="BP2576" s="1">
        <v>3</v>
      </c>
      <c r="BQ2576" s="1">
        <v>3</v>
      </c>
      <c r="BR2576" s="1">
        <v>3</v>
      </c>
      <c r="BS2576" s="1">
        <v>2</v>
      </c>
      <c r="BT2576" s="1">
        <v>-7</v>
      </c>
      <c r="BU2576" s="1">
        <v>0</v>
      </c>
      <c r="BV2576" s="1">
        <v>1</v>
      </c>
      <c r="BW2576" s="1">
        <v>0</v>
      </c>
      <c r="BX2576" s="1">
        <v>0</v>
      </c>
      <c r="BY2576" s="1">
        <v>0</v>
      </c>
      <c r="BZ2576" s="1">
        <v>0</v>
      </c>
      <c r="CA2576" s="1">
        <v>0</v>
      </c>
      <c r="CB2576" s="1">
        <v>0</v>
      </c>
      <c r="CC2576" s="1">
        <v>0</v>
      </c>
      <c r="CD2576" s="1">
        <v>0</v>
      </c>
      <c r="CE2576" s="1">
        <v>0</v>
      </c>
      <c r="CF2576" s="1">
        <v>0</v>
      </c>
      <c r="CG2576" s="1">
        <v>0</v>
      </c>
      <c r="CH2576" s="1">
        <v>0</v>
      </c>
      <c r="CI2576" s="1">
        <v>0</v>
      </c>
      <c r="CJ2576" s="1">
        <v>0</v>
      </c>
      <c r="CK2576" s="1">
        <v>0</v>
      </c>
      <c r="CL2576" s="1">
        <v>0</v>
      </c>
      <c r="CM2576" s="1">
        <v>1</v>
      </c>
      <c r="CN2576" s="1">
        <v>1</v>
      </c>
      <c r="CO2576" s="1">
        <v>0</v>
      </c>
      <c r="CP2576" s="1">
        <v>0</v>
      </c>
      <c r="CQ2576" s="1">
        <v>0</v>
      </c>
      <c r="CR2576" s="1">
        <v>0</v>
      </c>
      <c r="CS2576" s="1">
        <v>0</v>
      </c>
      <c r="CT2576" s="1">
        <v>0</v>
      </c>
      <c r="CU2576" s="1">
        <v>0</v>
      </c>
      <c r="CV2576" s="1">
        <v>0</v>
      </c>
      <c r="CW2576" s="1">
        <v>0</v>
      </c>
      <c r="CX2576" s="1">
        <v>0</v>
      </c>
      <c r="CY2576" s="1">
        <v>0</v>
      </c>
      <c r="CZ2576" s="1">
        <v>0</v>
      </c>
      <c r="DA2576" s="1">
        <v>0</v>
      </c>
      <c r="DB2576" s="1">
        <v>0</v>
      </c>
      <c r="DC2576" s="1">
        <v>1</v>
      </c>
      <c r="DD2576" s="1">
        <v>1</v>
      </c>
      <c r="DE2576" s="1">
        <v>1</v>
      </c>
      <c r="DF2576" s="1">
        <v>0</v>
      </c>
      <c r="DG2576" s="1">
        <v>0</v>
      </c>
      <c r="DH2576" s="1">
        <v>0</v>
      </c>
      <c r="DI2576" s="1">
        <v>0</v>
      </c>
      <c r="DJ2576" s="1">
        <v>0</v>
      </c>
      <c r="DK2576" s="1">
        <v>0</v>
      </c>
      <c r="DL2576" s="1">
        <v>0</v>
      </c>
      <c r="DM2576" s="1">
        <v>0</v>
      </c>
      <c r="DN2576" s="1">
        <v>0</v>
      </c>
      <c r="DO2576" s="1">
        <v>0</v>
      </c>
      <c r="DP2576" s="1">
        <v>0</v>
      </c>
      <c r="DQ2576" s="1">
        <v>0</v>
      </c>
      <c r="DR2576" s="1">
        <v>0</v>
      </c>
      <c r="DS2576" s="1">
        <v>0</v>
      </c>
      <c r="DT2576" s="1">
        <v>0</v>
      </c>
      <c r="DU2576" s="1">
        <v>0</v>
      </c>
      <c r="DV2576" s="1">
        <v>1</v>
      </c>
      <c r="DW2576" s="1">
        <v>1</v>
      </c>
      <c r="DX2576" s="1">
        <v>0</v>
      </c>
      <c r="DY2576" s="1">
        <v>1</v>
      </c>
      <c r="DZ2576" s="1">
        <v>0</v>
      </c>
      <c r="EA2576" s="1">
        <v>0</v>
      </c>
      <c r="EB2576" s="1">
        <v>0</v>
      </c>
      <c r="EC2576" s="1">
        <v>0</v>
      </c>
      <c r="ED2576" s="1">
        <v>0</v>
      </c>
      <c r="EE2576" s="1">
        <v>-7</v>
      </c>
      <c r="EF2576" s="1">
        <v>-7</v>
      </c>
      <c r="EG2576" s="1">
        <v>4</v>
      </c>
      <c r="EH2576" s="1">
        <v>2</v>
      </c>
      <c r="EI2576" s="1">
        <v>-7</v>
      </c>
      <c r="EJ2576" s="1">
        <v>1</v>
      </c>
      <c r="EK2576" s="1">
        <v>-7</v>
      </c>
      <c r="EL2576" s="1">
        <v>-7</v>
      </c>
      <c r="EM2576" s="1">
        <v>-7</v>
      </c>
      <c r="EN2576" s="1">
        <v>-7</v>
      </c>
      <c r="EO2576" s="1">
        <v>-7</v>
      </c>
      <c r="EP2576" s="1">
        <v>2</v>
      </c>
      <c r="EQ2576" s="1">
        <v>1</v>
      </c>
      <c r="ER2576" s="1">
        <v>98</v>
      </c>
      <c r="ES2576" s="1">
        <v>4</v>
      </c>
      <c r="ET2576" s="1">
        <v>1</v>
      </c>
      <c r="EU2576" s="1">
        <v>4</v>
      </c>
      <c r="EV2576" s="1">
        <v>2</v>
      </c>
      <c r="EW2576" s="1">
        <v>5</v>
      </c>
      <c r="EX2576" s="1">
        <v>5</v>
      </c>
      <c r="EY2576" s="1">
        <v>2</v>
      </c>
      <c r="EZ2576" s="1">
        <v>1</v>
      </c>
      <c r="FA2576" s="1">
        <v>0</v>
      </c>
      <c r="FB2576" s="1">
        <v>0</v>
      </c>
      <c r="FC2576" s="1">
        <v>0</v>
      </c>
      <c r="FD2576" s="1">
        <v>0</v>
      </c>
      <c r="FE2576" s="1">
        <v>0</v>
      </c>
      <c r="FF2576" s="1">
        <v>0</v>
      </c>
      <c r="FG2576" s="1">
        <v>0</v>
      </c>
      <c r="FH2576" s="1">
        <v>0</v>
      </c>
      <c r="FI2576" s="1">
        <v>0</v>
      </c>
      <c r="FJ2576" s="1">
        <v>0</v>
      </c>
      <c r="FK2576" s="1">
        <v>0</v>
      </c>
      <c r="FL2576" s="1">
        <v>0</v>
      </c>
      <c r="FM2576" s="1">
        <v>1</v>
      </c>
      <c r="FN2576" s="1">
        <v>3</v>
      </c>
      <c r="FO2576" s="1">
        <v>2</v>
      </c>
      <c r="FP2576" s="1">
        <v>1</v>
      </c>
      <c r="FQ2576" s="1">
        <v>2</v>
      </c>
      <c r="FR2576" s="1">
        <v>1</v>
      </c>
      <c r="FS2576" s="1">
        <v>2</v>
      </c>
      <c r="FT2576" s="1">
        <v>3</v>
      </c>
      <c r="FU2576" s="1">
        <v>4</v>
      </c>
      <c r="FV2576" s="1">
        <v>4</v>
      </c>
      <c r="FW2576">
        <v>5</v>
      </c>
    </row>
    <row r="2577" spans="1:179" x14ac:dyDescent="0.2">
      <c r="A2577" s="1">
        <v>1</v>
      </c>
      <c r="B2577" s="1">
        <v>1</v>
      </c>
      <c r="C2577" s="1">
        <v>3</v>
      </c>
      <c r="D2577" s="1">
        <v>2</v>
      </c>
      <c r="E2577" s="1">
        <v>5</v>
      </c>
      <c r="F2577" s="1">
        <v>22</v>
      </c>
      <c r="G2577" s="2">
        <v>2021</v>
      </c>
      <c r="H2577" s="1">
        <v>0</v>
      </c>
      <c r="I2577" s="1">
        <v>0</v>
      </c>
      <c r="J2577" s="1">
        <v>0</v>
      </c>
      <c r="K2577" s="1">
        <v>0</v>
      </c>
      <c r="L2577" s="1">
        <v>1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0</v>
      </c>
      <c r="AD2577" s="1">
        <v>1</v>
      </c>
      <c r="AE2577" s="1">
        <v>0</v>
      </c>
      <c r="AF2577" s="1">
        <v>0</v>
      </c>
      <c r="AG2577" s="1">
        <v>0</v>
      </c>
      <c r="AH2577" s="1">
        <v>1</v>
      </c>
      <c r="AI2577" s="1">
        <v>0</v>
      </c>
      <c r="AJ2577" s="1">
        <v>0</v>
      </c>
      <c r="AK2577" s="1">
        <v>0</v>
      </c>
      <c r="AL2577" s="1">
        <v>0</v>
      </c>
      <c r="AM2577" s="1">
        <v>0</v>
      </c>
      <c r="AN2577" s="1">
        <v>0</v>
      </c>
      <c r="AO2577" s="1">
        <v>0</v>
      </c>
      <c r="AP2577" s="1">
        <v>0</v>
      </c>
      <c r="AQ2577" s="1">
        <v>0</v>
      </c>
      <c r="AR2577" s="1">
        <v>0</v>
      </c>
      <c r="AS2577" s="1">
        <v>0</v>
      </c>
      <c r="AT2577" s="1">
        <v>0</v>
      </c>
      <c r="AU2577" s="1">
        <v>0</v>
      </c>
      <c r="AV2577" s="1">
        <v>1</v>
      </c>
      <c r="AW2577" s="1">
        <v>0</v>
      </c>
      <c r="AX2577" s="1">
        <v>0</v>
      </c>
      <c r="AY2577" s="1">
        <v>0</v>
      </c>
      <c r="AZ2577" s="1">
        <v>1</v>
      </c>
      <c r="BA2577" s="1">
        <v>0</v>
      </c>
      <c r="BB2577" s="1">
        <v>0</v>
      </c>
      <c r="BC2577" s="1">
        <v>0</v>
      </c>
      <c r="BD2577" s="1">
        <v>0</v>
      </c>
      <c r="BE2577" s="1">
        <v>1</v>
      </c>
      <c r="BF2577" s="1">
        <v>0</v>
      </c>
      <c r="BG2577" s="1">
        <v>0</v>
      </c>
      <c r="BH2577" s="1">
        <v>0</v>
      </c>
      <c r="BI2577" s="1">
        <v>0</v>
      </c>
      <c r="BJ2577" s="1">
        <v>1</v>
      </c>
      <c r="BK2577" s="1">
        <v>1</v>
      </c>
      <c r="BL2577" s="1">
        <v>0</v>
      </c>
      <c r="BM2577" s="1">
        <v>1</v>
      </c>
      <c r="BN2577" s="1">
        <v>-7</v>
      </c>
      <c r="BO2577" s="1">
        <v>2</v>
      </c>
      <c r="BP2577" s="1">
        <v>3</v>
      </c>
      <c r="BQ2577" s="1">
        <v>1</v>
      </c>
      <c r="BR2577" s="1">
        <v>3</v>
      </c>
      <c r="BS2577" s="1">
        <v>1</v>
      </c>
      <c r="BT2577" s="1">
        <v>-7</v>
      </c>
      <c r="BU2577" s="1">
        <v>0</v>
      </c>
      <c r="BV2577" s="1">
        <v>0</v>
      </c>
      <c r="BW2577" s="1">
        <v>0</v>
      </c>
      <c r="BX2577" s="1">
        <v>0</v>
      </c>
      <c r="BY2577" s="1">
        <v>0</v>
      </c>
      <c r="BZ2577" s="1">
        <v>0</v>
      </c>
      <c r="CA2577" s="1">
        <v>0</v>
      </c>
      <c r="CB2577" s="1">
        <v>0</v>
      </c>
      <c r="CC2577" s="1">
        <v>0</v>
      </c>
      <c r="CD2577" s="1">
        <v>0</v>
      </c>
      <c r="CE2577" s="1">
        <v>0</v>
      </c>
      <c r="CF2577" s="1">
        <v>1</v>
      </c>
      <c r="CG2577" s="1">
        <v>0</v>
      </c>
      <c r="CH2577" s="1">
        <v>0</v>
      </c>
      <c r="CI2577" s="1">
        <v>0</v>
      </c>
      <c r="CJ2577" s="1">
        <v>0</v>
      </c>
      <c r="CK2577" s="1">
        <v>0</v>
      </c>
      <c r="CL2577" s="1">
        <v>1</v>
      </c>
      <c r="CM2577" s="1">
        <v>0</v>
      </c>
      <c r="CN2577" s="1">
        <v>0</v>
      </c>
      <c r="CO2577" s="1">
        <v>0</v>
      </c>
      <c r="CP2577" s="1">
        <v>0</v>
      </c>
      <c r="CQ2577" s="1">
        <v>0</v>
      </c>
      <c r="CR2577" s="1">
        <v>0</v>
      </c>
      <c r="CS2577" s="1">
        <v>0</v>
      </c>
      <c r="CT2577" s="1">
        <v>0</v>
      </c>
      <c r="CU2577" s="1">
        <v>0</v>
      </c>
      <c r="CV2577" s="1">
        <v>0</v>
      </c>
      <c r="CW2577" s="1">
        <v>1</v>
      </c>
      <c r="CX2577" s="1">
        <v>0</v>
      </c>
      <c r="CY2577" s="1">
        <v>0</v>
      </c>
      <c r="CZ2577" s="1">
        <v>0</v>
      </c>
      <c r="DA2577" s="1">
        <v>0</v>
      </c>
      <c r="DB2577" s="1">
        <v>0</v>
      </c>
      <c r="DC2577" s="1">
        <v>1</v>
      </c>
      <c r="DD2577" s="1">
        <v>0</v>
      </c>
      <c r="DE2577" s="1">
        <v>0</v>
      </c>
      <c r="DF2577" s="1">
        <v>0</v>
      </c>
      <c r="DG2577" s="1">
        <v>0</v>
      </c>
      <c r="DH2577" s="1">
        <v>0</v>
      </c>
      <c r="DI2577" s="1">
        <v>0</v>
      </c>
      <c r="DJ2577" s="1">
        <v>0</v>
      </c>
      <c r="DK2577" s="1">
        <v>0</v>
      </c>
      <c r="DL2577" s="1">
        <v>0</v>
      </c>
      <c r="DM2577" s="1">
        <v>1</v>
      </c>
      <c r="DN2577" s="1">
        <v>1</v>
      </c>
      <c r="DO2577" s="1">
        <v>0</v>
      </c>
      <c r="DP2577" s="1">
        <v>0</v>
      </c>
      <c r="DQ2577" s="1">
        <v>0</v>
      </c>
      <c r="DR2577" s="1">
        <v>0</v>
      </c>
      <c r="DS2577" s="1">
        <v>0</v>
      </c>
      <c r="DT2577" s="1">
        <v>0</v>
      </c>
      <c r="DU2577" s="1">
        <v>0</v>
      </c>
      <c r="DV2577" s="1">
        <v>1</v>
      </c>
      <c r="DW2577" s="1">
        <v>1</v>
      </c>
      <c r="DX2577" s="1">
        <v>0</v>
      </c>
      <c r="DY2577" s="1">
        <v>0</v>
      </c>
      <c r="DZ2577" s="1">
        <v>0</v>
      </c>
      <c r="EA2577" s="1">
        <v>1</v>
      </c>
      <c r="EB2577" s="1">
        <v>0</v>
      </c>
      <c r="EC2577" s="1">
        <v>0</v>
      </c>
      <c r="ED2577" s="1">
        <v>0</v>
      </c>
      <c r="EE2577" s="1">
        <v>-7</v>
      </c>
      <c r="EF2577" s="1">
        <v>-7</v>
      </c>
      <c r="EG2577" s="1">
        <v>3</v>
      </c>
      <c r="EH2577" s="1">
        <v>2</v>
      </c>
      <c r="EI2577" s="1">
        <v>-7</v>
      </c>
      <c r="EJ2577" s="1">
        <v>-7</v>
      </c>
      <c r="EK2577" s="1">
        <v>-7</v>
      </c>
      <c r="EL2577" s="1">
        <v>3</v>
      </c>
      <c r="EM2577" s="1">
        <v>-7</v>
      </c>
      <c r="EN2577" s="1">
        <v>-7</v>
      </c>
      <c r="EO2577" s="1">
        <v>-7</v>
      </c>
      <c r="EP2577" s="1">
        <v>2</v>
      </c>
      <c r="EQ2577" s="1">
        <v>3</v>
      </c>
      <c r="ER2577" s="1">
        <v>2</v>
      </c>
      <c r="ES2577" s="1">
        <v>1</v>
      </c>
      <c r="ET2577" s="1">
        <v>3</v>
      </c>
      <c r="EU2577" s="1">
        <v>2</v>
      </c>
      <c r="EV2577" s="1">
        <v>1</v>
      </c>
      <c r="EW2577" s="1">
        <v>4</v>
      </c>
      <c r="EX2577" s="1">
        <v>4</v>
      </c>
      <c r="EY2577" s="1">
        <v>1</v>
      </c>
      <c r="EZ2577" s="1">
        <v>1</v>
      </c>
      <c r="FA2577" s="1">
        <v>0</v>
      </c>
      <c r="FB2577" s="1">
        <v>0</v>
      </c>
      <c r="FC2577" s="1">
        <v>0</v>
      </c>
      <c r="FD2577" s="1">
        <v>0</v>
      </c>
      <c r="FE2577" s="1">
        <v>0</v>
      </c>
      <c r="FF2577" s="1">
        <v>0</v>
      </c>
      <c r="FG2577" s="1">
        <v>0</v>
      </c>
      <c r="FH2577" s="1">
        <v>0</v>
      </c>
      <c r="FI2577" s="1">
        <v>0</v>
      </c>
      <c r="FJ2577" s="1">
        <v>0</v>
      </c>
      <c r="FK2577" s="1">
        <v>0</v>
      </c>
      <c r="FL2577" s="1">
        <v>0</v>
      </c>
      <c r="FM2577" s="1">
        <v>1</v>
      </c>
      <c r="FN2577" s="1">
        <v>1</v>
      </c>
      <c r="FO2577" s="1">
        <v>2</v>
      </c>
      <c r="FP2577" s="1">
        <v>1</v>
      </c>
      <c r="FQ2577" s="1">
        <v>1</v>
      </c>
      <c r="FR2577" s="1">
        <v>1</v>
      </c>
      <c r="FS2577" s="1">
        <v>2</v>
      </c>
      <c r="FT2577" s="1">
        <v>2</v>
      </c>
      <c r="FU2577" s="1">
        <v>4</v>
      </c>
      <c r="FV2577" s="1">
        <v>4</v>
      </c>
      <c r="FW2577">
        <v>6</v>
      </c>
    </row>
    <row r="2578" spans="1:179" x14ac:dyDescent="0.2">
      <c r="A2578" s="1">
        <v>1</v>
      </c>
      <c r="B2578" s="1">
        <v>1</v>
      </c>
      <c r="C2578" s="1">
        <v>2</v>
      </c>
      <c r="D2578" s="1">
        <v>-7</v>
      </c>
      <c r="E2578" s="1">
        <v>1</v>
      </c>
      <c r="F2578" s="1">
        <v>22</v>
      </c>
      <c r="G2578" s="2">
        <v>2021</v>
      </c>
      <c r="H2578" s="1">
        <v>1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  <c r="Z2578" s="1">
        <v>1</v>
      </c>
      <c r="AA2578" s="1">
        <v>0</v>
      </c>
      <c r="AB2578" s="1">
        <v>0</v>
      </c>
      <c r="AC2578" s="1">
        <v>0</v>
      </c>
      <c r="AD2578" s="1">
        <v>0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1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1</v>
      </c>
      <c r="AS2578" s="1">
        <v>0</v>
      </c>
      <c r="AT2578" s="1">
        <v>0</v>
      </c>
      <c r="AU2578" s="1">
        <v>0</v>
      </c>
      <c r="AV2578" s="1">
        <v>0</v>
      </c>
      <c r="AW2578" s="1">
        <v>1</v>
      </c>
      <c r="AX2578" s="1">
        <v>0</v>
      </c>
      <c r="AY2578" s="1">
        <v>0</v>
      </c>
      <c r="AZ2578" s="1">
        <v>0</v>
      </c>
      <c r="BA2578" s="1">
        <v>0</v>
      </c>
      <c r="BB2578" s="1">
        <v>1</v>
      </c>
      <c r="BC2578" s="1">
        <v>0</v>
      </c>
      <c r="BD2578" s="1">
        <v>0</v>
      </c>
      <c r="BE2578" s="1">
        <v>0</v>
      </c>
      <c r="BF2578" s="1">
        <v>0</v>
      </c>
      <c r="BG2578" s="1">
        <v>0</v>
      </c>
      <c r="BH2578" s="1">
        <v>0</v>
      </c>
      <c r="BI2578" s="1">
        <v>0</v>
      </c>
      <c r="BJ2578" s="1">
        <v>0</v>
      </c>
      <c r="BK2578" s="1">
        <v>1</v>
      </c>
      <c r="BL2578" s="1">
        <v>1</v>
      </c>
      <c r="BM2578" s="1">
        <v>3</v>
      </c>
      <c r="BN2578" s="1">
        <v>-7</v>
      </c>
      <c r="BO2578" s="1">
        <v>2</v>
      </c>
      <c r="BP2578" s="1">
        <v>2</v>
      </c>
      <c r="BQ2578" s="1">
        <v>4</v>
      </c>
      <c r="BR2578" s="1">
        <v>3</v>
      </c>
      <c r="BS2578" s="1">
        <v>2</v>
      </c>
      <c r="BT2578" s="1">
        <v>-7</v>
      </c>
      <c r="BU2578" s="1">
        <v>0</v>
      </c>
      <c r="BV2578" s="1">
        <v>1</v>
      </c>
      <c r="BW2578" s="1">
        <v>0</v>
      </c>
      <c r="BX2578" s="1">
        <v>0</v>
      </c>
      <c r="BY2578" s="1">
        <v>0</v>
      </c>
      <c r="BZ2578" s="1">
        <v>0</v>
      </c>
      <c r="CA2578" s="1">
        <v>0</v>
      </c>
      <c r="CB2578" s="1">
        <v>0</v>
      </c>
      <c r="CC2578" s="1">
        <v>0</v>
      </c>
      <c r="CD2578" s="1">
        <v>0</v>
      </c>
      <c r="CE2578" s="1">
        <v>0</v>
      </c>
      <c r="CF2578" s="1">
        <v>0</v>
      </c>
      <c r="CG2578" s="1">
        <v>0</v>
      </c>
      <c r="CH2578" s="1">
        <v>0</v>
      </c>
      <c r="CI2578" s="1">
        <v>0</v>
      </c>
      <c r="CJ2578" s="1">
        <v>0</v>
      </c>
      <c r="CK2578" s="1">
        <v>0</v>
      </c>
      <c r="CL2578" s="1">
        <v>0</v>
      </c>
      <c r="CM2578" s="1">
        <v>1</v>
      </c>
      <c r="CN2578" s="1">
        <v>0</v>
      </c>
      <c r="CO2578" s="1">
        <v>0</v>
      </c>
      <c r="CP2578" s="1">
        <v>0</v>
      </c>
      <c r="CQ2578" s="1">
        <v>1</v>
      </c>
      <c r="CR2578" s="1">
        <v>0</v>
      </c>
      <c r="CS2578" s="1">
        <v>0</v>
      </c>
      <c r="CT2578" s="1">
        <v>0</v>
      </c>
      <c r="CU2578" s="1">
        <v>0</v>
      </c>
      <c r="CV2578" s="1">
        <v>0</v>
      </c>
      <c r="CW2578" s="1">
        <v>0</v>
      </c>
      <c r="CX2578" s="1">
        <v>0</v>
      </c>
      <c r="CY2578" s="1">
        <v>0</v>
      </c>
      <c r="CZ2578" s="1">
        <v>0</v>
      </c>
      <c r="DA2578" s="1">
        <v>0</v>
      </c>
      <c r="DB2578" s="1">
        <v>0</v>
      </c>
      <c r="DC2578" s="1">
        <v>0</v>
      </c>
      <c r="DD2578" s="1">
        <v>1</v>
      </c>
      <c r="DE2578" s="1">
        <v>0</v>
      </c>
      <c r="DF2578" s="1">
        <v>1</v>
      </c>
      <c r="DG2578" s="1">
        <v>0</v>
      </c>
      <c r="DH2578" s="1">
        <v>1</v>
      </c>
      <c r="DI2578" s="1">
        <v>0</v>
      </c>
      <c r="DJ2578" s="1">
        <v>0</v>
      </c>
      <c r="DK2578" s="1">
        <v>0</v>
      </c>
      <c r="DL2578" s="1">
        <v>0</v>
      </c>
      <c r="DM2578" s="1">
        <v>0</v>
      </c>
      <c r="DN2578" s="1">
        <v>0</v>
      </c>
      <c r="DO2578" s="1">
        <v>0</v>
      </c>
      <c r="DP2578" s="1">
        <v>0</v>
      </c>
      <c r="DQ2578" s="1">
        <v>0</v>
      </c>
      <c r="DR2578" s="1">
        <v>0</v>
      </c>
      <c r="DS2578" s="1">
        <v>0</v>
      </c>
      <c r="DT2578" s="1">
        <v>0</v>
      </c>
      <c r="DU2578" s="1">
        <v>0</v>
      </c>
      <c r="DV2578" s="1">
        <v>1</v>
      </c>
      <c r="DW2578" s="1">
        <v>1</v>
      </c>
      <c r="DX2578" s="1">
        <v>0</v>
      </c>
      <c r="DY2578" s="1">
        <v>0</v>
      </c>
      <c r="DZ2578" s="1">
        <v>0</v>
      </c>
      <c r="EA2578" s="1">
        <v>1</v>
      </c>
      <c r="EB2578" s="1">
        <v>0</v>
      </c>
      <c r="EC2578" s="1">
        <v>0</v>
      </c>
      <c r="ED2578" s="1">
        <v>0</v>
      </c>
      <c r="EE2578" s="1">
        <v>-7</v>
      </c>
      <c r="EF2578" s="1">
        <v>-7</v>
      </c>
      <c r="EG2578" s="1">
        <v>2</v>
      </c>
      <c r="EH2578" s="1">
        <v>2</v>
      </c>
      <c r="EI2578" s="1">
        <v>-7</v>
      </c>
      <c r="EJ2578" s="1">
        <v>-7</v>
      </c>
      <c r="EK2578" s="1">
        <v>-7</v>
      </c>
      <c r="EL2578" s="1">
        <v>2</v>
      </c>
      <c r="EM2578" s="1">
        <v>-7</v>
      </c>
      <c r="EN2578" s="1">
        <v>-7</v>
      </c>
      <c r="EO2578" s="1">
        <v>-7</v>
      </c>
      <c r="EP2578" s="1">
        <v>2</v>
      </c>
      <c r="EQ2578" s="1">
        <v>3</v>
      </c>
      <c r="ER2578" s="1">
        <v>2</v>
      </c>
      <c r="ES2578" s="1">
        <v>4</v>
      </c>
      <c r="ET2578" s="1">
        <v>1</v>
      </c>
      <c r="EU2578" s="1">
        <v>4</v>
      </c>
      <c r="EV2578" s="1">
        <v>4</v>
      </c>
      <c r="EW2578" s="1">
        <v>5</v>
      </c>
      <c r="EX2578" s="1">
        <v>5</v>
      </c>
      <c r="EY2578" s="1">
        <v>2</v>
      </c>
      <c r="EZ2578" s="1">
        <v>0</v>
      </c>
      <c r="FA2578" s="1">
        <v>0</v>
      </c>
      <c r="FB2578" s="1">
        <v>0</v>
      </c>
      <c r="FC2578" s="1">
        <v>0</v>
      </c>
      <c r="FD2578" s="1">
        <v>1</v>
      </c>
      <c r="FE2578" s="1">
        <v>0</v>
      </c>
      <c r="FF2578" s="1">
        <v>0</v>
      </c>
      <c r="FG2578" s="1">
        <v>0</v>
      </c>
      <c r="FH2578" s="1">
        <v>0</v>
      </c>
      <c r="FI2578" s="1">
        <v>0</v>
      </c>
      <c r="FJ2578" s="1">
        <v>0</v>
      </c>
      <c r="FK2578" s="1">
        <v>0</v>
      </c>
      <c r="FL2578" s="1">
        <v>0</v>
      </c>
      <c r="FM2578" s="1">
        <v>5</v>
      </c>
      <c r="FN2578" s="1">
        <v>2</v>
      </c>
      <c r="FO2578" s="1">
        <v>2</v>
      </c>
      <c r="FP2578" s="1">
        <v>1</v>
      </c>
      <c r="FQ2578" s="1">
        <v>1</v>
      </c>
      <c r="FR2578" s="1">
        <v>4</v>
      </c>
      <c r="FS2578" s="1">
        <v>1</v>
      </c>
      <c r="FT2578" s="1">
        <v>3</v>
      </c>
      <c r="FU2578" s="1">
        <v>3</v>
      </c>
      <c r="FV2578" s="1">
        <v>6</v>
      </c>
      <c r="FW2578">
        <v>2</v>
      </c>
    </row>
    <row r="2579" spans="1:179" x14ac:dyDescent="0.2">
      <c r="A2579" s="1">
        <v>1</v>
      </c>
      <c r="B2579" s="1">
        <v>1</v>
      </c>
      <c r="C2579" s="1">
        <v>2</v>
      </c>
      <c r="D2579" s="1">
        <v>-7</v>
      </c>
      <c r="E2579" s="1">
        <v>1</v>
      </c>
      <c r="F2579" s="1">
        <v>26</v>
      </c>
      <c r="G2579" s="2">
        <v>-9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1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0</v>
      </c>
      <c r="AE2579" s="1">
        <v>0</v>
      </c>
      <c r="AF2579" s="1">
        <v>0</v>
      </c>
      <c r="AG2579" s="1">
        <v>0</v>
      </c>
      <c r="AH2579" s="1">
        <v>0</v>
      </c>
      <c r="AI2579" s="1">
        <v>1</v>
      </c>
      <c r="AJ2579" s="1">
        <v>0</v>
      </c>
      <c r="AK2579" s="1">
        <v>0</v>
      </c>
      <c r="AL2579" s="1">
        <v>0</v>
      </c>
      <c r="AM2579" s="1">
        <v>0</v>
      </c>
      <c r="AN2579" s="1">
        <v>1</v>
      </c>
      <c r="AO2579" s="1">
        <v>0</v>
      </c>
      <c r="AP2579" s="1">
        <v>0</v>
      </c>
      <c r="AQ2579" s="1">
        <v>0</v>
      </c>
      <c r="AR2579" s="1">
        <v>0</v>
      </c>
      <c r="AS2579" s="1">
        <v>1</v>
      </c>
      <c r="AT2579" s="1">
        <v>0</v>
      </c>
      <c r="AU2579" s="1">
        <v>0</v>
      </c>
      <c r="AV2579" s="1">
        <v>0</v>
      </c>
      <c r="AW2579" s="1">
        <v>0</v>
      </c>
      <c r="AX2579" s="1">
        <v>0</v>
      </c>
      <c r="AY2579" s="1">
        <v>0</v>
      </c>
      <c r="AZ2579" s="1">
        <v>0</v>
      </c>
      <c r="BA2579" s="1">
        <v>1</v>
      </c>
      <c r="BB2579" s="1">
        <v>0</v>
      </c>
      <c r="BC2579" s="1">
        <v>0</v>
      </c>
      <c r="BD2579" s="1">
        <v>0</v>
      </c>
      <c r="BE2579" s="1">
        <v>0</v>
      </c>
      <c r="BF2579" s="1">
        <v>1</v>
      </c>
      <c r="BG2579" s="1">
        <v>0</v>
      </c>
      <c r="BH2579" s="1">
        <v>0</v>
      </c>
      <c r="BI2579" s="1">
        <v>0</v>
      </c>
      <c r="BJ2579" s="1">
        <v>1</v>
      </c>
      <c r="BK2579" s="1">
        <v>1</v>
      </c>
      <c r="BL2579" s="1">
        <v>0</v>
      </c>
      <c r="BM2579" s="1">
        <v>2</v>
      </c>
      <c r="BN2579" s="1">
        <v>1</v>
      </c>
      <c r="BO2579" s="1">
        <v>4</v>
      </c>
      <c r="BP2579" s="1">
        <v>3</v>
      </c>
      <c r="BQ2579" s="1">
        <v>1</v>
      </c>
      <c r="BR2579" s="1">
        <v>3</v>
      </c>
      <c r="BS2579" s="1">
        <v>5</v>
      </c>
      <c r="BT2579" s="1">
        <v>1</v>
      </c>
      <c r="BU2579" s="1">
        <v>0</v>
      </c>
      <c r="BV2579" s="1">
        <v>0</v>
      </c>
      <c r="BW2579" s="1">
        <v>1</v>
      </c>
      <c r="BX2579" s="1">
        <v>0</v>
      </c>
      <c r="BY2579" s="1">
        <v>0</v>
      </c>
      <c r="BZ2579" s="1">
        <v>0</v>
      </c>
      <c r="CA2579" s="1">
        <v>0</v>
      </c>
      <c r="CB2579" s="1">
        <v>0</v>
      </c>
      <c r="CC2579" s="1">
        <v>0</v>
      </c>
      <c r="CD2579" s="1">
        <v>0</v>
      </c>
      <c r="CE2579" s="1">
        <v>0</v>
      </c>
      <c r="CF2579" s="1">
        <v>0</v>
      </c>
      <c r="CG2579" s="1">
        <v>0</v>
      </c>
      <c r="CH2579" s="1">
        <v>0</v>
      </c>
      <c r="CI2579" s="1">
        <v>0</v>
      </c>
      <c r="CJ2579" s="1">
        <v>0</v>
      </c>
      <c r="CK2579" s="1">
        <v>0</v>
      </c>
      <c r="CL2579" s="1">
        <v>0</v>
      </c>
      <c r="CM2579" s="1">
        <v>0</v>
      </c>
      <c r="CN2579" s="1">
        <v>1</v>
      </c>
      <c r="CO2579" s="1">
        <v>0</v>
      </c>
      <c r="CP2579" s="1">
        <v>0</v>
      </c>
      <c r="CQ2579" s="1">
        <v>1</v>
      </c>
      <c r="CR2579" s="1">
        <v>0</v>
      </c>
      <c r="CS2579" s="1">
        <v>0</v>
      </c>
      <c r="CT2579" s="1">
        <v>0</v>
      </c>
      <c r="CU2579" s="1">
        <v>0</v>
      </c>
      <c r="CV2579" s="1">
        <v>0</v>
      </c>
      <c r="CW2579" s="1">
        <v>0</v>
      </c>
      <c r="CX2579" s="1">
        <v>0</v>
      </c>
      <c r="CY2579" s="1">
        <v>0</v>
      </c>
      <c r="CZ2579" s="1">
        <v>0</v>
      </c>
      <c r="DA2579" s="1">
        <v>0</v>
      </c>
      <c r="DB2579" s="1">
        <v>0</v>
      </c>
      <c r="DC2579" s="1">
        <v>0</v>
      </c>
      <c r="DD2579" s="1">
        <v>0</v>
      </c>
      <c r="DE2579" s="1">
        <v>1</v>
      </c>
      <c r="DF2579" s="1">
        <v>0</v>
      </c>
      <c r="DG2579" s="1">
        <v>0</v>
      </c>
      <c r="DH2579" s="1">
        <v>1</v>
      </c>
      <c r="DI2579" s="1">
        <v>0</v>
      </c>
      <c r="DJ2579" s="1">
        <v>0</v>
      </c>
      <c r="DK2579" s="1">
        <v>0</v>
      </c>
      <c r="DL2579" s="1">
        <v>0</v>
      </c>
      <c r="DM2579" s="1">
        <v>0</v>
      </c>
      <c r="DN2579" s="1">
        <v>0</v>
      </c>
      <c r="DO2579" s="1">
        <v>0</v>
      </c>
      <c r="DP2579" s="1">
        <v>0</v>
      </c>
      <c r="DQ2579" s="1">
        <v>0</v>
      </c>
      <c r="DR2579" s="1">
        <v>0</v>
      </c>
      <c r="DS2579" s="1">
        <v>0</v>
      </c>
      <c r="DT2579" s="1">
        <v>1</v>
      </c>
      <c r="DU2579" s="1">
        <v>0</v>
      </c>
      <c r="DV2579" s="1">
        <v>1</v>
      </c>
      <c r="DW2579" s="1">
        <v>0</v>
      </c>
      <c r="DX2579" s="1">
        <v>0</v>
      </c>
      <c r="DY2579" s="1">
        <v>0</v>
      </c>
      <c r="DZ2579" s="1">
        <v>1</v>
      </c>
      <c r="EA2579" s="1">
        <v>0</v>
      </c>
      <c r="EB2579" s="1">
        <v>0</v>
      </c>
      <c r="EC2579" s="1">
        <v>0</v>
      </c>
      <c r="ED2579" s="1">
        <v>0</v>
      </c>
      <c r="EE2579" s="1">
        <v>2</v>
      </c>
      <c r="EF2579" s="1">
        <v>-7</v>
      </c>
      <c r="EG2579" s="1">
        <v>4</v>
      </c>
      <c r="EH2579" s="1">
        <v>-7</v>
      </c>
      <c r="EI2579" s="1">
        <v>-7</v>
      </c>
      <c r="EJ2579" s="1">
        <v>-7</v>
      </c>
      <c r="EK2579" s="1">
        <v>2</v>
      </c>
      <c r="EL2579" s="1">
        <v>-7</v>
      </c>
      <c r="EM2579" s="1">
        <v>-7</v>
      </c>
      <c r="EN2579" s="1">
        <v>-7</v>
      </c>
      <c r="EO2579" s="1">
        <v>-7</v>
      </c>
      <c r="EP2579" s="1">
        <v>2</v>
      </c>
      <c r="EQ2579" s="1">
        <v>1</v>
      </c>
      <c r="ER2579" s="1">
        <v>1</v>
      </c>
      <c r="ES2579" s="1">
        <v>3</v>
      </c>
      <c r="ET2579" s="1">
        <v>1</v>
      </c>
      <c r="EU2579" s="1">
        <v>3</v>
      </c>
      <c r="EV2579" s="1">
        <v>4</v>
      </c>
      <c r="EW2579" s="1">
        <v>4</v>
      </c>
      <c r="EX2579" s="1">
        <v>4</v>
      </c>
      <c r="EY2579" s="1">
        <v>3</v>
      </c>
      <c r="EZ2579" s="1">
        <v>0</v>
      </c>
      <c r="FA2579" s="1">
        <v>0</v>
      </c>
      <c r="FB2579" s="1">
        <v>0</v>
      </c>
      <c r="FC2579" s="1">
        <v>0</v>
      </c>
      <c r="FD2579" s="1">
        <v>0</v>
      </c>
      <c r="FE2579" s="1">
        <v>1</v>
      </c>
      <c r="FF2579" s="1">
        <v>0</v>
      </c>
      <c r="FG2579" s="1">
        <v>0</v>
      </c>
      <c r="FH2579" s="1">
        <v>0</v>
      </c>
      <c r="FI2579" s="1">
        <v>0</v>
      </c>
      <c r="FJ2579" s="1">
        <v>0</v>
      </c>
      <c r="FK2579" s="1">
        <v>0</v>
      </c>
      <c r="FL2579" s="1">
        <v>0</v>
      </c>
      <c r="FM2579" s="1">
        <v>6</v>
      </c>
      <c r="FN2579" s="1">
        <v>1</v>
      </c>
      <c r="FO2579" s="1">
        <v>2</v>
      </c>
      <c r="FP2579" s="1">
        <v>1</v>
      </c>
      <c r="FQ2579" s="1">
        <v>1</v>
      </c>
      <c r="FR2579" s="1">
        <v>1</v>
      </c>
      <c r="FS2579" s="1">
        <v>2</v>
      </c>
      <c r="FT2579" s="1">
        <v>1</v>
      </c>
      <c r="FU2579" s="1">
        <v>4</v>
      </c>
      <c r="FV2579" s="1">
        <v>1</v>
      </c>
      <c r="FW2579">
        <v>2</v>
      </c>
    </row>
    <row r="2580" spans="1:179" x14ac:dyDescent="0.2">
      <c r="A2580" s="1">
        <v>1</v>
      </c>
      <c r="B2580" s="1">
        <v>99</v>
      </c>
      <c r="C2580" s="1">
        <v>1</v>
      </c>
      <c r="D2580" s="1">
        <v>-7</v>
      </c>
      <c r="E2580" s="1">
        <v>5</v>
      </c>
      <c r="F2580" s="1">
        <v>10</v>
      </c>
      <c r="G2580" s="2">
        <v>2014</v>
      </c>
      <c r="H2580" s="1">
        <v>0</v>
      </c>
      <c r="I2580" s="1">
        <v>0</v>
      </c>
      <c r="J2580" s="1">
        <v>0</v>
      </c>
      <c r="K2580" s="1">
        <v>0</v>
      </c>
      <c r="L2580" s="1">
        <v>1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>
        <v>1</v>
      </c>
      <c r="AE2580" s="1">
        <v>0</v>
      </c>
      <c r="AF2580" s="1">
        <v>0</v>
      </c>
      <c r="AG2580" s="1">
        <v>0</v>
      </c>
      <c r="AH2580" s="1">
        <v>0</v>
      </c>
      <c r="AI2580" s="1">
        <v>1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0</v>
      </c>
      <c r="AS2580" s="1">
        <v>0</v>
      </c>
      <c r="AT2580" s="1">
        <v>0</v>
      </c>
      <c r="AU2580" s="1">
        <v>0</v>
      </c>
      <c r="AV2580" s="1">
        <v>1</v>
      </c>
      <c r="AW2580" s="1">
        <v>1</v>
      </c>
      <c r="AX2580" s="1">
        <v>0</v>
      </c>
      <c r="AY2580" s="1">
        <v>0</v>
      </c>
      <c r="AZ2580" s="1">
        <v>0</v>
      </c>
      <c r="BA2580" s="1">
        <v>1</v>
      </c>
      <c r="BB2580" s="1">
        <v>0</v>
      </c>
      <c r="BC2580" s="1">
        <v>0</v>
      </c>
      <c r="BD2580" s="1">
        <v>0</v>
      </c>
      <c r="BE2580" s="1">
        <v>0</v>
      </c>
      <c r="BF2580" s="1">
        <v>0</v>
      </c>
      <c r="BG2580" s="1">
        <v>0</v>
      </c>
      <c r="BH2580" s="1">
        <v>0</v>
      </c>
      <c r="BI2580" s="1">
        <v>0</v>
      </c>
      <c r="BJ2580" s="1">
        <v>0</v>
      </c>
      <c r="BK2580" s="1">
        <v>0</v>
      </c>
      <c r="BL2580" s="1">
        <v>1</v>
      </c>
      <c r="BM2580" s="1">
        <v>3</v>
      </c>
      <c r="BN2580" s="1">
        <v>-7</v>
      </c>
      <c r="BO2580" s="1">
        <v>2</v>
      </c>
      <c r="BP2580" s="1">
        <v>4</v>
      </c>
      <c r="BQ2580" s="1">
        <v>2</v>
      </c>
      <c r="BR2580" s="1">
        <v>3</v>
      </c>
      <c r="BS2580" s="1">
        <v>1</v>
      </c>
      <c r="BT2580" s="1">
        <v>-7</v>
      </c>
      <c r="BU2580" s="1">
        <v>0</v>
      </c>
      <c r="BV2580" s="1">
        <v>0</v>
      </c>
      <c r="BW2580" s="1">
        <v>0</v>
      </c>
      <c r="BX2580" s="1">
        <v>0</v>
      </c>
      <c r="BY2580" s="1">
        <v>0</v>
      </c>
      <c r="BZ2580" s="1">
        <v>0</v>
      </c>
      <c r="CA2580" s="1">
        <v>0</v>
      </c>
      <c r="CB2580" s="1">
        <v>0</v>
      </c>
      <c r="CC2580" s="1">
        <v>0</v>
      </c>
      <c r="CD2580" s="1">
        <v>0</v>
      </c>
      <c r="CE2580" s="1">
        <v>1</v>
      </c>
      <c r="CF2580" s="1">
        <v>0</v>
      </c>
      <c r="CG2580" s="1">
        <v>0</v>
      </c>
      <c r="CH2580" s="1">
        <v>0</v>
      </c>
      <c r="CI2580" s="1">
        <v>0</v>
      </c>
      <c r="CJ2580" s="1">
        <v>0</v>
      </c>
      <c r="CK2580" s="1">
        <v>0</v>
      </c>
      <c r="CL2580" s="1">
        <v>0</v>
      </c>
      <c r="CM2580" s="1">
        <v>0</v>
      </c>
      <c r="CN2580" s="1">
        <v>0</v>
      </c>
      <c r="CO2580" s="1">
        <v>0</v>
      </c>
      <c r="CP2580" s="1">
        <v>0</v>
      </c>
      <c r="CQ2580" s="1">
        <v>0</v>
      </c>
      <c r="CR2580" s="1">
        <v>1</v>
      </c>
      <c r="CS2580" s="1">
        <v>0</v>
      </c>
      <c r="CT2580" s="1">
        <v>0</v>
      </c>
      <c r="CU2580" s="1">
        <v>0</v>
      </c>
      <c r="CV2580" s="1">
        <v>1</v>
      </c>
      <c r="CW2580" s="1">
        <v>0</v>
      </c>
      <c r="CX2580" s="1">
        <v>0</v>
      </c>
      <c r="CY2580" s="1">
        <v>0</v>
      </c>
      <c r="CZ2580" s="1">
        <v>0</v>
      </c>
      <c r="DA2580" s="1">
        <v>0</v>
      </c>
      <c r="DB2580" s="1">
        <v>0</v>
      </c>
      <c r="DC2580" s="1">
        <v>0</v>
      </c>
      <c r="DD2580" s="1">
        <v>0</v>
      </c>
      <c r="DE2580" s="1">
        <v>0</v>
      </c>
      <c r="DF2580" s="1">
        <v>0</v>
      </c>
      <c r="DG2580" s="1">
        <v>1</v>
      </c>
      <c r="DH2580" s="1">
        <v>0</v>
      </c>
      <c r="DI2580" s="1">
        <v>1</v>
      </c>
      <c r="DJ2580" s="1">
        <v>0</v>
      </c>
      <c r="DK2580" s="1">
        <v>0</v>
      </c>
      <c r="DL2580" s="1">
        <v>0</v>
      </c>
      <c r="DM2580" s="1">
        <v>1</v>
      </c>
      <c r="DN2580" s="1">
        <v>0</v>
      </c>
      <c r="DO2580" s="1">
        <v>0</v>
      </c>
      <c r="DP2580" s="1">
        <v>0</v>
      </c>
      <c r="DQ2580" s="1">
        <v>0</v>
      </c>
      <c r="DR2580" s="1">
        <v>0</v>
      </c>
      <c r="DS2580" s="1">
        <v>0</v>
      </c>
      <c r="DT2580" s="1">
        <v>0</v>
      </c>
      <c r="DU2580" s="1">
        <v>0</v>
      </c>
      <c r="DV2580" s="1">
        <v>1</v>
      </c>
      <c r="DW2580" s="1">
        <v>1</v>
      </c>
      <c r="DX2580" s="1">
        <v>0</v>
      </c>
      <c r="DY2580" s="1">
        <v>0</v>
      </c>
      <c r="DZ2580" s="1">
        <v>0</v>
      </c>
      <c r="EA2580" s="1">
        <v>1</v>
      </c>
      <c r="EB2580" s="1">
        <v>0</v>
      </c>
      <c r="EC2580" s="1">
        <v>0</v>
      </c>
      <c r="ED2580" s="1">
        <v>0</v>
      </c>
      <c r="EE2580" s="1">
        <v>-7</v>
      </c>
      <c r="EF2580" s="1">
        <v>-7</v>
      </c>
      <c r="EG2580" s="1">
        <v>4</v>
      </c>
      <c r="EH2580" s="1">
        <v>3</v>
      </c>
      <c r="EI2580" s="1">
        <v>-7</v>
      </c>
      <c r="EJ2580" s="1">
        <v>-7</v>
      </c>
      <c r="EK2580" s="1">
        <v>-7</v>
      </c>
      <c r="EL2580" s="1">
        <v>3</v>
      </c>
      <c r="EM2580" s="1">
        <v>-7</v>
      </c>
      <c r="EN2580" s="1">
        <v>-7</v>
      </c>
      <c r="EO2580" s="1">
        <v>-7</v>
      </c>
      <c r="EP2580" s="1">
        <v>1</v>
      </c>
      <c r="EQ2580" s="1">
        <v>3</v>
      </c>
      <c r="ER2580" s="1">
        <v>3</v>
      </c>
      <c r="ES2580" s="1">
        <v>3</v>
      </c>
      <c r="ET2580" s="1">
        <v>12</v>
      </c>
      <c r="EU2580" s="1">
        <v>4</v>
      </c>
      <c r="EV2580" s="1">
        <v>3</v>
      </c>
      <c r="EW2580" s="1">
        <v>3</v>
      </c>
      <c r="EX2580" s="1">
        <v>3</v>
      </c>
      <c r="EY2580" s="1">
        <v>2</v>
      </c>
      <c r="EZ2580" s="1">
        <v>0</v>
      </c>
      <c r="FA2580" s="1">
        <v>0</v>
      </c>
      <c r="FB2580" s="1">
        <v>0</v>
      </c>
      <c r="FC2580" s="1">
        <v>0</v>
      </c>
      <c r="FD2580" s="1">
        <v>0</v>
      </c>
      <c r="FE2580" s="1">
        <v>0</v>
      </c>
      <c r="FF2580" s="1">
        <v>0</v>
      </c>
      <c r="FG2580" s="1">
        <v>0</v>
      </c>
      <c r="FH2580" s="1">
        <v>0</v>
      </c>
      <c r="FI2580" s="1">
        <v>0</v>
      </c>
      <c r="FJ2580" s="1">
        <v>0</v>
      </c>
      <c r="FK2580" s="1">
        <v>0</v>
      </c>
      <c r="FL2580" s="1">
        <v>1</v>
      </c>
      <c r="FM2580" s="1">
        <v>13</v>
      </c>
      <c r="FN2580" s="1">
        <v>-7</v>
      </c>
      <c r="FO2580" s="1">
        <v>1</v>
      </c>
      <c r="FP2580" s="1">
        <v>3</v>
      </c>
      <c r="FQ2580" s="1">
        <v>2</v>
      </c>
      <c r="FR2580" s="1">
        <v>9</v>
      </c>
      <c r="FS2580" s="1">
        <v>2</v>
      </c>
      <c r="FT2580" s="1">
        <v>1</v>
      </c>
      <c r="FU2580" s="1">
        <v>4</v>
      </c>
      <c r="FV2580" s="1">
        <v>4</v>
      </c>
      <c r="FW2580">
        <v>12</v>
      </c>
    </row>
    <row r="2581" spans="1:179" x14ac:dyDescent="0.2">
      <c r="A2581" s="1">
        <v>1</v>
      </c>
      <c r="B2581" s="1">
        <v>1</v>
      </c>
      <c r="C2581" s="1">
        <v>2</v>
      </c>
      <c r="D2581" s="1">
        <v>-7</v>
      </c>
      <c r="E2581" s="1">
        <v>2</v>
      </c>
      <c r="F2581" s="1">
        <v>15</v>
      </c>
      <c r="G2581" s="2">
        <v>2013</v>
      </c>
      <c r="H2581" s="1">
        <v>0</v>
      </c>
      <c r="I2581" s="1">
        <v>0</v>
      </c>
      <c r="J2581" s="1">
        <v>1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  <c r="Z2581" s="1">
        <v>0</v>
      </c>
      <c r="AA2581" s="1">
        <v>0</v>
      </c>
      <c r="AB2581" s="1">
        <v>1</v>
      </c>
      <c r="AC2581" s="1">
        <v>0</v>
      </c>
      <c r="AD2581" s="1">
        <v>0</v>
      </c>
      <c r="AE2581" s="1">
        <v>0</v>
      </c>
      <c r="AF2581" s="1">
        <v>0</v>
      </c>
      <c r="AG2581" s="1">
        <v>0</v>
      </c>
      <c r="AH2581" s="1">
        <v>0</v>
      </c>
      <c r="AI2581" s="1">
        <v>1</v>
      </c>
      <c r="AJ2581" s="1">
        <v>0</v>
      </c>
      <c r="AK2581" s="1">
        <v>0</v>
      </c>
      <c r="AL2581" s="1">
        <v>0</v>
      </c>
      <c r="AM2581" s="1">
        <v>0</v>
      </c>
      <c r="AN2581" s="1">
        <v>0</v>
      </c>
      <c r="AO2581" s="1">
        <v>0</v>
      </c>
      <c r="AP2581" s="1">
        <v>0</v>
      </c>
      <c r="AQ2581" s="1">
        <v>0</v>
      </c>
      <c r="AR2581" s="1">
        <v>0</v>
      </c>
      <c r="AS2581" s="1">
        <v>0</v>
      </c>
      <c r="AT2581" s="1">
        <v>1</v>
      </c>
      <c r="AU2581" s="1">
        <v>0</v>
      </c>
      <c r="AV2581" s="1">
        <v>0</v>
      </c>
      <c r="AW2581" s="1">
        <v>0</v>
      </c>
      <c r="AX2581" s="1">
        <v>0</v>
      </c>
      <c r="AY2581" s="1">
        <v>0</v>
      </c>
      <c r="AZ2581" s="1">
        <v>0</v>
      </c>
      <c r="BA2581" s="1">
        <v>1</v>
      </c>
      <c r="BB2581" s="1">
        <v>0</v>
      </c>
      <c r="BC2581" s="1">
        <v>0</v>
      </c>
      <c r="BD2581" s="1">
        <v>1</v>
      </c>
      <c r="BE2581" s="1">
        <v>0</v>
      </c>
      <c r="BF2581" s="1">
        <v>0</v>
      </c>
      <c r="BG2581" s="1">
        <v>0</v>
      </c>
      <c r="BH2581" s="1">
        <v>0</v>
      </c>
      <c r="BI2581" s="1">
        <v>0</v>
      </c>
      <c r="BJ2581" s="1">
        <v>1</v>
      </c>
      <c r="BK2581" s="1">
        <v>0</v>
      </c>
      <c r="BL2581" s="1">
        <v>0</v>
      </c>
      <c r="BM2581" s="1">
        <v>2</v>
      </c>
      <c r="BN2581" s="1">
        <v>1</v>
      </c>
      <c r="BO2581" s="1">
        <v>2</v>
      </c>
      <c r="BP2581" s="1">
        <v>5</v>
      </c>
      <c r="BQ2581" s="1">
        <v>1</v>
      </c>
      <c r="BR2581" s="1">
        <v>3</v>
      </c>
      <c r="BS2581" s="1">
        <v>1</v>
      </c>
      <c r="BT2581" s="1">
        <v>-7</v>
      </c>
      <c r="BU2581" s="1">
        <v>0</v>
      </c>
      <c r="BV2581" s="1">
        <v>1</v>
      </c>
      <c r="BW2581" s="1">
        <v>0</v>
      </c>
      <c r="BX2581" s="1">
        <v>0</v>
      </c>
      <c r="BY2581" s="1">
        <v>0</v>
      </c>
      <c r="BZ2581" s="1">
        <v>0</v>
      </c>
      <c r="CA2581" s="1">
        <v>0</v>
      </c>
      <c r="CB2581" s="1">
        <v>0</v>
      </c>
      <c r="CC2581" s="1">
        <v>0</v>
      </c>
      <c r="CD2581" s="1">
        <v>0</v>
      </c>
      <c r="CE2581" s="1">
        <v>0</v>
      </c>
      <c r="CF2581" s="1">
        <v>0</v>
      </c>
      <c r="CG2581" s="1">
        <v>0</v>
      </c>
      <c r="CH2581" s="1">
        <v>0</v>
      </c>
      <c r="CI2581" s="1">
        <v>0</v>
      </c>
      <c r="CJ2581" s="1">
        <v>0</v>
      </c>
      <c r="CK2581" s="1">
        <v>0</v>
      </c>
      <c r="CL2581" s="1">
        <v>0</v>
      </c>
      <c r="CM2581" s="1">
        <v>1</v>
      </c>
      <c r="CN2581" s="1">
        <v>1</v>
      </c>
      <c r="CO2581" s="1">
        <v>0</v>
      </c>
      <c r="CP2581" s="1">
        <v>0</v>
      </c>
      <c r="CQ2581" s="1">
        <v>0</v>
      </c>
      <c r="CR2581" s="1">
        <v>0</v>
      </c>
      <c r="CS2581" s="1">
        <v>0</v>
      </c>
      <c r="CT2581" s="1">
        <v>0</v>
      </c>
      <c r="CU2581" s="1">
        <v>0</v>
      </c>
      <c r="CV2581" s="1">
        <v>0</v>
      </c>
      <c r="CW2581" s="1">
        <v>0</v>
      </c>
      <c r="CX2581" s="1">
        <v>0</v>
      </c>
      <c r="CY2581" s="1">
        <v>0</v>
      </c>
      <c r="CZ2581" s="1">
        <v>0</v>
      </c>
      <c r="DA2581" s="1">
        <v>0</v>
      </c>
      <c r="DB2581" s="1">
        <v>0</v>
      </c>
      <c r="DC2581" s="1">
        <v>0</v>
      </c>
      <c r="DD2581" s="1">
        <v>1</v>
      </c>
      <c r="DE2581" s="1">
        <v>1</v>
      </c>
      <c r="DF2581" s="1">
        <v>0</v>
      </c>
      <c r="DG2581" s="1">
        <v>0</v>
      </c>
      <c r="DH2581" s="1">
        <v>0</v>
      </c>
      <c r="DI2581" s="1">
        <v>0</v>
      </c>
      <c r="DJ2581" s="1">
        <v>1</v>
      </c>
      <c r="DK2581" s="1">
        <v>0</v>
      </c>
      <c r="DL2581" s="1">
        <v>0</v>
      </c>
      <c r="DM2581" s="1">
        <v>0</v>
      </c>
      <c r="DN2581" s="1">
        <v>0</v>
      </c>
      <c r="DO2581" s="1">
        <v>0</v>
      </c>
      <c r="DP2581" s="1">
        <v>0</v>
      </c>
      <c r="DQ2581" s="1">
        <v>0</v>
      </c>
      <c r="DR2581" s="1">
        <v>0</v>
      </c>
      <c r="DS2581" s="1">
        <v>0</v>
      </c>
      <c r="DT2581" s="1">
        <v>0</v>
      </c>
      <c r="DU2581" s="1">
        <v>0</v>
      </c>
      <c r="DV2581" s="1">
        <v>1</v>
      </c>
      <c r="DW2581" s="1">
        <v>0</v>
      </c>
      <c r="DX2581" s="1">
        <v>0</v>
      </c>
      <c r="DY2581" s="1">
        <v>1</v>
      </c>
      <c r="DZ2581" s="1">
        <v>0</v>
      </c>
      <c r="EA2581" s="1">
        <v>1</v>
      </c>
      <c r="EB2581" s="1">
        <v>0</v>
      </c>
      <c r="EC2581" s="1">
        <v>0</v>
      </c>
      <c r="ED2581" s="1">
        <v>0</v>
      </c>
      <c r="EE2581" s="1">
        <v>-7</v>
      </c>
      <c r="EF2581" s="1">
        <v>-7</v>
      </c>
      <c r="EG2581" s="1">
        <v>10</v>
      </c>
      <c r="EH2581" s="1">
        <v>-7</v>
      </c>
      <c r="EI2581" s="1">
        <v>-7</v>
      </c>
      <c r="EJ2581" s="1">
        <v>3</v>
      </c>
      <c r="EK2581" s="1">
        <v>-7</v>
      </c>
      <c r="EL2581" s="1">
        <v>3</v>
      </c>
      <c r="EM2581" s="1">
        <v>-7</v>
      </c>
      <c r="EN2581" s="1">
        <v>-7</v>
      </c>
      <c r="EO2581" s="1">
        <v>-7</v>
      </c>
      <c r="EP2581" s="1">
        <v>1</v>
      </c>
      <c r="EQ2581" s="1">
        <v>2</v>
      </c>
      <c r="ER2581" s="1">
        <v>2</v>
      </c>
      <c r="ES2581" s="1">
        <v>2</v>
      </c>
      <c r="ET2581" s="1">
        <v>2</v>
      </c>
      <c r="EU2581" s="1">
        <v>2</v>
      </c>
      <c r="EV2581" s="1">
        <v>1</v>
      </c>
      <c r="EW2581" s="1">
        <v>3</v>
      </c>
      <c r="EX2581" s="1">
        <v>2</v>
      </c>
      <c r="EY2581" s="1">
        <v>2</v>
      </c>
      <c r="EZ2581" s="1">
        <v>1</v>
      </c>
      <c r="FA2581" s="1">
        <v>0</v>
      </c>
      <c r="FB2581" s="1">
        <v>0</v>
      </c>
      <c r="FC2581" s="1">
        <v>0</v>
      </c>
      <c r="FD2581" s="1">
        <v>0</v>
      </c>
      <c r="FE2581" s="1">
        <v>0</v>
      </c>
      <c r="FF2581" s="1">
        <v>0</v>
      </c>
      <c r="FG2581" s="1">
        <v>0</v>
      </c>
      <c r="FH2581" s="1">
        <v>0</v>
      </c>
      <c r="FI2581" s="1">
        <v>0</v>
      </c>
      <c r="FJ2581" s="1">
        <v>0</v>
      </c>
      <c r="FK2581" s="1">
        <v>0</v>
      </c>
      <c r="FL2581" s="1">
        <v>0</v>
      </c>
      <c r="FM2581" s="1">
        <v>1</v>
      </c>
      <c r="FN2581" s="1">
        <v>1</v>
      </c>
      <c r="FO2581" s="1">
        <v>2</v>
      </c>
      <c r="FP2581" s="1">
        <v>4</v>
      </c>
      <c r="FQ2581" s="1">
        <v>2</v>
      </c>
      <c r="FR2581" s="1">
        <v>9</v>
      </c>
      <c r="FS2581" s="1">
        <v>2</v>
      </c>
      <c r="FT2581" s="1">
        <v>3</v>
      </c>
      <c r="FU2581" s="1">
        <v>3</v>
      </c>
      <c r="FV2581" s="1">
        <v>4</v>
      </c>
      <c r="FW2581">
        <v>4</v>
      </c>
    </row>
    <row r="2582" spans="1:179" x14ac:dyDescent="0.2">
      <c r="A2582" s="1">
        <v>1</v>
      </c>
      <c r="B2582" s="1">
        <v>1</v>
      </c>
      <c r="C2582" s="1">
        <v>3</v>
      </c>
      <c r="D2582" s="1">
        <v>1</v>
      </c>
      <c r="E2582" s="1">
        <v>5</v>
      </c>
      <c r="F2582" s="1">
        <v>23</v>
      </c>
      <c r="G2582" s="2">
        <v>2019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1</v>
      </c>
      <c r="W2582" s="1">
        <v>0</v>
      </c>
      <c r="X2582" s="1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0</v>
      </c>
      <c r="AD2582" s="1">
        <v>0</v>
      </c>
      <c r="AE2582" s="1">
        <v>0</v>
      </c>
      <c r="AF2582" s="1">
        <v>0</v>
      </c>
      <c r="AG2582" s="1">
        <v>0</v>
      </c>
      <c r="AH2582" s="1">
        <v>0</v>
      </c>
      <c r="AI2582" s="1">
        <v>1</v>
      </c>
      <c r="AJ2582" s="1">
        <v>0</v>
      </c>
      <c r="AK2582" s="1">
        <v>0</v>
      </c>
      <c r="AL2582" s="1">
        <v>0</v>
      </c>
      <c r="AM2582" s="1">
        <v>0</v>
      </c>
      <c r="AN2582" s="1">
        <v>1</v>
      </c>
      <c r="AO2582" s="1">
        <v>0</v>
      </c>
      <c r="AP2582" s="1">
        <v>0</v>
      </c>
      <c r="AQ2582" s="1">
        <v>0</v>
      </c>
      <c r="AR2582" s="1">
        <v>0</v>
      </c>
      <c r="AS2582" s="1">
        <v>0</v>
      </c>
      <c r="AT2582" s="1">
        <v>0</v>
      </c>
      <c r="AU2582" s="1">
        <v>0</v>
      </c>
      <c r="AV2582" s="1">
        <v>0</v>
      </c>
      <c r="AW2582" s="1">
        <v>0</v>
      </c>
      <c r="AX2582" s="1">
        <v>0</v>
      </c>
      <c r="AY2582" s="1">
        <v>0</v>
      </c>
      <c r="AZ2582" s="1">
        <v>0</v>
      </c>
      <c r="BA2582" s="1">
        <v>1</v>
      </c>
      <c r="BB2582" s="1">
        <v>0</v>
      </c>
      <c r="BC2582" s="1">
        <v>0</v>
      </c>
      <c r="BD2582" s="1">
        <v>0</v>
      </c>
      <c r="BE2582" s="1">
        <v>0</v>
      </c>
      <c r="BF2582" s="1">
        <v>1</v>
      </c>
      <c r="BG2582" s="1">
        <v>0</v>
      </c>
      <c r="BH2582" s="1">
        <v>0</v>
      </c>
      <c r="BI2582" s="1">
        <v>0</v>
      </c>
      <c r="BJ2582" s="1">
        <v>1</v>
      </c>
      <c r="BK2582" s="1">
        <v>0</v>
      </c>
      <c r="BL2582" s="1">
        <v>0</v>
      </c>
      <c r="BM2582" s="1">
        <v>1</v>
      </c>
      <c r="BN2582" s="1">
        <v>-7</v>
      </c>
      <c r="BO2582" s="1">
        <v>1</v>
      </c>
      <c r="BP2582" s="1">
        <v>5</v>
      </c>
      <c r="BQ2582" s="1">
        <v>5</v>
      </c>
      <c r="BR2582" s="1">
        <v>2</v>
      </c>
      <c r="BS2582" s="1">
        <v>1</v>
      </c>
      <c r="BT2582" s="1">
        <v>-7</v>
      </c>
      <c r="BU2582" s="1">
        <v>0</v>
      </c>
      <c r="BV2582" s="1">
        <v>1</v>
      </c>
      <c r="BW2582" s="1">
        <v>0</v>
      </c>
      <c r="BX2582" s="1">
        <v>0</v>
      </c>
      <c r="BY2582" s="1">
        <v>0</v>
      </c>
      <c r="BZ2582" s="1">
        <v>0</v>
      </c>
      <c r="CA2582" s="1">
        <v>0</v>
      </c>
      <c r="CB2582" s="1">
        <v>0</v>
      </c>
      <c r="CC2582" s="1">
        <v>0</v>
      </c>
      <c r="CD2582" s="1">
        <v>0</v>
      </c>
      <c r="CE2582" s="1">
        <v>0</v>
      </c>
      <c r="CF2582" s="1">
        <v>0</v>
      </c>
      <c r="CG2582" s="1">
        <v>0</v>
      </c>
      <c r="CH2582" s="1">
        <v>0</v>
      </c>
      <c r="CI2582" s="1">
        <v>0</v>
      </c>
      <c r="CJ2582" s="1">
        <v>0</v>
      </c>
      <c r="CK2582" s="1">
        <v>0</v>
      </c>
      <c r="CL2582" s="1">
        <v>0</v>
      </c>
      <c r="CM2582" s="1">
        <v>1</v>
      </c>
      <c r="CN2582" s="1">
        <v>0</v>
      </c>
      <c r="CO2582" s="1">
        <v>0</v>
      </c>
      <c r="CP2582" s="1">
        <v>0</v>
      </c>
      <c r="CQ2582" s="1">
        <v>0</v>
      </c>
      <c r="CR2582" s="1">
        <v>0</v>
      </c>
      <c r="CS2582" s="1">
        <v>1</v>
      </c>
      <c r="CT2582" s="1">
        <v>0</v>
      </c>
      <c r="CU2582" s="1">
        <v>0</v>
      </c>
      <c r="CV2582" s="1">
        <v>0</v>
      </c>
      <c r="CW2582" s="1">
        <v>0</v>
      </c>
      <c r="CX2582" s="1">
        <v>0</v>
      </c>
      <c r="CY2582" s="1">
        <v>0</v>
      </c>
      <c r="CZ2582" s="1">
        <v>0</v>
      </c>
      <c r="DA2582" s="1">
        <v>0</v>
      </c>
      <c r="DB2582" s="1">
        <v>0</v>
      </c>
      <c r="DC2582" s="1">
        <v>0</v>
      </c>
      <c r="DD2582" s="1">
        <v>1</v>
      </c>
      <c r="DE2582" s="1">
        <v>0</v>
      </c>
      <c r="DF2582" s="1">
        <v>0</v>
      </c>
      <c r="DG2582" s="1">
        <v>0</v>
      </c>
      <c r="DH2582" s="1">
        <v>0</v>
      </c>
      <c r="DI2582" s="1">
        <v>0</v>
      </c>
      <c r="DJ2582" s="1">
        <v>1</v>
      </c>
      <c r="DK2582" s="1">
        <v>0</v>
      </c>
      <c r="DL2582" s="1">
        <v>0</v>
      </c>
      <c r="DM2582" s="1">
        <v>0</v>
      </c>
      <c r="DN2582" s="1">
        <v>0</v>
      </c>
      <c r="DO2582" s="1">
        <v>0</v>
      </c>
      <c r="DP2582" s="1">
        <v>0</v>
      </c>
      <c r="DQ2582" s="1">
        <v>0</v>
      </c>
      <c r="DR2582" s="1">
        <v>0</v>
      </c>
      <c r="DS2582" s="1">
        <v>0</v>
      </c>
      <c r="DT2582" s="1">
        <v>0</v>
      </c>
      <c r="DU2582" s="1">
        <v>1</v>
      </c>
      <c r="DV2582" s="1">
        <v>1</v>
      </c>
      <c r="DW2582" s="1">
        <v>0</v>
      </c>
      <c r="DX2582" s="1">
        <v>0</v>
      </c>
      <c r="DY2582" s="1">
        <v>0</v>
      </c>
      <c r="DZ2582" s="1">
        <v>1</v>
      </c>
      <c r="EA2582" s="1">
        <v>0</v>
      </c>
      <c r="EB2582" s="1">
        <v>0</v>
      </c>
      <c r="EC2582" s="1">
        <v>0</v>
      </c>
      <c r="ED2582" s="1">
        <v>0</v>
      </c>
      <c r="EE2582" s="1">
        <v>-7</v>
      </c>
      <c r="EF2582" s="1">
        <v>2</v>
      </c>
      <c r="EG2582" s="1">
        <v>5</v>
      </c>
      <c r="EH2582" s="1">
        <v>-7</v>
      </c>
      <c r="EI2582" s="1">
        <v>-7</v>
      </c>
      <c r="EJ2582" s="1">
        <v>-7</v>
      </c>
      <c r="EK2582" s="1">
        <v>2</v>
      </c>
      <c r="EL2582" s="1">
        <v>-7</v>
      </c>
      <c r="EM2582" s="1">
        <v>-7</v>
      </c>
      <c r="EN2582" s="1">
        <v>-7</v>
      </c>
      <c r="EO2582" s="1">
        <v>-7</v>
      </c>
      <c r="EP2582" s="1">
        <v>2</v>
      </c>
      <c r="EQ2582" s="1">
        <v>2</v>
      </c>
      <c r="ER2582" s="1">
        <v>1</v>
      </c>
      <c r="ES2582" s="1">
        <v>1</v>
      </c>
      <c r="ET2582" s="1">
        <v>3</v>
      </c>
      <c r="EU2582" s="1">
        <v>4</v>
      </c>
      <c r="EV2582" s="1">
        <v>1</v>
      </c>
      <c r="EW2582" s="1">
        <v>4</v>
      </c>
      <c r="EX2582" s="1">
        <v>3</v>
      </c>
      <c r="EY2582" s="1">
        <v>4</v>
      </c>
      <c r="EZ2582" s="1">
        <v>1</v>
      </c>
      <c r="FA2582" s="1">
        <v>0</v>
      </c>
      <c r="FB2582" s="1">
        <v>0</v>
      </c>
      <c r="FC2582" s="1">
        <v>0</v>
      </c>
      <c r="FD2582" s="1">
        <v>0</v>
      </c>
      <c r="FE2582" s="1">
        <v>0</v>
      </c>
      <c r="FF2582" s="1">
        <v>0</v>
      </c>
      <c r="FG2582" s="1">
        <v>0</v>
      </c>
      <c r="FH2582" s="1">
        <v>0</v>
      </c>
      <c r="FI2582" s="1">
        <v>0</v>
      </c>
      <c r="FJ2582" s="1">
        <v>0</v>
      </c>
      <c r="FK2582" s="1">
        <v>0</v>
      </c>
      <c r="FL2582" s="1">
        <v>0</v>
      </c>
      <c r="FM2582" s="1">
        <v>1</v>
      </c>
      <c r="FN2582" s="1">
        <v>1</v>
      </c>
      <c r="FO2582" s="1">
        <v>2</v>
      </c>
      <c r="FP2582" s="1">
        <v>1</v>
      </c>
      <c r="FQ2582" s="1">
        <v>1</v>
      </c>
      <c r="FR2582" s="1">
        <v>1</v>
      </c>
      <c r="FS2582" s="1">
        <v>2</v>
      </c>
      <c r="FT2582" s="1">
        <v>2</v>
      </c>
      <c r="FU2582" s="1">
        <v>3</v>
      </c>
      <c r="FV2582" s="1">
        <v>1</v>
      </c>
      <c r="FW2582">
        <v>4</v>
      </c>
    </row>
    <row r="2583" spans="1:179" x14ac:dyDescent="0.2">
      <c r="A2583" s="1">
        <v>1</v>
      </c>
      <c r="B2583" s="1">
        <v>5</v>
      </c>
      <c r="C2583" s="1">
        <v>1</v>
      </c>
      <c r="D2583" s="1">
        <v>-7</v>
      </c>
      <c r="E2583" s="1">
        <v>7</v>
      </c>
      <c r="F2583" s="1">
        <v>15</v>
      </c>
      <c r="G2583" s="2">
        <v>2019</v>
      </c>
      <c r="H2583" s="1">
        <v>0</v>
      </c>
      <c r="I2583" s="1">
        <v>1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  <c r="Z2583" s="1">
        <v>0</v>
      </c>
      <c r="AA2583" s="1">
        <v>1</v>
      </c>
      <c r="AB2583" s="1">
        <v>1</v>
      </c>
      <c r="AC2583" s="1">
        <v>0</v>
      </c>
      <c r="AD2583" s="1">
        <v>0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  <c r="AJ2583" s="1">
        <v>0</v>
      </c>
      <c r="AK2583" s="1">
        <v>0</v>
      </c>
      <c r="AL2583" s="1">
        <v>0</v>
      </c>
      <c r="AM2583" s="1">
        <v>0</v>
      </c>
      <c r="AN2583" s="1">
        <v>0</v>
      </c>
      <c r="AO2583" s="1">
        <v>0</v>
      </c>
      <c r="AP2583" s="1">
        <v>0</v>
      </c>
      <c r="AQ2583" s="1">
        <v>0</v>
      </c>
      <c r="AR2583" s="1">
        <v>0</v>
      </c>
      <c r="AS2583" s="1">
        <v>1</v>
      </c>
      <c r="AT2583" s="1">
        <v>1</v>
      </c>
      <c r="AU2583" s="1">
        <v>0</v>
      </c>
      <c r="AV2583" s="1">
        <v>0</v>
      </c>
      <c r="AW2583" s="1">
        <v>0</v>
      </c>
      <c r="AX2583" s="1">
        <v>0</v>
      </c>
      <c r="AY2583" s="1">
        <v>0</v>
      </c>
      <c r="AZ2583" s="1">
        <v>0</v>
      </c>
      <c r="BA2583" s="1">
        <v>1</v>
      </c>
      <c r="BB2583" s="1">
        <v>0</v>
      </c>
      <c r="BC2583" s="1">
        <v>0</v>
      </c>
      <c r="BD2583" s="1">
        <v>0</v>
      </c>
      <c r="BE2583" s="1">
        <v>0</v>
      </c>
      <c r="BF2583" s="1">
        <v>0</v>
      </c>
      <c r="BG2583" s="1">
        <v>0</v>
      </c>
      <c r="BH2583" s="1">
        <v>0</v>
      </c>
      <c r="BI2583" s="1">
        <v>0</v>
      </c>
      <c r="BJ2583" s="1">
        <v>0</v>
      </c>
      <c r="BK2583" s="1">
        <v>1</v>
      </c>
      <c r="BL2583" s="1">
        <v>0</v>
      </c>
      <c r="BM2583" s="1">
        <v>2</v>
      </c>
      <c r="BN2583" s="1">
        <v>2</v>
      </c>
      <c r="BO2583" s="1">
        <v>2</v>
      </c>
      <c r="BP2583" s="1">
        <v>7</v>
      </c>
      <c r="BQ2583" s="1">
        <v>3</v>
      </c>
      <c r="BR2583" s="1">
        <v>3</v>
      </c>
      <c r="BS2583" s="1">
        <v>1</v>
      </c>
      <c r="BT2583" s="1">
        <v>-7</v>
      </c>
      <c r="BU2583" s="1">
        <v>0</v>
      </c>
      <c r="BV2583" s="1">
        <v>0</v>
      </c>
      <c r="BW2583" s="1">
        <v>0</v>
      </c>
      <c r="BX2583" s="1">
        <v>0</v>
      </c>
      <c r="BY2583" s="1">
        <v>0</v>
      </c>
      <c r="BZ2583" s="1">
        <v>0</v>
      </c>
      <c r="CA2583" s="1">
        <v>0</v>
      </c>
      <c r="CB2583" s="1">
        <v>0</v>
      </c>
      <c r="CC2583" s="1">
        <v>0</v>
      </c>
      <c r="CD2583" s="1">
        <v>0</v>
      </c>
      <c r="CE2583" s="1">
        <v>1</v>
      </c>
      <c r="CF2583" s="1">
        <v>0</v>
      </c>
      <c r="CG2583" s="1">
        <v>0</v>
      </c>
      <c r="CH2583" s="1">
        <v>0</v>
      </c>
      <c r="CI2583" s="1">
        <v>0</v>
      </c>
      <c r="CJ2583" s="1">
        <v>0</v>
      </c>
      <c r="CK2583" s="1">
        <v>0</v>
      </c>
      <c r="CL2583" s="1">
        <v>0</v>
      </c>
      <c r="CM2583" s="1">
        <v>0</v>
      </c>
      <c r="CN2583" s="1">
        <v>0</v>
      </c>
      <c r="CO2583" s="1">
        <v>0</v>
      </c>
      <c r="CP2583" s="1">
        <v>0</v>
      </c>
      <c r="CQ2583" s="1">
        <v>0</v>
      </c>
      <c r="CR2583" s="1">
        <v>0</v>
      </c>
      <c r="CS2583" s="1">
        <v>0</v>
      </c>
      <c r="CT2583" s="1">
        <v>0</v>
      </c>
      <c r="CU2583" s="1">
        <v>0</v>
      </c>
      <c r="CV2583" s="1">
        <v>1</v>
      </c>
      <c r="CW2583" s="1">
        <v>1</v>
      </c>
      <c r="CX2583" s="1">
        <v>0</v>
      </c>
      <c r="CY2583" s="1">
        <v>0</v>
      </c>
      <c r="CZ2583" s="1">
        <v>0</v>
      </c>
      <c r="DA2583" s="1">
        <v>0</v>
      </c>
      <c r="DB2583" s="1">
        <v>0</v>
      </c>
      <c r="DC2583" s="1">
        <v>0</v>
      </c>
      <c r="DD2583" s="1">
        <v>0</v>
      </c>
      <c r="DE2583" s="1">
        <v>0</v>
      </c>
      <c r="DF2583" s="1">
        <v>0</v>
      </c>
      <c r="DG2583" s="1">
        <v>0</v>
      </c>
      <c r="DH2583" s="1">
        <v>0</v>
      </c>
      <c r="DI2583" s="1">
        <v>0</v>
      </c>
      <c r="DJ2583" s="1">
        <v>0</v>
      </c>
      <c r="DK2583" s="1">
        <v>0</v>
      </c>
      <c r="DL2583" s="1">
        <v>0</v>
      </c>
      <c r="DM2583" s="1">
        <v>1</v>
      </c>
      <c r="DN2583" s="1">
        <v>1</v>
      </c>
      <c r="DO2583" s="1">
        <v>0</v>
      </c>
      <c r="DP2583" s="1">
        <v>0</v>
      </c>
      <c r="DQ2583" s="1">
        <v>0</v>
      </c>
      <c r="DR2583" s="1">
        <v>0</v>
      </c>
      <c r="DS2583" s="1">
        <v>0</v>
      </c>
      <c r="DT2583" s="1">
        <v>0</v>
      </c>
      <c r="DU2583" s="1">
        <v>0</v>
      </c>
      <c r="DV2583" s="1">
        <v>1</v>
      </c>
      <c r="DW2583" s="1">
        <v>1</v>
      </c>
      <c r="DX2583" s="1">
        <v>0</v>
      </c>
      <c r="DY2583" s="1">
        <v>1</v>
      </c>
      <c r="DZ2583" s="1">
        <v>0</v>
      </c>
      <c r="EA2583" s="1">
        <v>1</v>
      </c>
      <c r="EB2583" s="1">
        <v>0</v>
      </c>
      <c r="EC2583" s="1">
        <v>0</v>
      </c>
      <c r="ED2583" s="1">
        <v>0</v>
      </c>
      <c r="EE2583" s="1">
        <v>-7</v>
      </c>
      <c r="EF2583" s="1">
        <v>-7</v>
      </c>
      <c r="EG2583" s="1">
        <v>98</v>
      </c>
      <c r="EH2583" s="1">
        <v>98</v>
      </c>
      <c r="EI2583" s="1">
        <v>-7</v>
      </c>
      <c r="EJ2583" s="1">
        <v>98</v>
      </c>
      <c r="EK2583" s="1">
        <v>-7</v>
      </c>
      <c r="EL2583" s="1">
        <v>98</v>
      </c>
      <c r="EM2583" s="1">
        <v>-7</v>
      </c>
      <c r="EN2583" s="1">
        <v>-7</v>
      </c>
      <c r="EO2583" s="1">
        <v>-7</v>
      </c>
      <c r="EP2583" s="1">
        <v>1</v>
      </c>
      <c r="EQ2583" s="1">
        <v>2</v>
      </c>
      <c r="ER2583" s="1">
        <v>2</v>
      </c>
      <c r="ES2583" s="1">
        <v>2</v>
      </c>
      <c r="ET2583" s="1">
        <v>2</v>
      </c>
      <c r="EU2583" s="1">
        <v>5</v>
      </c>
      <c r="EV2583" s="1">
        <v>1</v>
      </c>
      <c r="EW2583" s="1">
        <v>5</v>
      </c>
      <c r="EX2583" s="1">
        <v>3</v>
      </c>
      <c r="EY2583" s="1">
        <v>2</v>
      </c>
      <c r="EZ2583" s="1">
        <v>1</v>
      </c>
      <c r="FA2583" s="1">
        <v>0</v>
      </c>
      <c r="FB2583" s="1">
        <v>0</v>
      </c>
      <c r="FC2583" s="1">
        <v>0</v>
      </c>
      <c r="FD2583" s="1">
        <v>0</v>
      </c>
      <c r="FE2583" s="1">
        <v>0</v>
      </c>
      <c r="FF2583" s="1">
        <v>0</v>
      </c>
      <c r="FG2583" s="1">
        <v>0</v>
      </c>
      <c r="FH2583" s="1">
        <v>0</v>
      </c>
      <c r="FI2583" s="1">
        <v>0</v>
      </c>
      <c r="FJ2583" s="1">
        <v>0</v>
      </c>
      <c r="FK2583" s="1">
        <v>0</v>
      </c>
      <c r="FL2583" s="1">
        <v>0</v>
      </c>
      <c r="FM2583" s="1">
        <v>1</v>
      </c>
      <c r="FN2583" s="1">
        <v>2</v>
      </c>
      <c r="FO2583" s="1">
        <v>1</v>
      </c>
      <c r="FP2583" s="1">
        <v>1</v>
      </c>
      <c r="FQ2583" s="1">
        <v>1</v>
      </c>
      <c r="FR2583" s="1">
        <v>9</v>
      </c>
      <c r="FS2583" s="1">
        <v>2</v>
      </c>
      <c r="FT2583" s="1">
        <v>2</v>
      </c>
      <c r="FU2583" s="1">
        <v>3</v>
      </c>
      <c r="FV2583" s="1">
        <v>4</v>
      </c>
      <c r="FW2583">
        <v>5</v>
      </c>
    </row>
    <row r="2584" spans="1:179" x14ac:dyDescent="0.2">
      <c r="A2584" s="1">
        <v>1</v>
      </c>
      <c r="B2584" s="1">
        <v>1</v>
      </c>
      <c r="C2584" s="1">
        <v>2</v>
      </c>
      <c r="D2584" s="1">
        <v>-7</v>
      </c>
      <c r="E2584" s="1">
        <v>1</v>
      </c>
      <c r="F2584" s="1">
        <v>23</v>
      </c>
      <c r="G2584" s="2">
        <v>2018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1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>
        <v>0</v>
      </c>
      <c r="AE2584" s="1">
        <v>0</v>
      </c>
      <c r="AF2584" s="1">
        <v>0</v>
      </c>
      <c r="AG2584" s="1">
        <v>0</v>
      </c>
      <c r="AH2584" s="1">
        <v>1</v>
      </c>
      <c r="AI2584" s="1">
        <v>1</v>
      </c>
      <c r="AJ2584" s="1">
        <v>0</v>
      </c>
      <c r="AK2584" s="1">
        <v>0</v>
      </c>
      <c r="AL2584" s="1">
        <v>0</v>
      </c>
      <c r="AM2584" s="1">
        <v>0</v>
      </c>
      <c r="AN2584" s="1">
        <v>0</v>
      </c>
      <c r="AO2584" s="1">
        <v>0</v>
      </c>
      <c r="AP2584" s="1">
        <v>0</v>
      </c>
      <c r="AQ2584" s="1">
        <v>0</v>
      </c>
      <c r="AR2584" s="1">
        <v>0</v>
      </c>
      <c r="AS2584" s="1">
        <v>0</v>
      </c>
      <c r="AT2584" s="1">
        <v>0</v>
      </c>
      <c r="AU2584" s="1">
        <v>0</v>
      </c>
      <c r="AV2584" s="1">
        <v>0</v>
      </c>
      <c r="AW2584" s="1">
        <v>0</v>
      </c>
      <c r="AX2584" s="1">
        <v>0</v>
      </c>
      <c r="AY2584" s="1">
        <v>0</v>
      </c>
      <c r="AZ2584" s="1">
        <v>1</v>
      </c>
      <c r="BA2584" s="1">
        <v>1</v>
      </c>
      <c r="BB2584" s="1">
        <v>0</v>
      </c>
      <c r="BC2584" s="1">
        <v>0</v>
      </c>
      <c r="BD2584" s="1">
        <v>1</v>
      </c>
      <c r="BE2584" s="1">
        <v>0</v>
      </c>
      <c r="BF2584" s="1">
        <v>0</v>
      </c>
      <c r="BG2584" s="1">
        <v>0</v>
      </c>
      <c r="BH2584" s="1">
        <v>0</v>
      </c>
      <c r="BI2584" s="1">
        <v>0</v>
      </c>
      <c r="BJ2584" s="1">
        <v>1</v>
      </c>
      <c r="BK2584" s="1">
        <v>0</v>
      </c>
      <c r="BL2584" s="1">
        <v>0</v>
      </c>
      <c r="BM2584" s="1">
        <v>1</v>
      </c>
      <c r="BN2584" s="1">
        <v>-7</v>
      </c>
      <c r="BO2584" s="1">
        <v>4</v>
      </c>
      <c r="BP2584" s="1">
        <v>98</v>
      </c>
      <c r="BQ2584" s="1">
        <v>2</v>
      </c>
      <c r="BR2584" s="1">
        <v>3</v>
      </c>
      <c r="BS2584" s="1">
        <v>1</v>
      </c>
      <c r="BT2584" s="1">
        <v>-7</v>
      </c>
      <c r="BU2584" s="1">
        <v>0</v>
      </c>
      <c r="BV2584" s="1">
        <v>0</v>
      </c>
      <c r="BW2584" s="1">
        <v>0</v>
      </c>
      <c r="BX2584" s="1">
        <v>0</v>
      </c>
      <c r="BY2584" s="1">
        <v>0</v>
      </c>
      <c r="BZ2584" s="1">
        <v>0</v>
      </c>
      <c r="CA2584" s="1">
        <v>0</v>
      </c>
      <c r="CB2584" s="1">
        <v>0</v>
      </c>
      <c r="CC2584" s="1">
        <v>0</v>
      </c>
      <c r="CD2584" s="1">
        <v>0</v>
      </c>
      <c r="CE2584" s="1">
        <v>0</v>
      </c>
      <c r="CF2584" s="1">
        <v>0</v>
      </c>
      <c r="CG2584" s="1">
        <v>1</v>
      </c>
      <c r="CH2584" s="1">
        <v>0</v>
      </c>
      <c r="CI2584" s="1">
        <v>0</v>
      </c>
      <c r="CJ2584" s="1">
        <v>0</v>
      </c>
      <c r="CK2584" s="1">
        <v>0</v>
      </c>
      <c r="CL2584" s="1">
        <v>0</v>
      </c>
      <c r="CM2584" s="1">
        <v>0</v>
      </c>
      <c r="CN2584" s="1">
        <v>1</v>
      </c>
      <c r="CO2584" s="1">
        <v>0</v>
      </c>
      <c r="CP2584" s="1">
        <v>0</v>
      </c>
      <c r="CQ2584" s="1">
        <v>0</v>
      </c>
      <c r="CR2584" s="1">
        <v>0</v>
      </c>
      <c r="CS2584" s="1">
        <v>0</v>
      </c>
      <c r="CT2584" s="1">
        <v>0</v>
      </c>
      <c r="CU2584" s="1">
        <v>0</v>
      </c>
      <c r="CV2584" s="1">
        <v>0</v>
      </c>
      <c r="CW2584" s="1">
        <v>0</v>
      </c>
      <c r="CX2584" s="1">
        <v>1</v>
      </c>
      <c r="CY2584" s="1">
        <v>0</v>
      </c>
      <c r="CZ2584" s="1">
        <v>0</v>
      </c>
      <c r="DA2584" s="1">
        <v>0</v>
      </c>
      <c r="DB2584" s="1">
        <v>0</v>
      </c>
      <c r="DC2584" s="1">
        <v>0</v>
      </c>
      <c r="DD2584" s="1">
        <v>0</v>
      </c>
      <c r="DE2584" s="1">
        <v>1</v>
      </c>
      <c r="DF2584" s="1">
        <v>0</v>
      </c>
      <c r="DG2584" s="1">
        <v>0</v>
      </c>
      <c r="DH2584" s="1">
        <v>1</v>
      </c>
      <c r="DI2584" s="1">
        <v>0</v>
      </c>
      <c r="DJ2584" s="1">
        <v>0</v>
      </c>
      <c r="DK2584" s="1">
        <v>0</v>
      </c>
      <c r="DL2584" s="1">
        <v>0</v>
      </c>
      <c r="DM2584" s="1">
        <v>0</v>
      </c>
      <c r="DN2584" s="1">
        <v>0</v>
      </c>
      <c r="DO2584" s="1">
        <v>1</v>
      </c>
      <c r="DP2584" s="1">
        <v>0</v>
      </c>
      <c r="DQ2584" s="1">
        <v>0</v>
      </c>
      <c r="DR2584" s="1">
        <v>0</v>
      </c>
      <c r="DS2584" s="1">
        <v>0</v>
      </c>
      <c r="DT2584" s="1">
        <v>1</v>
      </c>
      <c r="DU2584" s="1">
        <v>1</v>
      </c>
      <c r="DV2584" s="1">
        <v>1</v>
      </c>
      <c r="DW2584" s="1">
        <v>1</v>
      </c>
      <c r="DX2584" s="1">
        <v>0</v>
      </c>
      <c r="DY2584" s="1">
        <v>0</v>
      </c>
      <c r="DZ2584" s="1">
        <v>1</v>
      </c>
      <c r="EA2584" s="1">
        <v>1</v>
      </c>
      <c r="EB2584" s="1">
        <v>0</v>
      </c>
      <c r="EC2584" s="1">
        <v>0</v>
      </c>
      <c r="ED2584" s="1">
        <v>0</v>
      </c>
      <c r="EE2584" s="1">
        <v>1</v>
      </c>
      <c r="EF2584" s="1">
        <v>2</v>
      </c>
      <c r="EG2584" s="1">
        <v>5</v>
      </c>
      <c r="EH2584" s="1">
        <v>4</v>
      </c>
      <c r="EI2584" s="1">
        <v>-7</v>
      </c>
      <c r="EJ2584" s="1">
        <v>-7</v>
      </c>
      <c r="EK2584" s="1">
        <v>2</v>
      </c>
      <c r="EL2584" s="1">
        <v>3</v>
      </c>
      <c r="EM2584" s="1">
        <v>-7</v>
      </c>
      <c r="EN2584" s="1">
        <v>-7</v>
      </c>
      <c r="EO2584" s="1">
        <v>-7</v>
      </c>
      <c r="EP2584" s="1">
        <v>1</v>
      </c>
      <c r="EQ2584" s="1">
        <v>2</v>
      </c>
      <c r="ER2584" s="1">
        <v>2</v>
      </c>
      <c r="ES2584" s="1">
        <v>1</v>
      </c>
      <c r="ET2584" s="1">
        <v>2</v>
      </c>
      <c r="EU2584" s="1">
        <v>4</v>
      </c>
      <c r="EV2584" s="1">
        <v>2</v>
      </c>
      <c r="EW2584" s="1">
        <v>3</v>
      </c>
      <c r="EX2584" s="1">
        <v>2</v>
      </c>
      <c r="EY2584" s="1">
        <v>3</v>
      </c>
      <c r="EZ2584" s="1">
        <v>1</v>
      </c>
      <c r="FA2584" s="1">
        <v>0</v>
      </c>
      <c r="FB2584" s="1">
        <v>0</v>
      </c>
      <c r="FC2584" s="1">
        <v>0</v>
      </c>
      <c r="FD2584" s="1">
        <v>0</v>
      </c>
      <c r="FE2584" s="1">
        <v>0</v>
      </c>
      <c r="FF2584" s="1">
        <v>0</v>
      </c>
      <c r="FG2584" s="1">
        <v>0</v>
      </c>
      <c r="FH2584" s="1">
        <v>0</v>
      </c>
      <c r="FI2584" s="1">
        <v>0</v>
      </c>
      <c r="FJ2584" s="1">
        <v>0</v>
      </c>
      <c r="FK2584" s="1">
        <v>0</v>
      </c>
      <c r="FL2584" s="1">
        <v>0</v>
      </c>
      <c r="FM2584" s="1">
        <v>1</v>
      </c>
      <c r="FN2584" s="1">
        <v>1</v>
      </c>
      <c r="FO2584" s="1">
        <v>1</v>
      </c>
      <c r="FP2584" s="1">
        <v>1</v>
      </c>
      <c r="FQ2584" s="1">
        <v>1</v>
      </c>
      <c r="FR2584" s="1">
        <v>98</v>
      </c>
      <c r="FS2584" s="1">
        <v>1</v>
      </c>
      <c r="FT2584" s="1">
        <v>3</v>
      </c>
      <c r="FU2584" s="1">
        <v>3</v>
      </c>
      <c r="FV2584" s="1">
        <v>1</v>
      </c>
      <c r="FW2584">
        <v>4</v>
      </c>
    </row>
    <row r="2585" spans="1:179" x14ac:dyDescent="0.2">
      <c r="A2585" s="1">
        <v>1</v>
      </c>
      <c r="B2585" s="1">
        <v>1</v>
      </c>
      <c r="C2585" s="1">
        <v>1</v>
      </c>
      <c r="D2585" s="1">
        <v>-7</v>
      </c>
      <c r="E2585" s="1">
        <v>1</v>
      </c>
      <c r="F2585" s="1">
        <v>20</v>
      </c>
      <c r="G2585" s="2">
        <v>2017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1</v>
      </c>
      <c r="V2585" s="1">
        <v>0</v>
      </c>
      <c r="W2585" s="1">
        <v>0</v>
      </c>
      <c r="X2585" s="1">
        <v>0</v>
      </c>
      <c r="Y2585" s="1">
        <v>0</v>
      </c>
      <c r="Z2585" s="1">
        <v>1</v>
      </c>
      <c r="AA2585" s="1">
        <v>0</v>
      </c>
      <c r="AB2585" s="1">
        <v>0</v>
      </c>
      <c r="AC2585" s="1">
        <v>0</v>
      </c>
      <c r="AD2585" s="1">
        <v>0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0</v>
      </c>
      <c r="AK2585" s="1">
        <v>0</v>
      </c>
      <c r="AL2585" s="1">
        <v>0</v>
      </c>
      <c r="AM2585" s="1">
        <v>1</v>
      </c>
      <c r="AN2585" s="1">
        <v>0</v>
      </c>
      <c r="AO2585" s="1">
        <v>0</v>
      </c>
      <c r="AP2585" s="1">
        <v>0</v>
      </c>
      <c r="AQ2585" s="1">
        <v>0</v>
      </c>
      <c r="AR2585" s="1">
        <v>1</v>
      </c>
      <c r="AS2585" s="1">
        <v>0</v>
      </c>
      <c r="AT2585" s="1">
        <v>0</v>
      </c>
      <c r="AU2585" s="1">
        <v>0</v>
      </c>
      <c r="AV2585" s="1">
        <v>0</v>
      </c>
      <c r="AW2585" s="1">
        <v>0</v>
      </c>
      <c r="AX2585" s="1">
        <v>0</v>
      </c>
      <c r="AY2585" s="1">
        <v>0</v>
      </c>
      <c r="AZ2585" s="1">
        <v>0</v>
      </c>
      <c r="BA2585" s="1">
        <v>1</v>
      </c>
      <c r="BB2585" s="1">
        <v>0</v>
      </c>
      <c r="BC2585" s="1">
        <v>0</v>
      </c>
      <c r="BD2585" s="1">
        <v>0</v>
      </c>
      <c r="BE2585" s="1">
        <v>1</v>
      </c>
      <c r="BF2585" s="1">
        <v>0</v>
      </c>
      <c r="BG2585" s="1">
        <v>0</v>
      </c>
      <c r="BH2585" s="1">
        <v>0</v>
      </c>
      <c r="BI2585" s="1">
        <v>0</v>
      </c>
      <c r="BJ2585" s="1">
        <v>1</v>
      </c>
      <c r="BK2585" s="1">
        <v>0</v>
      </c>
      <c r="BL2585" s="1">
        <v>0</v>
      </c>
      <c r="BM2585" s="1">
        <v>2</v>
      </c>
      <c r="BN2585" s="1">
        <v>1</v>
      </c>
      <c r="BO2585" s="1">
        <v>5</v>
      </c>
      <c r="BP2585" s="1">
        <v>2</v>
      </c>
      <c r="BQ2585" s="1">
        <v>2</v>
      </c>
      <c r="BR2585" s="1">
        <v>2</v>
      </c>
      <c r="BS2585" s="1">
        <v>2</v>
      </c>
      <c r="BT2585" s="1">
        <v>-7</v>
      </c>
      <c r="BU2585" s="1">
        <v>0</v>
      </c>
      <c r="BV2585" s="1">
        <v>0</v>
      </c>
      <c r="BW2585" s="1">
        <v>0</v>
      </c>
      <c r="BX2585" s="1">
        <v>0</v>
      </c>
      <c r="BY2585" s="1">
        <v>0</v>
      </c>
      <c r="BZ2585" s="1">
        <v>0</v>
      </c>
      <c r="CA2585" s="1">
        <v>1</v>
      </c>
      <c r="CB2585" s="1">
        <v>0</v>
      </c>
      <c r="CC2585" s="1">
        <v>0</v>
      </c>
      <c r="CD2585" s="1">
        <v>0</v>
      </c>
      <c r="CE2585" s="1">
        <v>0</v>
      </c>
      <c r="CF2585" s="1">
        <v>0</v>
      </c>
      <c r="CG2585" s="1">
        <v>0</v>
      </c>
      <c r="CH2585" s="1">
        <v>0</v>
      </c>
      <c r="CI2585" s="1">
        <v>0</v>
      </c>
      <c r="CJ2585" s="1">
        <v>0</v>
      </c>
      <c r="CK2585" s="1">
        <v>0</v>
      </c>
      <c r="CL2585" s="1">
        <v>0</v>
      </c>
      <c r="CM2585" s="1">
        <v>0</v>
      </c>
      <c r="CN2585" s="1">
        <v>0</v>
      </c>
      <c r="CO2585" s="1">
        <v>0</v>
      </c>
      <c r="CP2585" s="1">
        <v>0</v>
      </c>
      <c r="CQ2585" s="1">
        <v>1</v>
      </c>
      <c r="CR2585" s="1">
        <v>1</v>
      </c>
      <c r="CS2585" s="1">
        <v>0</v>
      </c>
      <c r="CT2585" s="1">
        <v>0</v>
      </c>
      <c r="CU2585" s="1">
        <v>0</v>
      </c>
      <c r="CV2585" s="1">
        <v>0</v>
      </c>
      <c r="CW2585" s="1">
        <v>0</v>
      </c>
      <c r="CX2585" s="1">
        <v>0</v>
      </c>
      <c r="CY2585" s="1">
        <v>0</v>
      </c>
      <c r="CZ2585" s="1">
        <v>0</v>
      </c>
      <c r="DA2585" s="1">
        <v>0</v>
      </c>
      <c r="DB2585" s="1">
        <v>0</v>
      </c>
      <c r="DC2585" s="1">
        <v>0</v>
      </c>
      <c r="DD2585" s="1">
        <v>1</v>
      </c>
      <c r="DE2585" s="1">
        <v>0</v>
      </c>
      <c r="DF2585" s="1">
        <v>0</v>
      </c>
      <c r="DG2585" s="1">
        <v>0</v>
      </c>
      <c r="DH2585" s="1">
        <v>1</v>
      </c>
      <c r="DI2585" s="1">
        <v>1</v>
      </c>
      <c r="DJ2585" s="1">
        <v>0</v>
      </c>
      <c r="DK2585" s="1">
        <v>0</v>
      </c>
      <c r="DL2585" s="1">
        <v>0</v>
      </c>
      <c r="DM2585" s="1">
        <v>0</v>
      </c>
      <c r="DN2585" s="1">
        <v>0</v>
      </c>
      <c r="DO2585" s="1">
        <v>0</v>
      </c>
      <c r="DP2585" s="1">
        <v>0</v>
      </c>
      <c r="DQ2585" s="1">
        <v>0</v>
      </c>
      <c r="DR2585" s="1">
        <v>0</v>
      </c>
      <c r="DS2585" s="1">
        <v>0</v>
      </c>
      <c r="DT2585" s="1">
        <v>0</v>
      </c>
      <c r="DU2585" s="1">
        <v>0</v>
      </c>
      <c r="DV2585" s="1">
        <v>0</v>
      </c>
      <c r="DW2585" s="1">
        <v>0</v>
      </c>
      <c r="DX2585" s="1">
        <v>0</v>
      </c>
      <c r="DY2585" s="1">
        <v>1</v>
      </c>
      <c r="DZ2585" s="1">
        <v>0</v>
      </c>
      <c r="EA2585" s="1">
        <v>1</v>
      </c>
      <c r="EB2585" s="1">
        <v>0</v>
      </c>
      <c r="EC2585" s="1">
        <v>0</v>
      </c>
      <c r="ED2585" s="1">
        <v>0</v>
      </c>
      <c r="EE2585" s="1">
        <v>-7</v>
      </c>
      <c r="EF2585" s="1">
        <v>-7</v>
      </c>
      <c r="EG2585" s="1">
        <v>-7</v>
      </c>
      <c r="EH2585" s="1">
        <v>-7</v>
      </c>
      <c r="EI2585" s="1">
        <v>-7</v>
      </c>
      <c r="EJ2585" s="1">
        <v>3</v>
      </c>
      <c r="EK2585" s="1">
        <v>-7</v>
      </c>
      <c r="EL2585" s="1">
        <v>3</v>
      </c>
      <c r="EM2585" s="1">
        <v>-7</v>
      </c>
      <c r="EN2585" s="1">
        <v>-7</v>
      </c>
      <c r="EO2585" s="1">
        <v>-7</v>
      </c>
      <c r="EP2585" s="1">
        <v>1</v>
      </c>
      <c r="EQ2585" s="1">
        <v>3</v>
      </c>
      <c r="ER2585" s="1">
        <v>3</v>
      </c>
      <c r="ES2585" s="1">
        <v>4</v>
      </c>
      <c r="ET2585" s="1">
        <v>11</v>
      </c>
      <c r="EU2585" s="1">
        <v>4</v>
      </c>
      <c r="EV2585" s="1">
        <v>3</v>
      </c>
      <c r="EW2585" s="1">
        <v>4</v>
      </c>
      <c r="EX2585" s="1">
        <v>4</v>
      </c>
      <c r="EY2585" s="1">
        <v>3</v>
      </c>
      <c r="EZ2585" s="1">
        <v>1</v>
      </c>
      <c r="FA2585" s="1">
        <v>0</v>
      </c>
      <c r="FB2585" s="1">
        <v>0</v>
      </c>
      <c r="FC2585" s="1">
        <v>1</v>
      </c>
      <c r="FD2585" s="1">
        <v>1</v>
      </c>
      <c r="FE2585" s="1">
        <v>0</v>
      </c>
      <c r="FF2585" s="1">
        <v>0</v>
      </c>
      <c r="FG2585" s="1">
        <v>0</v>
      </c>
      <c r="FH2585" s="1">
        <v>0</v>
      </c>
      <c r="FI2585" s="1">
        <v>0</v>
      </c>
      <c r="FJ2585" s="1">
        <v>0</v>
      </c>
      <c r="FK2585" s="1">
        <v>0</v>
      </c>
      <c r="FL2585" s="1">
        <v>0</v>
      </c>
      <c r="FM2585" s="1">
        <v>1</v>
      </c>
      <c r="FN2585" s="1">
        <v>3</v>
      </c>
      <c r="FO2585" s="1">
        <v>2</v>
      </c>
      <c r="FP2585" s="1">
        <v>1</v>
      </c>
      <c r="FQ2585" s="1">
        <v>1</v>
      </c>
      <c r="FR2585" s="1">
        <v>3</v>
      </c>
      <c r="FS2585" s="1">
        <v>3</v>
      </c>
      <c r="FT2585" s="1">
        <v>3</v>
      </c>
      <c r="FU2585" s="1">
        <v>2</v>
      </c>
      <c r="FV2585" s="1">
        <v>2</v>
      </c>
      <c r="FW2585">
        <v>5</v>
      </c>
    </row>
    <row r="2586" spans="1:179" x14ac:dyDescent="0.2">
      <c r="A2586" s="1">
        <v>1</v>
      </c>
      <c r="B2586" s="1">
        <v>1</v>
      </c>
      <c r="C2586" s="1">
        <v>3</v>
      </c>
      <c r="D2586" s="1">
        <v>2</v>
      </c>
      <c r="E2586" s="1">
        <v>5</v>
      </c>
      <c r="F2586" s="1">
        <v>15</v>
      </c>
      <c r="G2586" s="2">
        <v>2015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1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0</v>
      </c>
      <c r="AD2586" s="1">
        <v>0</v>
      </c>
      <c r="AE2586" s="1">
        <v>0</v>
      </c>
      <c r="AF2586" s="1">
        <v>0</v>
      </c>
      <c r="AG2586" s="1">
        <v>0</v>
      </c>
      <c r="AH2586" s="1">
        <v>0</v>
      </c>
      <c r="AI2586" s="1">
        <v>1</v>
      </c>
      <c r="AJ2586" s="1">
        <v>0</v>
      </c>
      <c r="AK2586" s="1">
        <v>1</v>
      </c>
      <c r="AL2586" s="1">
        <v>0</v>
      </c>
      <c r="AM2586" s="1">
        <v>0</v>
      </c>
      <c r="AN2586" s="1">
        <v>0</v>
      </c>
      <c r="AO2586" s="1">
        <v>0</v>
      </c>
      <c r="AP2586" s="1">
        <v>0</v>
      </c>
      <c r="AQ2586" s="1">
        <v>0</v>
      </c>
      <c r="AR2586" s="1">
        <v>0</v>
      </c>
      <c r="AS2586" s="1">
        <v>0</v>
      </c>
      <c r="AT2586" s="1">
        <v>0</v>
      </c>
      <c r="AU2586" s="1">
        <v>1</v>
      </c>
      <c r="AV2586" s="1">
        <v>0</v>
      </c>
      <c r="AW2586" s="1">
        <v>0</v>
      </c>
      <c r="AX2586" s="1">
        <v>0</v>
      </c>
      <c r="AY2586" s="1">
        <v>0</v>
      </c>
      <c r="AZ2586" s="1">
        <v>0</v>
      </c>
      <c r="BA2586" s="1">
        <v>1</v>
      </c>
      <c r="BB2586" s="1">
        <v>0</v>
      </c>
      <c r="BC2586" s="1">
        <v>1</v>
      </c>
      <c r="BD2586" s="1">
        <v>0</v>
      </c>
      <c r="BE2586" s="1">
        <v>0</v>
      </c>
      <c r="BF2586" s="1">
        <v>0</v>
      </c>
      <c r="BG2586" s="1">
        <v>0</v>
      </c>
      <c r="BH2586" s="1">
        <v>0</v>
      </c>
      <c r="BI2586" s="1">
        <v>0</v>
      </c>
      <c r="BJ2586" s="1">
        <v>1</v>
      </c>
      <c r="BK2586" s="1">
        <v>1</v>
      </c>
      <c r="BL2586" s="1">
        <v>1</v>
      </c>
      <c r="BM2586" s="1">
        <v>1</v>
      </c>
      <c r="BN2586" s="1">
        <v>-7</v>
      </c>
      <c r="BO2586" s="1">
        <v>2</v>
      </c>
      <c r="BP2586" s="1">
        <v>6</v>
      </c>
      <c r="BQ2586" s="1">
        <v>3</v>
      </c>
      <c r="BR2586" s="1">
        <v>1</v>
      </c>
      <c r="BS2586" s="1">
        <v>1</v>
      </c>
      <c r="BT2586" s="1">
        <v>-7</v>
      </c>
      <c r="BU2586" s="1">
        <v>0</v>
      </c>
      <c r="BV2586" s="1">
        <v>0</v>
      </c>
      <c r="BW2586" s="1">
        <v>0</v>
      </c>
      <c r="BX2586" s="1">
        <v>0</v>
      </c>
      <c r="BY2586" s="1">
        <v>0</v>
      </c>
      <c r="BZ2586" s="1">
        <v>0</v>
      </c>
      <c r="CA2586" s="1">
        <v>1</v>
      </c>
      <c r="CB2586" s="1">
        <v>0</v>
      </c>
      <c r="CC2586" s="1">
        <v>0</v>
      </c>
      <c r="CD2586" s="1">
        <v>0</v>
      </c>
      <c r="CE2586" s="1">
        <v>0</v>
      </c>
      <c r="CF2586" s="1">
        <v>0</v>
      </c>
      <c r="CG2586" s="1">
        <v>0</v>
      </c>
      <c r="CH2586" s="1">
        <v>0</v>
      </c>
      <c r="CI2586" s="1">
        <v>0</v>
      </c>
      <c r="CJ2586" s="1">
        <v>0</v>
      </c>
      <c r="CK2586" s="1">
        <v>0</v>
      </c>
      <c r="CL2586" s="1">
        <v>0</v>
      </c>
      <c r="CM2586" s="1">
        <v>0</v>
      </c>
      <c r="CN2586" s="1">
        <v>0</v>
      </c>
      <c r="CO2586" s="1">
        <v>0</v>
      </c>
      <c r="CP2586" s="1">
        <v>0</v>
      </c>
      <c r="CQ2586" s="1">
        <v>0</v>
      </c>
      <c r="CR2586" s="1">
        <v>1</v>
      </c>
      <c r="CS2586" s="1">
        <v>0</v>
      </c>
      <c r="CT2586" s="1">
        <v>0</v>
      </c>
      <c r="CU2586" s="1">
        <v>0</v>
      </c>
      <c r="CV2586" s="1">
        <v>1</v>
      </c>
      <c r="CW2586" s="1">
        <v>0</v>
      </c>
      <c r="CX2586" s="1">
        <v>0</v>
      </c>
      <c r="CY2586" s="1">
        <v>0</v>
      </c>
      <c r="CZ2586" s="1">
        <v>0</v>
      </c>
      <c r="DA2586" s="1">
        <v>0</v>
      </c>
      <c r="DB2586" s="1">
        <v>0</v>
      </c>
      <c r="DC2586" s="1">
        <v>0</v>
      </c>
      <c r="DD2586" s="1">
        <v>0</v>
      </c>
      <c r="DE2586" s="1">
        <v>0</v>
      </c>
      <c r="DF2586" s="1">
        <v>0</v>
      </c>
      <c r="DG2586" s="1">
        <v>0</v>
      </c>
      <c r="DH2586" s="1">
        <v>0</v>
      </c>
      <c r="DI2586" s="1">
        <v>1</v>
      </c>
      <c r="DJ2586" s="1">
        <v>0</v>
      </c>
      <c r="DK2586" s="1">
        <v>0</v>
      </c>
      <c r="DL2586" s="1">
        <v>0</v>
      </c>
      <c r="DM2586" s="1">
        <v>1</v>
      </c>
      <c r="DN2586" s="1">
        <v>1</v>
      </c>
      <c r="DO2586" s="1">
        <v>0</v>
      </c>
      <c r="DP2586" s="1">
        <v>0</v>
      </c>
      <c r="DQ2586" s="1">
        <v>0</v>
      </c>
      <c r="DR2586" s="1">
        <v>0</v>
      </c>
      <c r="DS2586" s="1">
        <v>0</v>
      </c>
      <c r="DT2586" s="1">
        <v>0</v>
      </c>
      <c r="DU2586" s="1">
        <v>0</v>
      </c>
      <c r="DV2586" s="1">
        <v>1</v>
      </c>
      <c r="DW2586" s="1">
        <v>0</v>
      </c>
      <c r="DX2586" s="1">
        <v>0</v>
      </c>
      <c r="DY2586" s="1">
        <v>0</v>
      </c>
      <c r="DZ2586" s="1">
        <v>1</v>
      </c>
      <c r="EA2586" s="1">
        <v>1</v>
      </c>
      <c r="EB2586" s="1">
        <v>0</v>
      </c>
      <c r="EC2586" s="1">
        <v>0</v>
      </c>
      <c r="ED2586" s="1">
        <v>0</v>
      </c>
      <c r="EE2586" s="1">
        <v>-7</v>
      </c>
      <c r="EF2586" s="1">
        <v>-7</v>
      </c>
      <c r="EG2586" s="1">
        <v>2</v>
      </c>
      <c r="EH2586" s="1">
        <v>-7</v>
      </c>
      <c r="EI2586" s="1">
        <v>-7</v>
      </c>
      <c r="EJ2586" s="1">
        <v>-7</v>
      </c>
      <c r="EK2586" s="1">
        <v>2</v>
      </c>
      <c r="EL2586" s="1">
        <v>1</v>
      </c>
      <c r="EM2586" s="1">
        <v>-7</v>
      </c>
      <c r="EN2586" s="1">
        <v>-7</v>
      </c>
      <c r="EO2586" s="1">
        <v>-7</v>
      </c>
      <c r="EP2586" s="1">
        <v>2</v>
      </c>
      <c r="EQ2586" s="1">
        <v>1</v>
      </c>
      <c r="ER2586" s="1">
        <v>2</v>
      </c>
      <c r="ES2586" s="1">
        <v>3</v>
      </c>
      <c r="ET2586" s="1">
        <v>1</v>
      </c>
      <c r="EU2586" s="1">
        <v>4</v>
      </c>
      <c r="EV2586" s="1">
        <v>2</v>
      </c>
      <c r="EW2586" s="1">
        <v>3</v>
      </c>
      <c r="EX2586" s="1">
        <v>2</v>
      </c>
      <c r="EY2586" s="1">
        <v>2</v>
      </c>
      <c r="EZ2586" s="1">
        <v>1</v>
      </c>
      <c r="FA2586" s="1">
        <v>0</v>
      </c>
      <c r="FB2586" s="1">
        <v>0</v>
      </c>
      <c r="FC2586" s="1">
        <v>0</v>
      </c>
      <c r="FD2586" s="1">
        <v>0</v>
      </c>
      <c r="FE2586" s="1">
        <v>0</v>
      </c>
      <c r="FF2586" s="1">
        <v>0</v>
      </c>
      <c r="FG2586" s="1">
        <v>1</v>
      </c>
      <c r="FH2586" s="1">
        <v>0</v>
      </c>
      <c r="FI2586" s="1">
        <v>0</v>
      </c>
      <c r="FJ2586" s="1">
        <v>0</v>
      </c>
      <c r="FK2586" s="1">
        <v>0</v>
      </c>
      <c r="FL2586" s="1">
        <v>0</v>
      </c>
      <c r="FM2586" s="1">
        <v>1</v>
      </c>
      <c r="FN2586" s="1">
        <v>2</v>
      </c>
      <c r="FO2586" s="1">
        <v>1</v>
      </c>
      <c r="FP2586" s="1">
        <v>1</v>
      </c>
      <c r="FQ2586" s="1">
        <v>1</v>
      </c>
      <c r="FR2586" s="1">
        <v>1</v>
      </c>
      <c r="FS2586" s="1">
        <v>1</v>
      </c>
      <c r="FT2586" s="1">
        <v>2</v>
      </c>
      <c r="FU2586" s="1">
        <v>5</v>
      </c>
      <c r="FV2586" s="1">
        <v>5</v>
      </c>
      <c r="FW2586">
        <v>7</v>
      </c>
    </row>
    <row r="2587" spans="1:179" x14ac:dyDescent="0.2">
      <c r="A2587" s="1">
        <v>1</v>
      </c>
      <c r="B2587" s="1">
        <v>4</v>
      </c>
      <c r="C2587" s="1">
        <v>99</v>
      </c>
      <c r="D2587" s="1">
        <v>1</v>
      </c>
      <c r="E2587" s="1">
        <v>99</v>
      </c>
      <c r="F2587" s="1">
        <v>99</v>
      </c>
      <c r="G2587" s="2">
        <v>-8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1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>
        <v>0</v>
      </c>
      <c r="AE2587" s="1">
        <v>0</v>
      </c>
      <c r="AF2587" s="1">
        <v>1</v>
      </c>
      <c r="AG2587" s="1">
        <v>0</v>
      </c>
      <c r="AH2587" s="1">
        <v>0</v>
      </c>
      <c r="AI2587" s="1">
        <v>0</v>
      </c>
      <c r="AJ2587" s="1">
        <v>0</v>
      </c>
      <c r="AK2587" s="1">
        <v>0</v>
      </c>
      <c r="AL2587" s="1">
        <v>0</v>
      </c>
      <c r="AM2587" s="1">
        <v>0</v>
      </c>
      <c r="AN2587" s="1">
        <v>0</v>
      </c>
      <c r="AO2587" s="1">
        <v>0</v>
      </c>
      <c r="AP2587" s="1">
        <v>0</v>
      </c>
      <c r="AQ2587" s="1">
        <v>0</v>
      </c>
      <c r="AR2587" s="1">
        <v>0</v>
      </c>
      <c r="AS2587" s="1">
        <v>0</v>
      </c>
      <c r="AT2587" s="1">
        <v>0</v>
      </c>
      <c r="AU2587" s="1">
        <v>0</v>
      </c>
      <c r="AV2587" s="1">
        <v>0</v>
      </c>
      <c r="AW2587" s="1">
        <v>0</v>
      </c>
      <c r="AX2587" s="1">
        <v>1</v>
      </c>
      <c r="AY2587" s="1">
        <v>0</v>
      </c>
      <c r="AZ2587" s="1">
        <v>0</v>
      </c>
      <c r="BA2587" s="1">
        <v>0</v>
      </c>
      <c r="BB2587" s="1">
        <v>0</v>
      </c>
      <c r="BC2587" s="1">
        <v>0</v>
      </c>
      <c r="BD2587" s="1">
        <v>0</v>
      </c>
      <c r="BE2587" s="1">
        <v>0</v>
      </c>
      <c r="BF2587" s="1">
        <v>0</v>
      </c>
      <c r="BG2587" s="1">
        <v>0</v>
      </c>
      <c r="BH2587" s="1">
        <v>0</v>
      </c>
      <c r="BI2587" s="1">
        <v>0</v>
      </c>
      <c r="BJ2587" s="1">
        <v>0</v>
      </c>
      <c r="BK2587" s="1">
        <v>0</v>
      </c>
      <c r="BL2587" s="1">
        <v>1</v>
      </c>
      <c r="BM2587" s="1">
        <v>3</v>
      </c>
      <c r="BN2587" s="1">
        <v>-7</v>
      </c>
      <c r="BO2587" s="1">
        <v>99</v>
      </c>
      <c r="BP2587" s="1">
        <v>98</v>
      </c>
      <c r="BQ2587" s="1">
        <v>99</v>
      </c>
      <c r="BR2587" s="1">
        <v>8</v>
      </c>
      <c r="BS2587" s="1">
        <v>99</v>
      </c>
      <c r="BT2587" s="1">
        <v>-7</v>
      </c>
      <c r="BU2587" s="1">
        <v>0</v>
      </c>
      <c r="BV2587" s="1">
        <v>0</v>
      </c>
      <c r="BW2587" s="1">
        <v>0</v>
      </c>
      <c r="BX2587" s="1">
        <v>0</v>
      </c>
      <c r="BY2587" s="1">
        <v>0</v>
      </c>
      <c r="BZ2587" s="1">
        <v>0</v>
      </c>
      <c r="CA2587" s="1">
        <v>0</v>
      </c>
      <c r="CB2587" s="1">
        <v>0</v>
      </c>
      <c r="CC2587" s="1">
        <v>0</v>
      </c>
      <c r="CD2587" s="1">
        <v>0</v>
      </c>
      <c r="CE2587" s="1">
        <v>1</v>
      </c>
      <c r="CF2587" s="1">
        <v>0</v>
      </c>
      <c r="CG2587" s="1">
        <v>0</v>
      </c>
      <c r="CH2587" s="1">
        <v>0</v>
      </c>
      <c r="CI2587" s="1">
        <v>0</v>
      </c>
      <c r="CJ2587" s="1">
        <v>0</v>
      </c>
      <c r="CK2587" s="1">
        <v>0</v>
      </c>
      <c r="CL2587" s="1">
        <v>0</v>
      </c>
      <c r="CM2587" s="1">
        <v>1</v>
      </c>
      <c r="CN2587" s="1">
        <v>0</v>
      </c>
      <c r="CO2587" s="1">
        <v>0</v>
      </c>
      <c r="CP2587" s="1">
        <v>0</v>
      </c>
      <c r="CQ2587" s="1">
        <v>0</v>
      </c>
      <c r="CR2587" s="1">
        <v>0</v>
      </c>
      <c r="CS2587" s="1">
        <v>0</v>
      </c>
      <c r="CT2587" s="1">
        <v>0</v>
      </c>
      <c r="CU2587" s="1">
        <v>0</v>
      </c>
      <c r="CV2587" s="1">
        <v>1</v>
      </c>
      <c r="CW2587" s="1">
        <v>0</v>
      </c>
      <c r="CX2587" s="1">
        <v>0</v>
      </c>
      <c r="CY2587" s="1">
        <v>0</v>
      </c>
      <c r="CZ2587" s="1">
        <v>0</v>
      </c>
      <c r="DA2587" s="1">
        <v>0</v>
      </c>
      <c r="DB2587" s="1">
        <v>0</v>
      </c>
      <c r="DC2587" s="1">
        <v>0</v>
      </c>
      <c r="DD2587" s="1">
        <v>1</v>
      </c>
      <c r="DE2587" s="1">
        <v>0</v>
      </c>
      <c r="DF2587" s="1">
        <v>0</v>
      </c>
      <c r="DG2587" s="1">
        <v>0</v>
      </c>
      <c r="DH2587" s="1">
        <v>1</v>
      </c>
      <c r="DI2587" s="1">
        <v>0</v>
      </c>
      <c r="DJ2587" s="1">
        <v>0</v>
      </c>
      <c r="DK2587" s="1">
        <v>0</v>
      </c>
      <c r="DL2587" s="1">
        <v>0</v>
      </c>
      <c r="DM2587" s="1">
        <v>1</v>
      </c>
      <c r="DN2587" s="1">
        <v>0</v>
      </c>
      <c r="DO2587" s="1">
        <v>0</v>
      </c>
      <c r="DP2587" s="1">
        <v>0</v>
      </c>
      <c r="DQ2587" s="1">
        <v>0</v>
      </c>
      <c r="DR2587" s="1">
        <v>0</v>
      </c>
      <c r="DS2587" s="1">
        <v>0</v>
      </c>
      <c r="DT2587" s="1">
        <v>0</v>
      </c>
      <c r="DU2587" s="1">
        <v>0</v>
      </c>
      <c r="DV2587" s="1">
        <v>1</v>
      </c>
      <c r="DW2587" s="1">
        <v>0</v>
      </c>
      <c r="DX2587" s="1">
        <v>0</v>
      </c>
      <c r="DY2587" s="1">
        <v>0</v>
      </c>
      <c r="DZ2587" s="1">
        <v>0</v>
      </c>
      <c r="EA2587" s="1">
        <v>0</v>
      </c>
      <c r="EB2587" s="1">
        <v>0</v>
      </c>
      <c r="EC2587" s="1">
        <v>0</v>
      </c>
      <c r="ED2587" s="1">
        <v>0</v>
      </c>
      <c r="EE2587" s="1">
        <v>-7</v>
      </c>
      <c r="EF2587" s="1">
        <v>-7</v>
      </c>
      <c r="EG2587" s="1">
        <v>98</v>
      </c>
      <c r="EH2587" s="1">
        <v>-7</v>
      </c>
      <c r="EI2587" s="1">
        <v>-7</v>
      </c>
      <c r="EJ2587" s="1">
        <v>-7</v>
      </c>
      <c r="EK2587" s="1">
        <v>-7</v>
      </c>
      <c r="EL2587" s="1">
        <v>-7</v>
      </c>
      <c r="EM2587" s="1">
        <v>-7</v>
      </c>
      <c r="EN2587" s="1">
        <v>-7</v>
      </c>
      <c r="EO2587" s="1">
        <v>-7</v>
      </c>
      <c r="EP2587" s="1">
        <v>2</v>
      </c>
      <c r="EQ2587" s="1">
        <v>99</v>
      </c>
      <c r="ER2587" s="1">
        <v>99</v>
      </c>
      <c r="ES2587" s="1">
        <v>99</v>
      </c>
      <c r="ET2587" s="1">
        <v>99</v>
      </c>
      <c r="EU2587" s="1">
        <v>4</v>
      </c>
      <c r="EV2587" s="1">
        <v>7</v>
      </c>
      <c r="EW2587" s="1">
        <v>4</v>
      </c>
      <c r="EX2587" s="1">
        <v>4</v>
      </c>
      <c r="EY2587" s="1">
        <v>2</v>
      </c>
      <c r="EZ2587" s="1">
        <v>0</v>
      </c>
      <c r="FA2587" s="1">
        <v>0</v>
      </c>
      <c r="FB2587" s="1">
        <v>0</v>
      </c>
      <c r="FC2587" s="1">
        <v>0</v>
      </c>
      <c r="FD2587" s="1">
        <v>0</v>
      </c>
      <c r="FE2587" s="1">
        <v>0</v>
      </c>
      <c r="FF2587" s="1">
        <v>1</v>
      </c>
      <c r="FG2587" s="1">
        <v>0</v>
      </c>
      <c r="FH2587" s="1">
        <v>0</v>
      </c>
      <c r="FI2587" s="1">
        <v>0</v>
      </c>
      <c r="FJ2587" s="1">
        <v>0</v>
      </c>
      <c r="FK2587" s="1">
        <v>0</v>
      </c>
      <c r="FL2587" s="1">
        <v>0</v>
      </c>
      <c r="FM2587" s="1">
        <v>7</v>
      </c>
      <c r="FN2587" s="1">
        <v>3</v>
      </c>
      <c r="FO2587" s="1">
        <v>1</v>
      </c>
      <c r="FP2587" s="1">
        <v>1</v>
      </c>
      <c r="FQ2587" s="1">
        <v>1</v>
      </c>
      <c r="FR2587" s="1">
        <v>4</v>
      </c>
      <c r="FS2587" s="1">
        <v>3</v>
      </c>
      <c r="FT2587" s="1">
        <v>1</v>
      </c>
      <c r="FU2587" s="1">
        <v>6</v>
      </c>
      <c r="FV2587" s="1">
        <v>99</v>
      </c>
      <c r="FW2587">
        <v>2</v>
      </c>
    </row>
    <row r="2588" spans="1:179" x14ac:dyDescent="0.2">
      <c r="A2588" s="1">
        <v>1</v>
      </c>
      <c r="B2588" s="1">
        <v>1</v>
      </c>
      <c r="C2588" s="1">
        <v>2</v>
      </c>
      <c r="D2588" s="1">
        <v>-7</v>
      </c>
      <c r="E2588" s="1">
        <v>1</v>
      </c>
      <c r="F2588" s="1">
        <v>26</v>
      </c>
      <c r="G2588" s="2">
        <v>-8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1</v>
      </c>
      <c r="V2588" s="1">
        <v>0</v>
      </c>
      <c r="W2588" s="1">
        <v>0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>
        <v>0</v>
      </c>
      <c r="AE2588" s="1">
        <v>0</v>
      </c>
      <c r="AF2588" s="1">
        <v>0</v>
      </c>
      <c r="AG2588" s="1">
        <v>0</v>
      </c>
      <c r="AH2588" s="1">
        <v>0</v>
      </c>
      <c r="AI2588" s="1">
        <v>1</v>
      </c>
      <c r="AJ2588" s="1">
        <v>0</v>
      </c>
      <c r="AK2588" s="1">
        <v>0</v>
      </c>
      <c r="AL2588" s="1">
        <v>0</v>
      </c>
      <c r="AM2588" s="1">
        <v>1</v>
      </c>
      <c r="AN2588" s="1">
        <v>0</v>
      </c>
      <c r="AO2588" s="1">
        <v>0</v>
      </c>
      <c r="AP2588" s="1">
        <v>0</v>
      </c>
      <c r="AQ2588" s="1">
        <v>0</v>
      </c>
      <c r="AR2588" s="1">
        <v>0</v>
      </c>
      <c r="AS2588" s="1">
        <v>0</v>
      </c>
      <c r="AT2588" s="1">
        <v>0</v>
      </c>
      <c r="AU2588" s="1">
        <v>0</v>
      </c>
      <c r="AV2588" s="1">
        <v>0</v>
      </c>
      <c r="AW2588" s="1">
        <v>0</v>
      </c>
      <c r="AX2588" s="1">
        <v>0</v>
      </c>
      <c r="AY2588" s="1">
        <v>0</v>
      </c>
      <c r="AZ2588" s="1">
        <v>0</v>
      </c>
      <c r="BA2588" s="1">
        <v>1</v>
      </c>
      <c r="BB2588" s="1">
        <v>0</v>
      </c>
      <c r="BC2588" s="1">
        <v>0</v>
      </c>
      <c r="BD2588" s="1">
        <v>1</v>
      </c>
      <c r="BE2588" s="1">
        <v>1</v>
      </c>
      <c r="BF2588" s="1">
        <v>0</v>
      </c>
      <c r="BG2588" s="1">
        <v>0</v>
      </c>
      <c r="BH2588" s="1">
        <v>0</v>
      </c>
      <c r="BI2588" s="1">
        <v>0</v>
      </c>
      <c r="BJ2588" s="1">
        <v>1</v>
      </c>
      <c r="BK2588" s="1">
        <v>0</v>
      </c>
      <c r="BL2588" s="1">
        <v>0</v>
      </c>
      <c r="BM2588" s="1">
        <v>99</v>
      </c>
      <c r="BN2588" s="1">
        <v>-7</v>
      </c>
      <c r="BO2588" s="1">
        <v>2</v>
      </c>
      <c r="BP2588" s="1">
        <v>3</v>
      </c>
      <c r="BQ2588" s="1">
        <v>2</v>
      </c>
      <c r="BR2588" s="1">
        <v>3</v>
      </c>
      <c r="BS2588" s="1">
        <v>5</v>
      </c>
      <c r="BT2588" s="1">
        <v>1</v>
      </c>
      <c r="BU2588" s="1">
        <v>1</v>
      </c>
      <c r="BV2588" s="1">
        <v>0</v>
      </c>
      <c r="BW2588" s="1">
        <v>0</v>
      </c>
      <c r="BX2588" s="1">
        <v>0</v>
      </c>
      <c r="BY2588" s="1">
        <v>0</v>
      </c>
      <c r="BZ2588" s="1">
        <v>0</v>
      </c>
      <c r="CA2588" s="1">
        <v>0</v>
      </c>
      <c r="CB2588" s="1">
        <v>0</v>
      </c>
      <c r="CC2588" s="1">
        <v>0</v>
      </c>
      <c r="CD2588" s="1">
        <v>0</v>
      </c>
      <c r="CE2588" s="1">
        <v>0</v>
      </c>
      <c r="CF2588" s="1">
        <v>0</v>
      </c>
      <c r="CG2588" s="1">
        <v>0</v>
      </c>
      <c r="CH2588" s="1">
        <v>0</v>
      </c>
      <c r="CI2588" s="1">
        <v>0</v>
      </c>
      <c r="CJ2588" s="1">
        <v>0</v>
      </c>
      <c r="CK2588" s="1">
        <v>0</v>
      </c>
      <c r="CL2588" s="1">
        <v>1</v>
      </c>
      <c r="CM2588" s="1">
        <v>0</v>
      </c>
      <c r="CN2588" s="1">
        <v>0</v>
      </c>
      <c r="CO2588" s="1">
        <v>0</v>
      </c>
      <c r="CP2588" s="1">
        <v>0</v>
      </c>
      <c r="CQ2588" s="1">
        <v>0</v>
      </c>
      <c r="CR2588" s="1">
        <v>0</v>
      </c>
      <c r="CS2588" s="1">
        <v>0</v>
      </c>
      <c r="CT2588" s="1">
        <v>0</v>
      </c>
      <c r="CU2588" s="1">
        <v>0</v>
      </c>
      <c r="CV2588" s="1">
        <v>1</v>
      </c>
      <c r="CW2588" s="1">
        <v>0</v>
      </c>
      <c r="CX2588" s="1">
        <v>0</v>
      </c>
      <c r="CY2588" s="1">
        <v>0</v>
      </c>
      <c r="CZ2588" s="1">
        <v>0</v>
      </c>
      <c r="DA2588" s="1">
        <v>0</v>
      </c>
      <c r="DB2588" s="1">
        <v>0</v>
      </c>
      <c r="DC2588" s="1">
        <v>1</v>
      </c>
      <c r="DD2588" s="1">
        <v>0</v>
      </c>
      <c r="DE2588" s="1">
        <v>0</v>
      </c>
      <c r="DF2588" s="1">
        <v>0</v>
      </c>
      <c r="DG2588" s="1">
        <v>0</v>
      </c>
      <c r="DH2588" s="1">
        <v>1</v>
      </c>
      <c r="DI2588" s="1">
        <v>0</v>
      </c>
      <c r="DJ2588" s="1">
        <v>0</v>
      </c>
      <c r="DK2588" s="1">
        <v>0</v>
      </c>
      <c r="DL2588" s="1">
        <v>0</v>
      </c>
      <c r="DM2588" s="1">
        <v>1</v>
      </c>
      <c r="DN2588" s="1">
        <v>0</v>
      </c>
      <c r="DO2588" s="1">
        <v>0</v>
      </c>
      <c r="DP2588" s="1">
        <v>0</v>
      </c>
      <c r="DQ2588" s="1">
        <v>0</v>
      </c>
      <c r="DR2588" s="1">
        <v>0</v>
      </c>
      <c r="DS2588" s="1">
        <v>0</v>
      </c>
      <c r="DT2588" s="1">
        <v>0</v>
      </c>
      <c r="DU2588" s="1">
        <v>0</v>
      </c>
      <c r="DV2588" s="1">
        <v>1</v>
      </c>
      <c r="DW2588" s="1">
        <v>1</v>
      </c>
      <c r="DX2588" s="1">
        <v>0</v>
      </c>
      <c r="DY2588" s="1">
        <v>0</v>
      </c>
      <c r="DZ2588" s="1">
        <v>1</v>
      </c>
      <c r="EA2588" s="1">
        <v>0</v>
      </c>
      <c r="EB2588" s="1">
        <v>0</v>
      </c>
      <c r="EC2588" s="1">
        <v>0</v>
      </c>
      <c r="ED2588" s="1">
        <v>0</v>
      </c>
      <c r="EE2588" s="1">
        <v>-7</v>
      </c>
      <c r="EF2588" s="1">
        <v>-7</v>
      </c>
      <c r="EG2588" s="1">
        <v>6</v>
      </c>
      <c r="EH2588" s="1">
        <v>4</v>
      </c>
      <c r="EI2588" s="1">
        <v>-7</v>
      </c>
      <c r="EJ2588" s="1">
        <v>-7</v>
      </c>
      <c r="EK2588" s="1">
        <v>4</v>
      </c>
      <c r="EL2588" s="1">
        <v>-7</v>
      </c>
      <c r="EM2588" s="1">
        <v>-7</v>
      </c>
      <c r="EN2588" s="1">
        <v>-7</v>
      </c>
      <c r="EO2588" s="1">
        <v>-7</v>
      </c>
      <c r="EP2588" s="1">
        <v>1</v>
      </c>
      <c r="EQ2588" s="1">
        <v>3</v>
      </c>
      <c r="ER2588" s="1">
        <v>1</v>
      </c>
      <c r="ES2588" s="1">
        <v>3</v>
      </c>
      <c r="ET2588" s="1">
        <v>2</v>
      </c>
      <c r="EU2588" s="1">
        <v>4</v>
      </c>
      <c r="EV2588" s="1">
        <v>4</v>
      </c>
      <c r="EW2588" s="1">
        <v>5</v>
      </c>
      <c r="EX2588" s="1">
        <v>5</v>
      </c>
      <c r="EY2588" s="1">
        <v>3</v>
      </c>
      <c r="EZ2588" s="1">
        <v>1</v>
      </c>
      <c r="FA2588" s="1">
        <v>0</v>
      </c>
      <c r="FB2588" s="1">
        <v>0</v>
      </c>
      <c r="FC2588" s="1">
        <v>0</v>
      </c>
      <c r="FD2588" s="1">
        <v>0</v>
      </c>
      <c r="FE2588" s="1">
        <v>0</v>
      </c>
      <c r="FF2588" s="1">
        <v>0</v>
      </c>
      <c r="FG2588" s="1">
        <v>0</v>
      </c>
      <c r="FH2588" s="1">
        <v>0</v>
      </c>
      <c r="FI2588" s="1">
        <v>0</v>
      </c>
      <c r="FJ2588" s="1">
        <v>0</v>
      </c>
      <c r="FK2588" s="1">
        <v>0</v>
      </c>
      <c r="FL2588" s="1">
        <v>0</v>
      </c>
      <c r="FM2588" s="1">
        <v>1</v>
      </c>
      <c r="FN2588" s="1">
        <v>1</v>
      </c>
      <c r="FO2588" s="1">
        <v>1</v>
      </c>
      <c r="FP2588" s="1">
        <v>3</v>
      </c>
      <c r="FQ2588" s="1">
        <v>2</v>
      </c>
      <c r="FR2588" s="1">
        <v>3</v>
      </c>
      <c r="FS2588" s="1">
        <v>3</v>
      </c>
      <c r="FT2588" s="1">
        <v>3</v>
      </c>
      <c r="FU2588" s="1">
        <v>3</v>
      </c>
      <c r="FV2588" s="1">
        <v>6</v>
      </c>
      <c r="FW2588">
        <v>12</v>
      </c>
    </row>
    <row r="2589" spans="1:179" x14ac:dyDescent="0.2">
      <c r="A2589" s="1">
        <v>1</v>
      </c>
      <c r="B2589" s="1">
        <v>1</v>
      </c>
      <c r="C2589" s="1">
        <v>1</v>
      </c>
      <c r="D2589" s="1">
        <v>-7</v>
      </c>
      <c r="E2589" s="1">
        <v>3</v>
      </c>
      <c r="F2589" s="1">
        <v>6</v>
      </c>
      <c r="G2589" s="2">
        <v>2009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1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0</v>
      </c>
      <c r="AE2589" s="1">
        <v>0</v>
      </c>
      <c r="AF2589" s="1">
        <v>0</v>
      </c>
      <c r="AG2589" s="1">
        <v>0</v>
      </c>
      <c r="AH2589" s="1">
        <v>1</v>
      </c>
      <c r="AI2589" s="1">
        <v>1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0</v>
      </c>
      <c r="AS2589" s="1">
        <v>0</v>
      </c>
      <c r="AT2589" s="1">
        <v>0</v>
      </c>
      <c r="AU2589" s="1">
        <v>0</v>
      </c>
      <c r="AV2589" s="1">
        <v>0</v>
      </c>
      <c r="AW2589" s="1">
        <v>0</v>
      </c>
      <c r="AX2589" s="1">
        <v>0</v>
      </c>
      <c r="AY2589" s="1">
        <v>0</v>
      </c>
      <c r="AZ2589" s="1">
        <v>1</v>
      </c>
      <c r="BA2589" s="1">
        <v>1</v>
      </c>
      <c r="BB2589" s="1">
        <v>0</v>
      </c>
      <c r="BC2589" s="1">
        <v>0</v>
      </c>
      <c r="BD2589" s="1">
        <v>0</v>
      </c>
      <c r="BE2589" s="1">
        <v>0</v>
      </c>
      <c r="BF2589" s="1">
        <v>0</v>
      </c>
      <c r="BG2589" s="1">
        <v>0</v>
      </c>
      <c r="BH2589" s="1">
        <v>0</v>
      </c>
      <c r="BI2589" s="1">
        <v>0</v>
      </c>
      <c r="BJ2589" s="1">
        <v>0</v>
      </c>
      <c r="BK2589" s="1">
        <v>0</v>
      </c>
      <c r="BL2589" s="1">
        <v>1</v>
      </c>
      <c r="BM2589" s="1">
        <v>1</v>
      </c>
      <c r="BN2589" s="1">
        <v>-7</v>
      </c>
      <c r="BO2589" s="1">
        <v>5</v>
      </c>
      <c r="BP2589" s="1">
        <v>4</v>
      </c>
      <c r="BQ2589" s="1">
        <v>2</v>
      </c>
      <c r="BR2589" s="1">
        <v>3</v>
      </c>
      <c r="BS2589" s="1">
        <v>1</v>
      </c>
      <c r="BT2589" s="1">
        <v>-7</v>
      </c>
      <c r="BU2589" s="1">
        <v>0</v>
      </c>
      <c r="BV2589" s="1">
        <v>0</v>
      </c>
      <c r="BW2589" s="1">
        <v>0</v>
      </c>
      <c r="BX2589" s="1">
        <v>0</v>
      </c>
      <c r="BY2589" s="1">
        <v>0</v>
      </c>
      <c r="BZ2589" s="1">
        <v>0</v>
      </c>
      <c r="CA2589" s="1">
        <v>0</v>
      </c>
      <c r="CB2589" s="1">
        <v>1</v>
      </c>
      <c r="CC2589" s="1">
        <v>0</v>
      </c>
      <c r="CD2589" s="1">
        <v>0</v>
      </c>
      <c r="CE2589" s="1">
        <v>0</v>
      </c>
      <c r="CF2589" s="1">
        <v>0</v>
      </c>
      <c r="CG2589" s="1">
        <v>0</v>
      </c>
      <c r="CH2589" s="1">
        <v>0</v>
      </c>
      <c r="CI2589" s="1">
        <v>0</v>
      </c>
      <c r="CJ2589" s="1">
        <v>0</v>
      </c>
      <c r="CK2589" s="1">
        <v>0</v>
      </c>
      <c r="CL2589" s="1">
        <v>0</v>
      </c>
      <c r="CM2589" s="1">
        <v>0</v>
      </c>
      <c r="CN2589" s="1">
        <v>0</v>
      </c>
      <c r="CO2589" s="1">
        <v>1</v>
      </c>
      <c r="CP2589" s="1">
        <v>0</v>
      </c>
      <c r="CQ2589" s="1">
        <v>0</v>
      </c>
      <c r="CR2589" s="1">
        <v>0</v>
      </c>
      <c r="CS2589" s="1">
        <v>1</v>
      </c>
      <c r="CT2589" s="1">
        <v>0</v>
      </c>
      <c r="CU2589" s="1">
        <v>0</v>
      </c>
      <c r="CV2589" s="1">
        <v>0</v>
      </c>
      <c r="CW2589" s="1">
        <v>0</v>
      </c>
      <c r="CX2589" s="1">
        <v>0</v>
      </c>
      <c r="CY2589" s="1">
        <v>0</v>
      </c>
      <c r="CZ2589" s="1">
        <v>0</v>
      </c>
      <c r="DA2589" s="1">
        <v>0</v>
      </c>
      <c r="DB2589" s="1">
        <v>0</v>
      </c>
      <c r="DC2589" s="1">
        <v>1</v>
      </c>
      <c r="DD2589" s="1">
        <v>0</v>
      </c>
      <c r="DE2589" s="1">
        <v>0</v>
      </c>
      <c r="DF2589" s="1">
        <v>1</v>
      </c>
      <c r="DG2589" s="1">
        <v>0</v>
      </c>
      <c r="DH2589" s="1">
        <v>0</v>
      </c>
      <c r="DI2589" s="1">
        <v>0</v>
      </c>
      <c r="DJ2589" s="1">
        <v>1</v>
      </c>
      <c r="DK2589" s="1">
        <v>0</v>
      </c>
      <c r="DL2589" s="1">
        <v>0</v>
      </c>
      <c r="DM2589" s="1">
        <v>0</v>
      </c>
      <c r="DN2589" s="1">
        <v>0</v>
      </c>
      <c r="DO2589" s="1">
        <v>0</v>
      </c>
      <c r="DP2589" s="1">
        <v>0</v>
      </c>
      <c r="DQ2589" s="1">
        <v>0</v>
      </c>
      <c r="DR2589" s="1">
        <v>0</v>
      </c>
      <c r="DS2589" s="1">
        <v>0</v>
      </c>
      <c r="DT2589" s="1">
        <v>0</v>
      </c>
      <c r="DU2589" s="1">
        <v>0</v>
      </c>
      <c r="DV2589" s="1">
        <v>1</v>
      </c>
      <c r="DW2589" s="1">
        <v>0</v>
      </c>
      <c r="DX2589" s="1">
        <v>0</v>
      </c>
      <c r="DY2589" s="1">
        <v>0</v>
      </c>
      <c r="DZ2589" s="1">
        <v>0</v>
      </c>
      <c r="EA2589" s="1">
        <v>0</v>
      </c>
      <c r="EB2589" s="1">
        <v>0</v>
      </c>
      <c r="EC2589" s="1">
        <v>0</v>
      </c>
      <c r="ED2589" s="1">
        <v>0</v>
      </c>
      <c r="EE2589" s="1">
        <v>-7</v>
      </c>
      <c r="EF2589" s="1">
        <v>-7</v>
      </c>
      <c r="EG2589" s="1">
        <v>98</v>
      </c>
      <c r="EH2589" s="1">
        <v>-7</v>
      </c>
      <c r="EI2589" s="1">
        <v>-7</v>
      </c>
      <c r="EJ2589" s="1">
        <v>-7</v>
      </c>
      <c r="EK2589" s="1">
        <v>-7</v>
      </c>
      <c r="EL2589" s="1">
        <v>-7</v>
      </c>
      <c r="EM2589" s="1">
        <v>-7</v>
      </c>
      <c r="EN2589" s="1">
        <v>-7</v>
      </c>
      <c r="EO2589" s="1">
        <v>-7</v>
      </c>
      <c r="EP2589" s="1">
        <v>2</v>
      </c>
      <c r="EQ2589" s="1">
        <v>1</v>
      </c>
      <c r="ER2589" s="1">
        <v>2</v>
      </c>
      <c r="ES2589" s="1">
        <v>2</v>
      </c>
      <c r="ET2589" s="1">
        <v>1</v>
      </c>
      <c r="EU2589" s="1">
        <v>4</v>
      </c>
      <c r="EV2589" s="1">
        <v>1</v>
      </c>
      <c r="EW2589" s="1">
        <v>5</v>
      </c>
      <c r="EX2589" s="1">
        <v>4</v>
      </c>
      <c r="EY2589" s="1">
        <v>2</v>
      </c>
      <c r="EZ2589" s="1">
        <v>1</v>
      </c>
      <c r="FA2589" s="1">
        <v>0</v>
      </c>
      <c r="FB2589" s="1">
        <v>0</v>
      </c>
      <c r="FC2589" s="1">
        <v>0</v>
      </c>
      <c r="FD2589" s="1">
        <v>0</v>
      </c>
      <c r="FE2589" s="1">
        <v>0</v>
      </c>
      <c r="FF2589" s="1">
        <v>0</v>
      </c>
      <c r="FG2589" s="1">
        <v>0</v>
      </c>
      <c r="FH2589" s="1">
        <v>0</v>
      </c>
      <c r="FI2589" s="1">
        <v>0</v>
      </c>
      <c r="FJ2589" s="1">
        <v>0</v>
      </c>
      <c r="FK2589" s="1">
        <v>0</v>
      </c>
      <c r="FL2589" s="1">
        <v>0</v>
      </c>
      <c r="FM2589" s="1">
        <v>1</v>
      </c>
      <c r="FN2589" s="1">
        <v>3</v>
      </c>
      <c r="FO2589" s="1">
        <v>2</v>
      </c>
      <c r="FP2589" s="1">
        <v>1</v>
      </c>
      <c r="FQ2589" s="1">
        <v>1</v>
      </c>
      <c r="FR2589" s="1">
        <v>2</v>
      </c>
      <c r="FS2589" s="1">
        <v>2</v>
      </c>
      <c r="FT2589" s="1">
        <v>3</v>
      </c>
      <c r="FU2589" s="1">
        <v>3</v>
      </c>
      <c r="FV2589" s="1">
        <v>4</v>
      </c>
      <c r="FW2589">
        <v>5</v>
      </c>
    </row>
    <row r="2590" spans="1:179" x14ac:dyDescent="0.2">
      <c r="A2590" s="1">
        <v>1</v>
      </c>
      <c r="B2590" s="1">
        <v>1</v>
      </c>
      <c r="C2590" s="1">
        <v>2</v>
      </c>
      <c r="D2590" s="1">
        <v>-7</v>
      </c>
      <c r="E2590" s="1">
        <v>2</v>
      </c>
      <c r="F2590" s="1">
        <v>5</v>
      </c>
      <c r="G2590" s="2">
        <v>2020</v>
      </c>
      <c r="H2590" s="1">
        <v>0</v>
      </c>
      <c r="I2590" s="1">
        <v>1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1</v>
      </c>
      <c r="AB2590" s="1">
        <v>0</v>
      </c>
      <c r="AC2590" s="1">
        <v>0</v>
      </c>
      <c r="AD2590" s="1">
        <v>0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  <c r="AJ2590" s="1">
        <v>0</v>
      </c>
      <c r="AK2590" s="1">
        <v>0</v>
      </c>
      <c r="AL2590" s="1">
        <v>1</v>
      </c>
      <c r="AM2590" s="1">
        <v>0</v>
      </c>
      <c r="AN2590" s="1">
        <v>0</v>
      </c>
      <c r="AO2590" s="1">
        <v>0</v>
      </c>
      <c r="AP2590" s="1">
        <v>0</v>
      </c>
      <c r="AQ2590" s="1">
        <v>0</v>
      </c>
      <c r="AR2590" s="1">
        <v>1</v>
      </c>
      <c r="AS2590" s="1">
        <v>1</v>
      </c>
      <c r="AT2590" s="1">
        <v>0</v>
      </c>
      <c r="AU2590" s="1">
        <v>0</v>
      </c>
      <c r="AV2590" s="1">
        <v>0</v>
      </c>
      <c r="AW2590" s="1">
        <v>0</v>
      </c>
      <c r="AX2590" s="1">
        <v>0</v>
      </c>
      <c r="AY2590" s="1">
        <v>0</v>
      </c>
      <c r="AZ2590" s="1">
        <v>0</v>
      </c>
      <c r="BA2590" s="1">
        <v>0</v>
      </c>
      <c r="BB2590" s="1">
        <v>0</v>
      </c>
      <c r="BC2590" s="1">
        <v>0</v>
      </c>
      <c r="BD2590" s="1">
        <v>1</v>
      </c>
      <c r="BE2590" s="1">
        <v>0</v>
      </c>
      <c r="BF2590" s="1">
        <v>0</v>
      </c>
      <c r="BG2590" s="1">
        <v>0</v>
      </c>
      <c r="BH2590" s="1">
        <v>0</v>
      </c>
      <c r="BI2590" s="1">
        <v>0</v>
      </c>
      <c r="BJ2590" s="1">
        <v>0</v>
      </c>
      <c r="BK2590" s="1">
        <v>0</v>
      </c>
      <c r="BL2590" s="1">
        <v>1</v>
      </c>
      <c r="BM2590" s="1">
        <v>2</v>
      </c>
      <c r="BN2590" s="1">
        <v>99</v>
      </c>
      <c r="BO2590" s="1">
        <v>99</v>
      </c>
      <c r="BP2590" s="1">
        <v>2</v>
      </c>
      <c r="BQ2590" s="1">
        <v>3</v>
      </c>
      <c r="BR2590" s="1">
        <v>99</v>
      </c>
      <c r="BS2590" s="1">
        <v>99</v>
      </c>
      <c r="BT2590" s="1">
        <v>-7</v>
      </c>
      <c r="BU2590" s="1">
        <v>0</v>
      </c>
      <c r="BV2590" s="1">
        <v>0</v>
      </c>
      <c r="BW2590" s="1">
        <v>0</v>
      </c>
      <c r="BX2590" s="1">
        <v>0</v>
      </c>
      <c r="BY2590" s="1">
        <v>0</v>
      </c>
      <c r="BZ2590" s="1">
        <v>0</v>
      </c>
      <c r="CA2590" s="1">
        <v>0</v>
      </c>
      <c r="CB2590" s="1">
        <v>0</v>
      </c>
      <c r="CC2590" s="1">
        <v>0</v>
      </c>
      <c r="CD2590" s="1">
        <v>0</v>
      </c>
      <c r="CE2590" s="1">
        <v>1</v>
      </c>
      <c r="CF2590" s="1">
        <v>0</v>
      </c>
      <c r="CG2590" s="1">
        <v>0</v>
      </c>
      <c r="CH2590" s="1">
        <v>0</v>
      </c>
      <c r="CI2590" s="1">
        <v>0</v>
      </c>
      <c r="CJ2590" s="1">
        <v>0</v>
      </c>
      <c r="CK2590" s="1">
        <v>0</v>
      </c>
      <c r="CL2590" s="1">
        <v>0</v>
      </c>
      <c r="CM2590" s="1">
        <v>0</v>
      </c>
      <c r="CN2590" s="1">
        <v>0</v>
      </c>
      <c r="CO2590" s="1">
        <v>0</v>
      </c>
      <c r="CP2590" s="1">
        <v>0</v>
      </c>
      <c r="CQ2590" s="1">
        <v>0</v>
      </c>
      <c r="CR2590" s="1">
        <v>0</v>
      </c>
      <c r="CS2590" s="1">
        <v>1</v>
      </c>
      <c r="CT2590" s="1">
        <v>0</v>
      </c>
      <c r="CU2590" s="1">
        <v>0</v>
      </c>
      <c r="CV2590" s="1">
        <v>1</v>
      </c>
      <c r="CW2590" s="1">
        <v>0</v>
      </c>
      <c r="CX2590" s="1">
        <v>0</v>
      </c>
      <c r="CY2590" s="1">
        <v>0</v>
      </c>
      <c r="CZ2590" s="1">
        <v>0</v>
      </c>
      <c r="DA2590" s="1">
        <v>0</v>
      </c>
      <c r="DB2590" s="1">
        <v>0</v>
      </c>
      <c r="DC2590" s="1">
        <v>0</v>
      </c>
      <c r="DD2590" s="1">
        <v>0</v>
      </c>
      <c r="DE2590" s="1">
        <v>1</v>
      </c>
      <c r="DF2590" s="1">
        <v>0</v>
      </c>
      <c r="DG2590" s="1">
        <v>0</v>
      </c>
      <c r="DH2590" s="1">
        <v>0</v>
      </c>
      <c r="DI2590" s="1">
        <v>0</v>
      </c>
      <c r="DJ2590" s="1">
        <v>1</v>
      </c>
      <c r="DK2590" s="1">
        <v>0</v>
      </c>
      <c r="DL2590" s="1">
        <v>0</v>
      </c>
      <c r="DM2590" s="1">
        <v>1</v>
      </c>
      <c r="DN2590" s="1">
        <v>0</v>
      </c>
      <c r="DO2590" s="1">
        <v>0</v>
      </c>
      <c r="DP2590" s="1">
        <v>0</v>
      </c>
      <c r="DQ2590" s="1">
        <v>0</v>
      </c>
      <c r="DR2590" s="1">
        <v>0</v>
      </c>
      <c r="DS2590" s="1">
        <v>0</v>
      </c>
      <c r="DT2590" s="1">
        <v>0</v>
      </c>
      <c r="DU2590" s="1">
        <v>0</v>
      </c>
      <c r="DV2590" s="1">
        <v>0</v>
      </c>
      <c r="DW2590" s="1">
        <v>0</v>
      </c>
      <c r="DX2590" s="1">
        <v>0</v>
      </c>
      <c r="DY2590" s="1">
        <v>0</v>
      </c>
      <c r="DZ2590" s="1">
        <v>0</v>
      </c>
      <c r="EA2590" s="1">
        <v>0</v>
      </c>
      <c r="EB2590" s="1">
        <v>0</v>
      </c>
      <c r="EC2590" s="1">
        <v>1</v>
      </c>
      <c r="ED2590" s="1">
        <v>0</v>
      </c>
      <c r="EE2590" s="1">
        <v>-7</v>
      </c>
      <c r="EF2590" s="1">
        <v>-7</v>
      </c>
      <c r="EG2590" s="1">
        <v>-7</v>
      </c>
      <c r="EH2590" s="1">
        <v>-7</v>
      </c>
      <c r="EI2590" s="1">
        <v>-7</v>
      </c>
      <c r="EJ2590" s="1">
        <v>-7</v>
      </c>
      <c r="EK2590" s="1">
        <v>-7</v>
      </c>
      <c r="EL2590" s="1">
        <v>-7</v>
      </c>
      <c r="EM2590" s="1">
        <v>-7</v>
      </c>
      <c r="EN2590" s="1">
        <v>-7</v>
      </c>
      <c r="EO2590" s="1">
        <v>-7</v>
      </c>
      <c r="EP2590" s="1">
        <v>3</v>
      </c>
      <c r="EQ2590" s="1">
        <v>2</v>
      </c>
      <c r="ER2590" s="1">
        <v>1</v>
      </c>
      <c r="ES2590" s="1">
        <v>2</v>
      </c>
      <c r="ET2590" s="1">
        <v>99</v>
      </c>
      <c r="EU2590" s="1">
        <v>3</v>
      </c>
      <c r="EV2590" s="1">
        <v>2</v>
      </c>
      <c r="EW2590" s="1">
        <v>2</v>
      </c>
      <c r="EX2590" s="1">
        <v>2</v>
      </c>
      <c r="EY2590" s="1">
        <v>99</v>
      </c>
      <c r="EZ2590" s="1">
        <v>0</v>
      </c>
      <c r="FA2590" s="1">
        <v>1</v>
      </c>
      <c r="FB2590" s="1">
        <v>0</v>
      </c>
      <c r="FC2590" s="1">
        <v>0</v>
      </c>
      <c r="FD2590" s="1">
        <v>0</v>
      </c>
      <c r="FE2590" s="1">
        <v>0</v>
      </c>
      <c r="FF2590" s="1">
        <v>0</v>
      </c>
      <c r="FG2590" s="1">
        <v>0</v>
      </c>
      <c r="FH2590" s="1">
        <v>0</v>
      </c>
      <c r="FI2590" s="1">
        <v>0</v>
      </c>
      <c r="FJ2590" s="1">
        <v>0</v>
      </c>
      <c r="FK2590" s="1">
        <v>0</v>
      </c>
      <c r="FL2590" s="1">
        <v>0</v>
      </c>
      <c r="FM2590" s="1">
        <v>2</v>
      </c>
      <c r="FN2590" s="1">
        <v>-7</v>
      </c>
      <c r="FO2590" s="1">
        <v>1</v>
      </c>
      <c r="FP2590" s="1">
        <v>3</v>
      </c>
      <c r="FQ2590" s="1">
        <v>1</v>
      </c>
      <c r="FR2590" s="1">
        <v>3</v>
      </c>
      <c r="FS2590" s="1">
        <v>2</v>
      </c>
      <c r="FT2590" s="1">
        <v>99</v>
      </c>
      <c r="FU2590" s="1">
        <v>4</v>
      </c>
      <c r="FV2590" s="1">
        <v>4</v>
      </c>
      <c r="FW2590">
        <v>1</v>
      </c>
    </row>
    <row r="2591" spans="1:179" x14ac:dyDescent="0.2">
      <c r="A2591" s="1">
        <v>1</v>
      </c>
      <c r="B2591" s="1">
        <v>1</v>
      </c>
      <c r="C2591" s="1">
        <v>2</v>
      </c>
      <c r="D2591" s="1">
        <v>-7</v>
      </c>
      <c r="E2591" s="1">
        <v>1</v>
      </c>
      <c r="F2591" s="1">
        <v>15</v>
      </c>
      <c r="G2591" s="2">
        <v>-9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1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0</v>
      </c>
      <c r="AE2591" s="1">
        <v>0</v>
      </c>
      <c r="AF2591" s="1">
        <v>0</v>
      </c>
      <c r="AG2591" s="1">
        <v>0</v>
      </c>
      <c r="AH2591" s="1">
        <v>0</v>
      </c>
      <c r="AI2591" s="1">
        <v>1</v>
      </c>
      <c r="AJ2591" s="1">
        <v>0</v>
      </c>
      <c r="AK2591" s="1">
        <v>0</v>
      </c>
      <c r="AL2591" s="1">
        <v>0</v>
      </c>
      <c r="AM2591" s="1">
        <v>1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1</v>
      </c>
      <c r="AT2591" s="1">
        <v>0</v>
      </c>
      <c r="AU2591" s="1">
        <v>0</v>
      </c>
      <c r="AV2591" s="1">
        <v>0</v>
      </c>
      <c r="AW2591" s="1">
        <v>0</v>
      </c>
      <c r="AX2591" s="1">
        <v>0</v>
      </c>
      <c r="AY2591" s="1">
        <v>0</v>
      </c>
      <c r="AZ2591" s="1">
        <v>0</v>
      </c>
      <c r="BA2591" s="1">
        <v>1</v>
      </c>
      <c r="BB2591" s="1">
        <v>0</v>
      </c>
      <c r="BC2591" s="1">
        <v>0</v>
      </c>
      <c r="BD2591" s="1">
        <v>0</v>
      </c>
      <c r="BE2591" s="1">
        <v>1</v>
      </c>
      <c r="BF2591" s="1">
        <v>0</v>
      </c>
      <c r="BG2591" s="1">
        <v>0</v>
      </c>
      <c r="BH2591" s="1">
        <v>0</v>
      </c>
      <c r="BI2591" s="1">
        <v>0</v>
      </c>
      <c r="BJ2591" s="1">
        <v>1</v>
      </c>
      <c r="BK2591" s="1">
        <v>1</v>
      </c>
      <c r="BL2591" s="1">
        <v>1</v>
      </c>
      <c r="BM2591" s="1">
        <v>2</v>
      </c>
      <c r="BN2591" s="1">
        <v>1</v>
      </c>
      <c r="BO2591" s="1">
        <v>2</v>
      </c>
      <c r="BP2591" s="1">
        <v>4</v>
      </c>
      <c r="BQ2591" s="1">
        <v>4</v>
      </c>
      <c r="BR2591" s="1">
        <v>3</v>
      </c>
      <c r="BS2591" s="1">
        <v>3</v>
      </c>
      <c r="BT2591" s="1">
        <v>-7</v>
      </c>
      <c r="BU2591" s="1">
        <v>0</v>
      </c>
      <c r="BV2591" s="1">
        <v>0</v>
      </c>
      <c r="BW2591" s="1">
        <v>0</v>
      </c>
      <c r="BX2591" s="1">
        <v>0</v>
      </c>
      <c r="BY2591" s="1">
        <v>0</v>
      </c>
      <c r="BZ2591" s="1">
        <v>1</v>
      </c>
      <c r="CA2591" s="1">
        <v>0</v>
      </c>
      <c r="CB2591" s="1">
        <v>0</v>
      </c>
      <c r="CC2591" s="1">
        <v>0</v>
      </c>
      <c r="CD2591" s="1">
        <v>0</v>
      </c>
      <c r="CE2591" s="1">
        <v>0</v>
      </c>
      <c r="CF2591" s="1">
        <v>0</v>
      </c>
      <c r="CG2591" s="1">
        <v>0</v>
      </c>
      <c r="CH2591" s="1">
        <v>0</v>
      </c>
      <c r="CI2591" s="1">
        <v>0</v>
      </c>
      <c r="CJ2591" s="1">
        <v>0</v>
      </c>
      <c r="CK2591" s="1">
        <v>0</v>
      </c>
      <c r="CL2591" s="1">
        <v>0</v>
      </c>
      <c r="CM2591" s="1">
        <v>0</v>
      </c>
      <c r="CN2591" s="1">
        <v>0</v>
      </c>
      <c r="CO2591" s="1">
        <v>0</v>
      </c>
      <c r="CP2591" s="1">
        <v>0</v>
      </c>
      <c r="CQ2591" s="1">
        <v>1</v>
      </c>
      <c r="CR2591" s="1">
        <v>0</v>
      </c>
      <c r="CS2591" s="1">
        <v>0</v>
      </c>
      <c r="CT2591" s="1">
        <v>0</v>
      </c>
      <c r="CU2591" s="1">
        <v>0</v>
      </c>
      <c r="CV2591" s="1">
        <v>1</v>
      </c>
      <c r="CW2591" s="1">
        <v>0</v>
      </c>
      <c r="CX2591" s="1">
        <v>0</v>
      </c>
      <c r="CY2591" s="1">
        <v>0</v>
      </c>
      <c r="CZ2591" s="1">
        <v>0</v>
      </c>
      <c r="DA2591" s="1">
        <v>0</v>
      </c>
      <c r="DB2591" s="1">
        <v>0</v>
      </c>
      <c r="DC2591" s="1">
        <v>0</v>
      </c>
      <c r="DD2591" s="1">
        <v>0</v>
      </c>
      <c r="DE2591" s="1">
        <v>0</v>
      </c>
      <c r="DF2591" s="1">
        <v>0</v>
      </c>
      <c r="DG2591" s="1">
        <v>0</v>
      </c>
      <c r="DH2591" s="1">
        <v>1</v>
      </c>
      <c r="DI2591" s="1">
        <v>1</v>
      </c>
      <c r="DJ2591" s="1">
        <v>0</v>
      </c>
      <c r="DK2591" s="1">
        <v>0</v>
      </c>
      <c r="DL2591" s="1">
        <v>0</v>
      </c>
      <c r="DM2591" s="1">
        <v>1</v>
      </c>
      <c r="DN2591" s="1">
        <v>0</v>
      </c>
      <c r="DO2591" s="1">
        <v>0</v>
      </c>
      <c r="DP2591" s="1">
        <v>0</v>
      </c>
      <c r="DQ2591" s="1">
        <v>0</v>
      </c>
      <c r="DR2591" s="1">
        <v>0</v>
      </c>
      <c r="DS2591" s="1">
        <v>0</v>
      </c>
      <c r="DT2591" s="1">
        <v>0</v>
      </c>
      <c r="DU2591" s="1">
        <v>0</v>
      </c>
      <c r="DV2591" s="1">
        <v>1</v>
      </c>
      <c r="DW2591" s="1">
        <v>1</v>
      </c>
      <c r="DX2591" s="1">
        <v>0</v>
      </c>
      <c r="DY2591" s="1">
        <v>0</v>
      </c>
      <c r="DZ2591" s="1">
        <v>0</v>
      </c>
      <c r="EA2591" s="1">
        <v>0</v>
      </c>
      <c r="EB2591" s="1">
        <v>0</v>
      </c>
      <c r="EC2591" s="1">
        <v>0</v>
      </c>
      <c r="ED2591" s="1">
        <v>0</v>
      </c>
      <c r="EE2591" s="1">
        <v>-7</v>
      </c>
      <c r="EF2591" s="1">
        <v>-7</v>
      </c>
      <c r="EG2591" s="1">
        <v>1</v>
      </c>
      <c r="EH2591" s="1">
        <v>3</v>
      </c>
      <c r="EI2591" s="1">
        <v>-7</v>
      </c>
      <c r="EJ2591" s="1">
        <v>-7</v>
      </c>
      <c r="EK2591" s="1">
        <v>-7</v>
      </c>
      <c r="EL2591" s="1">
        <v>-7</v>
      </c>
      <c r="EM2591" s="1">
        <v>-7</v>
      </c>
      <c r="EN2591" s="1">
        <v>-7</v>
      </c>
      <c r="EO2591" s="1">
        <v>-7</v>
      </c>
      <c r="EP2591" s="1">
        <v>1</v>
      </c>
      <c r="EQ2591" s="1">
        <v>2</v>
      </c>
      <c r="ER2591" s="1">
        <v>3</v>
      </c>
      <c r="ES2591" s="1">
        <v>4</v>
      </c>
      <c r="ET2591" s="1">
        <v>1</v>
      </c>
      <c r="EU2591" s="1">
        <v>5</v>
      </c>
      <c r="EV2591" s="1">
        <v>4</v>
      </c>
      <c r="EW2591" s="1">
        <v>3</v>
      </c>
      <c r="EX2591" s="1">
        <v>3</v>
      </c>
      <c r="EY2591" s="1">
        <v>3</v>
      </c>
      <c r="EZ2591" s="1">
        <v>0</v>
      </c>
      <c r="FA2591" s="1">
        <v>1</v>
      </c>
      <c r="FB2591" s="1">
        <v>0</v>
      </c>
      <c r="FC2591" s="1">
        <v>0</v>
      </c>
      <c r="FD2591" s="1">
        <v>0</v>
      </c>
      <c r="FE2591" s="1">
        <v>0</v>
      </c>
      <c r="FF2591" s="1">
        <v>0</v>
      </c>
      <c r="FG2591" s="1">
        <v>0</v>
      </c>
      <c r="FH2591" s="1">
        <v>0</v>
      </c>
      <c r="FI2591" s="1">
        <v>0</v>
      </c>
      <c r="FJ2591" s="1">
        <v>0</v>
      </c>
      <c r="FK2591" s="1">
        <v>0</v>
      </c>
      <c r="FL2591" s="1">
        <v>0</v>
      </c>
      <c r="FM2591" s="1">
        <v>2</v>
      </c>
      <c r="FN2591" s="1">
        <v>-7</v>
      </c>
      <c r="FO2591" s="1">
        <v>99</v>
      </c>
      <c r="FP2591" s="1">
        <v>1</v>
      </c>
      <c r="FQ2591" s="1">
        <v>1</v>
      </c>
      <c r="FR2591" s="1">
        <v>2</v>
      </c>
      <c r="FS2591" s="1">
        <v>1</v>
      </c>
      <c r="FT2591" s="1">
        <v>1</v>
      </c>
      <c r="FU2591" s="1">
        <v>3</v>
      </c>
      <c r="FV2591" s="1">
        <v>5</v>
      </c>
      <c r="FW2591">
        <v>1</v>
      </c>
    </row>
    <row r="2592" spans="1:179" x14ac:dyDescent="0.2">
      <c r="A2592" s="1">
        <v>1</v>
      </c>
      <c r="B2592" s="1">
        <v>1</v>
      </c>
      <c r="C2592" s="1">
        <v>2</v>
      </c>
      <c r="D2592" s="1">
        <v>-7</v>
      </c>
      <c r="E2592" s="1">
        <v>1</v>
      </c>
      <c r="F2592" s="1">
        <v>20</v>
      </c>
      <c r="G2592" s="2">
        <v>2022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1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>
        <v>0</v>
      </c>
      <c r="AE2592" s="1">
        <v>0</v>
      </c>
      <c r="AF2592" s="1">
        <v>0</v>
      </c>
      <c r="AG2592" s="1">
        <v>0</v>
      </c>
      <c r="AH2592" s="1">
        <v>0</v>
      </c>
      <c r="AI2592" s="1">
        <v>1</v>
      </c>
      <c r="AJ2592" s="1">
        <v>0</v>
      </c>
      <c r="AK2592" s="1">
        <v>0</v>
      </c>
      <c r="AL2592" s="1">
        <v>0</v>
      </c>
      <c r="AM2592" s="1">
        <v>0</v>
      </c>
      <c r="AN2592" s="1">
        <v>1</v>
      </c>
      <c r="AO2592" s="1">
        <v>0</v>
      </c>
      <c r="AP2592" s="1">
        <v>0</v>
      </c>
      <c r="AQ2592" s="1">
        <v>0</v>
      </c>
      <c r="AR2592" s="1">
        <v>0</v>
      </c>
      <c r="AS2592" s="1">
        <v>0</v>
      </c>
      <c r="AT2592" s="1">
        <v>0</v>
      </c>
      <c r="AU2592" s="1">
        <v>0</v>
      </c>
      <c r="AV2592" s="1">
        <v>0</v>
      </c>
      <c r="AW2592" s="1">
        <v>0</v>
      </c>
      <c r="AX2592" s="1">
        <v>0</v>
      </c>
      <c r="AY2592" s="1">
        <v>0</v>
      </c>
      <c r="AZ2592" s="1">
        <v>0</v>
      </c>
      <c r="BA2592" s="1">
        <v>1</v>
      </c>
      <c r="BB2592" s="1">
        <v>0</v>
      </c>
      <c r="BC2592" s="1">
        <v>0</v>
      </c>
      <c r="BD2592" s="1">
        <v>0</v>
      </c>
      <c r="BE2592" s="1">
        <v>1</v>
      </c>
      <c r="BF2592" s="1">
        <v>1</v>
      </c>
      <c r="BG2592" s="1">
        <v>0</v>
      </c>
      <c r="BH2592" s="1">
        <v>0</v>
      </c>
      <c r="BI2592" s="1">
        <v>0</v>
      </c>
      <c r="BJ2592" s="1">
        <v>1</v>
      </c>
      <c r="BK2592" s="1">
        <v>0</v>
      </c>
      <c r="BL2592" s="1">
        <v>1</v>
      </c>
      <c r="BM2592" s="1">
        <v>2</v>
      </c>
      <c r="BN2592" s="1">
        <v>1</v>
      </c>
      <c r="BO2592" s="1">
        <v>2</v>
      </c>
      <c r="BP2592" s="1">
        <v>6</v>
      </c>
      <c r="BQ2592" s="1">
        <v>3</v>
      </c>
      <c r="BR2592" s="1">
        <v>3</v>
      </c>
      <c r="BS2592" s="1">
        <v>5</v>
      </c>
      <c r="BT2592" s="1">
        <v>1</v>
      </c>
      <c r="BU2592" s="1">
        <v>0</v>
      </c>
      <c r="BV2592" s="1">
        <v>0</v>
      </c>
      <c r="BW2592" s="1">
        <v>0</v>
      </c>
      <c r="BX2592" s="1">
        <v>0</v>
      </c>
      <c r="BY2592" s="1">
        <v>0</v>
      </c>
      <c r="BZ2592" s="1">
        <v>1</v>
      </c>
      <c r="CA2592" s="1">
        <v>0</v>
      </c>
      <c r="CB2592" s="1">
        <v>0</v>
      </c>
      <c r="CC2592" s="1">
        <v>0</v>
      </c>
      <c r="CD2592" s="1">
        <v>0</v>
      </c>
      <c r="CE2592" s="1">
        <v>0</v>
      </c>
      <c r="CF2592" s="1">
        <v>0</v>
      </c>
      <c r="CG2592" s="1">
        <v>0</v>
      </c>
      <c r="CH2592" s="1">
        <v>0</v>
      </c>
      <c r="CI2592" s="1">
        <v>0</v>
      </c>
      <c r="CJ2592" s="1">
        <v>0</v>
      </c>
      <c r="CK2592" s="1">
        <v>0</v>
      </c>
      <c r="CL2592" s="1">
        <v>0</v>
      </c>
      <c r="CM2592" s="1">
        <v>0</v>
      </c>
      <c r="CN2592" s="1">
        <v>0</v>
      </c>
      <c r="CO2592" s="1">
        <v>0</v>
      </c>
      <c r="CP2592" s="1">
        <v>0</v>
      </c>
      <c r="CQ2592" s="1">
        <v>1</v>
      </c>
      <c r="CR2592" s="1">
        <v>0</v>
      </c>
      <c r="CS2592" s="1">
        <v>0</v>
      </c>
      <c r="CT2592" s="1">
        <v>0</v>
      </c>
      <c r="CU2592" s="1">
        <v>0</v>
      </c>
      <c r="CV2592" s="1">
        <v>1</v>
      </c>
      <c r="CW2592" s="1">
        <v>0</v>
      </c>
      <c r="CX2592" s="1">
        <v>0</v>
      </c>
      <c r="CY2592" s="1">
        <v>0</v>
      </c>
      <c r="CZ2592" s="1">
        <v>0</v>
      </c>
      <c r="DA2592" s="1">
        <v>0</v>
      </c>
      <c r="DB2592" s="1">
        <v>0</v>
      </c>
      <c r="DC2592" s="1">
        <v>1</v>
      </c>
      <c r="DD2592" s="1">
        <v>0</v>
      </c>
      <c r="DE2592" s="1">
        <v>0</v>
      </c>
      <c r="DF2592" s="1">
        <v>0</v>
      </c>
      <c r="DG2592" s="1">
        <v>0</v>
      </c>
      <c r="DH2592" s="1">
        <v>1</v>
      </c>
      <c r="DI2592" s="1">
        <v>0</v>
      </c>
      <c r="DJ2592" s="1">
        <v>0</v>
      </c>
      <c r="DK2592" s="1">
        <v>0</v>
      </c>
      <c r="DL2592" s="1">
        <v>0</v>
      </c>
      <c r="DM2592" s="1">
        <v>1</v>
      </c>
      <c r="DN2592" s="1">
        <v>0</v>
      </c>
      <c r="DO2592" s="1">
        <v>0</v>
      </c>
      <c r="DP2592" s="1">
        <v>0</v>
      </c>
      <c r="DQ2592" s="1">
        <v>0</v>
      </c>
      <c r="DR2592" s="1">
        <v>0</v>
      </c>
      <c r="DS2592" s="1">
        <v>0</v>
      </c>
      <c r="DT2592" s="1">
        <v>1</v>
      </c>
      <c r="DU2592" s="1">
        <v>0</v>
      </c>
      <c r="DV2592" s="1">
        <v>0</v>
      </c>
      <c r="DW2592" s="1">
        <v>0</v>
      </c>
      <c r="DX2592" s="1">
        <v>0</v>
      </c>
      <c r="DY2592" s="1">
        <v>0</v>
      </c>
      <c r="DZ2592" s="1">
        <v>0</v>
      </c>
      <c r="EA2592" s="1">
        <v>0</v>
      </c>
      <c r="EB2592" s="1">
        <v>0</v>
      </c>
      <c r="EC2592" s="1">
        <v>0</v>
      </c>
      <c r="ED2592" s="1">
        <v>0</v>
      </c>
      <c r="EE2592" s="1">
        <v>3</v>
      </c>
      <c r="EF2592" s="1">
        <v>-7</v>
      </c>
      <c r="EG2592" s="1">
        <v>-7</v>
      </c>
      <c r="EH2592" s="1">
        <v>-7</v>
      </c>
      <c r="EI2592" s="1">
        <v>-7</v>
      </c>
      <c r="EJ2592" s="1">
        <v>-7</v>
      </c>
      <c r="EK2592" s="1">
        <v>-7</v>
      </c>
      <c r="EL2592" s="1">
        <v>-7</v>
      </c>
      <c r="EM2592" s="1">
        <v>-7</v>
      </c>
      <c r="EN2592" s="1">
        <v>-7</v>
      </c>
      <c r="EO2592" s="1">
        <v>-7</v>
      </c>
      <c r="EP2592" s="1">
        <v>2</v>
      </c>
      <c r="EQ2592" s="1">
        <v>2</v>
      </c>
      <c r="ER2592" s="1">
        <v>2</v>
      </c>
      <c r="ES2592" s="1">
        <v>4</v>
      </c>
      <c r="ET2592" s="1">
        <v>1</v>
      </c>
      <c r="EU2592" s="1">
        <v>4</v>
      </c>
      <c r="EV2592" s="1">
        <v>2</v>
      </c>
      <c r="EW2592" s="1">
        <v>3</v>
      </c>
      <c r="EX2592" s="1">
        <v>3</v>
      </c>
      <c r="EY2592" s="1">
        <v>2</v>
      </c>
      <c r="EZ2592" s="1">
        <v>0</v>
      </c>
      <c r="FA2592" s="1">
        <v>0</v>
      </c>
      <c r="FB2592" s="1">
        <v>0</v>
      </c>
      <c r="FC2592" s="1">
        <v>0</v>
      </c>
      <c r="FD2592" s="1">
        <v>0</v>
      </c>
      <c r="FE2592" s="1">
        <v>0</v>
      </c>
      <c r="FF2592" s="1">
        <v>1</v>
      </c>
      <c r="FG2592" s="1">
        <v>0</v>
      </c>
      <c r="FH2592" s="1">
        <v>0</v>
      </c>
      <c r="FI2592" s="1">
        <v>0</v>
      </c>
      <c r="FJ2592" s="1">
        <v>0</v>
      </c>
      <c r="FK2592" s="1">
        <v>0</v>
      </c>
      <c r="FL2592" s="1">
        <v>0</v>
      </c>
      <c r="FM2592" s="1">
        <v>7</v>
      </c>
      <c r="FN2592" s="1">
        <v>2</v>
      </c>
      <c r="FO2592" s="1">
        <v>2</v>
      </c>
      <c r="FP2592" s="1">
        <v>99</v>
      </c>
      <c r="FQ2592" s="1">
        <v>1</v>
      </c>
      <c r="FR2592" s="1">
        <v>1</v>
      </c>
      <c r="FS2592" s="1">
        <v>2</v>
      </c>
      <c r="FT2592" s="1">
        <v>3</v>
      </c>
      <c r="FU2592" s="1">
        <v>6</v>
      </c>
      <c r="FV2592" s="1">
        <v>1</v>
      </c>
      <c r="FW2592">
        <v>2</v>
      </c>
    </row>
    <row r="2593" spans="1:179" x14ac:dyDescent="0.2">
      <c r="A2593" s="1">
        <v>1</v>
      </c>
      <c r="B2593" s="1">
        <v>3</v>
      </c>
      <c r="C2593" s="1">
        <v>5</v>
      </c>
      <c r="D2593" s="1">
        <v>5</v>
      </c>
      <c r="E2593" s="1">
        <v>6</v>
      </c>
      <c r="F2593" s="1">
        <v>18</v>
      </c>
      <c r="G2593" s="2">
        <v>1975</v>
      </c>
      <c r="H2593" s="1">
        <v>1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1</v>
      </c>
      <c r="AA2593" s="1">
        <v>0</v>
      </c>
      <c r="AB2593" s="1">
        <v>0</v>
      </c>
      <c r="AC2593" s="1">
        <v>0</v>
      </c>
      <c r="AD2593" s="1">
        <v>0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0</v>
      </c>
      <c r="AR2593" s="1">
        <v>1</v>
      </c>
      <c r="AS2593" s="1">
        <v>0</v>
      </c>
      <c r="AT2593" s="1">
        <v>0</v>
      </c>
      <c r="AU2593" s="1">
        <v>0</v>
      </c>
      <c r="AV2593" s="1">
        <v>0</v>
      </c>
      <c r="AW2593" s="1">
        <v>0</v>
      </c>
      <c r="AX2593" s="1">
        <v>0</v>
      </c>
      <c r="AY2593" s="1">
        <v>0</v>
      </c>
      <c r="AZ2593" s="1">
        <v>0</v>
      </c>
      <c r="BA2593" s="1">
        <v>0</v>
      </c>
      <c r="BB2593" s="1">
        <v>0</v>
      </c>
      <c r="BC2593" s="1">
        <v>0</v>
      </c>
      <c r="BD2593" s="1">
        <v>0</v>
      </c>
      <c r="BE2593" s="1">
        <v>0</v>
      </c>
      <c r="BF2593" s="1">
        <v>0</v>
      </c>
      <c r="BG2593" s="1">
        <v>0</v>
      </c>
      <c r="BH2593" s="1">
        <v>0</v>
      </c>
      <c r="BI2593" s="1">
        <v>0</v>
      </c>
      <c r="BJ2593" s="1">
        <v>0</v>
      </c>
      <c r="BK2593" s="1">
        <v>0</v>
      </c>
      <c r="BL2593" s="1">
        <v>1</v>
      </c>
      <c r="BM2593" s="1">
        <v>2</v>
      </c>
      <c r="BN2593" s="1">
        <v>1</v>
      </c>
      <c r="BO2593" s="1">
        <v>2</v>
      </c>
      <c r="BP2593" s="1">
        <v>3</v>
      </c>
      <c r="BQ2593" s="1">
        <v>5</v>
      </c>
      <c r="BR2593" s="1">
        <v>8</v>
      </c>
      <c r="BS2593" s="1">
        <v>5</v>
      </c>
      <c r="BT2593" s="1">
        <v>1</v>
      </c>
      <c r="BU2593" s="1">
        <v>0</v>
      </c>
      <c r="BV2593" s="1">
        <v>1</v>
      </c>
      <c r="BW2593" s="1">
        <v>0</v>
      </c>
      <c r="BX2593" s="1">
        <v>0</v>
      </c>
      <c r="BY2593" s="1">
        <v>0</v>
      </c>
      <c r="BZ2593" s="1">
        <v>0</v>
      </c>
      <c r="CA2593" s="1">
        <v>0</v>
      </c>
      <c r="CB2593" s="1">
        <v>0</v>
      </c>
      <c r="CC2593" s="1">
        <v>0</v>
      </c>
      <c r="CD2593" s="1">
        <v>0</v>
      </c>
      <c r="CE2593" s="1">
        <v>0</v>
      </c>
      <c r="CF2593" s="1">
        <v>0</v>
      </c>
      <c r="CG2593" s="1">
        <v>0</v>
      </c>
      <c r="CH2593" s="1">
        <v>0</v>
      </c>
      <c r="CI2593" s="1">
        <v>0</v>
      </c>
      <c r="CJ2593" s="1">
        <v>0</v>
      </c>
      <c r="CK2593" s="1">
        <v>0</v>
      </c>
      <c r="CL2593" s="1">
        <v>0</v>
      </c>
      <c r="CM2593" s="1">
        <v>1</v>
      </c>
      <c r="CN2593" s="1">
        <v>0</v>
      </c>
      <c r="CO2593" s="1">
        <v>0</v>
      </c>
      <c r="CP2593" s="1">
        <v>0</v>
      </c>
      <c r="CQ2593" s="1">
        <v>0</v>
      </c>
      <c r="CR2593" s="1">
        <v>0</v>
      </c>
      <c r="CS2593" s="1">
        <v>0</v>
      </c>
      <c r="CT2593" s="1">
        <v>0</v>
      </c>
      <c r="CU2593" s="1">
        <v>1</v>
      </c>
      <c r="CV2593" s="1">
        <v>0</v>
      </c>
      <c r="CW2593" s="1">
        <v>0</v>
      </c>
      <c r="CX2593" s="1">
        <v>0</v>
      </c>
      <c r="CY2593" s="1">
        <v>0</v>
      </c>
      <c r="CZ2593" s="1">
        <v>0</v>
      </c>
      <c r="DA2593" s="1">
        <v>0</v>
      </c>
      <c r="DB2593" s="1">
        <v>0</v>
      </c>
      <c r="DC2593" s="1">
        <v>0</v>
      </c>
      <c r="DD2593" s="1">
        <v>1</v>
      </c>
      <c r="DE2593" s="1">
        <v>0</v>
      </c>
      <c r="DF2593" s="1">
        <v>0</v>
      </c>
      <c r="DG2593" s="1">
        <v>0</v>
      </c>
      <c r="DH2593" s="1">
        <v>0</v>
      </c>
      <c r="DI2593" s="1">
        <v>0</v>
      </c>
      <c r="DJ2593" s="1">
        <v>0</v>
      </c>
      <c r="DK2593" s="1">
        <v>0</v>
      </c>
      <c r="DL2593" s="1">
        <v>1</v>
      </c>
      <c r="DM2593" s="1">
        <v>0</v>
      </c>
      <c r="DN2593" s="1">
        <v>0</v>
      </c>
      <c r="DO2593" s="1">
        <v>1</v>
      </c>
      <c r="DP2593" s="1">
        <v>0</v>
      </c>
      <c r="DQ2593" s="1">
        <v>0</v>
      </c>
      <c r="DR2593" s="1">
        <v>0</v>
      </c>
      <c r="DS2593" s="1">
        <v>0</v>
      </c>
      <c r="DT2593" s="1">
        <v>1</v>
      </c>
      <c r="DU2593" s="1">
        <v>0</v>
      </c>
      <c r="DV2593" s="1">
        <v>1</v>
      </c>
      <c r="DW2593" s="1">
        <v>1</v>
      </c>
      <c r="DX2593" s="1">
        <v>1</v>
      </c>
      <c r="DY2593" s="1">
        <v>1</v>
      </c>
      <c r="DZ2593" s="1">
        <v>0</v>
      </c>
      <c r="EA2593" s="1">
        <v>1</v>
      </c>
      <c r="EB2593" s="1">
        <v>0</v>
      </c>
      <c r="EC2593" s="1">
        <v>0</v>
      </c>
      <c r="ED2593" s="1">
        <v>0</v>
      </c>
      <c r="EE2593" s="1">
        <v>2</v>
      </c>
      <c r="EF2593" s="1">
        <v>-7</v>
      </c>
      <c r="EG2593" s="1">
        <v>5</v>
      </c>
      <c r="EH2593" s="1">
        <v>2</v>
      </c>
      <c r="EI2593" s="1">
        <v>2</v>
      </c>
      <c r="EJ2593" s="1">
        <v>3</v>
      </c>
      <c r="EK2593" s="1">
        <v>-7</v>
      </c>
      <c r="EL2593" s="1">
        <v>4</v>
      </c>
      <c r="EM2593" s="1">
        <v>-7</v>
      </c>
      <c r="EN2593" s="1">
        <v>-7</v>
      </c>
      <c r="EO2593" s="1">
        <v>-7</v>
      </c>
      <c r="EP2593" s="1">
        <v>1</v>
      </c>
      <c r="EQ2593" s="1">
        <v>2</v>
      </c>
      <c r="ER2593" s="1">
        <v>3</v>
      </c>
      <c r="ES2593" s="1">
        <v>3</v>
      </c>
      <c r="ET2593" s="1">
        <v>2</v>
      </c>
      <c r="EU2593" s="1">
        <v>3</v>
      </c>
      <c r="EV2593" s="1">
        <v>1</v>
      </c>
      <c r="EW2593" s="1">
        <v>2</v>
      </c>
      <c r="EX2593" s="1">
        <v>2</v>
      </c>
      <c r="EY2593" s="1">
        <v>1</v>
      </c>
      <c r="EZ2593" s="1">
        <v>1</v>
      </c>
      <c r="FA2593" s="1">
        <v>1</v>
      </c>
      <c r="FB2593" s="1">
        <v>0</v>
      </c>
      <c r="FC2593" s="1">
        <v>0</v>
      </c>
      <c r="FD2593" s="1">
        <v>0</v>
      </c>
      <c r="FE2593" s="1">
        <v>0</v>
      </c>
      <c r="FF2593" s="1">
        <v>0</v>
      </c>
      <c r="FG2593" s="1">
        <v>1</v>
      </c>
      <c r="FH2593" s="1">
        <v>0</v>
      </c>
      <c r="FI2593" s="1">
        <v>0</v>
      </c>
      <c r="FJ2593" s="1">
        <v>0</v>
      </c>
      <c r="FK2593" s="1">
        <v>0</v>
      </c>
      <c r="FL2593" s="1">
        <v>0</v>
      </c>
      <c r="FM2593" s="1">
        <v>1</v>
      </c>
      <c r="FN2593" s="1">
        <v>1</v>
      </c>
      <c r="FO2593" s="1">
        <v>1</v>
      </c>
      <c r="FP2593" s="1">
        <v>1</v>
      </c>
      <c r="FQ2593" s="1">
        <v>1</v>
      </c>
      <c r="FR2593" s="1">
        <v>12</v>
      </c>
      <c r="FS2593" s="1">
        <v>2</v>
      </c>
      <c r="FT2593" s="1">
        <v>2</v>
      </c>
      <c r="FU2593" s="1">
        <v>7</v>
      </c>
      <c r="FV2593" s="1">
        <v>6</v>
      </c>
      <c r="FW2593">
        <v>12</v>
      </c>
    </row>
    <row r="2594" spans="1:179" x14ac:dyDescent="0.2">
      <c r="A2594" s="1">
        <v>1</v>
      </c>
      <c r="B2594" s="1">
        <v>1</v>
      </c>
      <c r="C2594" s="1">
        <v>2</v>
      </c>
      <c r="D2594" s="1">
        <v>-7</v>
      </c>
      <c r="E2594" s="1">
        <v>1</v>
      </c>
      <c r="F2594" s="1">
        <v>17</v>
      </c>
      <c r="G2594" s="2">
        <v>2018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1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1</v>
      </c>
      <c r="AJ2594" s="1">
        <v>0</v>
      </c>
      <c r="AK2594" s="1">
        <v>0</v>
      </c>
      <c r="AL2594" s="1">
        <v>0</v>
      </c>
      <c r="AM2594" s="1">
        <v>1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0</v>
      </c>
      <c r="AT2594" s="1">
        <v>0</v>
      </c>
      <c r="AU2594" s="1">
        <v>0</v>
      </c>
      <c r="AV2594" s="1">
        <v>0</v>
      </c>
      <c r="AW2594" s="1">
        <v>0</v>
      </c>
      <c r="AX2594" s="1">
        <v>0</v>
      </c>
      <c r="AY2594" s="1">
        <v>1</v>
      </c>
      <c r="AZ2594" s="1">
        <v>0</v>
      </c>
      <c r="BA2594" s="1">
        <v>1</v>
      </c>
      <c r="BB2594" s="1">
        <v>0</v>
      </c>
      <c r="BC2594" s="1">
        <v>0</v>
      </c>
      <c r="BD2594" s="1">
        <v>0</v>
      </c>
      <c r="BE2594" s="1">
        <v>1</v>
      </c>
      <c r="BF2594" s="1">
        <v>0</v>
      </c>
      <c r="BG2594" s="1">
        <v>0</v>
      </c>
      <c r="BH2594" s="1">
        <v>0</v>
      </c>
      <c r="BI2594" s="1">
        <v>0</v>
      </c>
      <c r="BJ2594" s="1">
        <v>1</v>
      </c>
      <c r="BK2594" s="1">
        <v>0</v>
      </c>
      <c r="BL2594" s="1">
        <v>0</v>
      </c>
      <c r="BM2594" s="1">
        <v>2</v>
      </c>
      <c r="BN2594" s="1">
        <v>1</v>
      </c>
      <c r="BO2594" s="1">
        <v>2</v>
      </c>
      <c r="BP2594" s="1">
        <v>5</v>
      </c>
      <c r="BQ2594" s="1">
        <v>1</v>
      </c>
      <c r="BR2594" s="1">
        <v>3</v>
      </c>
      <c r="BS2594" s="1">
        <v>1</v>
      </c>
      <c r="BT2594" s="1">
        <v>-7</v>
      </c>
      <c r="BU2594" s="1">
        <v>0</v>
      </c>
      <c r="BV2594" s="1">
        <v>0</v>
      </c>
      <c r="BW2594" s="1">
        <v>0</v>
      </c>
      <c r="BX2594" s="1">
        <v>0</v>
      </c>
      <c r="BY2594" s="1">
        <v>0</v>
      </c>
      <c r="BZ2594" s="1">
        <v>0</v>
      </c>
      <c r="CA2594" s="1">
        <v>1</v>
      </c>
      <c r="CB2594" s="1">
        <v>0</v>
      </c>
      <c r="CC2594" s="1">
        <v>0</v>
      </c>
      <c r="CD2594" s="1">
        <v>0</v>
      </c>
      <c r="CE2594" s="1">
        <v>0</v>
      </c>
      <c r="CF2594" s="1">
        <v>0</v>
      </c>
      <c r="CG2594" s="1">
        <v>0</v>
      </c>
      <c r="CH2594" s="1">
        <v>0</v>
      </c>
      <c r="CI2594" s="1">
        <v>0</v>
      </c>
      <c r="CJ2594" s="1">
        <v>0</v>
      </c>
      <c r="CK2594" s="1">
        <v>0</v>
      </c>
      <c r="CL2594" s="1">
        <v>0</v>
      </c>
      <c r="CM2594" s="1">
        <v>0</v>
      </c>
      <c r="CN2594" s="1">
        <v>0</v>
      </c>
      <c r="CO2594" s="1">
        <v>0</v>
      </c>
      <c r="CP2594" s="1">
        <v>0</v>
      </c>
      <c r="CQ2594" s="1">
        <v>0</v>
      </c>
      <c r="CR2594" s="1">
        <v>1</v>
      </c>
      <c r="CS2594" s="1">
        <v>1</v>
      </c>
      <c r="CT2594" s="1">
        <v>0</v>
      </c>
      <c r="CU2594" s="1">
        <v>0</v>
      </c>
      <c r="CV2594" s="1">
        <v>0</v>
      </c>
      <c r="CW2594" s="1">
        <v>0</v>
      </c>
      <c r="CX2594" s="1">
        <v>0</v>
      </c>
      <c r="CY2594" s="1">
        <v>0</v>
      </c>
      <c r="CZ2594" s="1">
        <v>0</v>
      </c>
      <c r="DA2594" s="1">
        <v>0</v>
      </c>
      <c r="DB2594" s="1">
        <v>0</v>
      </c>
      <c r="DC2594" s="1">
        <v>0</v>
      </c>
      <c r="DD2594" s="1">
        <v>0</v>
      </c>
      <c r="DE2594" s="1">
        <v>1</v>
      </c>
      <c r="DF2594" s="1">
        <v>0</v>
      </c>
      <c r="DG2594" s="1">
        <v>0</v>
      </c>
      <c r="DH2594" s="1">
        <v>0</v>
      </c>
      <c r="DI2594" s="1">
        <v>1</v>
      </c>
      <c r="DJ2594" s="1">
        <v>1</v>
      </c>
      <c r="DK2594" s="1">
        <v>0</v>
      </c>
      <c r="DL2594" s="1">
        <v>0</v>
      </c>
      <c r="DM2594" s="1">
        <v>0</v>
      </c>
      <c r="DN2594" s="1">
        <v>0</v>
      </c>
      <c r="DO2594" s="1">
        <v>0</v>
      </c>
      <c r="DP2594" s="1">
        <v>0</v>
      </c>
      <c r="DQ2594" s="1">
        <v>0</v>
      </c>
      <c r="DR2594" s="1">
        <v>0</v>
      </c>
      <c r="DS2594" s="1">
        <v>0</v>
      </c>
      <c r="DT2594" s="1">
        <v>0</v>
      </c>
      <c r="DU2594" s="1">
        <v>0</v>
      </c>
      <c r="DV2594" s="1">
        <v>1</v>
      </c>
      <c r="DW2594" s="1">
        <v>0</v>
      </c>
      <c r="DX2594" s="1">
        <v>1</v>
      </c>
      <c r="DY2594" s="1">
        <v>0</v>
      </c>
      <c r="DZ2594" s="1">
        <v>0</v>
      </c>
      <c r="EA2594" s="1">
        <v>1</v>
      </c>
      <c r="EB2594" s="1">
        <v>0</v>
      </c>
      <c r="EC2594" s="1">
        <v>0</v>
      </c>
      <c r="ED2594" s="1">
        <v>0</v>
      </c>
      <c r="EE2594" s="1">
        <v>-7</v>
      </c>
      <c r="EF2594" s="1">
        <v>-7</v>
      </c>
      <c r="EG2594" s="1">
        <v>6</v>
      </c>
      <c r="EH2594" s="1">
        <v>-7</v>
      </c>
      <c r="EI2594" s="1">
        <v>3</v>
      </c>
      <c r="EJ2594" s="1">
        <v>-7</v>
      </c>
      <c r="EK2594" s="1">
        <v>-7</v>
      </c>
      <c r="EL2594" s="1">
        <v>2</v>
      </c>
      <c r="EM2594" s="1">
        <v>-7</v>
      </c>
      <c r="EN2594" s="1">
        <v>-7</v>
      </c>
      <c r="EO2594" s="1">
        <v>-7</v>
      </c>
      <c r="EP2594" s="1">
        <v>1</v>
      </c>
      <c r="EQ2594" s="1">
        <v>2</v>
      </c>
      <c r="ER2594" s="1">
        <v>2</v>
      </c>
      <c r="ES2594" s="1">
        <v>3</v>
      </c>
      <c r="ET2594" s="1">
        <v>1</v>
      </c>
      <c r="EU2594" s="1">
        <v>4</v>
      </c>
      <c r="EV2594" s="1">
        <v>3</v>
      </c>
      <c r="EW2594" s="1">
        <v>2</v>
      </c>
      <c r="EX2594" s="1">
        <v>2</v>
      </c>
      <c r="EY2594" s="1">
        <v>5</v>
      </c>
      <c r="EZ2594" s="1">
        <v>1</v>
      </c>
      <c r="FA2594" s="1">
        <v>0</v>
      </c>
      <c r="FB2594" s="1">
        <v>0</v>
      </c>
      <c r="FC2594" s="1">
        <v>1</v>
      </c>
      <c r="FD2594" s="1">
        <v>0</v>
      </c>
      <c r="FE2594" s="1">
        <v>0</v>
      </c>
      <c r="FF2594" s="1">
        <v>0</v>
      </c>
      <c r="FG2594" s="1">
        <v>1</v>
      </c>
      <c r="FH2594" s="1">
        <v>0</v>
      </c>
      <c r="FI2594" s="1">
        <v>0</v>
      </c>
      <c r="FJ2594" s="1">
        <v>0</v>
      </c>
      <c r="FK2594" s="1">
        <v>0</v>
      </c>
      <c r="FL2594" s="1">
        <v>0</v>
      </c>
      <c r="FM2594" s="1">
        <v>1</v>
      </c>
      <c r="FN2594" s="1">
        <v>1</v>
      </c>
      <c r="FO2594" s="1">
        <v>1</v>
      </c>
      <c r="FP2594" s="1">
        <v>99</v>
      </c>
      <c r="FQ2594" s="1">
        <v>1</v>
      </c>
      <c r="FR2594" s="1">
        <v>3</v>
      </c>
      <c r="FS2594" s="1">
        <v>3</v>
      </c>
      <c r="FT2594" s="1">
        <v>3</v>
      </c>
      <c r="FU2594" s="1">
        <v>5</v>
      </c>
      <c r="FV2594" s="1">
        <v>4</v>
      </c>
      <c r="FW2594">
        <v>4</v>
      </c>
    </row>
    <row r="2595" spans="1:179" x14ac:dyDescent="0.2">
      <c r="A2595" s="1">
        <v>1</v>
      </c>
      <c r="B2595" s="1">
        <v>1</v>
      </c>
      <c r="C2595" s="1">
        <v>2</v>
      </c>
      <c r="D2595" s="1">
        <v>-7</v>
      </c>
      <c r="E2595" s="1">
        <v>99</v>
      </c>
      <c r="F2595" s="1">
        <v>6</v>
      </c>
      <c r="G2595" s="2">
        <v>2021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1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>
        <v>0</v>
      </c>
      <c r="AE2595" s="1">
        <v>0</v>
      </c>
      <c r="AF2595" s="1">
        <v>0</v>
      </c>
      <c r="AG2595" s="1">
        <v>1</v>
      </c>
      <c r="AH2595" s="1">
        <v>1</v>
      </c>
      <c r="AI2595" s="1">
        <v>0</v>
      </c>
      <c r="AJ2595" s="1">
        <v>0</v>
      </c>
      <c r="AK2595" s="1">
        <v>0</v>
      </c>
      <c r="AL2595" s="1">
        <v>0</v>
      </c>
      <c r="AM2595" s="1">
        <v>0</v>
      </c>
      <c r="AN2595" s="1">
        <v>0</v>
      </c>
      <c r="AO2595" s="1">
        <v>0</v>
      </c>
      <c r="AP2595" s="1">
        <v>0</v>
      </c>
      <c r="AQ2595" s="1">
        <v>0</v>
      </c>
      <c r="AR2595" s="1">
        <v>0</v>
      </c>
      <c r="AS2595" s="1">
        <v>1</v>
      </c>
      <c r="AT2595" s="1">
        <v>0</v>
      </c>
      <c r="AU2595" s="1">
        <v>0</v>
      </c>
      <c r="AV2595" s="1">
        <v>0</v>
      </c>
      <c r="AW2595" s="1">
        <v>0</v>
      </c>
      <c r="AX2595" s="1">
        <v>0</v>
      </c>
      <c r="AY2595" s="1">
        <v>1</v>
      </c>
      <c r="AZ2595" s="1">
        <v>1</v>
      </c>
      <c r="BA2595" s="1">
        <v>0</v>
      </c>
      <c r="BB2595" s="1">
        <v>0</v>
      </c>
      <c r="BC2595" s="1">
        <v>0</v>
      </c>
      <c r="BD2595" s="1">
        <v>0</v>
      </c>
      <c r="BE2595" s="1">
        <v>0</v>
      </c>
      <c r="BF2595" s="1">
        <v>0</v>
      </c>
      <c r="BG2595" s="1">
        <v>0</v>
      </c>
      <c r="BH2595" s="1">
        <v>0</v>
      </c>
      <c r="BI2595" s="1">
        <v>0</v>
      </c>
      <c r="BJ2595" s="1">
        <v>1</v>
      </c>
      <c r="BK2595" s="1">
        <v>0</v>
      </c>
      <c r="BL2595" s="1">
        <v>0</v>
      </c>
      <c r="BM2595" s="1">
        <v>2</v>
      </c>
      <c r="BN2595" s="1">
        <v>2</v>
      </c>
      <c r="BO2595" s="1">
        <v>2</v>
      </c>
      <c r="BP2595" s="1">
        <v>2</v>
      </c>
      <c r="BQ2595" s="1">
        <v>1</v>
      </c>
      <c r="BR2595" s="1">
        <v>8</v>
      </c>
      <c r="BS2595" s="1">
        <v>2</v>
      </c>
      <c r="BT2595" s="1">
        <v>-7</v>
      </c>
      <c r="BU2595" s="1">
        <v>1</v>
      </c>
      <c r="BV2595" s="1">
        <v>0</v>
      </c>
      <c r="BW2595" s="1">
        <v>0</v>
      </c>
      <c r="BX2595" s="1">
        <v>0</v>
      </c>
      <c r="BY2595" s="1">
        <v>0</v>
      </c>
      <c r="BZ2595" s="1">
        <v>0</v>
      </c>
      <c r="CA2595" s="1">
        <v>0</v>
      </c>
      <c r="CB2595" s="1">
        <v>0</v>
      </c>
      <c r="CC2595" s="1">
        <v>0</v>
      </c>
      <c r="CD2595" s="1">
        <v>0</v>
      </c>
      <c r="CE2595" s="1">
        <v>0</v>
      </c>
      <c r="CF2595" s="1">
        <v>0</v>
      </c>
      <c r="CG2595" s="1">
        <v>0</v>
      </c>
      <c r="CH2595" s="1">
        <v>0</v>
      </c>
      <c r="CI2595" s="1">
        <v>0</v>
      </c>
      <c r="CJ2595" s="1">
        <v>0</v>
      </c>
      <c r="CK2595" s="1">
        <v>0</v>
      </c>
      <c r="CL2595" s="1">
        <v>1</v>
      </c>
      <c r="CM2595" s="1">
        <v>0</v>
      </c>
      <c r="CN2595" s="1">
        <v>0</v>
      </c>
      <c r="CO2595" s="1">
        <v>0</v>
      </c>
      <c r="CP2595" s="1">
        <v>0</v>
      </c>
      <c r="CQ2595" s="1">
        <v>0</v>
      </c>
      <c r="CR2595" s="1">
        <v>1</v>
      </c>
      <c r="CS2595" s="1">
        <v>0</v>
      </c>
      <c r="CT2595" s="1">
        <v>0</v>
      </c>
      <c r="CU2595" s="1">
        <v>0</v>
      </c>
      <c r="CV2595" s="1">
        <v>0</v>
      </c>
      <c r="CW2595" s="1">
        <v>0</v>
      </c>
      <c r="CX2595" s="1">
        <v>0</v>
      </c>
      <c r="CY2595" s="1">
        <v>0</v>
      </c>
      <c r="CZ2595" s="1">
        <v>0</v>
      </c>
      <c r="DA2595" s="1">
        <v>0</v>
      </c>
      <c r="DB2595" s="1">
        <v>0</v>
      </c>
      <c r="DC2595" s="1">
        <v>1</v>
      </c>
      <c r="DD2595" s="1">
        <v>0</v>
      </c>
      <c r="DE2595" s="1">
        <v>0</v>
      </c>
      <c r="DF2595" s="1">
        <v>0</v>
      </c>
      <c r="DG2595" s="1">
        <v>0</v>
      </c>
      <c r="DH2595" s="1">
        <v>1</v>
      </c>
      <c r="DI2595" s="1">
        <v>1</v>
      </c>
      <c r="DJ2595" s="1">
        <v>0</v>
      </c>
      <c r="DK2595" s="1">
        <v>0</v>
      </c>
      <c r="DL2595" s="1">
        <v>0</v>
      </c>
      <c r="DM2595" s="1">
        <v>0</v>
      </c>
      <c r="DN2595" s="1">
        <v>0</v>
      </c>
      <c r="DO2595" s="1">
        <v>0</v>
      </c>
      <c r="DP2595" s="1">
        <v>0</v>
      </c>
      <c r="DQ2595" s="1">
        <v>0</v>
      </c>
      <c r="DR2595" s="1">
        <v>0</v>
      </c>
      <c r="DS2595" s="1">
        <v>0</v>
      </c>
      <c r="DT2595" s="1">
        <v>0</v>
      </c>
      <c r="DU2595" s="1">
        <v>0</v>
      </c>
      <c r="DV2595" s="1">
        <v>1</v>
      </c>
      <c r="DW2595" s="1">
        <v>0</v>
      </c>
      <c r="DX2595" s="1">
        <v>0</v>
      </c>
      <c r="DY2595" s="1">
        <v>0</v>
      </c>
      <c r="DZ2595" s="1">
        <v>0</v>
      </c>
      <c r="EA2595" s="1">
        <v>0</v>
      </c>
      <c r="EB2595" s="1">
        <v>0</v>
      </c>
      <c r="EC2595" s="1">
        <v>0</v>
      </c>
      <c r="ED2595" s="1">
        <v>0</v>
      </c>
      <c r="EE2595" s="1">
        <v>-7</v>
      </c>
      <c r="EF2595" s="1">
        <v>-7</v>
      </c>
      <c r="EG2595" s="1">
        <v>2</v>
      </c>
      <c r="EH2595" s="1">
        <v>-7</v>
      </c>
      <c r="EI2595" s="1">
        <v>-7</v>
      </c>
      <c r="EJ2595" s="1">
        <v>-7</v>
      </c>
      <c r="EK2595" s="1">
        <v>-7</v>
      </c>
      <c r="EL2595" s="1">
        <v>-7</v>
      </c>
      <c r="EM2595" s="1">
        <v>-7</v>
      </c>
      <c r="EN2595" s="1">
        <v>-7</v>
      </c>
      <c r="EO2595" s="1">
        <v>-7</v>
      </c>
      <c r="EP2595" s="1">
        <v>2</v>
      </c>
      <c r="EQ2595" s="1">
        <v>3</v>
      </c>
      <c r="ER2595" s="1">
        <v>2</v>
      </c>
      <c r="ES2595" s="1">
        <v>2</v>
      </c>
      <c r="ET2595" s="1">
        <v>98</v>
      </c>
      <c r="EU2595" s="1">
        <v>4</v>
      </c>
      <c r="EV2595" s="1">
        <v>1</v>
      </c>
      <c r="EW2595" s="1">
        <v>3</v>
      </c>
      <c r="EX2595" s="1">
        <v>3</v>
      </c>
      <c r="EY2595" s="1">
        <v>1</v>
      </c>
      <c r="EZ2595" s="1">
        <v>0</v>
      </c>
      <c r="FA2595" s="1">
        <v>1</v>
      </c>
      <c r="FB2595" s="1">
        <v>0</v>
      </c>
      <c r="FC2595" s="1">
        <v>0</v>
      </c>
      <c r="FD2595" s="1">
        <v>0</v>
      </c>
      <c r="FE2595" s="1">
        <v>0</v>
      </c>
      <c r="FF2595" s="1">
        <v>0</v>
      </c>
      <c r="FG2595" s="1">
        <v>0</v>
      </c>
      <c r="FH2595" s="1">
        <v>0</v>
      </c>
      <c r="FI2595" s="1">
        <v>0</v>
      </c>
      <c r="FJ2595" s="1">
        <v>0</v>
      </c>
      <c r="FK2595" s="1">
        <v>0</v>
      </c>
      <c r="FL2595" s="1">
        <v>0</v>
      </c>
      <c r="FM2595" s="1">
        <v>2</v>
      </c>
      <c r="FN2595" s="1">
        <v>-7</v>
      </c>
      <c r="FO2595" s="1">
        <v>99</v>
      </c>
      <c r="FP2595" s="1">
        <v>99</v>
      </c>
      <c r="FQ2595" s="1">
        <v>1</v>
      </c>
      <c r="FR2595" s="1">
        <v>9</v>
      </c>
      <c r="FS2595" s="1">
        <v>1</v>
      </c>
      <c r="FT2595" s="1">
        <v>3</v>
      </c>
      <c r="FU2595" s="1">
        <v>5</v>
      </c>
      <c r="FV2595" s="1">
        <v>6</v>
      </c>
      <c r="FW2595">
        <v>1</v>
      </c>
    </row>
    <row r="2596" spans="1:179" x14ac:dyDescent="0.2">
      <c r="A2596" s="1">
        <v>1</v>
      </c>
      <c r="B2596" s="1">
        <v>1</v>
      </c>
      <c r="C2596" s="1">
        <v>1</v>
      </c>
      <c r="D2596" s="1">
        <v>-7</v>
      </c>
      <c r="E2596" s="1">
        <v>1</v>
      </c>
      <c r="F2596" s="1">
        <v>6</v>
      </c>
      <c r="G2596" s="2">
        <v>-9</v>
      </c>
      <c r="H2596" s="1">
        <v>1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1">
        <v>1</v>
      </c>
      <c r="AA2596" s="1">
        <v>0</v>
      </c>
      <c r="AB2596" s="1">
        <v>0</v>
      </c>
      <c r="AC2596" s="1">
        <v>0</v>
      </c>
      <c r="AD2596" s="1">
        <v>0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  <c r="AJ2596" s="1">
        <v>0</v>
      </c>
      <c r="AK2596" s="1">
        <v>0</v>
      </c>
      <c r="AL2596" s="1">
        <v>0</v>
      </c>
      <c r="AM2596" s="1">
        <v>0</v>
      </c>
      <c r="AN2596" s="1">
        <v>1</v>
      </c>
      <c r="AO2596" s="1">
        <v>0</v>
      </c>
      <c r="AP2596" s="1">
        <v>0</v>
      </c>
      <c r="AQ2596" s="1">
        <v>0</v>
      </c>
      <c r="AR2596" s="1">
        <v>1</v>
      </c>
      <c r="AS2596" s="1">
        <v>0</v>
      </c>
      <c r="AT2596" s="1">
        <v>0</v>
      </c>
      <c r="AU2596" s="1">
        <v>0</v>
      </c>
      <c r="AV2596" s="1">
        <v>0</v>
      </c>
      <c r="AW2596" s="1">
        <v>0</v>
      </c>
      <c r="AX2596" s="1">
        <v>0</v>
      </c>
      <c r="AY2596" s="1">
        <v>0</v>
      </c>
      <c r="AZ2596" s="1">
        <v>0</v>
      </c>
      <c r="BA2596" s="1">
        <v>0</v>
      </c>
      <c r="BB2596" s="1">
        <v>0</v>
      </c>
      <c r="BC2596" s="1">
        <v>0</v>
      </c>
      <c r="BD2596" s="1">
        <v>0</v>
      </c>
      <c r="BE2596" s="1">
        <v>1</v>
      </c>
      <c r="BF2596" s="1">
        <v>1</v>
      </c>
      <c r="BG2596" s="1">
        <v>0</v>
      </c>
      <c r="BH2596" s="1">
        <v>0</v>
      </c>
      <c r="BI2596" s="1">
        <v>0</v>
      </c>
      <c r="BJ2596" s="1">
        <v>1</v>
      </c>
      <c r="BK2596" s="1">
        <v>1</v>
      </c>
      <c r="BL2596" s="1">
        <v>0</v>
      </c>
      <c r="BM2596" s="1">
        <v>2</v>
      </c>
      <c r="BN2596" s="1">
        <v>1</v>
      </c>
      <c r="BO2596" s="1">
        <v>2</v>
      </c>
      <c r="BP2596" s="1">
        <v>3</v>
      </c>
      <c r="BQ2596" s="1">
        <v>2</v>
      </c>
      <c r="BR2596" s="1">
        <v>3</v>
      </c>
      <c r="BS2596" s="1">
        <v>5</v>
      </c>
      <c r="BT2596" s="1">
        <v>1</v>
      </c>
      <c r="BU2596" s="1">
        <v>0</v>
      </c>
      <c r="BV2596" s="1">
        <v>0</v>
      </c>
      <c r="BW2596" s="1">
        <v>0</v>
      </c>
      <c r="BX2596" s="1">
        <v>0</v>
      </c>
      <c r="BY2596" s="1">
        <v>0</v>
      </c>
      <c r="BZ2596" s="1">
        <v>0</v>
      </c>
      <c r="CA2596" s="1">
        <v>1</v>
      </c>
      <c r="CB2596" s="1">
        <v>0</v>
      </c>
      <c r="CC2596" s="1">
        <v>0</v>
      </c>
      <c r="CD2596" s="1">
        <v>0</v>
      </c>
      <c r="CE2596" s="1">
        <v>0</v>
      </c>
      <c r="CF2596" s="1">
        <v>0</v>
      </c>
      <c r="CG2596" s="1">
        <v>0</v>
      </c>
      <c r="CH2596" s="1">
        <v>0</v>
      </c>
      <c r="CI2596" s="1">
        <v>0</v>
      </c>
      <c r="CJ2596" s="1">
        <v>0</v>
      </c>
      <c r="CK2596" s="1">
        <v>0</v>
      </c>
      <c r="CL2596" s="1">
        <v>0</v>
      </c>
      <c r="CM2596" s="1">
        <v>0</v>
      </c>
      <c r="CN2596" s="1">
        <v>0</v>
      </c>
      <c r="CO2596" s="1">
        <v>0</v>
      </c>
      <c r="CP2596" s="1">
        <v>0</v>
      </c>
      <c r="CQ2596" s="1">
        <v>0</v>
      </c>
      <c r="CR2596" s="1">
        <v>1</v>
      </c>
      <c r="CS2596" s="1">
        <v>0</v>
      </c>
      <c r="CT2596" s="1">
        <v>0</v>
      </c>
      <c r="CU2596" s="1">
        <v>0</v>
      </c>
      <c r="CV2596" s="1">
        <v>1</v>
      </c>
      <c r="CW2596" s="1">
        <v>0</v>
      </c>
      <c r="CX2596" s="1">
        <v>0</v>
      </c>
      <c r="CY2596" s="1">
        <v>0</v>
      </c>
      <c r="CZ2596" s="1">
        <v>0</v>
      </c>
      <c r="DA2596" s="1">
        <v>0</v>
      </c>
      <c r="DB2596" s="1">
        <v>0</v>
      </c>
      <c r="DC2596" s="1">
        <v>0</v>
      </c>
      <c r="DD2596" s="1">
        <v>1</v>
      </c>
      <c r="DE2596" s="1">
        <v>0</v>
      </c>
      <c r="DF2596" s="1">
        <v>0</v>
      </c>
      <c r="DG2596" s="1">
        <v>0</v>
      </c>
      <c r="DH2596" s="1">
        <v>0</v>
      </c>
      <c r="DI2596" s="1">
        <v>1</v>
      </c>
      <c r="DJ2596" s="1">
        <v>0</v>
      </c>
      <c r="DK2596" s="1">
        <v>0</v>
      </c>
      <c r="DL2596" s="1">
        <v>0</v>
      </c>
      <c r="DM2596" s="1">
        <v>1</v>
      </c>
      <c r="DN2596" s="1">
        <v>0</v>
      </c>
      <c r="DO2596" s="1">
        <v>0</v>
      </c>
      <c r="DP2596" s="1">
        <v>0</v>
      </c>
      <c r="DQ2596" s="1">
        <v>0</v>
      </c>
      <c r="DR2596" s="1">
        <v>0</v>
      </c>
      <c r="DS2596" s="1">
        <v>0</v>
      </c>
      <c r="DT2596" s="1">
        <v>1</v>
      </c>
      <c r="DU2596" s="1">
        <v>0</v>
      </c>
      <c r="DV2596" s="1">
        <v>0</v>
      </c>
      <c r="DW2596" s="1">
        <v>0</v>
      </c>
      <c r="DX2596" s="1">
        <v>0</v>
      </c>
      <c r="DY2596" s="1">
        <v>0</v>
      </c>
      <c r="DZ2596" s="1">
        <v>0</v>
      </c>
      <c r="EA2596" s="1">
        <v>0</v>
      </c>
      <c r="EB2596" s="1">
        <v>0</v>
      </c>
      <c r="EC2596" s="1">
        <v>0</v>
      </c>
      <c r="ED2596" s="1">
        <v>0</v>
      </c>
      <c r="EE2596" s="1">
        <v>2</v>
      </c>
      <c r="EF2596" s="1">
        <v>-7</v>
      </c>
      <c r="EG2596" s="1">
        <v>-7</v>
      </c>
      <c r="EH2596" s="1">
        <v>-7</v>
      </c>
      <c r="EI2596" s="1">
        <v>-7</v>
      </c>
      <c r="EJ2596" s="1">
        <v>-7</v>
      </c>
      <c r="EK2596" s="1">
        <v>-7</v>
      </c>
      <c r="EL2596" s="1">
        <v>-7</v>
      </c>
      <c r="EM2596" s="1">
        <v>-7</v>
      </c>
      <c r="EN2596" s="1">
        <v>-7</v>
      </c>
      <c r="EO2596" s="1">
        <v>-7</v>
      </c>
      <c r="EP2596" s="1">
        <v>98</v>
      </c>
      <c r="EQ2596" s="1">
        <v>2</v>
      </c>
      <c r="ER2596" s="1">
        <v>2</v>
      </c>
      <c r="ES2596" s="1">
        <v>1</v>
      </c>
      <c r="ET2596" s="1">
        <v>3</v>
      </c>
      <c r="EU2596" s="1">
        <v>5</v>
      </c>
      <c r="EV2596" s="1">
        <v>1</v>
      </c>
      <c r="EW2596" s="1">
        <v>5</v>
      </c>
      <c r="EX2596" s="1">
        <v>5</v>
      </c>
      <c r="EY2596" s="1">
        <v>4</v>
      </c>
      <c r="EZ2596" s="1">
        <v>1</v>
      </c>
      <c r="FA2596" s="1">
        <v>0</v>
      </c>
      <c r="FB2596" s="1">
        <v>0</v>
      </c>
      <c r="FC2596" s="1">
        <v>0</v>
      </c>
      <c r="FD2596" s="1">
        <v>0</v>
      </c>
      <c r="FE2596" s="1">
        <v>0</v>
      </c>
      <c r="FF2596" s="1">
        <v>0</v>
      </c>
      <c r="FG2596" s="1">
        <v>0</v>
      </c>
      <c r="FH2596" s="1">
        <v>0</v>
      </c>
      <c r="FI2596" s="1">
        <v>0</v>
      </c>
      <c r="FJ2596" s="1">
        <v>0</v>
      </c>
      <c r="FK2596" s="1">
        <v>0</v>
      </c>
      <c r="FL2596" s="1">
        <v>0</v>
      </c>
      <c r="FM2596" s="1">
        <v>1</v>
      </c>
      <c r="FN2596" s="1">
        <v>1</v>
      </c>
      <c r="FO2596" s="1">
        <v>2</v>
      </c>
      <c r="FP2596" s="1">
        <v>1</v>
      </c>
      <c r="FQ2596" s="1">
        <v>1</v>
      </c>
      <c r="FR2596" s="1">
        <v>2</v>
      </c>
      <c r="FS2596" s="1">
        <v>2</v>
      </c>
      <c r="FT2596" s="1">
        <v>1</v>
      </c>
      <c r="FU2596" s="1">
        <v>4</v>
      </c>
      <c r="FV2596" s="1">
        <v>6</v>
      </c>
      <c r="FW2596">
        <v>12</v>
      </c>
    </row>
    <row r="2597" spans="1:179" x14ac:dyDescent="0.2">
      <c r="A2597" s="1">
        <v>1</v>
      </c>
      <c r="B2597" s="1">
        <v>1</v>
      </c>
      <c r="C2597" s="1">
        <v>2</v>
      </c>
      <c r="D2597" s="1">
        <v>-7</v>
      </c>
      <c r="E2597" s="1">
        <v>5</v>
      </c>
      <c r="F2597" s="1">
        <v>10</v>
      </c>
      <c r="G2597" s="2">
        <v>2020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1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1</v>
      </c>
      <c r="AC2597" s="1">
        <v>0</v>
      </c>
      <c r="AD2597" s="1">
        <v>0</v>
      </c>
      <c r="AE2597" s="1">
        <v>0</v>
      </c>
      <c r="AF2597" s="1">
        <v>0</v>
      </c>
      <c r="AG2597" s="1">
        <v>0</v>
      </c>
      <c r="AH2597" s="1">
        <v>0</v>
      </c>
      <c r="AI2597" s="1">
        <v>1</v>
      </c>
      <c r="AJ2597" s="1">
        <v>0</v>
      </c>
      <c r="AK2597" s="1">
        <v>0</v>
      </c>
      <c r="AL2597" s="1">
        <v>0</v>
      </c>
      <c r="AM2597" s="1">
        <v>0</v>
      </c>
      <c r="AN2597" s="1">
        <v>0</v>
      </c>
      <c r="AO2597" s="1">
        <v>0</v>
      </c>
      <c r="AP2597" s="1">
        <v>0</v>
      </c>
      <c r="AQ2597" s="1">
        <v>0</v>
      </c>
      <c r="AR2597" s="1">
        <v>0</v>
      </c>
      <c r="AS2597" s="1">
        <v>0</v>
      </c>
      <c r="AT2597" s="1">
        <v>1</v>
      </c>
      <c r="AU2597" s="1">
        <v>0</v>
      </c>
      <c r="AV2597" s="1">
        <v>0</v>
      </c>
      <c r="AW2597" s="1">
        <v>0</v>
      </c>
      <c r="AX2597" s="1">
        <v>0</v>
      </c>
      <c r="AY2597" s="1">
        <v>1</v>
      </c>
      <c r="AZ2597" s="1">
        <v>0</v>
      </c>
      <c r="BA2597" s="1">
        <v>1</v>
      </c>
      <c r="BB2597" s="1">
        <v>0</v>
      </c>
      <c r="BC2597" s="1">
        <v>0</v>
      </c>
      <c r="BD2597" s="1">
        <v>0</v>
      </c>
      <c r="BE2597" s="1">
        <v>0</v>
      </c>
      <c r="BF2597" s="1">
        <v>0</v>
      </c>
      <c r="BG2597" s="1">
        <v>0</v>
      </c>
      <c r="BH2597" s="1">
        <v>0</v>
      </c>
      <c r="BI2597" s="1">
        <v>0</v>
      </c>
      <c r="BJ2597" s="1">
        <v>0</v>
      </c>
      <c r="BK2597" s="1">
        <v>0</v>
      </c>
      <c r="BL2597" s="1">
        <v>1</v>
      </c>
      <c r="BM2597" s="1">
        <v>3</v>
      </c>
      <c r="BN2597" s="1">
        <v>-7</v>
      </c>
      <c r="BO2597" s="1">
        <v>2</v>
      </c>
      <c r="BP2597" s="1">
        <v>6</v>
      </c>
      <c r="BQ2597" s="1">
        <v>3</v>
      </c>
      <c r="BR2597" s="1">
        <v>99</v>
      </c>
      <c r="BS2597" s="1">
        <v>1</v>
      </c>
      <c r="BT2597" s="1">
        <v>-7</v>
      </c>
      <c r="BU2597" s="1">
        <v>0</v>
      </c>
      <c r="BV2597" s="1">
        <v>0</v>
      </c>
      <c r="BW2597" s="1">
        <v>0</v>
      </c>
      <c r="BX2597" s="1">
        <v>0</v>
      </c>
      <c r="BY2597" s="1">
        <v>0</v>
      </c>
      <c r="BZ2597" s="1">
        <v>0</v>
      </c>
      <c r="CA2597" s="1">
        <v>0</v>
      </c>
      <c r="CB2597" s="1">
        <v>1</v>
      </c>
      <c r="CC2597" s="1">
        <v>0</v>
      </c>
      <c r="CD2597" s="1">
        <v>0</v>
      </c>
      <c r="CE2597" s="1">
        <v>0</v>
      </c>
      <c r="CF2597" s="1">
        <v>0</v>
      </c>
      <c r="CG2597" s="1">
        <v>0</v>
      </c>
      <c r="CH2597" s="1">
        <v>0</v>
      </c>
      <c r="CI2597" s="1">
        <v>0</v>
      </c>
      <c r="CJ2597" s="1">
        <v>0</v>
      </c>
      <c r="CK2597" s="1">
        <v>0</v>
      </c>
      <c r="CL2597" s="1">
        <v>0</v>
      </c>
      <c r="CM2597" s="1">
        <v>0</v>
      </c>
      <c r="CN2597" s="1">
        <v>1</v>
      </c>
      <c r="CO2597" s="1">
        <v>0</v>
      </c>
      <c r="CP2597" s="1">
        <v>0</v>
      </c>
      <c r="CQ2597" s="1">
        <v>0</v>
      </c>
      <c r="CR2597" s="1">
        <v>0</v>
      </c>
      <c r="CS2597" s="1">
        <v>1</v>
      </c>
      <c r="CT2597" s="1">
        <v>0</v>
      </c>
      <c r="CU2597" s="1">
        <v>0</v>
      </c>
      <c r="CV2597" s="1">
        <v>0</v>
      </c>
      <c r="CW2597" s="1">
        <v>0</v>
      </c>
      <c r="CX2597" s="1">
        <v>0</v>
      </c>
      <c r="CY2597" s="1">
        <v>0</v>
      </c>
      <c r="CZ2597" s="1">
        <v>0</v>
      </c>
      <c r="DA2597" s="1">
        <v>0</v>
      </c>
      <c r="DB2597" s="1">
        <v>0</v>
      </c>
      <c r="DC2597" s="1">
        <v>0</v>
      </c>
      <c r="DD2597" s="1">
        <v>0</v>
      </c>
      <c r="DE2597" s="1">
        <v>1</v>
      </c>
      <c r="DF2597" s="1">
        <v>0</v>
      </c>
      <c r="DG2597" s="1">
        <v>0</v>
      </c>
      <c r="DH2597" s="1">
        <v>0</v>
      </c>
      <c r="DI2597" s="1">
        <v>0</v>
      </c>
      <c r="DJ2597" s="1">
        <v>1</v>
      </c>
      <c r="DK2597" s="1">
        <v>0</v>
      </c>
      <c r="DL2597" s="1">
        <v>0</v>
      </c>
      <c r="DM2597" s="1">
        <v>0</v>
      </c>
      <c r="DN2597" s="1">
        <v>0</v>
      </c>
      <c r="DO2597" s="1">
        <v>1</v>
      </c>
      <c r="DP2597" s="1">
        <v>0</v>
      </c>
      <c r="DQ2597" s="1">
        <v>0</v>
      </c>
      <c r="DR2597" s="1">
        <v>0</v>
      </c>
      <c r="DS2597" s="1">
        <v>0</v>
      </c>
      <c r="DT2597" s="1">
        <v>0</v>
      </c>
      <c r="DU2597" s="1">
        <v>0</v>
      </c>
      <c r="DV2597" s="1">
        <v>1</v>
      </c>
      <c r="DW2597" s="1">
        <v>1</v>
      </c>
      <c r="DX2597" s="1">
        <v>0</v>
      </c>
      <c r="DY2597" s="1">
        <v>0</v>
      </c>
      <c r="DZ2597" s="1">
        <v>0</v>
      </c>
      <c r="EA2597" s="1">
        <v>1</v>
      </c>
      <c r="EB2597" s="1">
        <v>0</v>
      </c>
      <c r="EC2597" s="1">
        <v>0</v>
      </c>
      <c r="ED2597" s="1">
        <v>0</v>
      </c>
      <c r="EE2597" s="1">
        <v>-7</v>
      </c>
      <c r="EF2597" s="1">
        <v>-7</v>
      </c>
      <c r="EG2597" s="1">
        <v>6</v>
      </c>
      <c r="EH2597" s="1">
        <v>3</v>
      </c>
      <c r="EI2597" s="1">
        <v>-7</v>
      </c>
      <c r="EJ2597" s="1">
        <v>-7</v>
      </c>
      <c r="EK2597" s="1">
        <v>-7</v>
      </c>
      <c r="EL2597" s="1">
        <v>3</v>
      </c>
      <c r="EM2597" s="1">
        <v>-7</v>
      </c>
      <c r="EN2597" s="1">
        <v>-7</v>
      </c>
      <c r="EO2597" s="1">
        <v>-7</v>
      </c>
      <c r="EP2597" s="1">
        <v>2</v>
      </c>
      <c r="EQ2597" s="1">
        <v>2</v>
      </c>
      <c r="ER2597" s="1">
        <v>2</v>
      </c>
      <c r="ES2597" s="1">
        <v>3</v>
      </c>
      <c r="ET2597" s="1">
        <v>11</v>
      </c>
      <c r="EU2597" s="1">
        <v>5</v>
      </c>
      <c r="EV2597" s="1">
        <v>3</v>
      </c>
      <c r="EW2597" s="1">
        <v>4</v>
      </c>
      <c r="EX2597" s="1">
        <v>3</v>
      </c>
      <c r="EY2597" s="1">
        <v>2</v>
      </c>
      <c r="EZ2597" s="1">
        <v>1</v>
      </c>
      <c r="FA2597" s="1">
        <v>0</v>
      </c>
      <c r="FB2597" s="1">
        <v>0</v>
      </c>
      <c r="FC2597" s="1">
        <v>0</v>
      </c>
      <c r="FD2597" s="1">
        <v>0</v>
      </c>
      <c r="FE2597" s="1">
        <v>0</v>
      </c>
      <c r="FF2597" s="1">
        <v>0</v>
      </c>
      <c r="FG2597" s="1">
        <v>0</v>
      </c>
      <c r="FH2597" s="1">
        <v>0</v>
      </c>
      <c r="FI2597" s="1">
        <v>0</v>
      </c>
      <c r="FJ2597" s="1">
        <v>0</v>
      </c>
      <c r="FK2597" s="1">
        <v>0</v>
      </c>
      <c r="FL2597" s="1">
        <v>0</v>
      </c>
      <c r="FM2597" s="1">
        <v>1</v>
      </c>
      <c r="FN2597" s="1">
        <v>3</v>
      </c>
      <c r="FO2597" s="1">
        <v>1</v>
      </c>
      <c r="FP2597" s="1">
        <v>1</v>
      </c>
      <c r="FQ2597" s="1">
        <v>1</v>
      </c>
      <c r="FR2597" s="1">
        <v>1</v>
      </c>
      <c r="FS2597" s="1">
        <v>2</v>
      </c>
      <c r="FT2597" s="1">
        <v>2</v>
      </c>
      <c r="FU2597" s="1">
        <v>5</v>
      </c>
      <c r="FV2597" s="1">
        <v>7</v>
      </c>
      <c r="FW2597">
        <v>5</v>
      </c>
    </row>
    <row r="2598" spans="1:179" x14ac:dyDescent="0.2">
      <c r="A2598" s="1">
        <v>1</v>
      </c>
      <c r="B2598" s="1">
        <v>1</v>
      </c>
      <c r="C2598" s="1">
        <v>2</v>
      </c>
      <c r="D2598" s="1">
        <v>-7</v>
      </c>
      <c r="E2598" s="1">
        <v>99</v>
      </c>
      <c r="F2598" s="1">
        <v>23</v>
      </c>
      <c r="G2598" s="2">
        <v>-8</v>
      </c>
      <c r="H2598" s="1">
        <v>0</v>
      </c>
      <c r="I2598" s="1">
        <v>1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1</v>
      </c>
      <c r="AB2598" s="1">
        <v>0</v>
      </c>
      <c r="AC2598" s="1">
        <v>0</v>
      </c>
      <c r="AD2598" s="1">
        <v>0</v>
      </c>
      <c r="AE2598" s="1">
        <v>0</v>
      </c>
      <c r="AF2598" s="1">
        <v>0</v>
      </c>
      <c r="AG2598" s="1">
        <v>1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0</v>
      </c>
      <c r="AP2598" s="1">
        <v>0</v>
      </c>
      <c r="AQ2598" s="1">
        <v>0</v>
      </c>
      <c r="AR2598" s="1">
        <v>1</v>
      </c>
      <c r="AS2598" s="1">
        <v>1</v>
      </c>
      <c r="AT2598" s="1">
        <v>0</v>
      </c>
      <c r="AU2598" s="1">
        <v>0</v>
      </c>
      <c r="AV2598" s="1">
        <v>0</v>
      </c>
      <c r="AW2598" s="1">
        <v>0</v>
      </c>
      <c r="AX2598" s="1">
        <v>0</v>
      </c>
      <c r="AY2598" s="1">
        <v>1</v>
      </c>
      <c r="AZ2598" s="1">
        <v>0</v>
      </c>
      <c r="BA2598" s="1">
        <v>0</v>
      </c>
      <c r="BB2598" s="1">
        <v>0</v>
      </c>
      <c r="BC2598" s="1">
        <v>0</v>
      </c>
      <c r="BD2598" s="1">
        <v>0</v>
      </c>
      <c r="BE2598" s="1">
        <v>0</v>
      </c>
      <c r="BF2598" s="1">
        <v>0</v>
      </c>
      <c r="BG2598" s="1">
        <v>0</v>
      </c>
      <c r="BH2598" s="1">
        <v>0</v>
      </c>
      <c r="BI2598" s="1">
        <v>0</v>
      </c>
      <c r="BJ2598" s="1">
        <v>0</v>
      </c>
      <c r="BK2598" s="1">
        <v>1</v>
      </c>
      <c r="BL2598" s="1">
        <v>0</v>
      </c>
      <c r="BM2598" s="1">
        <v>3</v>
      </c>
      <c r="BN2598" s="1">
        <v>-7</v>
      </c>
      <c r="BO2598" s="1">
        <v>2</v>
      </c>
      <c r="BP2598" s="1">
        <v>99</v>
      </c>
      <c r="BQ2598" s="1">
        <v>99</v>
      </c>
      <c r="BR2598" s="1">
        <v>1</v>
      </c>
      <c r="BS2598" s="1">
        <v>99</v>
      </c>
      <c r="BT2598" s="1">
        <v>-7</v>
      </c>
      <c r="BU2598" s="1">
        <v>0</v>
      </c>
      <c r="BV2598" s="1">
        <v>1</v>
      </c>
      <c r="BW2598" s="1">
        <v>0</v>
      </c>
      <c r="BX2598" s="1">
        <v>0</v>
      </c>
      <c r="BY2598" s="1">
        <v>0</v>
      </c>
      <c r="BZ2598" s="1">
        <v>0</v>
      </c>
      <c r="CA2598" s="1">
        <v>0</v>
      </c>
      <c r="CB2598" s="1">
        <v>0</v>
      </c>
      <c r="CC2598" s="1">
        <v>0</v>
      </c>
      <c r="CD2598" s="1">
        <v>0</v>
      </c>
      <c r="CE2598" s="1">
        <v>0</v>
      </c>
      <c r="CF2598" s="1">
        <v>0</v>
      </c>
      <c r="CG2598" s="1">
        <v>0</v>
      </c>
      <c r="CH2598" s="1">
        <v>0</v>
      </c>
      <c r="CI2598" s="1">
        <v>0</v>
      </c>
      <c r="CJ2598" s="1">
        <v>0</v>
      </c>
      <c r="CK2598" s="1">
        <v>0</v>
      </c>
      <c r="CL2598" s="1">
        <v>0</v>
      </c>
      <c r="CM2598" s="1">
        <v>1</v>
      </c>
      <c r="CN2598" s="1">
        <v>0</v>
      </c>
      <c r="CO2598" s="1">
        <v>0</v>
      </c>
      <c r="CP2598" s="1">
        <v>0</v>
      </c>
      <c r="CQ2598" s="1">
        <v>0</v>
      </c>
      <c r="CR2598" s="1">
        <v>0</v>
      </c>
      <c r="CS2598" s="1">
        <v>0</v>
      </c>
      <c r="CT2598" s="1">
        <v>0</v>
      </c>
      <c r="CU2598" s="1">
        <v>0</v>
      </c>
      <c r="CV2598" s="1">
        <v>1</v>
      </c>
      <c r="CW2598" s="1">
        <v>0</v>
      </c>
      <c r="CX2598" s="1">
        <v>0</v>
      </c>
      <c r="CY2598" s="1">
        <v>0</v>
      </c>
      <c r="CZ2598" s="1">
        <v>0</v>
      </c>
      <c r="DA2598" s="1">
        <v>0</v>
      </c>
      <c r="DB2598" s="1">
        <v>0</v>
      </c>
      <c r="DC2598" s="1">
        <v>0</v>
      </c>
      <c r="DD2598" s="1">
        <v>1</v>
      </c>
      <c r="DE2598" s="1">
        <v>0</v>
      </c>
      <c r="DF2598" s="1">
        <v>0</v>
      </c>
      <c r="DG2598" s="1">
        <v>0</v>
      </c>
      <c r="DH2598" s="1">
        <v>0</v>
      </c>
      <c r="DI2598" s="1">
        <v>0</v>
      </c>
      <c r="DJ2598" s="1">
        <v>1</v>
      </c>
      <c r="DK2598" s="1">
        <v>0</v>
      </c>
      <c r="DL2598" s="1">
        <v>0</v>
      </c>
      <c r="DM2598" s="1">
        <v>1</v>
      </c>
      <c r="DN2598" s="1">
        <v>0</v>
      </c>
      <c r="DO2598" s="1">
        <v>0</v>
      </c>
      <c r="DP2598" s="1">
        <v>0</v>
      </c>
      <c r="DQ2598" s="1">
        <v>0</v>
      </c>
      <c r="DR2598" s="1">
        <v>0</v>
      </c>
      <c r="DS2598" s="1">
        <v>0</v>
      </c>
      <c r="DT2598" s="1">
        <v>1</v>
      </c>
      <c r="DU2598" s="1">
        <v>0</v>
      </c>
      <c r="DV2598" s="1">
        <v>0</v>
      </c>
      <c r="DW2598" s="1">
        <v>0</v>
      </c>
      <c r="DX2598" s="1">
        <v>0</v>
      </c>
      <c r="DY2598" s="1">
        <v>0</v>
      </c>
      <c r="DZ2598" s="1">
        <v>0</v>
      </c>
      <c r="EA2598" s="1">
        <v>0</v>
      </c>
      <c r="EB2598" s="1">
        <v>0</v>
      </c>
      <c r="EC2598" s="1">
        <v>0</v>
      </c>
      <c r="ED2598" s="1">
        <v>0</v>
      </c>
      <c r="EE2598" s="1">
        <v>4</v>
      </c>
      <c r="EF2598" s="1">
        <v>-7</v>
      </c>
      <c r="EG2598" s="1">
        <v>-7</v>
      </c>
      <c r="EH2598" s="1">
        <v>-7</v>
      </c>
      <c r="EI2598" s="1">
        <v>-7</v>
      </c>
      <c r="EJ2598" s="1">
        <v>-7</v>
      </c>
      <c r="EK2598" s="1">
        <v>-7</v>
      </c>
      <c r="EL2598" s="1">
        <v>-7</v>
      </c>
      <c r="EM2598" s="1">
        <v>-7</v>
      </c>
      <c r="EN2598" s="1">
        <v>-7</v>
      </c>
      <c r="EO2598" s="1">
        <v>-7</v>
      </c>
      <c r="EP2598" s="1">
        <v>3</v>
      </c>
      <c r="EQ2598" s="1">
        <v>1</v>
      </c>
      <c r="ER2598" s="1">
        <v>1</v>
      </c>
      <c r="ES2598" s="1">
        <v>2</v>
      </c>
      <c r="ET2598" s="1">
        <v>99</v>
      </c>
      <c r="EU2598" s="1">
        <v>3</v>
      </c>
      <c r="EV2598" s="1">
        <v>2</v>
      </c>
      <c r="EW2598" s="1">
        <v>2</v>
      </c>
      <c r="EX2598" s="1">
        <v>3</v>
      </c>
      <c r="EY2598" s="1">
        <v>99</v>
      </c>
      <c r="EZ2598" s="1">
        <v>0</v>
      </c>
      <c r="FA2598" s="1">
        <v>0</v>
      </c>
      <c r="FB2598" s="1">
        <v>0</v>
      </c>
      <c r="FC2598" s="1">
        <v>0</v>
      </c>
      <c r="FD2598" s="1">
        <v>0</v>
      </c>
      <c r="FE2598" s="1">
        <v>0</v>
      </c>
      <c r="FF2598" s="1">
        <v>0</v>
      </c>
      <c r="FG2598" s="1">
        <v>0</v>
      </c>
      <c r="FH2598" s="1">
        <v>0</v>
      </c>
      <c r="FI2598" s="1">
        <v>0</v>
      </c>
      <c r="FJ2598" s="1">
        <v>0</v>
      </c>
      <c r="FK2598" s="1">
        <v>0</v>
      </c>
      <c r="FL2598" s="1">
        <v>1</v>
      </c>
      <c r="FM2598" s="1">
        <v>13</v>
      </c>
      <c r="FN2598" s="1">
        <v>-7</v>
      </c>
      <c r="FO2598" s="1">
        <v>99</v>
      </c>
      <c r="FP2598" s="1">
        <v>99</v>
      </c>
      <c r="FQ2598" s="1">
        <v>99</v>
      </c>
      <c r="FR2598" s="1">
        <v>99</v>
      </c>
      <c r="FS2598" s="1">
        <v>99</v>
      </c>
      <c r="FT2598" s="1">
        <v>99</v>
      </c>
      <c r="FU2598" s="1">
        <v>99</v>
      </c>
      <c r="FV2598" s="1">
        <v>99</v>
      </c>
      <c r="FW2598">
        <v>12</v>
      </c>
    </row>
    <row r="2599" spans="1:179" x14ac:dyDescent="0.2">
      <c r="A2599" s="1">
        <v>1</v>
      </c>
      <c r="B2599" s="1">
        <v>1</v>
      </c>
      <c r="C2599" s="1">
        <v>2</v>
      </c>
      <c r="D2599" s="1">
        <v>-7</v>
      </c>
      <c r="E2599" s="1">
        <v>3</v>
      </c>
      <c r="F2599" s="1">
        <v>20</v>
      </c>
      <c r="G2599" s="2">
        <v>2018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1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1</v>
      </c>
      <c r="AB2599" s="1">
        <v>0</v>
      </c>
      <c r="AC2599" s="1">
        <v>0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1</v>
      </c>
      <c r="AJ2599" s="1">
        <v>0</v>
      </c>
      <c r="AK2599" s="1">
        <v>0</v>
      </c>
      <c r="AL2599" s="1">
        <v>0</v>
      </c>
      <c r="AM2599" s="1">
        <v>0</v>
      </c>
      <c r="AN2599" s="1">
        <v>0</v>
      </c>
      <c r="AO2599" s="1">
        <v>0</v>
      </c>
      <c r="AP2599" s="1">
        <v>0</v>
      </c>
      <c r="AQ2599" s="1">
        <v>0</v>
      </c>
      <c r="AR2599" s="1">
        <v>0</v>
      </c>
      <c r="AS2599" s="1">
        <v>1</v>
      </c>
      <c r="AT2599" s="1">
        <v>0</v>
      </c>
      <c r="AU2599" s="1">
        <v>0</v>
      </c>
      <c r="AV2599" s="1">
        <v>0</v>
      </c>
      <c r="AW2599" s="1">
        <v>0</v>
      </c>
      <c r="AX2599" s="1">
        <v>0</v>
      </c>
      <c r="AY2599" s="1">
        <v>0</v>
      </c>
      <c r="AZ2599" s="1">
        <v>0</v>
      </c>
      <c r="BA2599" s="1">
        <v>1</v>
      </c>
      <c r="BB2599" s="1">
        <v>0</v>
      </c>
      <c r="BC2599" s="1">
        <v>0</v>
      </c>
      <c r="BD2599" s="1">
        <v>1</v>
      </c>
      <c r="BE2599" s="1">
        <v>0</v>
      </c>
      <c r="BF2599" s="1">
        <v>0</v>
      </c>
      <c r="BG2599" s="1">
        <v>0</v>
      </c>
      <c r="BH2599" s="1">
        <v>0</v>
      </c>
      <c r="BI2599" s="1">
        <v>0</v>
      </c>
      <c r="BJ2599" s="1">
        <v>0</v>
      </c>
      <c r="BK2599" s="1">
        <v>0</v>
      </c>
      <c r="BL2599" s="1">
        <v>1</v>
      </c>
      <c r="BM2599" s="1">
        <v>2</v>
      </c>
      <c r="BN2599" s="1">
        <v>1</v>
      </c>
      <c r="BO2599" s="1">
        <v>2</v>
      </c>
      <c r="BP2599" s="1">
        <v>5</v>
      </c>
      <c r="BQ2599" s="1">
        <v>2</v>
      </c>
      <c r="BR2599" s="1">
        <v>3</v>
      </c>
      <c r="BS2599" s="1">
        <v>4</v>
      </c>
      <c r="BT2599" s="1">
        <v>-7</v>
      </c>
      <c r="BU2599" s="1">
        <v>0</v>
      </c>
      <c r="BV2599" s="1">
        <v>0</v>
      </c>
      <c r="BW2599" s="1">
        <v>0</v>
      </c>
      <c r="BX2599" s="1">
        <v>0</v>
      </c>
      <c r="BY2599" s="1">
        <v>0</v>
      </c>
      <c r="BZ2599" s="1">
        <v>1</v>
      </c>
      <c r="CA2599" s="1">
        <v>0</v>
      </c>
      <c r="CB2599" s="1">
        <v>0</v>
      </c>
      <c r="CC2599" s="1">
        <v>0</v>
      </c>
      <c r="CD2599" s="1">
        <v>0</v>
      </c>
      <c r="CE2599" s="1">
        <v>0</v>
      </c>
      <c r="CF2599" s="1">
        <v>0</v>
      </c>
      <c r="CG2599" s="1">
        <v>0</v>
      </c>
      <c r="CH2599" s="1">
        <v>0</v>
      </c>
      <c r="CI2599" s="1">
        <v>0</v>
      </c>
      <c r="CJ2599" s="1">
        <v>0</v>
      </c>
      <c r="CK2599" s="1">
        <v>0</v>
      </c>
      <c r="CL2599" s="1">
        <v>0</v>
      </c>
      <c r="CM2599" s="1">
        <v>0</v>
      </c>
      <c r="CN2599" s="1">
        <v>0</v>
      </c>
      <c r="CO2599" s="1">
        <v>0</v>
      </c>
      <c r="CP2599" s="1">
        <v>0</v>
      </c>
      <c r="CQ2599" s="1">
        <v>1</v>
      </c>
      <c r="CR2599" s="1">
        <v>1</v>
      </c>
      <c r="CS2599" s="1">
        <v>0</v>
      </c>
      <c r="CT2599" s="1">
        <v>0</v>
      </c>
      <c r="CU2599" s="1">
        <v>0</v>
      </c>
      <c r="CV2599" s="1">
        <v>0</v>
      </c>
      <c r="CW2599" s="1">
        <v>0</v>
      </c>
      <c r="CX2599" s="1">
        <v>0</v>
      </c>
      <c r="CY2599" s="1">
        <v>0</v>
      </c>
      <c r="CZ2599" s="1">
        <v>0</v>
      </c>
      <c r="DA2599" s="1">
        <v>0</v>
      </c>
      <c r="DB2599" s="1">
        <v>0</v>
      </c>
      <c r="DC2599" s="1">
        <v>0</v>
      </c>
      <c r="DD2599" s="1">
        <v>0</v>
      </c>
      <c r="DE2599" s="1">
        <v>1</v>
      </c>
      <c r="DF2599" s="1">
        <v>0</v>
      </c>
      <c r="DG2599" s="1">
        <v>0</v>
      </c>
      <c r="DH2599" s="1">
        <v>1</v>
      </c>
      <c r="DI2599" s="1">
        <v>1</v>
      </c>
      <c r="DJ2599" s="1">
        <v>0</v>
      </c>
      <c r="DK2599" s="1">
        <v>0</v>
      </c>
      <c r="DL2599" s="1">
        <v>0</v>
      </c>
      <c r="DM2599" s="1">
        <v>0</v>
      </c>
      <c r="DN2599" s="1">
        <v>0</v>
      </c>
      <c r="DO2599" s="1">
        <v>0</v>
      </c>
      <c r="DP2599" s="1">
        <v>0</v>
      </c>
      <c r="DQ2599" s="1">
        <v>0</v>
      </c>
      <c r="DR2599" s="1">
        <v>0</v>
      </c>
      <c r="DS2599" s="1">
        <v>0</v>
      </c>
      <c r="DT2599" s="1">
        <v>1</v>
      </c>
      <c r="DU2599" s="1">
        <v>0</v>
      </c>
      <c r="DV2599" s="1">
        <v>1</v>
      </c>
      <c r="DW2599" s="1">
        <v>1</v>
      </c>
      <c r="DX2599" s="1">
        <v>0</v>
      </c>
      <c r="DY2599" s="1">
        <v>0</v>
      </c>
      <c r="DZ2599" s="1">
        <v>1</v>
      </c>
      <c r="EA2599" s="1">
        <v>1</v>
      </c>
      <c r="EB2599" s="1">
        <v>0</v>
      </c>
      <c r="EC2599" s="1">
        <v>0</v>
      </c>
      <c r="ED2599" s="1">
        <v>0</v>
      </c>
      <c r="EE2599" s="1">
        <v>2</v>
      </c>
      <c r="EF2599" s="1">
        <v>-7</v>
      </c>
      <c r="EG2599" s="1">
        <v>4</v>
      </c>
      <c r="EH2599" s="1">
        <v>3</v>
      </c>
      <c r="EI2599" s="1">
        <v>-7</v>
      </c>
      <c r="EJ2599" s="1">
        <v>-7</v>
      </c>
      <c r="EK2599" s="1">
        <v>2</v>
      </c>
      <c r="EL2599" s="1">
        <v>2</v>
      </c>
      <c r="EM2599" s="1">
        <v>-7</v>
      </c>
      <c r="EN2599" s="1">
        <v>-7</v>
      </c>
      <c r="EO2599" s="1">
        <v>-7</v>
      </c>
      <c r="EP2599" s="1">
        <v>4</v>
      </c>
      <c r="EQ2599" s="1">
        <v>1</v>
      </c>
      <c r="ER2599" s="1">
        <v>2</v>
      </c>
      <c r="ES2599" s="1">
        <v>1</v>
      </c>
      <c r="ET2599" s="1">
        <v>3</v>
      </c>
      <c r="EU2599" s="1">
        <v>2</v>
      </c>
      <c r="EV2599" s="1">
        <v>1</v>
      </c>
      <c r="EW2599" s="1">
        <v>2</v>
      </c>
      <c r="EX2599" s="1">
        <v>1</v>
      </c>
      <c r="EY2599" s="1">
        <v>2</v>
      </c>
      <c r="EZ2599" s="1">
        <v>0</v>
      </c>
      <c r="FA2599" s="1">
        <v>0</v>
      </c>
      <c r="FB2599" s="1">
        <v>0</v>
      </c>
      <c r="FC2599" s="1">
        <v>0</v>
      </c>
      <c r="FD2599" s="1">
        <v>0</v>
      </c>
      <c r="FE2599" s="1">
        <v>0</v>
      </c>
      <c r="FF2599" s="1">
        <v>0</v>
      </c>
      <c r="FG2599" s="1">
        <v>1</v>
      </c>
      <c r="FH2599" s="1">
        <v>0</v>
      </c>
      <c r="FI2599" s="1">
        <v>0</v>
      </c>
      <c r="FJ2599" s="1">
        <v>0</v>
      </c>
      <c r="FK2599" s="1">
        <v>0</v>
      </c>
      <c r="FL2599" s="1">
        <v>0</v>
      </c>
      <c r="FM2599" s="1">
        <v>8</v>
      </c>
      <c r="FN2599" s="1">
        <v>1</v>
      </c>
      <c r="FO2599" s="1">
        <v>2</v>
      </c>
      <c r="FP2599" s="1">
        <v>1</v>
      </c>
      <c r="FQ2599" s="1">
        <v>1</v>
      </c>
      <c r="FR2599" s="1">
        <v>1</v>
      </c>
      <c r="FS2599" s="1">
        <v>2</v>
      </c>
      <c r="FT2599" s="1">
        <v>3</v>
      </c>
      <c r="FU2599" s="1">
        <v>4</v>
      </c>
      <c r="FV2599" s="1">
        <v>5</v>
      </c>
      <c r="FW2599">
        <v>4</v>
      </c>
    </row>
    <row r="2600" spans="1:179" x14ac:dyDescent="0.2">
      <c r="A2600" s="1">
        <v>1</v>
      </c>
      <c r="B2600" s="1">
        <v>1</v>
      </c>
      <c r="C2600" s="1">
        <v>2</v>
      </c>
      <c r="D2600" s="1">
        <v>-7</v>
      </c>
      <c r="E2600" s="1">
        <v>2</v>
      </c>
      <c r="F2600" s="1">
        <v>9</v>
      </c>
      <c r="G2600" s="2">
        <v>2009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1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1</v>
      </c>
      <c r="AB2600" s="1">
        <v>0</v>
      </c>
      <c r="AC2600" s="1">
        <v>0</v>
      </c>
      <c r="AD2600" s="1">
        <v>0</v>
      </c>
      <c r="AE2600" s="1">
        <v>0</v>
      </c>
      <c r="AF2600" s="1">
        <v>0</v>
      </c>
      <c r="AG2600" s="1">
        <v>0</v>
      </c>
      <c r="AH2600" s="1">
        <v>0</v>
      </c>
      <c r="AI2600" s="1">
        <v>1</v>
      </c>
      <c r="AJ2600" s="1">
        <v>0</v>
      </c>
      <c r="AK2600" s="1">
        <v>0</v>
      </c>
      <c r="AL2600" s="1">
        <v>0</v>
      </c>
      <c r="AM2600" s="1">
        <v>0</v>
      </c>
      <c r="AN2600" s="1">
        <v>0</v>
      </c>
      <c r="AO2600" s="1">
        <v>0</v>
      </c>
      <c r="AP2600" s="1">
        <v>0</v>
      </c>
      <c r="AQ2600" s="1">
        <v>0</v>
      </c>
      <c r="AR2600" s="1">
        <v>0</v>
      </c>
      <c r="AS2600" s="1">
        <v>1</v>
      </c>
      <c r="AT2600" s="1">
        <v>0</v>
      </c>
      <c r="AU2600" s="1">
        <v>0</v>
      </c>
      <c r="AV2600" s="1">
        <v>0</v>
      </c>
      <c r="AW2600" s="1">
        <v>0</v>
      </c>
      <c r="AX2600" s="1">
        <v>0</v>
      </c>
      <c r="AY2600" s="1">
        <v>0</v>
      </c>
      <c r="AZ2600" s="1">
        <v>0</v>
      </c>
      <c r="BA2600" s="1">
        <v>1</v>
      </c>
      <c r="BB2600" s="1">
        <v>0</v>
      </c>
      <c r="BC2600" s="1">
        <v>0</v>
      </c>
      <c r="BD2600" s="1">
        <v>1</v>
      </c>
      <c r="BE2600" s="1">
        <v>0</v>
      </c>
      <c r="BF2600" s="1">
        <v>0</v>
      </c>
      <c r="BG2600" s="1">
        <v>0</v>
      </c>
      <c r="BH2600" s="1">
        <v>0</v>
      </c>
      <c r="BI2600" s="1">
        <v>0</v>
      </c>
      <c r="BJ2600" s="1">
        <v>1</v>
      </c>
      <c r="BK2600" s="1">
        <v>1</v>
      </c>
      <c r="BL2600" s="1">
        <v>1</v>
      </c>
      <c r="BM2600" s="1">
        <v>1</v>
      </c>
      <c r="BN2600" s="1">
        <v>-7</v>
      </c>
      <c r="BO2600" s="1">
        <v>2</v>
      </c>
      <c r="BP2600" s="1">
        <v>5</v>
      </c>
      <c r="BQ2600" s="1">
        <v>2</v>
      </c>
      <c r="BR2600" s="1">
        <v>2</v>
      </c>
      <c r="BS2600" s="1">
        <v>1</v>
      </c>
      <c r="BT2600" s="1">
        <v>-7</v>
      </c>
      <c r="BU2600" s="1">
        <v>0</v>
      </c>
      <c r="BV2600" s="1">
        <v>0</v>
      </c>
      <c r="BW2600" s="1">
        <v>0</v>
      </c>
      <c r="BX2600" s="1">
        <v>0</v>
      </c>
      <c r="BY2600" s="1">
        <v>0</v>
      </c>
      <c r="BZ2600" s="1">
        <v>0</v>
      </c>
      <c r="CA2600" s="1">
        <v>0</v>
      </c>
      <c r="CB2600" s="1">
        <v>0</v>
      </c>
      <c r="CC2600" s="1">
        <v>0</v>
      </c>
      <c r="CD2600" s="1">
        <v>0</v>
      </c>
      <c r="CE2600" s="1">
        <v>0</v>
      </c>
      <c r="CF2600" s="1">
        <v>0</v>
      </c>
      <c r="CG2600" s="1">
        <v>1</v>
      </c>
      <c r="CH2600" s="1">
        <v>0</v>
      </c>
      <c r="CI2600" s="1">
        <v>0</v>
      </c>
      <c r="CJ2600" s="1">
        <v>0</v>
      </c>
      <c r="CK2600" s="1">
        <v>0</v>
      </c>
      <c r="CL2600" s="1">
        <v>0</v>
      </c>
      <c r="CM2600" s="1">
        <v>0</v>
      </c>
      <c r="CN2600" s="1">
        <v>0</v>
      </c>
      <c r="CO2600" s="1">
        <v>0</v>
      </c>
      <c r="CP2600" s="1">
        <v>0</v>
      </c>
      <c r="CQ2600" s="1">
        <v>1</v>
      </c>
      <c r="CR2600" s="1">
        <v>0</v>
      </c>
      <c r="CS2600" s="1">
        <v>0</v>
      </c>
      <c r="CT2600" s="1">
        <v>0</v>
      </c>
      <c r="CU2600" s="1">
        <v>0</v>
      </c>
      <c r="CV2600" s="1">
        <v>0</v>
      </c>
      <c r="CW2600" s="1">
        <v>0</v>
      </c>
      <c r="CX2600" s="1">
        <v>1</v>
      </c>
      <c r="CY2600" s="1">
        <v>0</v>
      </c>
      <c r="CZ2600" s="1">
        <v>0</v>
      </c>
      <c r="DA2600" s="1">
        <v>0</v>
      </c>
      <c r="DB2600" s="1">
        <v>0</v>
      </c>
      <c r="DC2600" s="1">
        <v>0</v>
      </c>
      <c r="DD2600" s="1">
        <v>0</v>
      </c>
      <c r="DE2600" s="1">
        <v>0</v>
      </c>
      <c r="DF2600" s="1">
        <v>0</v>
      </c>
      <c r="DG2600" s="1">
        <v>0</v>
      </c>
      <c r="DH2600" s="1">
        <v>1</v>
      </c>
      <c r="DI2600" s="1">
        <v>1</v>
      </c>
      <c r="DJ2600" s="1">
        <v>0</v>
      </c>
      <c r="DK2600" s="1">
        <v>0</v>
      </c>
      <c r="DL2600" s="1">
        <v>0</v>
      </c>
      <c r="DM2600" s="1">
        <v>0</v>
      </c>
      <c r="DN2600" s="1">
        <v>0</v>
      </c>
      <c r="DO2600" s="1">
        <v>1</v>
      </c>
      <c r="DP2600" s="1">
        <v>0</v>
      </c>
      <c r="DQ2600" s="1">
        <v>0</v>
      </c>
      <c r="DR2600" s="1">
        <v>0</v>
      </c>
      <c r="DS2600" s="1">
        <v>0</v>
      </c>
      <c r="DT2600" s="1">
        <v>0</v>
      </c>
      <c r="DU2600" s="1">
        <v>0</v>
      </c>
      <c r="DV2600" s="1">
        <v>1</v>
      </c>
      <c r="DW2600" s="1">
        <v>0</v>
      </c>
      <c r="DX2600" s="1">
        <v>0</v>
      </c>
      <c r="DY2600" s="1">
        <v>0</v>
      </c>
      <c r="DZ2600" s="1">
        <v>0</v>
      </c>
      <c r="EA2600" s="1">
        <v>1</v>
      </c>
      <c r="EB2600" s="1">
        <v>0</v>
      </c>
      <c r="EC2600" s="1">
        <v>0</v>
      </c>
      <c r="ED2600" s="1">
        <v>0</v>
      </c>
      <c r="EE2600" s="1">
        <v>-7</v>
      </c>
      <c r="EF2600" s="1">
        <v>-7</v>
      </c>
      <c r="EG2600" s="1">
        <v>3</v>
      </c>
      <c r="EH2600" s="1">
        <v>-7</v>
      </c>
      <c r="EI2600" s="1">
        <v>-7</v>
      </c>
      <c r="EJ2600" s="1">
        <v>-7</v>
      </c>
      <c r="EK2600" s="1">
        <v>-7</v>
      </c>
      <c r="EL2600" s="1">
        <v>3</v>
      </c>
      <c r="EM2600" s="1">
        <v>-7</v>
      </c>
      <c r="EN2600" s="1">
        <v>-7</v>
      </c>
      <c r="EO2600" s="1">
        <v>-7</v>
      </c>
      <c r="EP2600" s="1">
        <v>1</v>
      </c>
      <c r="EQ2600" s="1">
        <v>1</v>
      </c>
      <c r="ER2600" s="1">
        <v>2</v>
      </c>
      <c r="ES2600" s="1">
        <v>2</v>
      </c>
      <c r="ET2600" s="1">
        <v>1</v>
      </c>
      <c r="EU2600" s="1">
        <v>4</v>
      </c>
      <c r="EV2600" s="1">
        <v>2</v>
      </c>
      <c r="EW2600" s="1">
        <v>5</v>
      </c>
      <c r="EX2600" s="1">
        <v>5</v>
      </c>
      <c r="EY2600" s="1">
        <v>1</v>
      </c>
      <c r="EZ2600" s="1">
        <v>1</v>
      </c>
      <c r="FA2600" s="1">
        <v>0</v>
      </c>
      <c r="FB2600" s="1">
        <v>0</v>
      </c>
      <c r="FC2600" s="1">
        <v>0</v>
      </c>
      <c r="FD2600" s="1">
        <v>0</v>
      </c>
      <c r="FE2600" s="1">
        <v>1</v>
      </c>
      <c r="FF2600" s="1">
        <v>0</v>
      </c>
      <c r="FG2600" s="1">
        <v>0</v>
      </c>
      <c r="FH2600" s="1">
        <v>0</v>
      </c>
      <c r="FI2600" s="1">
        <v>0</v>
      </c>
      <c r="FJ2600" s="1">
        <v>0</v>
      </c>
      <c r="FK2600" s="1">
        <v>0</v>
      </c>
      <c r="FL2600" s="1">
        <v>0</v>
      </c>
      <c r="FM2600" s="1">
        <v>1</v>
      </c>
      <c r="FN2600" s="1">
        <v>1</v>
      </c>
      <c r="FO2600" s="1">
        <v>2</v>
      </c>
      <c r="FP2600" s="1">
        <v>1</v>
      </c>
      <c r="FQ2600" s="1">
        <v>1</v>
      </c>
      <c r="FR2600" s="1">
        <v>5</v>
      </c>
      <c r="FS2600" s="1">
        <v>1</v>
      </c>
      <c r="FT2600" s="1">
        <v>2</v>
      </c>
      <c r="FU2600" s="1">
        <v>3</v>
      </c>
      <c r="FV2600" s="1">
        <v>4</v>
      </c>
      <c r="FW2600">
        <v>4</v>
      </c>
    </row>
    <row r="2601" spans="1:179" x14ac:dyDescent="0.2">
      <c r="A2601" s="1">
        <v>1</v>
      </c>
      <c r="B2601" s="1">
        <v>3</v>
      </c>
      <c r="C2601" s="1">
        <v>2</v>
      </c>
      <c r="D2601" s="1">
        <v>-7</v>
      </c>
      <c r="E2601" s="1">
        <v>2</v>
      </c>
      <c r="F2601" s="1">
        <v>15</v>
      </c>
      <c r="G2601" s="2">
        <v>2000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1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>
        <v>0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0</v>
      </c>
      <c r="AK2601" s="1">
        <v>0</v>
      </c>
      <c r="AL2601" s="1">
        <v>1</v>
      </c>
      <c r="AM2601" s="1">
        <v>0</v>
      </c>
      <c r="AN2601" s="1">
        <v>1</v>
      </c>
      <c r="AO2601" s="1">
        <v>0</v>
      </c>
      <c r="AP2601" s="1">
        <v>0</v>
      </c>
      <c r="AQ2601" s="1">
        <v>0</v>
      </c>
      <c r="AR2601" s="1">
        <v>0</v>
      </c>
      <c r="AS2601" s="1">
        <v>0</v>
      </c>
      <c r="AT2601" s="1">
        <v>0</v>
      </c>
      <c r="AU2601" s="1">
        <v>0</v>
      </c>
      <c r="AV2601" s="1">
        <v>0</v>
      </c>
      <c r="AW2601" s="1">
        <v>0</v>
      </c>
      <c r="AX2601" s="1">
        <v>0</v>
      </c>
      <c r="AY2601" s="1">
        <v>0</v>
      </c>
      <c r="AZ2601" s="1">
        <v>0</v>
      </c>
      <c r="BA2601" s="1">
        <v>0</v>
      </c>
      <c r="BB2601" s="1">
        <v>0</v>
      </c>
      <c r="BC2601" s="1">
        <v>0</v>
      </c>
      <c r="BD2601" s="1">
        <v>1</v>
      </c>
      <c r="BE2601" s="1">
        <v>0</v>
      </c>
      <c r="BF2601" s="1">
        <v>1</v>
      </c>
      <c r="BG2601" s="1">
        <v>1</v>
      </c>
      <c r="BH2601" s="1">
        <v>0</v>
      </c>
      <c r="BI2601" s="1">
        <v>0</v>
      </c>
      <c r="BJ2601" s="1">
        <v>1</v>
      </c>
      <c r="BK2601" s="1">
        <v>1</v>
      </c>
      <c r="BL2601" s="1">
        <v>0</v>
      </c>
      <c r="BM2601" s="1">
        <v>2</v>
      </c>
      <c r="BN2601" s="1">
        <v>1</v>
      </c>
      <c r="BO2601" s="1">
        <v>1</v>
      </c>
      <c r="BP2601" s="1">
        <v>2</v>
      </c>
      <c r="BQ2601" s="1">
        <v>1</v>
      </c>
      <c r="BR2601" s="1">
        <v>3</v>
      </c>
      <c r="BS2601" s="1">
        <v>5</v>
      </c>
      <c r="BT2601" s="1">
        <v>1</v>
      </c>
      <c r="BU2601" s="1">
        <v>0</v>
      </c>
      <c r="BV2601" s="1">
        <v>0</v>
      </c>
      <c r="BW2601" s="1">
        <v>0</v>
      </c>
      <c r="BX2601" s="1">
        <v>0</v>
      </c>
      <c r="BY2601" s="1">
        <v>0</v>
      </c>
      <c r="BZ2601" s="1">
        <v>0</v>
      </c>
      <c r="CA2601" s="1">
        <v>0</v>
      </c>
      <c r="CB2601" s="1">
        <v>0</v>
      </c>
      <c r="CC2601" s="1">
        <v>0</v>
      </c>
      <c r="CD2601" s="1">
        <v>0</v>
      </c>
      <c r="CE2601" s="1">
        <v>0</v>
      </c>
      <c r="CF2601" s="1">
        <v>1</v>
      </c>
      <c r="CG2601" s="1">
        <v>0</v>
      </c>
      <c r="CH2601" s="1">
        <v>0</v>
      </c>
      <c r="CI2601" s="1">
        <v>0</v>
      </c>
      <c r="CJ2601" s="1">
        <v>0</v>
      </c>
      <c r="CK2601" s="1">
        <v>0</v>
      </c>
      <c r="CL2601" s="1">
        <v>0</v>
      </c>
      <c r="CM2601" s="1">
        <v>0</v>
      </c>
      <c r="CN2601" s="1">
        <v>0</v>
      </c>
      <c r="CO2601" s="1">
        <v>0</v>
      </c>
      <c r="CP2601" s="1">
        <v>0</v>
      </c>
      <c r="CQ2601" s="1">
        <v>1</v>
      </c>
      <c r="CR2601" s="1">
        <v>0</v>
      </c>
      <c r="CS2601" s="1">
        <v>0</v>
      </c>
      <c r="CT2601" s="1">
        <v>0</v>
      </c>
      <c r="CU2601" s="1">
        <v>0</v>
      </c>
      <c r="CV2601" s="1">
        <v>0</v>
      </c>
      <c r="CW2601" s="1">
        <v>1</v>
      </c>
      <c r="CX2601" s="1">
        <v>0</v>
      </c>
      <c r="CY2601" s="1">
        <v>0</v>
      </c>
      <c r="CZ2601" s="1">
        <v>0</v>
      </c>
      <c r="DA2601" s="1">
        <v>0</v>
      </c>
      <c r="DB2601" s="1">
        <v>0</v>
      </c>
      <c r="DC2601" s="1">
        <v>0</v>
      </c>
      <c r="DD2601" s="1">
        <v>0</v>
      </c>
      <c r="DE2601" s="1">
        <v>0</v>
      </c>
      <c r="DF2601" s="1">
        <v>0</v>
      </c>
      <c r="DG2601" s="1">
        <v>0</v>
      </c>
      <c r="DH2601" s="1">
        <v>1</v>
      </c>
      <c r="DI2601" s="1">
        <v>1</v>
      </c>
      <c r="DJ2601" s="1">
        <v>0</v>
      </c>
      <c r="DK2601" s="1">
        <v>0</v>
      </c>
      <c r="DL2601" s="1">
        <v>0</v>
      </c>
      <c r="DM2601" s="1">
        <v>0</v>
      </c>
      <c r="DN2601" s="1">
        <v>1</v>
      </c>
      <c r="DO2601" s="1">
        <v>0</v>
      </c>
      <c r="DP2601" s="1">
        <v>0</v>
      </c>
      <c r="DQ2601" s="1">
        <v>0</v>
      </c>
      <c r="DR2601" s="1">
        <v>0</v>
      </c>
      <c r="DS2601" s="1">
        <v>0</v>
      </c>
      <c r="DT2601" s="1">
        <v>0</v>
      </c>
      <c r="DU2601" s="1">
        <v>1</v>
      </c>
      <c r="DV2601" s="1">
        <v>1</v>
      </c>
      <c r="DW2601" s="1">
        <v>1</v>
      </c>
      <c r="DX2601" s="1">
        <v>0</v>
      </c>
      <c r="DY2601" s="1">
        <v>0</v>
      </c>
      <c r="DZ2601" s="1">
        <v>0</v>
      </c>
      <c r="EA2601" s="1">
        <v>1</v>
      </c>
      <c r="EB2601" s="1">
        <v>0</v>
      </c>
      <c r="EC2601" s="1">
        <v>0</v>
      </c>
      <c r="ED2601" s="1">
        <v>0</v>
      </c>
      <c r="EE2601" s="1">
        <v>-7</v>
      </c>
      <c r="EF2601" s="1">
        <v>1</v>
      </c>
      <c r="EG2601" s="1">
        <v>2</v>
      </c>
      <c r="EH2601" s="1">
        <v>5</v>
      </c>
      <c r="EI2601" s="1">
        <v>-7</v>
      </c>
      <c r="EJ2601" s="1">
        <v>-7</v>
      </c>
      <c r="EK2601" s="1">
        <v>-7</v>
      </c>
      <c r="EL2601" s="1">
        <v>2</v>
      </c>
      <c r="EM2601" s="1">
        <v>-7</v>
      </c>
      <c r="EN2601" s="1">
        <v>-7</v>
      </c>
      <c r="EO2601" s="1">
        <v>-7</v>
      </c>
      <c r="EP2601" s="1">
        <v>2</v>
      </c>
      <c r="EQ2601" s="1">
        <v>1</v>
      </c>
      <c r="ER2601" s="1">
        <v>2</v>
      </c>
      <c r="ES2601" s="1">
        <v>2</v>
      </c>
      <c r="ET2601" s="1">
        <v>5</v>
      </c>
      <c r="EU2601" s="1">
        <v>2</v>
      </c>
      <c r="EV2601" s="1">
        <v>2</v>
      </c>
      <c r="EW2601" s="1">
        <v>4</v>
      </c>
      <c r="EX2601" s="1">
        <v>4</v>
      </c>
      <c r="EY2601" s="1">
        <v>3</v>
      </c>
      <c r="EZ2601" s="1">
        <v>0</v>
      </c>
      <c r="FA2601" s="1">
        <v>0</v>
      </c>
      <c r="FB2601" s="1">
        <v>0</v>
      </c>
      <c r="FC2601" s="1">
        <v>0</v>
      </c>
      <c r="FD2601" s="1">
        <v>0</v>
      </c>
      <c r="FE2601" s="1">
        <v>0</v>
      </c>
      <c r="FF2601" s="1">
        <v>1</v>
      </c>
      <c r="FG2601" s="1">
        <v>0</v>
      </c>
      <c r="FH2601" s="1">
        <v>0</v>
      </c>
      <c r="FI2601" s="1">
        <v>0</v>
      </c>
      <c r="FJ2601" s="1">
        <v>0</v>
      </c>
      <c r="FK2601" s="1">
        <v>0</v>
      </c>
      <c r="FL2601" s="1">
        <v>0</v>
      </c>
      <c r="FM2601" s="1">
        <v>7</v>
      </c>
      <c r="FN2601" s="1">
        <v>2</v>
      </c>
      <c r="FO2601" s="1">
        <v>1</v>
      </c>
      <c r="FP2601" s="1">
        <v>1</v>
      </c>
      <c r="FQ2601" s="1">
        <v>1</v>
      </c>
      <c r="FR2601" s="1">
        <v>1</v>
      </c>
      <c r="FS2601" s="1">
        <v>1</v>
      </c>
      <c r="FT2601" s="1">
        <v>3</v>
      </c>
      <c r="FU2601" s="1">
        <v>7</v>
      </c>
      <c r="FV2601" s="1">
        <v>5</v>
      </c>
      <c r="FW2601">
        <v>2</v>
      </c>
    </row>
    <row r="2602" spans="1:179" x14ac:dyDescent="0.2">
      <c r="A2602" s="1">
        <v>1</v>
      </c>
      <c r="B2602" s="1">
        <v>1</v>
      </c>
      <c r="C2602" s="1">
        <v>1</v>
      </c>
      <c r="D2602" s="1">
        <v>-7</v>
      </c>
      <c r="E2602" s="1">
        <v>2</v>
      </c>
      <c r="F2602" s="1">
        <v>26</v>
      </c>
      <c r="G2602" s="2">
        <v>2021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1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>
        <v>0</v>
      </c>
      <c r="AE2602" s="1">
        <v>0</v>
      </c>
      <c r="AF2602" s="1">
        <v>0</v>
      </c>
      <c r="AG2602" s="1">
        <v>0</v>
      </c>
      <c r="AH2602" s="1">
        <v>0</v>
      </c>
      <c r="AI2602" s="1">
        <v>1</v>
      </c>
      <c r="AJ2602" s="1">
        <v>0</v>
      </c>
      <c r="AK2602" s="1">
        <v>0</v>
      </c>
      <c r="AL2602" s="1">
        <v>0</v>
      </c>
      <c r="AM2602" s="1">
        <v>0</v>
      </c>
      <c r="AN2602" s="1">
        <v>1</v>
      </c>
      <c r="AO2602" s="1">
        <v>0</v>
      </c>
      <c r="AP2602" s="1">
        <v>0</v>
      </c>
      <c r="AQ2602" s="1">
        <v>0</v>
      </c>
      <c r="AR2602" s="1">
        <v>0</v>
      </c>
      <c r="AS2602" s="1">
        <v>0</v>
      </c>
      <c r="AT2602" s="1">
        <v>0</v>
      </c>
      <c r="AU2602" s="1">
        <v>0</v>
      </c>
      <c r="AV2602" s="1">
        <v>0</v>
      </c>
      <c r="AW2602" s="1">
        <v>0</v>
      </c>
      <c r="AX2602" s="1">
        <v>0</v>
      </c>
      <c r="AY2602" s="1">
        <v>0</v>
      </c>
      <c r="AZ2602" s="1">
        <v>0</v>
      </c>
      <c r="BA2602" s="1">
        <v>1</v>
      </c>
      <c r="BB2602" s="1">
        <v>0</v>
      </c>
      <c r="BC2602" s="1">
        <v>0</v>
      </c>
      <c r="BD2602" s="1">
        <v>0</v>
      </c>
      <c r="BE2602" s="1">
        <v>1</v>
      </c>
      <c r="BF2602" s="1">
        <v>1</v>
      </c>
      <c r="BG2602" s="1">
        <v>0</v>
      </c>
      <c r="BH2602" s="1">
        <v>0</v>
      </c>
      <c r="BI2602" s="1">
        <v>0</v>
      </c>
      <c r="BJ2602" s="1">
        <v>1</v>
      </c>
      <c r="BK2602" s="1">
        <v>1</v>
      </c>
      <c r="BL2602" s="1">
        <v>0</v>
      </c>
      <c r="BM2602" s="1">
        <v>1</v>
      </c>
      <c r="BN2602" s="1">
        <v>-7</v>
      </c>
      <c r="BO2602" s="1">
        <v>2</v>
      </c>
      <c r="BP2602" s="1">
        <v>3</v>
      </c>
      <c r="BQ2602" s="1">
        <v>1</v>
      </c>
      <c r="BR2602" s="1">
        <v>3</v>
      </c>
      <c r="BS2602" s="1">
        <v>1</v>
      </c>
      <c r="BT2602" s="1">
        <v>-7</v>
      </c>
      <c r="BU2602" s="1">
        <v>0</v>
      </c>
      <c r="BV2602" s="1">
        <v>0</v>
      </c>
      <c r="BW2602" s="1">
        <v>0</v>
      </c>
      <c r="BX2602" s="1">
        <v>0</v>
      </c>
      <c r="BY2602" s="1">
        <v>0</v>
      </c>
      <c r="BZ2602" s="1">
        <v>0</v>
      </c>
      <c r="CA2602" s="1">
        <v>0</v>
      </c>
      <c r="CB2602" s="1">
        <v>1</v>
      </c>
      <c r="CC2602" s="1">
        <v>0</v>
      </c>
      <c r="CD2602" s="1">
        <v>0</v>
      </c>
      <c r="CE2602" s="1">
        <v>0</v>
      </c>
      <c r="CF2602" s="1">
        <v>0</v>
      </c>
      <c r="CG2602" s="1">
        <v>0</v>
      </c>
      <c r="CH2602" s="1">
        <v>0</v>
      </c>
      <c r="CI2602" s="1">
        <v>0</v>
      </c>
      <c r="CJ2602" s="1">
        <v>0</v>
      </c>
      <c r="CK2602" s="1">
        <v>0</v>
      </c>
      <c r="CL2602" s="1">
        <v>0</v>
      </c>
      <c r="CM2602" s="1">
        <v>0</v>
      </c>
      <c r="CN2602" s="1">
        <v>0</v>
      </c>
      <c r="CO2602" s="1">
        <v>0</v>
      </c>
      <c r="CP2602" s="1">
        <v>0</v>
      </c>
      <c r="CQ2602" s="1">
        <v>0</v>
      </c>
      <c r="CR2602" s="1">
        <v>1</v>
      </c>
      <c r="CS2602" s="1">
        <v>1</v>
      </c>
      <c r="CT2602" s="1">
        <v>0</v>
      </c>
      <c r="CU2602" s="1">
        <v>0</v>
      </c>
      <c r="CV2602" s="1">
        <v>0</v>
      </c>
      <c r="CW2602" s="1">
        <v>0</v>
      </c>
      <c r="CX2602" s="1">
        <v>0</v>
      </c>
      <c r="CY2602" s="1">
        <v>0</v>
      </c>
      <c r="CZ2602" s="1">
        <v>0</v>
      </c>
      <c r="DA2602" s="1">
        <v>0</v>
      </c>
      <c r="DB2602" s="1">
        <v>0</v>
      </c>
      <c r="DC2602" s="1">
        <v>0</v>
      </c>
      <c r="DD2602" s="1">
        <v>0</v>
      </c>
      <c r="DE2602" s="1">
        <v>0</v>
      </c>
      <c r="DF2602" s="1">
        <v>0</v>
      </c>
      <c r="DG2602" s="1">
        <v>0</v>
      </c>
      <c r="DH2602" s="1">
        <v>1</v>
      </c>
      <c r="DI2602" s="1">
        <v>1</v>
      </c>
      <c r="DJ2602" s="1">
        <v>1</v>
      </c>
      <c r="DK2602" s="1">
        <v>0</v>
      </c>
      <c r="DL2602" s="1">
        <v>0</v>
      </c>
      <c r="DM2602" s="1">
        <v>0</v>
      </c>
      <c r="DN2602" s="1">
        <v>0</v>
      </c>
      <c r="DO2602" s="1">
        <v>0</v>
      </c>
      <c r="DP2602" s="1">
        <v>0</v>
      </c>
      <c r="DQ2602" s="1">
        <v>0</v>
      </c>
      <c r="DR2602" s="1">
        <v>0</v>
      </c>
      <c r="DS2602" s="1">
        <v>0</v>
      </c>
      <c r="DT2602" s="1">
        <v>0</v>
      </c>
      <c r="DU2602" s="1">
        <v>0</v>
      </c>
      <c r="DV2602" s="1">
        <v>1</v>
      </c>
      <c r="DW2602" s="1">
        <v>0</v>
      </c>
      <c r="DX2602" s="1">
        <v>0</v>
      </c>
      <c r="DY2602" s="1">
        <v>0</v>
      </c>
      <c r="DZ2602" s="1">
        <v>0</v>
      </c>
      <c r="EA2602" s="1">
        <v>0</v>
      </c>
      <c r="EB2602" s="1">
        <v>0</v>
      </c>
      <c r="EC2602" s="1">
        <v>0</v>
      </c>
      <c r="ED2602" s="1">
        <v>0</v>
      </c>
      <c r="EE2602" s="1">
        <v>-7</v>
      </c>
      <c r="EF2602" s="1">
        <v>-7</v>
      </c>
      <c r="EG2602" s="1">
        <v>98</v>
      </c>
      <c r="EH2602" s="1">
        <v>-7</v>
      </c>
      <c r="EI2602" s="1">
        <v>-7</v>
      </c>
      <c r="EJ2602" s="1">
        <v>-7</v>
      </c>
      <c r="EK2602" s="1">
        <v>-7</v>
      </c>
      <c r="EL2602" s="1">
        <v>-7</v>
      </c>
      <c r="EM2602" s="1">
        <v>-7</v>
      </c>
      <c r="EN2602" s="1">
        <v>-7</v>
      </c>
      <c r="EO2602" s="1">
        <v>-7</v>
      </c>
      <c r="EP2602" s="1">
        <v>3</v>
      </c>
      <c r="EQ2602" s="1">
        <v>3</v>
      </c>
      <c r="ER2602" s="1">
        <v>2</v>
      </c>
      <c r="ES2602" s="1">
        <v>1</v>
      </c>
      <c r="ET2602" s="1">
        <v>2</v>
      </c>
      <c r="EU2602" s="1">
        <v>3</v>
      </c>
      <c r="EV2602" s="1">
        <v>1</v>
      </c>
      <c r="EW2602" s="1">
        <v>6</v>
      </c>
      <c r="EX2602" s="1">
        <v>3</v>
      </c>
      <c r="EY2602" s="1">
        <v>1</v>
      </c>
      <c r="EZ2602" s="1">
        <v>0</v>
      </c>
      <c r="FA2602" s="1">
        <v>0</v>
      </c>
      <c r="FB2602" s="1">
        <v>0</v>
      </c>
      <c r="FC2602" s="1">
        <v>0</v>
      </c>
      <c r="FD2602" s="1">
        <v>0</v>
      </c>
      <c r="FE2602" s="1">
        <v>0</v>
      </c>
      <c r="FF2602" s="1">
        <v>0</v>
      </c>
      <c r="FG2602" s="1">
        <v>1</v>
      </c>
      <c r="FH2602" s="1">
        <v>0</v>
      </c>
      <c r="FI2602" s="1">
        <v>0</v>
      </c>
      <c r="FJ2602" s="1">
        <v>0</v>
      </c>
      <c r="FK2602" s="1">
        <v>0</v>
      </c>
      <c r="FL2602" s="1">
        <v>0</v>
      </c>
      <c r="FM2602" s="1">
        <v>8</v>
      </c>
      <c r="FN2602" s="1">
        <v>2</v>
      </c>
      <c r="FO2602" s="1">
        <v>2</v>
      </c>
      <c r="FP2602" s="1">
        <v>1</v>
      </c>
      <c r="FQ2602" s="1">
        <v>1</v>
      </c>
      <c r="FR2602" s="1">
        <v>1</v>
      </c>
      <c r="FS2602" s="1">
        <v>2</v>
      </c>
      <c r="FT2602" s="1">
        <v>3</v>
      </c>
      <c r="FU2602" s="1">
        <v>4</v>
      </c>
      <c r="FV2602" s="1">
        <v>5</v>
      </c>
      <c r="FW2602">
        <v>5</v>
      </c>
    </row>
    <row r="2603" spans="1:179" x14ac:dyDescent="0.2">
      <c r="A2603" s="1">
        <v>1</v>
      </c>
      <c r="B2603" s="1">
        <v>1</v>
      </c>
      <c r="C2603" s="1">
        <v>2</v>
      </c>
      <c r="D2603" s="1">
        <v>-7</v>
      </c>
      <c r="E2603" s="1">
        <v>2</v>
      </c>
      <c r="F2603" s="1">
        <v>22</v>
      </c>
      <c r="G2603" s="2">
        <v>2021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1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>
        <v>0</v>
      </c>
      <c r="AE2603" s="1">
        <v>0</v>
      </c>
      <c r="AF2603" s="1">
        <v>0</v>
      </c>
      <c r="AG2603" s="1">
        <v>0</v>
      </c>
      <c r="AH2603" s="1">
        <v>0</v>
      </c>
      <c r="AI2603" s="1">
        <v>1</v>
      </c>
      <c r="AJ2603" s="1">
        <v>0</v>
      </c>
      <c r="AK2603" s="1">
        <v>0</v>
      </c>
      <c r="AL2603" s="1">
        <v>1</v>
      </c>
      <c r="AM2603" s="1">
        <v>0</v>
      </c>
      <c r="AN2603" s="1">
        <v>0</v>
      </c>
      <c r="AO2603" s="1">
        <v>0</v>
      </c>
      <c r="AP2603" s="1">
        <v>0</v>
      </c>
      <c r="AQ2603" s="1">
        <v>0</v>
      </c>
      <c r="AR2603" s="1">
        <v>0</v>
      </c>
      <c r="AS2603" s="1">
        <v>0</v>
      </c>
      <c r="AT2603" s="1">
        <v>0</v>
      </c>
      <c r="AU2603" s="1">
        <v>0</v>
      </c>
      <c r="AV2603" s="1">
        <v>0</v>
      </c>
      <c r="AW2603" s="1">
        <v>0</v>
      </c>
      <c r="AX2603" s="1">
        <v>0</v>
      </c>
      <c r="AY2603" s="1">
        <v>1</v>
      </c>
      <c r="AZ2603" s="1">
        <v>0</v>
      </c>
      <c r="BA2603" s="1">
        <v>1</v>
      </c>
      <c r="BB2603" s="1">
        <v>0</v>
      </c>
      <c r="BC2603" s="1">
        <v>0</v>
      </c>
      <c r="BD2603" s="1">
        <v>1</v>
      </c>
      <c r="BE2603" s="1">
        <v>0</v>
      </c>
      <c r="BF2603" s="1">
        <v>0</v>
      </c>
      <c r="BG2603" s="1">
        <v>0</v>
      </c>
      <c r="BH2603" s="1">
        <v>0</v>
      </c>
      <c r="BI2603" s="1">
        <v>0</v>
      </c>
      <c r="BJ2603" s="1">
        <v>0</v>
      </c>
      <c r="BK2603" s="1">
        <v>0</v>
      </c>
      <c r="BL2603" s="1">
        <v>1</v>
      </c>
      <c r="BM2603" s="1">
        <v>3</v>
      </c>
      <c r="BN2603" s="1">
        <v>-7</v>
      </c>
      <c r="BO2603" s="1">
        <v>2</v>
      </c>
      <c r="BP2603" s="1">
        <v>4</v>
      </c>
      <c r="BQ2603" s="1">
        <v>1</v>
      </c>
      <c r="BR2603" s="1">
        <v>8</v>
      </c>
      <c r="BS2603" s="1">
        <v>3</v>
      </c>
      <c r="BT2603" s="1">
        <v>-7</v>
      </c>
      <c r="BU2603" s="1">
        <v>0</v>
      </c>
      <c r="BV2603" s="1">
        <v>0</v>
      </c>
      <c r="BW2603" s="1">
        <v>0</v>
      </c>
      <c r="BX2603" s="1">
        <v>0</v>
      </c>
      <c r="BY2603" s="1">
        <v>0</v>
      </c>
      <c r="BZ2603" s="1">
        <v>0</v>
      </c>
      <c r="CA2603" s="1">
        <v>0</v>
      </c>
      <c r="CB2603" s="1">
        <v>0</v>
      </c>
      <c r="CC2603" s="1">
        <v>0</v>
      </c>
      <c r="CD2603" s="1">
        <v>0</v>
      </c>
      <c r="CE2603" s="1">
        <v>0</v>
      </c>
      <c r="CF2603" s="1">
        <v>1</v>
      </c>
      <c r="CG2603" s="1">
        <v>0</v>
      </c>
      <c r="CH2603" s="1">
        <v>0</v>
      </c>
      <c r="CI2603" s="1">
        <v>0</v>
      </c>
      <c r="CJ2603" s="1">
        <v>0</v>
      </c>
      <c r="CK2603" s="1">
        <v>0</v>
      </c>
      <c r="CL2603" s="1">
        <v>0</v>
      </c>
      <c r="CM2603" s="1">
        <v>0</v>
      </c>
      <c r="CN2603" s="1">
        <v>0</v>
      </c>
      <c r="CO2603" s="1">
        <v>0</v>
      </c>
      <c r="CP2603" s="1">
        <v>0</v>
      </c>
      <c r="CQ2603" s="1">
        <v>0</v>
      </c>
      <c r="CR2603" s="1">
        <v>0</v>
      </c>
      <c r="CS2603" s="1">
        <v>1</v>
      </c>
      <c r="CT2603" s="1">
        <v>0</v>
      </c>
      <c r="CU2603" s="1">
        <v>0</v>
      </c>
      <c r="CV2603" s="1">
        <v>0</v>
      </c>
      <c r="CW2603" s="1">
        <v>1</v>
      </c>
      <c r="CX2603" s="1">
        <v>0</v>
      </c>
      <c r="CY2603" s="1">
        <v>0</v>
      </c>
      <c r="CZ2603" s="1">
        <v>0</v>
      </c>
      <c r="DA2603" s="1">
        <v>0</v>
      </c>
      <c r="DB2603" s="1">
        <v>0</v>
      </c>
      <c r="DC2603" s="1">
        <v>0</v>
      </c>
      <c r="DD2603" s="1">
        <v>0</v>
      </c>
      <c r="DE2603" s="1">
        <v>0</v>
      </c>
      <c r="DF2603" s="1">
        <v>0</v>
      </c>
      <c r="DG2603" s="1">
        <v>0</v>
      </c>
      <c r="DH2603" s="1">
        <v>0</v>
      </c>
      <c r="DI2603" s="1">
        <v>1</v>
      </c>
      <c r="DJ2603" s="1">
        <v>1</v>
      </c>
      <c r="DK2603" s="1">
        <v>0</v>
      </c>
      <c r="DL2603" s="1">
        <v>0</v>
      </c>
      <c r="DM2603" s="1">
        <v>0</v>
      </c>
      <c r="DN2603" s="1">
        <v>1</v>
      </c>
      <c r="DO2603" s="1">
        <v>0</v>
      </c>
      <c r="DP2603" s="1">
        <v>0</v>
      </c>
      <c r="DQ2603" s="1">
        <v>0</v>
      </c>
      <c r="DR2603" s="1">
        <v>0</v>
      </c>
      <c r="DS2603" s="1">
        <v>0</v>
      </c>
      <c r="DT2603" s="1">
        <v>0</v>
      </c>
      <c r="DU2603" s="1">
        <v>0</v>
      </c>
      <c r="DV2603" s="1">
        <v>1</v>
      </c>
      <c r="DW2603" s="1">
        <v>1</v>
      </c>
      <c r="DX2603" s="1">
        <v>0</v>
      </c>
      <c r="DY2603" s="1">
        <v>0</v>
      </c>
      <c r="DZ2603" s="1">
        <v>0</v>
      </c>
      <c r="EA2603" s="1">
        <v>1</v>
      </c>
      <c r="EB2603" s="1">
        <v>0</v>
      </c>
      <c r="EC2603" s="1">
        <v>0</v>
      </c>
      <c r="ED2603" s="1">
        <v>0</v>
      </c>
      <c r="EE2603" s="1">
        <v>-7</v>
      </c>
      <c r="EF2603" s="1">
        <v>-7</v>
      </c>
      <c r="EG2603" s="1">
        <v>6</v>
      </c>
      <c r="EH2603" s="1">
        <v>5</v>
      </c>
      <c r="EI2603" s="1">
        <v>-7</v>
      </c>
      <c r="EJ2603" s="1">
        <v>-7</v>
      </c>
      <c r="EK2603" s="1">
        <v>-7</v>
      </c>
      <c r="EL2603" s="1">
        <v>5</v>
      </c>
      <c r="EM2603" s="1">
        <v>-7</v>
      </c>
      <c r="EN2603" s="1">
        <v>-7</v>
      </c>
      <c r="EO2603" s="1">
        <v>-7</v>
      </c>
      <c r="EP2603" s="1">
        <v>1</v>
      </c>
      <c r="EQ2603" s="1">
        <v>2</v>
      </c>
      <c r="ER2603" s="1">
        <v>3</v>
      </c>
      <c r="ES2603" s="1">
        <v>2</v>
      </c>
      <c r="ET2603" s="1">
        <v>5</v>
      </c>
      <c r="EU2603" s="1">
        <v>4</v>
      </c>
      <c r="EV2603" s="1">
        <v>2</v>
      </c>
      <c r="EW2603" s="1">
        <v>5</v>
      </c>
      <c r="EX2603" s="1">
        <v>5</v>
      </c>
      <c r="EY2603" s="1">
        <v>2</v>
      </c>
      <c r="EZ2603" s="1">
        <v>0</v>
      </c>
      <c r="FA2603" s="1">
        <v>0</v>
      </c>
      <c r="FB2603" s="1">
        <v>0</v>
      </c>
      <c r="FC2603" s="1">
        <v>0</v>
      </c>
      <c r="FD2603" s="1">
        <v>1</v>
      </c>
      <c r="FE2603" s="1">
        <v>0</v>
      </c>
      <c r="FF2603" s="1">
        <v>0</v>
      </c>
      <c r="FG2603" s="1">
        <v>0</v>
      </c>
      <c r="FH2603" s="1">
        <v>0</v>
      </c>
      <c r="FI2603" s="1">
        <v>0</v>
      </c>
      <c r="FJ2603" s="1">
        <v>0</v>
      </c>
      <c r="FK2603" s="1">
        <v>0</v>
      </c>
      <c r="FL2603" s="1">
        <v>0</v>
      </c>
      <c r="FM2603" s="1">
        <v>5</v>
      </c>
      <c r="FN2603" s="1">
        <v>1</v>
      </c>
      <c r="FO2603" s="1">
        <v>2</v>
      </c>
      <c r="FP2603" s="1">
        <v>1</v>
      </c>
      <c r="FQ2603" s="1">
        <v>1</v>
      </c>
      <c r="FR2603" s="1">
        <v>2</v>
      </c>
      <c r="FS2603" s="1">
        <v>2</v>
      </c>
      <c r="FT2603" s="1">
        <v>3</v>
      </c>
      <c r="FU2603" s="1">
        <v>3</v>
      </c>
      <c r="FV2603" s="1">
        <v>3</v>
      </c>
      <c r="FW2603">
        <v>2</v>
      </c>
    </row>
    <row r="2604" spans="1:179" x14ac:dyDescent="0.2">
      <c r="A2604" s="1">
        <v>1</v>
      </c>
      <c r="B2604" s="1">
        <v>1</v>
      </c>
      <c r="C2604" s="1">
        <v>2</v>
      </c>
      <c r="D2604" s="1">
        <v>-7</v>
      </c>
      <c r="E2604" s="1">
        <v>2</v>
      </c>
      <c r="F2604" s="1">
        <v>20</v>
      </c>
      <c r="G2604" s="2">
        <v>2016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1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0</v>
      </c>
      <c r="AD2604" s="1">
        <v>0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  <c r="AJ2604" s="1">
        <v>0</v>
      </c>
      <c r="AK2604" s="1">
        <v>0</v>
      </c>
      <c r="AL2604" s="1">
        <v>1</v>
      </c>
      <c r="AM2604" s="1">
        <v>0</v>
      </c>
      <c r="AN2604" s="1">
        <v>1</v>
      </c>
      <c r="AO2604" s="1">
        <v>0</v>
      </c>
      <c r="AP2604" s="1">
        <v>0</v>
      </c>
      <c r="AQ2604" s="1">
        <v>0</v>
      </c>
      <c r="AR2604" s="1">
        <v>0</v>
      </c>
      <c r="AS2604" s="1">
        <v>0</v>
      </c>
      <c r="AT2604" s="1">
        <v>0</v>
      </c>
      <c r="AU2604" s="1">
        <v>0</v>
      </c>
      <c r="AV2604" s="1">
        <v>0</v>
      </c>
      <c r="AW2604" s="1">
        <v>0</v>
      </c>
      <c r="AX2604" s="1">
        <v>0</v>
      </c>
      <c r="AY2604" s="1">
        <v>0</v>
      </c>
      <c r="AZ2604" s="1">
        <v>0</v>
      </c>
      <c r="BA2604" s="1">
        <v>1</v>
      </c>
      <c r="BB2604" s="1">
        <v>0</v>
      </c>
      <c r="BC2604" s="1">
        <v>0</v>
      </c>
      <c r="BD2604" s="1">
        <v>1</v>
      </c>
      <c r="BE2604" s="1">
        <v>0</v>
      </c>
      <c r="BF2604" s="1">
        <v>1</v>
      </c>
      <c r="BG2604" s="1">
        <v>0</v>
      </c>
      <c r="BH2604" s="1">
        <v>0</v>
      </c>
      <c r="BI2604" s="1">
        <v>0</v>
      </c>
      <c r="BJ2604" s="1">
        <v>0</v>
      </c>
      <c r="BK2604" s="1">
        <v>0</v>
      </c>
      <c r="BL2604" s="1">
        <v>1</v>
      </c>
      <c r="BM2604" s="1">
        <v>3</v>
      </c>
      <c r="BN2604" s="1">
        <v>-7</v>
      </c>
      <c r="BO2604" s="1">
        <v>2</v>
      </c>
      <c r="BP2604" s="1">
        <v>5</v>
      </c>
      <c r="BQ2604" s="1">
        <v>3</v>
      </c>
      <c r="BR2604" s="1">
        <v>3</v>
      </c>
      <c r="BS2604" s="1">
        <v>1</v>
      </c>
      <c r="BT2604" s="1">
        <v>-7</v>
      </c>
      <c r="BU2604" s="1">
        <v>0</v>
      </c>
      <c r="BV2604" s="1">
        <v>0</v>
      </c>
      <c r="BW2604" s="1">
        <v>1</v>
      </c>
      <c r="BX2604" s="1">
        <v>0</v>
      </c>
      <c r="BY2604" s="1">
        <v>0</v>
      </c>
      <c r="BZ2604" s="1">
        <v>0</v>
      </c>
      <c r="CA2604" s="1">
        <v>0</v>
      </c>
      <c r="CB2604" s="1">
        <v>0</v>
      </c>
      <c r="CC2604" s="1">
        <v>0</v>
      </c>
      <c r="CD2604" s="1">
        <v>0</v>
      </c>
      <c r="CE2604" s="1">
        <v>0</v>
      </c>
      <c r="CF2604" s="1">
        <v>0</v>
      </c>
      <c r="CG2604" s="1">
        <v>0</v>
      </c>
      <c r="CH2604" s="1">
        <v>0</v>
      </c>
      <c r="CI2604" s="1">
        <v>0</v>
      </c>
      <c r="CJ2604" s="1">
        <v>0</v>
      </c>
      <c r="CK2604" s="1">
        <v>0</v>
      </c>
      <c r="CL2604" s="1">
        <v>0</v>
      </c>
      <c r="CM2604" s="1">
        <v>0</v>
      </c>
      <c r="CN2604" s="1">
        <v>1</v>
      </c>
      <c r="CO2604" s="1">
        <v>0</v>
      </c>
      <c r="CP2604" s="1">
        <v>0</v>
      </c>
      <c r="CQ2604" s="1">
        <v>0</v>
      </c>
      <c r="CR2604" s="1">
        <v>0</v>
      </c>
      <c r="CS2604" s="1">
        <v>0</v>
      </c>
      <c r="CT2604" s="1">
        <v>0</v>
      </c>
      <c r="CU2604" s="1">
        <v>0</v>
      </c>
      <c r="CV2604" s="1">
        <v>1</v>
      </c>
      <c r="CW2604" s="1">
        <v>0</v>
      </c>
      <c r="CX2604" s="1">
        <v>0</v>
      </c>
      <c r="CY2604" s="1">
        <v>0</v>
      </c>
      <c r="CZ2604" s="1">
        <v>0</v>
      </c>
      <c r="DA2604" s="1">
        <v>0</v>
      </c>
      <c r="DB2604" s="1">
        <v>0</v>
      </c>
      <c r="DC2604" s="1">
        <v>0</v>
      </c>
      <c r="DD2604" s="1">
        <v>0</v>
      </c>
      <c r="DE2604" s="1">
        <v>1</v>
      </c>
      <c r="DF2604" s="1">
        <v>0</v>
      </c>
      <c r="DG2604" s="1">
        <v>0</v>
      </c>
      <c r="DH2604" s="1">
        <v>0</v>
      </c>
      <c r="DI2604" s="1">
        <v>0</v>
      </c>
      <c r="DJ2604" s="1">
        <v>0</v>
      </c>
      <c r="DK2604" s="1">
        <v>0</v>
      </c>
      <c r="DL2604" s="1">
        <v>1</v>
      </c>
      <c r="DM2604" s="1">
        <v>1</v>
      </c>
      <c r="DN2604" s="1">
        <v>0</v>
      </c>
      <c r="DO2604" s="1">
        <v>0</v>
      </c>
      <c r="DP2604" s="1">
        <v>0</v>
      </c>
      <c r="DQ2604" s="1">
        <v>0</v>
      </c>
      <c r="DR2604" s="1">
        <v>0</v>
      </c>
      <c r="DS2604" s="1">
        <v>0</v>
      </c>
      <c r="DT2604" s="1">
        <v>0</v>
      </c>
      <c r="DU2604" s="1">
        <v>0</v>
      </c>
      <c r="DV2604" s="1">
        <v>0</v>
      </c>
      <c r="DW2604" s="1">
        <v>1</v>
      </c>
      <c r="DX2604" s="1">
        <v>0</v>
      </c>
      <c r="DY2604" s="1">
        <v>0</v>
      </c>
      <c r="DZ2604" s="1">
        <v>0</v>
      </c>
      <c r="EA2604" s="1">
        <v>0</v>
      </c>
      <c r="EB2604" s="1">
        <v>0</v>
      </c>
      <c r="EC2604" s="1">
        <v>0</v>
      </c>
      <c r="ED2604" s="1">
        <v>0</v>
      </c>
      <c r="EE2604" s="1">
        <v>-7</v>
      </c>
      <c r="EF2604" s="1">
        <v>-7</v>
      </c>
      <c r="EG2604" s="1">
        <v>-7</v>
      </c>
      <c r="EH2604" s="1">
        <v>2</v>
      </c>
      <c r="EI2604" s="1">
        <v>-7</v>
      </c>
      <c r="EJ2604" s="1">
        <v>-7</v>
      </c>
      <c r="EK2604" s="1">
        <v>-7</v>
      </c>
      <c r="EL2604" s="1">
        <v>-7</v>
      </c>
      <c r="EM2604" s="1">
        <v>-7</v>
      </c>
      <c r="EN2604" s="1">
        <v>-7</v>
      </c>
      <c r="EO2604" s="1">
        <v>-7</v>
      </c>
      <c r="EP2604" s="1">
        <v>2</v>
      </c>
      <c r="EQ2604" s="1">
        <v>2</v>
      </c>
      <c r="ER2604" s="1">
        <v>2</v>
      </c>
      <c r="ES2604" s="1">
        <v>4</v>
      </c>
      <c r="ET2604" s="1">
        <v>1</v>
      </c>
      <c r="EU2604" s="1">
        <v>5</v>
      </c>
      <c r="EV2604" s="1">
        <v>2</v>
      </c>
      <c r="EW2604" s="1">
        <v>5</v>
      </c>
      <c r="EX2604" s="1">
        <v>4</v>
      </c>
      <c r="EY2604" s="1">
        <v>2</v>
      </c>
      <c r="EZ2604" s="1">
        <v>1</v>
      </c>
      <c r="FA2604" s="1">
        <v>0</v>
      </c>
      <c r="FB2604" s="1">
        <v>0</v>
      </c>
      <c r="FC2604" s="1">
        <v>0</v>
      </c>
      <c r="FD2604" s="1">
        <v>0</v>
      </c>
      <c r="FE2604" s="1">
        <v>0</v>
      </c>
      <c r="FF2604" s="1">
        <v>0</v>
      </c>
      <c r="FG2604" s="1">
        <v>0</v>
      </c>
      <c r="FH2604" s="1">
        <v>0</v>
      </c>
      <c r="FI2604" s="1">
        <v>0</v>
      </c>
      <c r="FJ2604" s="1">
        <v>0</v>
      </c>
      <c r="FK2604" s="1">
        <v>0</v>
      </c>
      <c r="FL2604" s="1">
        <v>0</v>
      </c>
      <c r="FM2604" s="1">
        <v>1</v>
      </c>
      <c r="FN2604" s="1">
        <v>2</v>
      </c>
      <c r="FO2604" s="1">
        <v>1</v>
      </c>
      <c r="FP2604" s="1">
        <v>1</v>
      </c>
      <c r="FQ2604" s="1">
        <v>1</v>
      </c>
      <c r="FR2604" s="1">
        <v>1</v>
      </c>
      <c r="FS2604" s="1">
        <v>2</v>
      </c>
      <c r="FT2604" s="1">
        <v>3</v>
      </c>
      <c r="FU2604" s="1">
        <v>5</v>
      </c>
      <c r="FV2604" s="1">
        <v>1</v>
      </c>
      <c r="FW2604">
        <v>5</v>
      </c>
    </row>
    <row r="2605" spans="1:179" x14ac:dyDescent="0.2">
      <c r="A2605" s="1">
        <v>1</v>
      </c>
      <c r="B2605" s="1">
        <v>1</v>
      </c>
      <c r="C2605" s="1">
        <v>2</v>
      </c>
      <c r="D2605" s="1">
        <v>-7</v>
      </c>
      <c r="E2605" s="1">
        <v>99</v>
      </c>
      <c r="F2605" s="1">
        <v>11</v>
      </c>
      <c r="G2605" s="2">
        <v>-9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1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0</v>
      </c>
      <c r="AK2605" s="1">
        <v>0</v>
      </c>
      <c r="AL2605" s="1">
        <v>1</v>
      </c>
      <c r="AM2605" s="1">
        <v>0</v>
      </c>
      <c r="AN2605" s="1">
        <v>1</v>
      </c>
      <c r="AO2605" s="1">
        <v>0</v>
      </c>
      <c r="AP2605" s="1">
        <v>0</v>
      </c>
      <c r="AQ2605" s="1">
        <v>0</v>
      </c>
      <c r="AR2605" s="1">
        <v>0</v>
      </c>
      <c r="AS2605" s="1">
        <v>1</v>
      </c>
      <c r="AT2605" s="1">
        <v>0</v>
      </c>
      <c r="AU2605" s="1">
        <v>0</v>
      </c>
      <c r="AV2605" s="1">
        <v>0</v>
      </c>
      <c r="AW2605" s="1">
        <v>0</v>
      </c>
      <c r="AX2605" s="1">
        <v>0</v>
      </c>
      <c r="AY2605" s="1">
        <v>0</v>
      </c>
      <c r="AZ2605" s="1">
        <v>0</v>
      </c>
      <c r="BA2605" s="1">
        <v>0</v>
      </c>
      <c r="BB2605" s="1">
        <v>0</v>
      </c>
      <c r="BC2605" s="1">
        <v>0</v>
      </c>
      <c r="BD2605" s="1">
        <v>1</v>
      </c>
      <c r="BE2605" s="1">
        <v>0</v>
      </c>
      <c r="BF2605" s="1">
        <v>1</v>
      </c>
      <c r="BG2605" s="1">
        <v>0</v>
      </c>
      <c r="BH2605" s="1">
        <v>0</v>
      </c>
      <c r="BI2605" s="1">
        <v>0</v>
      </c>
      <c r="BJ2605" s="1">
        <v>0</v>
      </c>
      <c r="BK2605" s="1">
        <v>0</v>
      </c>
      <c r="BL2605" s="1">
        <v>1</v>
      </c>
      <c r="BM2605" s="1">
        <v>2</v>
      </c>
      <c r="BN2605" s="1">
        <v>1</v>
      </c>
      <c r="BO2605" s="1">
        <v>1</v>
      </c>
      <c r="BP2605" s="1">
        <v>5</v>
      </c>
      <c r="BQ2605" s="1">
        <v>99</v>
      </c>
      <c r="BR2605" s="1">
        <v>3</v>
      </c>
      <c r="BS2605" s="1">
        <v>1</v>
      </c>
      <c r="BT2605" s="1">
        <v>-7</v>
      </c>
      <c r="BU2605" s="1">
        <v>0</v>
      </c>
      <c r="BV2605" s="1">
        <v>0</v>
      </c>
      <c r="BW2605" s="1">
        <v>0</v>
      </c>
      <c r="BX2605" s="1">
        <v>0</v>
      </c>
      <c r="BY2605" s="1">
        <v>0</v>
      </c>
      <c r="BZ2605" s="1">
        <v>0</v>
      </c>
      <c r="CA2605" s="1">
        <v>0</v>
      </c>
      <c r="CB2605" s="1">
        <v>0</v>
      </c>
      <c r="CC2605" s="1">
        <v>0</v>
      </c>
      <c r="CD2605" s="1">
        <v>0</v>
      </c>
      <c r="CE2605" s="1">
        <v>0</v>
      </c>
      <c r="CF2605" s="1">
        <v>0</v>
      </c>
      <c r="CG2605" s="1">
        <v>0</v>
      </c>
      <c r="CH2605" s="1">
        <v>0</v>
      </c>
      <c r="CI2605" s="1">
        <v>0</v>
      </c>
      <c r="CJ2605" s="1">
        <v>0</v>
      </c>
      <c r="CK2605" s="1">
        <v>1</v>
      </c>
      <c r="CL2605" s="1">
        <v>0</v>
      </c>
      <c r="CM2605" s="1">
        <v>0</v>
      </c>
      <c r="CN2605" s="1">
        <v>0</v>
      </c>
      <c r="CO2605" s="1">
        <v>0</v>
      </c>
      <c r="CP2605" s="1">
        <v>0</v>
      </c>
      <c r="CQ2605" s="1">
        <v>0</v>
      </c>
      <c r="CR2605" s="1">
        <v>0</v>
      </c>
      <c r="CS2605" s="1">
        <v>0</v>
      </c>
      <c r="CT2605" s="1">
        <v>0</v>
      </c>
      <c r="CU2605" s="1">
        <v>0</v>
      </c>
      <c r="CV2605" s="1">
        <v>0</v>
      </c>
      <c r="CW2605" s="1">
        <v>0</v>
      </c>
      <c r="CX2605" s="1">
        <v>0</v>
      </c>
      <c r="CY2605" s="1">
        <v>0</v>
      </c>
      <c r="CZ2605" s="1">
        <v>0</v>
      </c>
      <c r="DA2605" s="1">
        <v>0</v>
      </c>
      <c r="DB2605" s="1">
        <v>1</v>
      </c>
      <c r="DC2605" s="1">
        <v>0</v>
      </c>
      <c r="DD2605" s="1">
        <v>0</v>
      </c>
      <c r="DE2605" s="1">
        <v>0</v>
      </c>
      <c r="DF2605" s="1">
        <v>0</v>
      </c>
      <c r="DG2605" s="1">
        <v>0</v>
      </c>
      <c r="DH2605" s="1">
        <v>0</v>
      </c>
      <c r="DI2605" s="1">
        <v>0</v>
      </c>
      <c r="DJ2605" s="1">
        <v>0</v>
      </c>
      <c r="DK2605" s="1">
        <v>0</v>
      </c>
      <c r="DL2605" s="1">
        <v>0</v>
      </c>
      <c r="DM2605" s="1">
        <v>0</v>
      </c>
      <c r="DN2605" s="1">
        <v>0</v>
      </c>
      <c r="DO2605" s="1">
        <v>0</v>
      </c>
      <c r="DP2605" s="1">
        <v>0</v>
      </c>
      <c r="DQ2605" s="1">
        <v>0</v>
      </c>
      <c r="DR2605" s="1">
        <v>0</v>
      </c>
      <c r="DS2605" s="1">
        <v>1</v>
      </c>
      <c r="DT2605" s="1">
        <v>1</v>
      </c>
      <c r="DU2605" s="1">
        <v>0</v>
      </c>
      <c r="DV2605" s="1">
        <v>1</v>
      </c>
      <c r="DW2605" s="1">
        <v>1</v>
      </c>
      <c r="DX2605" s="1">
        <v>0</v>
      </c>
      <c r="DY2605" s="1">
        <v>0</v>
      </c>
      <c r="DZ2605" s="1">
        <v>1</v>
      </c>
      <c r="EA2605" s="1">
        <v>1</v>
      </c>
      <c r="EB2605" s="1">
        <v>0</v>
      </c>
      <c r="EC2605" s="1">
        <v>0</v>
      </c>
      <c r="ED2605" s="1">
        <v>0</v>
      </c>
      <c r="EE2605" s="1">
        <v>3</v>
      </c>
      <c r="EF2605" s="1">
        <v>-7</v>
      </c>
      <c r="EG2605" s="1">
        <v>2</v>
      </c>
      <c r="EH2605" s="1">
        <v>2</v>
      </c>
      <c r="EI2605" s="1">
        <v>-7</v>
      </c>
      <c r="EJ2605" s="1">
        <v>-7</v>
      </c>
      <c r="EK2605" s="1">
        <v>3</v>
      </c>
      <c r="EL2605" s="1">
        <v>2</v>
      </c>
      <c r="EM2605" s="1">
        <v>-7</v>
      </c>
      <c r="EN2605" s="1">
        <v>-7</v>
      </c>
      <c r="EO2605" s="1">
        <v>-7</v>
      </c>
      <c r="EP2605" s="1">
        <v>2</v>
      </c>
      <c r="EQ2605" s="1">
        <v>1</v>
      </c>
      <c r="ER2605" s="1">
        <v>2</v>
      </c>
      <c r="ES2605" s="1">
        <v>2</v>
      </c>
      <c r="ET2605" s="1">
        <v>98</v>
      </c>
      <c r="EU2605" s="1">
        <v>4</v>
      </c>
      <c r="EV2605" s="1">
        <v>2</v>
      </c>
      <c r="EW2605" s="1">
        <v>3</v>
      </c>
      <c r="EX2605" s="1">
        <v>3</v>
      </c>
      <c r="EY2605" s="1">
        <v>2</v>
      </c>
      <c r="EZ2605" s="1">
        <v>1</v>
      </c>
      <c r="FA2605" s="1">
        <v>0</v>
      </c>
      <c r="FB2605" s="1">
        <v>0</v>
      </c>
      <c r="FC2605" s="1">
        <v>0</v>
      </c>
      <c r="FD2605" s="1">
        <v>0</v>
      </c>
      <c r="FE2605" s="1">
        <v>0</v>
      </c>
      <c r="FF2605" s="1">
        <v>0</v>
      </c>
      <c r="FG2605" s="1">
        <v>0</v>
      </c>
      <c r="FH2605" s="1">
        <v>0</v>
      </c>
      <c r="FI2605" s="1">
        <v>0</v>
      </c>
      <c r="FJ2605" s="1">
        <v>0</v>
      </c>
      <c r="FK2605" s="1">
        <v>0</v>
      </c>
      <c r="FL2605" s="1">
        <v>0</v>
      </c>
      <c r="FM2605" s="1">
        <v>1</v>
      </c>
      <c r="FN2605" s="1">
        <v>2</v>
      </c>
      <c r="FO2605" s="1">
        <v>2</v>
      </c>
      <c r="FP2605" s="1">
        <v>1</v>
      </c>
      <c r="FQ2605" s="1">
        <v>1</v>
      </c>
      <c r="FR2605" s="1">
        <v>6</v>
      </c>
      <c r="FS2605" s="1">
        <v>1</v>
      </c>
      <c r="FT2605" s="1">
        <v>2</v>
      </c>
      <c r="FU2605" s="1">
        <v>5</v>
      </c>
      <c r="FV2605" s="1">
        <v>2</v>
      </c>
      <c r="FW2605">
        <v>12</v>
      </c>
    </row>
    <row r="2606" spans="1:179" x14ac:dyDescent="0.2">
      <c r="A2606" s="1">
        <v>1</v>
      </c>
      <c r="B2606" s="1">
        <v>4</v>
      </c>
      <c r="C2606" s="1">
        <v>98</v>
      </c>
      <c r="D2606" s="1">
        <v>1</v>
      </c>
      <c r="E2606" s="1">
        <v>1</v>
      </c>
      <c r="F2606" s="1">
        <v>26</v>
      </c>
      <c r="G2606" s="2">
        <v>-9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1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>
        <v>0</v>
      </c>
      <c r="AE2606" s="1">
        <v>0</v>
      </c>
      <c r="AF2606" s="1">
        <v>1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  <c r="AM2606" s="1">
        <v>0</v>
      </c>
      <c r="AN2606" s="1">
        <v>0</v>
      </c>
      <c r="AO2606" s="1">
        <v>0</v>
      </c>
      <c r="AP2606" s="1">
        <v>0</v>
      </c>
      <c r="AQ2606" s="1">
        <v>0</v>
      </c>
      <c r="AR2606" s="1">
        <v>0</v>
      </c>
      <c r="AS2606" s="1">
        <v>0</v>
      </c>
      <c r="AT2606" s="1">
        <v>0</v>
      </c>
      <c r="AU2606" s="1">
        <v>0</v>
      </c>
      <c r="AV2606" s="1">
        <v>0</v>
      </c>
      <c r="AW2606" s="1">
        <v>0</v>
      </c>
      <c r="AX2606" s="1">
        <v>1</v>
      </c>
      <c r="AY2606" s="1">
        <v>0</v>
      </c>
      <c r="AZ2606" s="1">
        <v>0</v>
      </c>
      <c r="BA2606" s="1">
        <v>0</v>
      </c>
      <c r="BB2606" s="1">
        <v>0</v>
      </c>
      <c r="BC2606" s="1">
        <v>0</v>
      </c>
      <c r="BD2606" s="1">
        <v>0</v>
      </c>
      <c r="BE2606" s="1">
        <v>0</v>
      </c>
      <c r="BF2606" s="1">
        <v>0</v>
      </c>
      <c r="BG2606" s="1">
        <v>0</v>
      </c>
      <c r="BH2606" s="1">
        <v>0</v>
      </c>
      <c r="BI2606" s="1">
        <v>0</v>
      </c>
      <c r="BJ2606" s="1">
        <v>0</v>
      </c>
      <c r="BK2606" s="1">
        <v>1</v>
      </c>
      <c r="BL2606" s="1">
        <v>1</v>
      </c>
      <c r="BM2606" s="1">
        <v>3</v>
      </c>
      <c r="BN2606" s="1">
        <v>-7</v>
      </c>
      <c r="BO2606" s="1">
        <v>4</v>
      </c>
      <c r="BP2606" s="1">
        <v>2</v>
      </c>
      <c r="BQ2606" s="1">
        <v>1</v>
      </c>
      <c r="BR2606" s="1">
        <v>3</v>
      </c>
      <c r="BS2606" s="1">
        <v>5</v>
      </c>
      <c r="BT2606" s="1">
        <v>1</v>
      </c>
      <c r="BU2606" s="1">
        <v>0</v>
      </c>
      <c r="BV2606" s="1">
        <v>0</v>
      </c>
      <c r="BW2606" s="1">
        <v>0</v>
      </c>
      <c r="BX2606" s="1">
        <v>0</v>
      </c>
      <c r="BY2606" s="1">
        <v>0</v>
      </c>
      <c r="BZ2606" s="1">
        <v>0</v>
      </c>
      <c r="CA2606" s="1">
        <v>0</v>
      </c>
      <c r="CB2606" s="1">
        <v>0</v>
      </c>
      <c r="CC2606" s="1">
        <v>0</v>
      </c>
      <c r="CD2606" s="1">
        <v>0</v>
      </c>
      <c r="CE2606" s="1">
        <v>0</v>
      </c>
      <c r="CF2606" s="1">
        <v>0</v>
      </c>
      <c r="CG2606" s="1">
        <v>0</v>
      </c>
      <c r="CH2606" s="1">
        <v>0</v>
      </c>
      <c r="CI2606" s="1">
        <v>0</v>
      </c>
      <c r="CJ2606" s="1">
        <v>1</v>
      </c>
      <c r="CK2606" s="1">
        <v>0</v>
      </c>
      <c r="CL2606" s="1">
        <v>0</v>
      </c>
      <c r="CM2606" s="1">
        <v>0</v>
      </c>
      <c r="CN2606" s="1">
        <v>0</v>
      </c>
      <c r="CO2606" s="1">
        <v>0</v>
      </c>
      <c r="CP2606" s="1">
        <v>0</v>
      </c>
      <c r="CQ2606" s="1">
        <v>0</v>
      </c>
      <c r="CR2606" s="1">
        <v>0</v>
      </c>
      <c r="CS2606" s="1">
        <v>0</v>
      </c>
      <c r="CT2606" s="1">
        <v>0</v>
      </c>
      <c r="CU2606" s="1">
        <v>0</v>
      </c>
      <c r="CV2606" s="1">
        <v>0</v>
      </c>
      <c r="CW2606" s="1">
        <v>0</v>
      </c>
      <c r="CX2606" s="1">
        <v>0</v>
      </c>
      <c r="CY2606" s="1">
        <v>0</v>
      </c>
      <c r="CZ2606" s="1">
        <v>0</v>
      </c>
      <c r="DA2606" s="1">
        <v>1</v>
      </c>
      <c r="DB2606" s="1">
        <v>0</v>
      </c>
      <c r="DC2606" s="1">
        <v>0</v>
      </c>
      <c r="DD2606" s="1">
        <v>0</v>
      </c>
      <c r="DE2606" s="1">
        <v>0</v>
      </c>
      <c r="DF2606" s="1">
        <v>0</v>
      </c>
      <c r="DG2606" s="1">
        <v>0</v>
      </c>
      <c r="DH2606" s="1">
        <v>0</v>
      </c>
      <c r="DI2606" s="1">
        <v>0</v>
      </c>
      <c r="DJ2606" s="1">
        <v>0</v>
      </c>
      <c r="DK2606" s="1">
        <v>0</v>
      </c>
      <c r="DL2606" s="1">
        <v>0</v>
      </c>
      <c r="DM2606" s="1">
        <v>0</v>
      </c>
      <c r="DN2606" s="1">
        <v>0</v>
      </c>
      <c r="DO2606" s="1">
        <v>0</v>
      </c>
      <c r="DP2606" s="1">
        <v>0</v>
      </c>
      <c r="DQ2606" s="1">
        <v>0</v>
      </c>
      <c r="DR2606" s="1">
        <v>1</v>
      </c>
      <c r="DS2606" s="1">
        <v>0</v>
      </c>
      <c r="DT2606" s="1">
        <v>0</v>
      </c>
      <c r="DU2606" s="1">
        <v>0</v>
      </c>
      <c r="DV2606" s="1">
        <v>1</v>
      </c>
      <c r="DW2606" s="1">
        <v>0</v>
      </c>
      <c r="DX2606" s="1">
        <v>0</v>
      </c>
      <c r="DY2606" s="1">
        <v>0</v>
      </c>
      <c r="DZ2606" s="1">
        <v>0</v>
      </c>
      <c r="EA2606" s="1">
        <v>0</v>
      </c>
      <c r="EB2606" s="1">
        <v>0</v>
      </c>
      <c r="EC2606" s="1">
        <v>0</v>
      </c>
      <c r="ED2606" s="1">
        <v>0</v>
      </c>
      <c r="EE2606" s="1">
        <v>-7</v>
      </c>
      <c r="EF2606" s="1">
        <v>-7</v>
      </c>
      <c r="EG2606" s="1">
        <v>5</v>
      </c>
      <c r="EH2606" s="1">
        <v>-7</v>
      </c>
      <c r="EI2606" s="1">
        <v>-7</v>
      </c>
      <c r="EJ2606" s="1">
        <v>-7</v>
      </c>
      <c r="EK2606" s="1">
        <v>-7</v>
      </c>
      <c r="EL2606" s="1">
        <v>-7</v>
      </c>
      <c r="EM2606" s="1">
        <v>-7</v>
      </c>
      <c r="EN2606" s="1">
        <v>-7</v>
      </c>
      <c r="EO2606" s="1">
        <v>-7</v>
      </c>
      <c r="EP2606" s="1">
        <v>1</v>
      </c>
      <c r="EQ2606" s="1">
        <v>2</v>
      </c>
      <c r="ER2606" s="1">
        <v>1</v>
      </c>
      <c r="ES2606" s="1">
        <v>3</v>
      </c>
      <c r="ET2606" s="1">
        <v>5</v>
      </c>
      <c r="EU2606" s="1">
        <v>5</v>
      </c>
      <c r="EV2606" s="1">
        <v>3</v>
      </c>
      <c r="EW2606" s="1">
        <v>4</v>
      </c>
      <c r="EX2606" s="1">
        <v>4</v>
      </c>
      <c r="EY2606" s="1">
        <v>1</v>
      </c>
      <c r="EZ2606" s="1">
        <v>0</v>
      </c>
      <c r="FA2606" s="1">
        <v>0</v>
      </c>
      <c r="FB2606" s="1">
        <v>0</v>
      </c>
      <c r="FC2606" s="1">
        <v>0</v>
      </c>
      <c r="FD2606" s="1">
        <v>0</v>
      </c>
      <c r="FE2606" s="1">
        <v>0</v>
      </c>
      <c r="FF2606" s="1">
        <v>1</v>
      </c>
      <c r="FG2606" s="1">
        <v>0</v>
      </c>
      <c r="FH2606" s="1">
        <v>0</v>
      </c>
      <c r="FI2606" s="1">
        <v>0</v>
      </c>
      <c r="FJ2606" s="1">
        <v>0</v>
      </c>
      <c r="FK2606" s="1">
        <v>0</v>
      </c>
      <c r="FL2606" s="1">
        <v>0</v>
      </c>
      <c r="FM2606" s="1">
        <v>7</v>
      </c>
      <c r="FN2606" s="1">
        <v>2</v>
      </c>
      <c r="FO2606" s="1">
        <v>1</v>
      </c>
      <c r="FP2606" s="1">
        <v>1</v>
      </c>
      <c r="FQ2606" s="1">
        <v>1</v>
      </c>
      <c r="FR2606" s="1">
        <v>1</v>
      </c>
      <c r="FS2606" s="1">
        <v>2</v>
      </c>
      <c r="FT2606" s="1">
        <v>3</v>
      </c>
      <c r="FU2606" s="1">
        <v>6</v>
      </c>
      <c r="FV2606" s="1">
        <v>4</v>
      </c>
      <c r="FW2606">
        <v>2</v>
      </c>
    </row>
    <row r="2607" spans="1:179" x14ac:dyDescent="0.2">
      <c r="A2607" s="1">
        <v>1</v>
      </c>
      <c r="B2607" s="1">
        <v>1</v>
      </c>
      <c r="C2607" s="1">
        <v>2</v>
      </c>
      <c r="D2607" s="1">
        <v>-7</v>
      </c>
      <c r="E2607" s="1">
        <v>99</v>
      </c>
      <c r="F2607" s="1">
        <v>13</v>
      </c>
      <c r="G2607" s="2">
        <v>1980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1</v>
      </c>
      <c r="Z2607" s="1">
        <v>0</v>
      </c>
      <c r="AA2607" s="1">
        <v>0</v>
      </c>
      <c r="AB2607" s="1">
        <v>0</v>
      </c>
      <c r="AC2607" s="1">
        <v>0</v>
      </c>
      <c r="AD2607" s="1">
        <v>0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  <c r="AJ2607" s="1">
        <v>0</v>
      </c>
      <c r="AK2607" s="1">
        <v>0</v>
      </c>
      <c r="AL2607" s="1">
        <v>0</v>
      </c>
      <c r="AM2607" s="1">
        <v>0</v>
      </c>
      <c r="AN2607" s="1">
        <v>0</v>
      </c>
      <c r="AO2607" s="1">
        <v>0</v>
      </c>
      <c r="AP2607" s="1">
        <v>0</v>
      </c>
      <c r="AQ2607" s="1">
        <v>1</v>
      </c>
      <c r="AR2607" s="1">
        <v>0</v>
      </c>
      <c r="AS2607" s="1">
        <v>0</v>
      </c>
      <c r="AT2607" s="1">
        <v>0</v>
      </c>
      <c r="AU2607" s="1">
        <v>0</v>
      </c>
      <c r="AV2607" s="1">
        <v>0</v>
      </c>
      <c r="AW2607" s="1">
        <v>0</v>
      </c>
      <c r="AX2607" s="1">
        <v>0</v>
      </c>
      <c r="AY2607" s="1">
        <v>0</v>
      </c>
      <c r="AZ2607" s="1">
        <v>0</v>
      </c>
      <c r="BA2607" s="1">
        <v>0</v>
      </c>
      <c r="BB2607" s="1">
        <v>0</v>
      </c>
      <c r="BC2607" s="1">
        <v>0</v>
      </c>
      <c r="BD2607" s="1">
        <v>0</v>
      </c>
      <c r="BE2607" s="1">
        <v>0</v>
      </c>
      <c r="BF2607" s="1">
        <v>0</v>
      </c>
      <c r="BG2607" s="1">
        <v>0</v>
      </c>
      <c r="BH2607" s="1">
        <v>0</v>
      </c>
      <c r="BI2607" s="1">
        <v>1</v>
      </c>
      <c r="BJ2607" s="1">
        <v>0</v>
      </c>
      <c r="BK2607" s="1">
        <v>0</v>
      </c>
      <c r="BL2607" s="1">
        <v>1</v>
      </c>
      <c r="BM2607" s="1">
        <v>3</v>
      </c>
      <c r="BN2607" s="1">
        <v>-7</v>
      </c>
      <c r="BO2607" s="1">
        <v>2</v>
      </c>
      <c r="BP2607" s="1">
        <v>5</v>
      </c>
      <c r="BQ2607" s="1">
        <v>5</v>
      </c>
      <c r="BR2607" s="1">
        <v>1</v>
      </c>
      <c r="BS2607" s="1">
        <v>1</v>
      </c>
      <c r="BT2607" s="1">
        <v>-7</v>
      </c>
      <c r="BU2607" s="1">
        <v>0</v>
      </c>
      <c r="BV2607" s="1">
        <v>0</v>
      </c>
      <c r="BW2607" s="1">
        <v>0</v>
      </c>
      <c r="BX2607" s="1">
        <v>0</v>
      </c>
      <c r="BY2607" s="1">
        <v>0</v>
      </c>
      <c r="BZ2607" s="1">
        <v>0</v>
      </c>
      <c r="CA2607" s="1">
        <v>0</v>
      </c>
      <c r="CB2607" s="1">
        <v>0</v>
      </c>
      <c r="CC2607" s="1">
        <v>0</v>
      </c>
      <c r="CD2607" s="1">
        <v>0</v>
      </c>
      <c r="CE2607" s="1">
        <v>1</v>
      </c>
      <c r="CF2607" s="1">
        <v>0</v>
      </c>
      <c r="CG2607" s="1">
        <v>0</v>
      </c>
      <c r="CH2607" s="1">
        <v>0</v>
      </c>
      <c r="CI2607" s="1">
        <v>0</v>
      </c>
      <c r="CJ2607" s="1">
        <v>0</v>
      </c>
      <c r="CK2607" s="1">
        <v>0</v>
      </c>
      <c r="CL2607" s="1">
        <v>0</v>
      </c>
      <c r="CM2607" s="1">
        <v>0</v>
      </c>
      <c r="CN2607" s="1">
        <v>0</v>
      </c>
      <c r="CO2607" s="1">
        <v>0</v>
      </c>
      <c r="CP2607" s="1">
        <v>0</v>
      </c>
      <c r="CQ2607" s="1">
        <v>1</v>
      </c>
      <c r="CR2607" s="1">
        <v>0</v>
      </c>
      <c r="CS2607" s="1">
        <v>0</v>
      </c>
      <c r="CT2607" s="1">
        <v>0</v>
      </c>
      <c r="CU2607" s="1">
        <v>0</v>
      </c>
      <c r="CV2607" s="1">
        <v>1</v>
      </c>
      <c r="CW2607" s="1">
        <v>0</v>
      </c>
      <c r="CX2607" s="1">
        <v>0</v>
      </c>
      <c r="CY2607" s="1">
        <v>0</v>
      </c>
      <c r="CZ2607" s="1">
        <v>0</v>
      </c>
      <c r="DA2607" s="1">
        <v>0</v>
      </c>
      <c r="DB2607" s="1">
        <v>0</v>
      </c>
      <c r="DC2607" s="1">
        <v>0</v>
      </c>
      <c r="DD2607" s="1">
        <v>0</v>
      </c>
      <c r="DE2607" s="1">
        <v>1</v>
      </c>
      <c r="DF2607" s="1">
        <v>0</v>
      </c>
      <c r="DG2607" s="1">
        <v>0</v>
      </c>
      <c r="DH2607" s="1">
        <v>1</v>
      </c>
      <c r="DI2607" s="1">
        <v>0</v>
      </c>
      <c r="DJ2607" s="1">
        <v>0</v>
      </c>
      <c r="DK2607" s="1">
        <v>0</v>
      </c>
      <c r="DL2607" s="1">
        <v>0</v>
      </c>
      <c r="DM2607" s="1">
        <v>1</v>
      </c>
      <c r="DN2607" s="1">
        <v>0</v>
      </c>
      <c r="DO2607" s="1">
        <v>0</v>
      </c>
      <c r="DP2607" s="1">
        <v>0</v>
      </c>
      <c r="DQ2607" s="1">
        <v>0</v>
      </c>
      <c r="DR2607" s="1">
        <v>0</v>
      </c>
      <c r="DS2607" s="1">
        <v>0</v>
      </c>
      <c r="DT2607" s="1">
        <v>1</v>
      </c>
      <c r="DU2607" s="1">
        <v>0</v>
      </c>
      <c r="DV2607" s="1">
        <v>1</v>
      </c>
      <c r="DW2607" s="1">
        <v>1</v>
      </c>
      <c r="DX2607" s="1">
        <v>0</v>
      </c>
      <c r="DY2607" s="1">
        <v>1</v>
      </c>
      <c r="DZ2607" s="1">
        <v>0</v>
      </c>
      <c r="EA2607" s="1">
        <v>1</v>
      </c>
      <c r="EB2607" s="1">
        <v>0</v>
      </c>
      <c r="EC2607" s="1">
        <v>0</v>
      </c>
      <c r="ED2607" s="1">
        <v>0</v>
      </c>
      <c r="EE2607" s="1">
        <v>8</v>
      </c>
      <c r="EF2607" s="1">
        <v>-7</v>
      </c>
      <c r="EG2607" s="1">
        <v>11</v>
      </c>
      <c r="EH2607" s="1">
        <v>6</v>
      </c>
      <c r="EI2607" s="1">
        <v>-7</v>
      </c>
      <c r="EJ2607" s="1">
        <v>5</v>
      </c>
      <c r="EK2607" s="1">
        <v>-7</v>
      </c>
      <c r="EL2607" s="1">
        <v>5</v>
      </c>
      <c r="EM2607" s="1">
        <v>-7</v>
      </c>
      <c r="EN2607" s="1">
        <v>-7</v>
      </c>
      <c r="EO2607" s="1">
        <v>-7</v>
      </c>
      <c r="EP2607" s="1">
        <v>1</v>
      </c>
      <c r="EQ2607" s="1">
        <v>1</v>
      </c>
      <c r="ER2607" s="1">
        <v>2</v>
      </c>
      <c r="ES2607" s="1">
        <v>3</v>
      </c>
      <c r="ET2607" s="1">
        <v>12</v>
      </c>
      <c r="EU2607" s="1">
        <v>4</v>
      </c>
      <c r="EV2607" s="1">
        <v>2</v>
      </c>
      <c r="EW2607" s="1">
        <v>1</v>
      </c>
      <c r="EX2607" s="1">
        <v>1</v>
      </c>
      <c r="EY2607" s="1">
        <v>2</v>
      </c>
      <c r="EZ2607" s="1">
        <v>1</v>
      </c>
      <c r="FA2607" s="1">
        <v>0</v>
      </c>
      <c r="FB2607" s="1">
        <v>0</v>
      </c>
      <c r="FC2607" s="1">
        <v>0</v>
      </c>
      <c r="FD2607" s="1">
        <v>0</v>
      </c>
      <c r="FE2607" s="1">
        <v>0</v>
      </c>
      <c r="FF2607" s="1">
        <v>0</v>
      </c>
      <c r="FG2607" s="1">
        <v>0</v>
      </c>
      <c r="FH2607" s="1">
        <v>0</v>
      </c>
      <c r="FI2607" s="1">
        <v>0</v>
      </c>
      <c r="FJ2607" s="1">
        <v>0</v>
      </c>
      <c r="FK2607" s="1">
        <v>0</v>
      </c>
      <c r="FL2607" s="1">
        <v>0</v>
      </c>
      <c r="FM2607" s="1">
        <v>1</v>
      </c>
      <c r="FN2607" s="1">
        <v>2</v>
      </c>
      <c r="FO2607" s="1">
        <v>1</v>
      </c>
      <c r="FP2607" s="1">
        <v>3</v>
      </c>
      <c r="FQ2607" s="1">
        <v>2</v>
      </c>
      <c r="FR2607" s="1">
        <v>6</v>
      </c>
      <c r="FS2607" s="1">
        <v>3</v>
      </c>
      <c r="FT2607" s="1">
        <v>3</v>
      </c>
      <c r="FU2607" s="1">
        <v>6</v>
      </c>
      <c r="FV2607" s="1">
        <v>6</v>
      </c>
      <c r="FW2607">
        <v>5</v>
      </c>
    </row>
    <row r="2608" spans="1:179" x14ac:dyDescent="0.2">
      <c r="A2608" s="1">
        <v>1</v>
      </c>
      <c r="B2608" s="1">
        <v>1</v>
      </c>
      <c r="C2608" s="1">
        <v>1</v>
      </c>
      <c r="D2608" s="1">
        <v>-7</v>
      </c>
      <c r="E2608" s="1">
        <v>1</v>
      </c>
      <c r="F2608" s="1">
        <v>23</v>
      </c>
      <c r="G2608" s="2">
        <v>2020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1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0</v>
      </c>
      <c r="AE2608" s="1">
        <v>1</v>
      </c>
      <c r="AF2608" s="1">
        <v>0</v>
      </c>
      <c r="AG2608" s="1">
        <v>0</v>
      </c>
      <c r="AH2608" s="1">
        <v>0</v>
      </c>
      <c r="AI2608" s="1">
        <v>0</v>
      </c>
      <c r="AJ2608" s="1">
        <v>0</v>
      </c>
      <c r="AK2608" s="1">
        <v>0</v>
      </c>
      <c r="AL2608" s="1">
        <v>0</v>
      </c>
      <c r="AM2608" s="1">
        <v>0</v>
      </c>
      <c r="AN2608" s="1">
        <v>0</v>
      </c>
      <c r="AO2608" s="1">
        <v>0</v>
      </c>
      <c r="AP2608" s="1">
        <v>0</v>
      </c>
      <c r="AQ2608" s="1">
        <v>0</v>
      </c>
      <c r="AR2608" s="1">
        <v>0</v>
      </c>
      <c r="AS2608" s="1">
        <v>0</v>
      </c>
      <c r="AT2608" s="1">
        <v>0</v>
      </c>
      <c r="AU2608" s="1">
        <v>0</v>
      </c>
      <c r="AV2608" s="1">
        <v>0</v>
      </c>
      <c r="AW2608" s="1">
        <v>1</v>
      </c>
      <c r="AX2608" s="1">
        <v>0</v>
      </c>
      <c r="AY2608" s="1">
        <v>0</v>
      </c>
      <c r="AZ2608" s="1">
        <v>0</v>
      </c>
      <c r="BA2608" s="1">
        <v>0</v>
      </c>
      <c r="BB2608" s="1">
        <v>0</v>
      </c>
      <c r="BC2608" s="1">
        <v>0</v>
      </c>
      <c r="BD2608" s="1">
        <v>0</v>
      </c>
      <c r="BE2608" s="1">
        <v>0</v>
      </c>
      <c r="BF2608" s="1">
        <v>0</v>
      </c>
      <c r="BG2608" s="1">
        <v>0</v>
      </c>
      <c r="BH2608" s="1">
        <v>0</v>
      </c>
      <c r="BI2608" s="1">
        <v>0</v>
      </c>
      <c r="BJ2608" s="1">
        <v>1</v>
      </c>
      <c r="BK2608" s="1">
        <v>0</v>
      </c>
      <c r="BL2608" s="1">
        <v>0</v>
      </c>
      <c r="BM2608" s="1">
        <v>2</v>
      </c>
      <c r="BN2608" s="1">
        <v>1</v>
      </c>
      <c r="BO2608" s="1">
        <v>2</v>
      </c>
      <c r="BP2608" s="1">
        <v>1</v>
      </c>
      <c r="BQ2608" s="1">
        <v>98</v>
      </c>
      <c r="BR2608" s="1">
        <v>3</v>
      </c>
      <c r="BS2608" s="1">
        <v>2</v>
      </c>
      <c r="BT2608" s="1">
        <v>-7</v>
      </c>
      <c r="BU2608" s="1">
        <v>0</v>
      </c>
      <c r="BV2608" s="1">
        <v>1</v>
      </c>
      <c r="BW2608" s="1">
        <v>0</v>
      </c>
      <c r="BX2608" s="1">
        <v>0</v>
      </c>
      <c r="BY2608" s="1">
        <v>0</v>
      </c>
      <c r="BZ2608" s="1">
        <v>0</v>
      </c>
      <c r="CA2608" s="1">
        <v>0</v>
      </c>
      <c r="CB2608" s="1">
        <v>0</v>
      </c>
      <c r="CC2608" s="1">
        <v>0</v>
      </c>
      <c r="CD2608" s="1">
        <v>0</v>
      </c>
      <c r="CE2608" s="1">
        <v>0</v>
      </c>
      <c r="CF2608" s="1">
        <v>0</v>
      </c>
      <c r="CG2608" s="1">
        <v>0</v>
      </c>
      <c r="CH2608" s="1">
        <v>0</v>
      </c>
      <c r="CI2608" s="1">
        <v>0</v>
      </c>
      <c r="CJ2608" s="1">
        <v>0</v>
      </c>
      <c r="CK2608" s="1">
        <v>0</v>
      </c>
      <c r="CL2608" s="1">
        <v>0</v>
      </c>
      <c r="CM2608" s="1">
        <v>1</v>
      </c>
      <c r="CN2608" s="1">
        <v>0</v>
      </c>
      <c r="CO2608" s="1">
        <v>0</v>
      </c>
      <c r="CP2608" s="1">
        <v>0</v>
      </c>
      <c r="CQ2608" s="1">
        <v>0</v>
      </c>
      <c r="CR2608" s="1">
        <v>1</v>
      </c>
      <c r="CS2608" s="1">
        <v>0</v>
      </c>
      <c r="CT2608" s="1">
        <v>0</v>
      </c>
      <c r="CU2608" s="1">
        <v>0</v>
      </c>
      <c r="CV2608" s="1">
        <v>0</v>
      </c>
      <c r="CW2608" s="1">
        <v>0</v>
      </c>
      <c r="CX2608" s="1">
        <v>0</v>
      </c>
      <c r="CY2608" s="1">
        <v>0</v>
      </c>
      <c r="CZ2608" s="1">
        <v>0</v>
      </c>
      <c r="DA2608" s="1">
        <v>0</v>
      </c>
      <c r="DB2608" s="1">
        <v>0</v>
      </c>
      <c r="DC2608" s="1">
        <v>0</v>
      </c>
      <c r="DD2608" s="1">
        <v>1</v>
      </c>
      <c r="DE2608" s="1">
        <v>0</v>
      </c>
      <c r="DF2608" s="1">
        <v>0</v>
      </c>
      <c r="DG2608" s="1">
        <v>0</v>
      </c>
      <c r="DH2608" s="1">
        <v>0</v>
      </c>
      <c r="DI2608" s="1">
        <v>1</v>
      </c>
      <c r="DJ2608" s="1">
        <v>1</v>
      </c>
      <c r="DK2608" s="1">
        <v>0</v>
      </c>
      <c r="DL2608" s="1">
        <v>0</v>
      </c>
      <c r="DM2608" s="1">
        <v>0</v>
      </c>
      <c r="DN2608" s="1">
        <v>0</v>
      </c>
      <c r="DO2608" s="1">
        <v>0</v>
      </c>
      <c r="DP2608" s="1">
        <v>0</v>
      </c>
      <c r="DQ2608" s="1">
        <v>0</v>
      </c>
      <c r="DR2608" s="1">
        <v>0</v>
      </c>
      <c r="DS2608" s="1">
        <v>0</v>
      </c>
      <c r="DT2608" s="1">
        <v>0</v>
      </c>
      <c r="DU2608" s="1">
        <v>0</v>
      </c>
      <c r="DV2608" s="1">
        <v>1</v>
      </c>
      <c r="DW2608" s="1">
        <v>1</v>
      </c>
      <c r="DX2608" s="1">
        <v>0</v>
      </c>
      <c r="DY2608" s="1">
        <v>0</v>
      </c>
      <c r="DZ2608" s="1">
        <v>1</v>
      </c>
      <c r="EA2608" s="1">
        <v>1</v>
      </c>
      <c r="EB2608" s="1">
        <v>0</v>
      </c>
      <c r="EC2608" s="1">
        <v>0</v>
      </c>
      <c r="ED2608" s="1">
        <v>0</v>
      </c>
      <c r="EE2608" s="1">
        <v>-7</v>
      </c>
      <c r="EF2608" s="1">
        <v>-7</v>
      </c>
      <c r="EG2608" s="1">
        <v>3</v>
      </c>
      <c r="EH2608" s="1">
        <v>1</v>
      </c>
      <c r="EI2608" s="1">
        <v>-7</v>
      </c>
      <c r="EJ2608" s="1">
        <v>-7</v>
      </c>
      <c r="EK2608" s="1">
        <v>1</v>
      </c>
      <c r="EL2608" s="1">
        <v>98</v>
      </c>
      <c r="EM2608" s="1">
        <v>-7</v>
      </c>
      <c r="EN2608" s="1">
        <v>-7</v>
      </c>
      <c r="EO2608" s="1">
        <v>-7</v>
      </c>
      <c r="EP2608" s="1">
        <v>2</v>
      </c>
      <c r="EQ2608" s="1">
        <v>2</v>
      </c>
      <c r="ER2608" s="1">
        <v>3</v>
      </c>
      <c r="ES2608" s="1">
        <v>3</v>
      </c>
      <c r="ET2608" s="1">
        <v>98</v>
      </c>
      <c r="EU2608" s="1">
        <v>4</v>
      </c>
      <c r="EV2608" s="1">
        <v>3</v>
      </c>
      <c r="EW2608" s="1">
        <v>4</v>
      </c>
      <c r="EX2608" s="1">
        <v>2</v>
      </c>
      <c r="EY2608" s="1">
        <v>2</v>
      </c>
      <c r="EZ2608" s="1">
        <v>0</v>
      </c>
      <c r="FA2608" s="1">
        <v>0</v>
      </c>
      <c r="FB2608" s="1">
        <v>0</v>
      </c>
      <c r="FC2608" s="1">
        <v>0</v>
      </c>
      <c r="FD2608" s="1">
        <v>1</v>
      </c>
      <c r="FE2608" s="1">
        <v>0</v>
      </c>
      <c r="FF2608" s="1">
        <v>0</v>
      </c>
      <c r="FG2608" s="1">
        <v>0</v>
      </c>
      <c r="FH2608" s="1">
        <v>0</v>
      </c>
      <c r="FI2608" s="1">
        <v>0</v>
      </c>
      <c r="FJ2608" s="1">
        <v>0</v>
      </c>
      <c r="FK2608" s="1">
        <v>0</v>
      </c>
      <c r="FL2608" s="1">
        <v>0</v>
      </c>
      <c r="FM2608" s="1">
        <v>5</v>
      </c>
      <c r="FN2608" s="1">
        <v>2</v>
      </c>
      <c r="FO2608" s="1">
        <v>1</v>
      </c>
      <c r="FP2608" s="1">
        <v>1</v>
      </c>
      <c r="FQ2608" s="1">
        <v>1</v>
      </c>
      <c r="FR2608" s="1">
        <v>2</v>
      </c>
      <c r="FS2608" s="1">
        <v>2</v>
      </c>
      <c r="FT2608" s="1">
        <v>3</v>
      </c>
      <c r="FU2608" s="1">
        <v>3</v>
      </c>
      <c r="FV2608" s="1">
        <v>2</v>
      </c>
      <c r="FW2608">
        <v>2</v>
      </c>
    </row>
    <row r="2609" spans="1:179" x14ac:dyDescent="0.2">
      <c r="A2609" s="1">
        <v>1</v>
      </c>
      <c r="B2609" s="1">
        <v>1</v>
      </c>
      <c r="C2609" s="1">
        <v>1</v>
      </c>
      <c r="D2609" s="1">
        <v>-7</v>
      </c>
      <c r="E2609" s="1">
        <v>2</v>
      </c>
      <c r="F2609" s="1">
        <v>20</v>
      </c>
      <c r="G2609" s="2">
        <v>2016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1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1</v>
      </c>
      <c r="AB2609" s="1">
        <v>0</v>
      </c>
      <c r="AC2609" s="1">
        <v>0</v>
      </c>
      <c r="AD2609" s="1">
        <v>0</v>
      </c>
      <c r="AE2609" s="1">
        <v>0</v>
      </c>
      <c r="AF2609" s="1">
        <v>0</v>
      </c>
      <c r="AG2609" s="1">
        <v>0</v>
      </c>
      <c r="AH2609" s="1">
        <v>0</v>
      </c>
      <c r="AI2609" s="1">
        <v>1</v>
      </c>
      <c r="AJ2609" s="1">
        <v>0</v>
      </c>
      <c r="AK2609" s="1">
        <v>0</v>
      </c>
      <c r="AL2609" s="1">
        <v>0</v>
      </c>
      <c r="AM2609" s="1">
        <v>0</v>
      </c>
      <c r="AN2609" s="1">
        <v>0</v>
      </c>
      <c r="AO2609" s="1">
        <v>0</v>
      </c>
      <c r="AP2609" s="1">
        <v>0</v>
      </c>
      <c r="AQ2609" s="1">
        <v>0</v>
      </c>
      <c r="AR2609" s="1">
        <v>0</v>
      </c>
      <c r="AS2609" s="1">
        <v>1</v>
      </c>
      <c r="AT2609" s="1">
        <v>0</v>
      </c>
      <c r="AU2609" s="1">
        <v>0</v>
      </c>
      <c r="AV2609" s="1">
        <v>0</v>
      </c>
      <c r="AW2609" s="1">
        <v>0</v>
      </c>
      <c r="AX2609" s="1">
        <v>0</v>
      </c>
      <c r="AY2609" s="1">
        <v>1</v>
      </c>
      <c r="AZ2609" s="1">
        <v>0</v>
      </c>
      <c r="BA2609" s="1">
        <v>1</v>
      </c>
      <c r="BB2609" s="1">
        <v>0</v>
      </c>
      <c r="BC2609" s="1">
        <v>0</v>
      </c>
      <c r="BD2609" s="1">
        <v>0</v>
      </c>
      <c r="BE2609" s="1">
        <v>0</v>
      </c>
      <c r="BF2609" s="1">
        <v>0</v>
      </c>
      <c r="BG2609" s="1">
        <v>0</v>
      </c>
      <c r="BH2609" s="1">
        <v>0</v>
      </c>
      <c r="BI2609" s="1">
        <v>0</v>
      </c>
      <c r="BJ2609" s="1">
        <v>0</v>
      </c>
      <c r="BK2609" s="1">
        <v>0</v>
      </c>
      <c r="BL2609" s="1">
        <v>1</v>
      </c>
      <c r="BM2609" s="1">
        <v>2</v>
      </c>
      <c r="BN2609" s="1">
        <v>1</v>
      </c>
      <c r="BO2609" s="1">
        <v>2</v>
      </c>
      <c r="BP2609" s="1">
        <v>5</v>
      </c>
      <c r="BQ2609" s="1">
        <v>5</v>
      </c>
      <c r="BR2609" s="1">
        <v>3</v>
      </c>
      <c r="BS2609" s="1">
        <v>1</v>
      </c>
      <c r="BT2609" s="1">
        <v>-7</v>
      </c>
      <c r="BU2609" s="1">
        <v>0</v>
      </c>
      <c r="BV2609" s="1">
        <v>0</v>
      </c>
      <c r="BW2609" s="1">
        <v>1</v>
      </c>
      <c r="BX2609" s="1">
        <v>0</v>
      </c>
      <c r="BY2609" s="1">
        <v>0</v>
      </c>
      <c r="BZ2609" s="1">
        <v>0</v>
      </c>
      <c r="CA2609" s="1">
        <v>0</v>
      </c>
      <c r="CB2609" s="1">
        <v>0</v>
      </c>
      <c r="CC2609" s="1">
        <v>0</v>
      </c>
      <c r="CD2609" s="1">
        <v>0</v>
      </c>
      <c r="CE2609" s="1">
        <v>0</v>
      </c>
      <c r="CF2609" s="1">
        <v>0</v>
      </c>
      <c r="CG2609" s="1">
        <v>0</v>
      </c>
      <c r="CH2609" s="1">
        <v>0</v>
      </c>
      <c r="CI2609" s="1">
        <v>0</v>
      </c>
      <c r="CJ2609" s="1">
        <v>0</v>
      </c>
      <c r="CK2609" s="1">
        <v>0</v>
      </c>
      <c r="CL2609" s="1">
        <v>0</v>
      </c>
      <c r="CM2609" s="1">
        <v>0</v>
      </c>
      <c r="CN2609" s="1">
        <v>1</v>
      </c>
      <c r="CO2609" s="1">
        <v>0</v>
      </c>
      <c r="CP2609" s="1">
        <v>0</v>
      </c>
      <c r="CQ2609" s="1">
        <v>0</v>
      </c>
      <c r="CR2609" s="1">
        <v>0</v>
      </c>
      <c r="CS2609" s="1">
        <v>0</v>
      </c>
      <c r="CT2609" s="1">
        <v>0</v>
      </c>
      <c r="CU2609" s="1">
        <v>0</v>
      </c>
      <c r="CV2609" s="1">
        <v>1</v>
      </c>
      <c r="CW2609" s="1">
        <v>0</v>
      </c>
      <c r="CX2609" s="1">
        <v>0</v>
      </c>
      <c r="CY2609" s="1">
        <v>0</v>
      </c>
      <c r="CZ2609" s="1">
        <v>0</v>
      </c>
      <c r="DA2609" s="1">
        <v>0</v>
      </c>
      <c r="DB2609" s="1">
        <v>0</v>
      </c>
      <c r="DC2609" s="1">
        <v>0</v>
      </c>
      <c r="DD2609" s="1">
        <v>0</v>
      </c>
      <c r="DE2609" s="1">
        <v>1</v>
      </c>
      <c r="DF2609" s="1">
        <v>0</v>
      </c>
      <c r="DG2609" s="1">
        <v>0</v>
      </c>
      <c r="DH2609" s="1">
        <v>0</v>
      </c>
      <c r="DI2609" s="1">
        <v>0</v>
      </c>
      <c r="DJ2609" s="1">
        <v>0</v>
      </c>
      <c r="DK2609" s="1">
        <v>0</v>
      </c>
      <c r="DL2609" s="1">
        <v>0</v>
      </c>
      <c r="DM2609" s="1">
        <v>1</v>
      </c>
      <c r="DN2609" s="1">
        <v>0</v>
      </c>
      <c r="DO2609" s="1">
        <v>0</v>
      </c>
      <c r="DP2609" s="1">
        <v>0</v>
      </c>
      <c r="DQ2609" s="1">
        <v>0</v>
      </c>
      <c r="DR2609" s="1">
        <v>0</v>
      </c>
      <c r="DS2609" s="1">
        <v>0</v>
      </c>
      <c r="DT2609" s="1">
        <v>0</v>
      </c>
      <c r="DU2609" s="1">
        <v>0</v>
      </c>
      <c r="DV2609" s="1">
        <v>1</v>
      </c>
      <c r="DW2609" s="1">
        <v>0</v>
      </c>
      <c r="DX2609" s="1">
        <v>0</v>
      </c>
      <c r="DY2609" s="1">
        <v>0</v>
      </c>
      <c r="DZ2609" s="1">
        <v>0</v>
      </c>
      <c r="EA2609" s="1">
        <v>0</v>
      </c>
      <c r="EB2609" s="1">
        <v>0</v>
      </c>
      <c r="EC2609" s="1">
        <v>0</v>
      </c>
      <c r="ED2609" s="1">
        <v>0</v>
      </c>
      <c r="EE2609" s="1">
        <v>-7</v>
      </c>
      <c r="EF2609" s="1">
        <v>-7</v>
      </c>
      <c r="EG2609" s="1">
        <v>6</v>
      </c>
      <c r="EH2609" s="1">
        <v>-7</v>
      </c>
      <c r="EI2609" s="1">
        <v>-7</v>
      </c>
      <c r="EJ2609" s="1">
        <v>-7</v>
      </c>
      <c r="EK2609" s="1">
        <v>-7</v>
      </c>
      <c r="EL2609" s="1">
        <v>-7</v>
      </c>
      <c r="EM2609" s="1">
        <v>-7</v>
      </c>
      <c r="EN2609" s="1">
        <v>-7</v>
      </c>
      <c r="EO2609" s="1">
        <v>-7</v>
      </c>
      <c r="EP2609" s="1">
        <v>2</v>
      </c>
      <c r="EQ2609" s="1">
        <v>1</v>
      </c>
      <c r="ER2609" s="1">
        <v>2</v>
      </c>
      <c r="ES2609" s="1">
        <v>2</v>
      </c>
      <c r="ET2609" s="1">
        <v>1</v>
      </c>
      <c r="EU2609" s="1">
        <v>4</v>
      </c>
      <c r="EV2609" s="1">
        <v>2</v>
      </c>
      <c r="EW2609" s="1">
        <v>3</v>
      </c>
      <c r="EX2609" s="1">
        <v>3</v>
      </c>
      <c r="EY2609" s="1">
        <v>2</v>
      </c>
      <c r="EZ2609" s="1">
        <v>0</v>
      </c>
      <c r="FA2609" s="1">
        <v>0</v>
      </c>
      <c r="FB2609" s="1">
        <v>0</v>
      </c>
      <c r="FC2609" s="1">
        <v>0</v>
      </c>
      <c r="FD2609" s="1">
        <v>1</v>
      </c>
      <c r="FE2609" s="1">
        <v>0</v>
      </c>
      <c r="FF2609" s="1">
        <v>0</v>
      </c>
      <c r="FG2609" s="1">
        <v>0</v>
      </c>
      <c r="FH2609" s="1">
        <v>0</v>
      </c>
      <c r="FI2609" s="1">
        <v>0</v>
      </c>
      <c r="FJ2609" s="1">
        <v>0</v>
      </c>
      <c r="FK2609" s="1">
        <v>0</v>
      </c>
      <c r="FL2609" s="1">
        <v>0</v>
      </c>
      <c r="FM2609" s="1">
        <v>5</v>
      </c>
      <c r="FN2609" s="1">
        <v>2</v>
      </c>
      <c r="FO2609" s="1">
        <v>2</v>
      </c>
      <c r="FP2609" s="1">
        <v>1</v>
      </c>
      <c r="FQ2609" s="1">
        <v>1</v>
      </c>
      <c r="FR2609" s="1">
        <v>1</v>
      </c>
      <c r="FS2609" s="1">
        <v>1</v>
      </c>
      <c r="FT2609" s="1">
        <v>3</v>
      </c>
      <c r="FU2609" s="1">
        <v>5</v>
      </c>
      <c r="FV2609" s="1">
        <v>1</v>
      </c>
      <c r="FW2609">
        <v>2</v>
      </c>
    </row>
    <row r="2610" spans="1:179" x14ac:dyDescent="0.2">
      <c r="A2610" s="1">
        <v>1</v>
      </c>
      <c r="B2610" s="1">
        <v>99</v>
      </c>
      <c r="C2610" s="1">
        <v>2</v>
      </c>
      <c r="D2610" s="1">
        <v>-7</v>
      </c>
      <c r="E2610" s="1">
        <v>2</v>
      </c>
      <c r="F2610" s="1">
        <v>5</v>
      </c>
      <c r="G2610" s="2">
        <v>-8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1</v>
      </c>
      <c r="Z2610" s="1">
        <v>0</v>
      </c>
      <c r="AA2610" s="1">
        <v>0</v>
      </c>
      <c r="AB2610" s="1">
        <v>0</v>
      </c>
      <c r="AC2610" s="1">
        <v>0</v>
      </c>
      <c r="AD2610" s="1">
        <v>0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  <c r="AO2610" s="1">
        <v>0</v>
      </c>
      <c r="AP2610" s="1">
        <v>0</v>
      </c>
      <c r="AQ2610" s="1">
        <v>1</v>
      </c>
      <c r="AR2610" s="1">
        <v>0</v>
      </c>
      <c r="AS2610" s="1">
        <v>0</v>
      </c>
      <c r="AT2610" s="1">
        <v>0</v>
      </c>
      <c r="AU2610" s="1">
        <v>0</v>
      </c>
      <c r="AV2610" s="1">
        <v>0</v>
      </c>
      <c r="AW2610" s="1">
        <v>0</v>
      </c>
      <c r="AX2610" s="1">
        <v>0</v>
      </c>
      <c r="AY2610" s="1">
        <v>0</v>
      </c>
      <c r="AZ2610" s="1">
        <v>0</v>
      </c>
      <c r="BA2610" s="1">
        <v>0</v>
      </c>
      <c r="BB2610" s="1">
        <v>0</v>
      </c>
      <c r="BC2610" s="1">
        <v>0</v>
      </c>
      <c r="BD2610" s="1">
        <v>0</v>
      </c>
      <c r="BE2610" s="1">
        <v>0</v>
      </c>
      <c r="BF2610" s="1">
        <v>0</v>
      </c>
      <c r="BG2610" s="1">
        <v>0</v>
      </c>
      <c r="BH2610" s="1">
        <v>0</v>
      </c>
      <c r="BI2610" s="1">
        <v>1</v>
      </c>
      <c r="BJ2610" s="1">
        <v>0</v>
      </c>
      <c r="BK2610" s="1">
        <v>0</v>
      </c>
      <c r="BL2610" s="1">
        <v>1</v>
      </c>
      <c r="BM2610" s="1">
        <v>3</v>
      </c>
      <c r="BN2610" s="1">
        <v>-7</v>
      </c>
      <c r="BO2610" s="1">
        <v>2</v>
      </c>
      <c r="BP2610" s="1">
        <v>3</v>
      </c>
      <c r="BQ2610" s="1">
        <v>99</v>
      </c>
      <c r="BR2610" s="1">
        <v>99</v>
      </c>
      <c r="BS2610" s="1">
        <v>1</v>
      </c>
      <c r="BT2610" s="1">
        <v>-7</v>
      </c>
      <c r="BU2610" s="1">
        <v>0</v>
      </c>
      <c r="BV2610" s="1">
        <v>0</v>
      </c>
      <c r="BW2610" s="1">
        <v>0</v>
      </c>
      <c r="BX2610" s="1">
        <v>0</v>
      </c>
      <c r="BY2610" s="1">
        <v>0</v>
      </c>
      <c r="BZ2610" s="1">
        <v>0</v>
      </c>
      <c r="CA2610" s="1">
        <v>0</v>
      </c>
      <c r="CB2610" s="1">
        <v>0</v>
      </c>
      <c r="CC2610" s="1">
        <v>0</v>
      </c>
      <c r="CD2610" s="1">
        <v>0</v>
      </c>
      <c r="CE2610" s="1">
        <v>0</v>
      </c>
      <c r="CF2610" s="1">
        <v>0</v>
      </c>
      <c r="CG2610" s="1">
        <v>0</v>
      </c>
      <c r="CH2610" s="1">
        <v>0</v>
      </c>
      <c r="CI2610" s="1">
        <v>1</v>
      </c>
      <c r="CJ2610" s="1">
        <v>0</v>
      </c>
      <c r="CK2610" s="1">
        <v>0</v>
      </c>
      <c r="CL2610" s="1">
        <v>0</v>
      </c>
      <c r="CM2610" s="1">
        <v>0</v>
      </c>
      <c r="CN2610" s="1">
        <v>0</v>
      </c>
      <c r="CO2610" s="1">
        <v>0</v>
      </c>
      <c r="CP2610" s="1">
        <v>0</v>
      </c>
      <c r="CQ2610" s="1">
        <v>0</v>
      </c>
      <c r="CR2610" s="1">
        <v>0</v>
      </c>
      <c r="CS2610" s="1">
        <v>0</v>
      </c>
      <c r="CT2610" s="1">
        <v>0</v>
      </c>
      <c r="CU2610" s="1">
        <v>0</v>
      </c>
      <c r="CV2610" s="1">
        <v>0</v>
      </c>
      <c r="CW2610" s="1">
        <v>0</v>
      </c>
      <c r="CX2610" s="1">
        <v>0</v>
      </c>
      <c r="CY2610" s="1">
        <v>0</v>
      </c>
      <c r="CZ2610" s="1">
        <v>1</v>
      </c>
      <c r="DA2610" s="1">
        <v>0</v>
      </c>
      <c r="DB2610" s="1">
        <v>0</v>
      </c>
      <c r="DC2610" s="1">
        <v>0</v>
      </c>
      <c r="DD2610" s="1">
        <v>0</v>
      </c>
      <c r="DE2610" s="1">
        <v>0</v>
      </c>
      <c r="DF2610" s="1">
        <v>0</v>
      </c>
      <c r="DG2610" s="1">
        <v>0</v>
      </c>
      <c r="DH2610" s="1">
        <v>0</v>
      </c>
      <c r="DI2610" s="1">
        <v>0</v>
      </c>
      <c r="DJ2610" s="1">
        <v>0</v>
      </c>
      <c r="DK2610" s="1">
        <v>0</v>
      </c>
      <c r="DL2610" s="1">
        <v>0</v>
      </c>
      <c r="DM2610" s="1">
        <v>0</v>
      </c>
      <c r="DN2610" s="1">
        <v>0</v>
      </c>
      <c r="DO2610" s="1">
        <v>0</v>
      </c>
      <c r="DP2610" s="1">
        <v>0</v>
      </c>
      <c r="DQ2610" s="1">
        <v>1</v>
      </c>
      <c r="DR2610" s="1">
        <v>0</v>
      </c>
      <c r="DS2610" s="1">
        <v>0</v>
      </c>
      <c r="DT2610" s="1">
        <v>0</v>
      </c>
      <c r="DU2610" s="1">
        <v>0</v>
      </c>
      <c r="DV2610" s="1">
        <v>1</v>
      </c>
      <c r="DW2610" s="1">
        <v>1</v>
      </c>
      <c r="DX2610" s="1">
        <v>0</v>
      </c>
      <c r="DY2610" s="1">
        <v>0</v>
      </c>
      <c r="DZ2610" s="1">
        <v>0</v>
      </c>
      <c r="EA2610" s="1">
        <v>1</v>
      </c>
      <c r="EB2610" s="1">
        <v>0</v>
      </c>
      <c r="EC2610" s="1">
        <v>0</v>
      </c>
      <c r="ED2610" s="1">
        <v>0</v>
      </c>
      <c r="EE2610" s="1">
        <v>-7</v>
      </c>
      <c r="EF2610" s="1">
        <v>-7</v>
      </c>
      <c r="EG2610" s="1">
        <v>3</v>
      </c>
      <c r="EH2610" s="1">
        <v>3</v>
      </c>
      <c r="EI2610" s="1">
        <v>-7</v>
      </c>
      <c r="EJ2610" s="1">
        <v>-7</v>
      </c>
      <c r="EK2610" s="1">
        <v>-7</v>
      </c>
      <c r="EL2610" s="1">
        <v>2</v>
      </c>
      <c r="EM2610" s="1">
        <v>-7</v>
      </c>
      <c r="EN2610" s="1">
        <v>-7</v>
      </c>
      <c r="EO2610" s="1">
        <v>-7</v>
      </c>
      <c r="EP2610" s="1">
        <v>99</v>
      </c>
      <c r="EQ2610" s="1">
        <v>1</v>
      </c>
      <c r="ER2610" s="1">
        <v>2</v>
      </c>
      <c r="ES2610" s="1">
        <v>4</v>
      </c>
      <c r="ET2610" s="1">
        <v>1</v>
      </c>
      <c r="EU2610" s="1">
        <v>2</v>
      </c>
      <c r="EV2610" s="1">
        <v>4</v>
      </c>
      <c r="EW2610" s="1">
        <v>4</v>
      </c>
      <c r="EX2610" s="1">
        <v>2</v>
      </c>
      <c r="EY2610" s="1">
        <v>3</v>
      </c>
      <c r="EZ2610" s="1">
        <v>0</v>
      </c>
      <c r="FA2610" s="1">
        <v>0</v>
      </c>
      <c r="FB2610" s="1">
        <v>0</v>
      </c>
      <c r="FC2610" s="1">
        <v>0</v>
      </c>
      <c r="FD2610" s="1">
        <v>0</v>
      </c>
      <c r="FE2610" s="1">
        <v>0</v>
      </c>
      <c r="FF2610" s="1">
        <v>0</v>
      </c>
      <c r="FG2610" s="1">
        <v>1</v>
      </c>
      <c r="FH2610" s="1">
        <v>0</v>
      </c>
      <c r="FI2610" s="1">
        <v>0</v>
      </c>
      <c r="FJ2610" s="1">
        <v>0</v>
      </c>
      <c r="FK2610" s="1">
        <v>0</v>
      </c>
      <c r="FL2610" s="1">
        <v>0</v>
      </c>
      <c r="FM2610" s="1">
        <v>8</v>
      </c>
      <c r="FN2610" s="1">
        <v>2</v>
      </c>
      <c r="FO2610" s="1">
        <v>1</v>
      </c>
      <c r="FP2610" s="1">
        <v>1</v>
      </c>
      <c r="FQ2610" s="1">
        <v>1</v>
      </c>
      <c r="FR2610" s="1">
        <v>1</v>
      </c>
      <c r="FS2610" s="1">
        <v>2</v>
      </c>
      <c r="FT2610" s="1">
        <v>3</v>
      </c>
      <c r="FU2610" s="1">
        <v>6</v>
      </c>
      <c r="FV2610" s="1">
        <v>5</v>
      </c>
      <c r="FW2610">
        <v>12</v>
      </c>
    </row>
    <row r="2611" spans="1:179" x14ac:dyDescent="0.2">
      <c r="A2611" s="1">
        <v>1</v>
      </c>
      <c r="B2611" s="1">
        <v>1</v>
      </c>
      <c r="C2611" s="1">
        <v>2</v>
      </c>
      <c r="D2611" s="1">
        <v>-7</v>
      </c>
      <c r="E2611" s="1">
        <v>1</v>
      </c>
      <c r="F2611" s="1">
        <v>13</v>
      </c>
      <c r="G2611" s="2">
        <v>-8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1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0</v>
      </c>
      <c r="AG2611" s="1">
        <v>0</v>
      </c>
      <c r="AH2611" s="1">
        <v>0</v>
      </c>
      <c r="AI2611" s="1">
        <v>1</v>
      </c>
      <c r="AJ2611" s="1">
        <v>0</v>
      </c>
      <c r="AK2611" s="1">
        <v>0</v>
      </c>
      <c r="AL2611" s="1">
        <v>0</v>
      </c>
      <c r="AM2611" s="1">
        <v>1</v>
      </c>
      <c r="AN2611" s="1">
        <v>0</v>
      </c>
      <c r="AO2611" s="1">
        <v>0</v>
      </c>
      <c r="AP2611" s="1">
        <v>0</v>
      </c>
      <c r="AQ2611" s="1">
        <v>0</v>
      </c>
      <c r="AR2611" s="1">
        <v>0</v>
      </c>
      <c r="AS2611" s="1">
        <v>0</v>
      </c>
      <c r="AT2611" s="1">
        <v>1</v>
      </c>
      <c r="AU2611" s="1">
        <v>0</v>
      </c>
      <c r="AV2611" s="1">
        <v>0</v>
      </c>
      <c r="AW2611" s="1">
        <v>0</v>
      </c>
      <c r="AX2611" s="1">
        <v>0</v>
      </c>
      <c r="AY2611" s="1">
        <v>0</v>
      </c>
      <c r="AZ2611" s="1">
        <v>0</v>
      </c>
      <c r="BA2611" s="1">
        <v>1</v>
      </c>
      <c r="BB2611" s="1">
        <v>0</v>
      </c>
      <c r="BC2611" s="1">
        <v>0</v>
      </c>
      <c r="BD2611" s="1">
        <v>0</v>
      </c>
      <c r="BE2611" s="1">
        <v>1</v>
      </c>
      <c r="BF2611" s="1">
        <v>0</v>
      </c>
      <c r="BG2611" s="1">
        <v>0</v>
      </c>
      <c r="BH2611" s="1">
        <v>0</v>
      </c>
      <c r="BI2611" s="1">
        <v>0</v>
      </c>
      <c r="BJ2611" s="1">
        <v>1</v>
      </c>
      <c r="BK2611" s="1">
        <v>0</v>
      </c>
      <c r="BL2611" s="1">
        <v>1</v>
      </c>
      <c r="BM2611" s="1">
        <v>1</v>
      </c>
      <c r="BN2611" s="1">
        <v>-7</v>
      </c>
      <c r="BO2611" s="1">
        <v>2</v>
      </c>
      <c r="BP2611" s="1">
        <v>7</v>
      </c>
      <c r="BQ2611" s="1">
        <v>3</v>
      </c>
      <c r="BR2611" s="1">
        <v>3</v>
      </c>
      <c r="BS2611" s="1">
        <v>1</v>
      </c>
      <c r="BT2611" s="1">
        <v>-7</v>
      </c>
      <c r="BU2611" s="1">
        <v>0</v>
      </c>
      <c r="BV2611" s="1">
        <v>0</v>
      </c>
      <c r="BW2611" s="1">
        <v>0</v>
      </c>
      <c r="BX2611" s="1">
        <v>0</v>
      </c>
      <c r="BY2611" s="1">
        <v>0</v>
      </c>
      <c r="BZ2611" s="1">
        <v>0</v>
      </c>
      <c r="CA2611" s="1">
        <v>1</v>
      </c>
      <c r="CB2611" s="1">
        <v>0</v>
      </c>
      <c r="CC2611" s="1">
        <v>0</v>
      </c>
      <c r="CD2611" s="1">
        <v>0</v>
      </c>
      <c r="CE2611" s="1">
        <v>0</v>
      </c>
      <c r="CF2611" s="1">
        <v>0</v>
      </c>
      <c r="CG2611" s="1">
        <v>0</v>
      </c>
      <c r="CH2611" s="1">
        <v>0</v>
      </c>
      <c r="CI2611" s="1">
        <v>0</v>
      </c>
      <c r="CJ2611" s="1">
        <v>0</v>
      </c>
      <c r="CK2611" s="1">
        <v>0</v>
      </c>
      <c r="CL2611" s="1">
        <v>0</v>
      </c>
      <c r="CM2611" s="1">
        <v>0</v>
      </c>
      <c r="CN2611" s="1">
        <v>0</v>
      </c>
      <c r="CO2611" s="1">
        <v>0</v>
      </c>
      <c r="CP2611" s="1">
        <v>0</v>
      </c>
      <c r="CQ2611" s="1">
        <v>1</v>
      </c>
      <c r="CR2611" s="1">
        <v>1</v>
      </c>
      <c r="CS2611" s="1">
        <v>0</v>
      </c>
      <c r="CT2611" s="1">
        <v>0</v>
      </c>
      <c r="CU2611" s="1">
        <v>0</v>
      </c>
      <c r="CV2611" s="1">
        <v>0</v>
      </c>
      <c r="CW2611" s="1">
        <v>0</v>
      </c>
      <c r="CX2611" s="1">
        <v>0</v>
      </c>
      <c r="CY2611" s="1">
        <v>0</v>
      </c>
      <c r="CZ2611" s="1">
        <v>0</v>
      </c>
      <c r="DA2611" s="1">
        <v>0</v>
      </c>
      <c r="DB2611" s="1">
        <v>0</v>
      </c>
      <c r="DC2611" s="1">
        <v>0</v>
      </c>
      <c r="DD2611" s="1">
        <v>0</v>
      </c>
      <c r="DE2611" s="1">
        <v>1</v>
      </c>
      <c r="DF2611" s="1">
        <v>0</v>
      </c>
      <c r="DG2611" s="1">
        <v>0</v>
      </c>
      <c r="DH2611" s="1">
        <v>1</v>
      </c>
      <c r="DI2611" s="1">
        <v>1</v>
      </c>
      <c r="DJ2611" s="1">
        <v>0</v>
      </c>
      <c r="DK2611" s="1">
        <v>0</v>
      </c>
      <c r="DL2611" s="1">
        <v>0</v>
      </c>
      <c r="DM2611" s="1">
        <v>0</v>
      </c>
      <c r="DN2611" s="1">
        <v>0</v>
      </c>
      <c r="DO2611" s="1">
        <v>0</v>
      </c>
      <c r="DP2611" s="1">
        <v>0</v>
      </c>
      <c r="DQ2611" s="1">
        <v>0</v>
      </c>
      <c r="DR2611" s="1">
        <v>0</v>
      </c>
      <c r="DS2611" s="1">
        <v>0</v>
      </c>
      <c r="DT2611" s="1">
        <v>0</v>
      </c>
      <c r="DU2611" s="1">
        <v>0</v>
      </c>
      <c r="DV2611" s="1">
        <v>0</v>
      </c>
      <c r="DW2611" s="1">
        <v>0</v>
      </c>
      <c r="DX2611" s="1">
        <v>0</v>
      </c>
      <c r="DY2611" s="1">
        <v>0</v>
      </c>
      <c r="DZ2611" s="1">
        <v>0</v>
      </c>
      <c r="EA2611" s="1">
        <v>0</v>
      </c>
      <c r="EB2611" s="1">
        <v>0</v>
      </c>
      <c r="EC2611" s="1">
        <v>0</v>
      </c>
      <c r="ED2611" s="1">
        <v>1</v>
      </c>
      <c r="EE2611" s="1">
        <v>-7</v>
      </c>
      <c r="EF2611" s="1">
        <v>-7</v>
      </c>
      <c r="EG2611" s="1">
        <v>-7</v>
      </c>
      <c r="EH2611" s="1">
        <v>-7</v>
      </c>
      <c r="EI2611" s="1">
        <v>-7</v>
      </c>
      <c r="EJ2611" s="1">
        <v>-7</v>
      </c>
      <c r="EK2611" s="1">
        <v>-7</v>
      </c>
      <c r="EL2611" s="1">
        <v>-7</v>
      </c>
      <c r="EM2611" s="1">
        <v>-7</v>
      </c>
      <c r="EN2611" s="1">
        <v>-7</v>
      </c>
      <c r="EO2611" s="1">
        <v>-7</v>
      </c>
      <c r="EP2611" s="1">
        <v>4</v>
      </c>
      <c r="EQ2611" s="1">
        <v>99</v>
      </c>
      <c r="ER2611" s="1">
        <v>98</v>
      </c>
      <c r="ES2611" s="1">
        <v>1</v>
      </c>
      <c r="ET2611" s="1">
        <v>5</v>
      </c>
      <c r="EU2611" s="1">
        <v>3</v>
      </c>
      <c r="EV2611" s="1">
        <v>1</v>
      </c>
      <c r="EW2611" s="1">
        <v>4</v>
      </c>
      <c r="EX2611" s="1">
        <v>4</v>
      </c>
      <c r="EY2611" s="1">
        <v>2</v>
      </c>
      <c r="EZ2611" s="1">
        <v>1</v>
      </c>
      <c r="FA2611" s="1">
        <v>0</v>
      </c>
      <c r="FB2611" s="1">
        <v>0</v>
      </c>
      <c r="FC2611" s="1">
        <v>0</v>
      </c>
      <c r="FD2611" s="1">
        <v>0</v>
      </c>
      <c r="FE2611" s="1">
        <v>0</v>
      </c>
      <c r="FF2611" s="1">
        <v>0</v>
      </c>
      <c r="FG2611" s="1">
        <v>0</v>
      </c>
      <c r="FH2611" s="1">
        <v>0</v>
      </c>
      <c r="FI2611" s="1">
        <v>0</v>
      </c>
      <c r="FJ2611" s="1">
        <v>0</v>
      </c>
      <c r="FK2611" s="1">
        <v>0</v>
      </c>
      <c r="FL2611" s="1">
        <v>0</v>
      </c>
      <c r="FM2611" s="1">
        <v>1</v>
      </c>
      <c r="FN2611" s="1">
        <v>1</v>
      </c>
      <c r="FO2611" s="1">
        <v>2</v>
      </c>
      <c r="FP2611" s="1">
        <v>99</v>
      </c>
      <c r="FQ2611" s="1">
        <v>1</v>
      </c>
      <c r="FR2611" s="1">
        <v>3</v>
      </c>
      <c r="FS2611" s="1">
        <v>3</v>
      </c>
      <c r="FT2611" s="1">
        <v>3</v>
      </c>
      <c r="FU2611" s="1">
        <v>2</v>
      </c>
      <c r="FV2611" s="1">
        <v>6</v>
      </c>
      <c r="FW2611">
        <v>12</v>
      </c>
    </row>
    <row r="2612" spans="1:179" x14ac:dyDescent="0.2">
      <c r="A2612" s="1">
        <v>1</v>
      </c>
      <c r="B2612" s="1">
        <v>1</v>
      </c>
      <c r="C2612" s="1">
        <v>2</v>
      </c>
      <c r="D2612" s="1">
        <v>-7</v>
      </c>
      <c r="E2612" s="1">
        <v>1</v>
      </c>
      <c r="F2612" s="1">
        <v>23</v>
      </c>
      <c r="G2612" s="2">
        <v>2021</v>
      </c>
      <c r="H2612" s="1">
        <v>0</v>
      </c>
      <c r="I2612" s="1">
        <v>0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1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0</v>
      </c>
      <c r="AK2612" s="1">
        <v>0</v>
      </c>
      <c r="AL2612" s="1">
        <v>1</v>
      </c>
      <c r="AM2612" s="1">
        <v>0</v>
      </c>
      <c r="AN2612" s="1">
        <v>0</v>
      </c>
      <c r="AO2612" s="1">
        <v>0</v>
      </c>
      <c r="AP2612" s="1">
        <v>0</v>
      </c>
      <c r="AQ2612" s="1">
        <v>0</v>
      </c>
      <c r="AR2612" s="1">
        <v>0</v>
      </c>
      <c r="AS2612" s="1">
        <v>0</v>
      </c>
      <c r="AT2612" s="1">
        <v>0</v>
      </c>
      <c r="AU2612" s="1">
        <v>0</v>
      </c>
      <c r="AV2612" s="1">
        <v>1</v>
      </c>
      <c r="AW2612" s="1">
        <v>0</v>
      </c>
      <c r="AX2612" s="1">
        <v>0</v>
      </c>
      <c r="AY2612" s="1">
        <v>1</v>
      </c>
      <c r="AZ2612" s="1">
        <v>0</v>
      </c>
      <c r="BA2612" s="1">
        <v>0</v>
      </c>
      <c r="BB2612" s="1">
        <v>0</v>
      </c>
      <c r="BC2612" s="1">
        <v>0</v>
      </c>
      <c r="BD2612" s="1">
        <v>1</v>
      </c>
      <c r="BE2612" s="1">
        <v>0</v>
      </c>
      <c r="BF2612" s="1">
        <v>0</v>
      </c>
      <c r="BG2612" s="1">
        <v>0</v>
      </c>
      <c r="BH2612" s="1">
        <v>0</v>
      </c>
      <c r="BI2612" s="1">
        <v>0</v>
      </c>
      <c r="BJ2612" s="1">
        <v>1</v>
      </c>
      <c r="BK2612" s="1">
        <v>1</v>
      </c>
      <c r="BL2612" s="1">
        <v>1</v>
      </c>
      <c r="BM2612" s="1">
        <v>1</v>
      </c>
      <c r="BN2612" s="1">
        <v>-7</v>
      </c>
      <c r="BO2612" s="1">
        <v>4</v>
      </c>
      <c r="BP2612" s="1">
        <v>6</v>
      </c>
      <c r="BQ2612" s="1">
        <v>2</v>
      </c>
      <c r="BR2612" s="1">
        <v>3</v>
      </c>
      <c r="BS2612" s="1">
        <v>1</v>
      </c>
      <c r="BT2612" s="1">
        <v>-7</v>
      </c>
      <c r="BU2612" s="1">
        <v>0</v>
      </c>
      <c r="BV2612" s="1">
        <v>0</v>
      </c>
      <c r="BW2612" s="1">
        <v>0</v>
      </c>
      <c r="BX2612" s="1">
        <v>0</v>
      </c>
      <c r="BY2612" s="1">
        <v>0</v>
      </c>
      <c r="BZ2612" s="1">
        <v>0</v>
      </c>
      <c r="CA2612" s="1">
        <v>0</v>
      </c>
      <c r="CB2612" s="1">
        <v>0</v>
      </c>
      <c r="CC2612" s="1">
        <v>0</v>
      </c>
      <c r="CD2612" s="1">
        <v>0</v>
      </c>
      <c r="CE2612" s="1">
        <v>1</v>
      </c>
      <c r="CF2612" s="1">
        <v>0</v>
      </c>
      <c r="CG2612" s="1">
        <v>0</v>
      </c>
      <c r="CH2612" s="1">
        <v>0</v>
      </c>
      <c r="CI2612" s="1">
        <v>0</v>
      </c>
      <c r="CJ2612" s="1">
        <v>0</v>
      </c>
      <c r="CK2612" s="1">
        <v>0</v>
      </c>
      <c r="CL2612" s="1">
        <v>0</v>
      </c>
      <c r="CM2612" s="1">
        <v>0</v>
      </c>
      <c r="CN2612" s="1">
        <v>0</v>
      </c>
      <c r="CO2612" s="1">
        <v>0</v>
      </c>
      <c r="CP2612" s="1">
        <v>0</v>
      </c>
      <c r="CQ2612" s="1">
        <v>0</v>
      </c>
      <c r="CR2612" s="1">
        <v>0</v>
      </c>
      <c r="CS2612" s="1">
        <v>1</v>
      </c>
      <c r="CT2612" s="1">
        <v>0</v>
      </c>
      <c r="CU2612" s="1">
        <v>0</v>
      </c>
      <c r="CV2612" s="1">
        <v>1</v>
      </c>
      <c r="CW2612" s="1">
        <v>0</v>
      </c>
      <c r="CX2612" s="1">
        <v>0</v>
      </c>
      <c r="CY2612" s="1">
        <v>0</v>
      </c>
      <c r="CZ2612" s="1">
        <v>0</v>
      </c>
      <c r="DA2612" s="1">
        <v>0</v>
      </c>
      <c r="DB2612" s="1">
        <v>0</v>
      </c>
      <c r="DC2612" s="1">
        <v>0</v>
      </c>
      <c r="DD2612" s="1">
        <v>0</v>
      </c>
      <c r="DE2612" s="1">
        <v>0</v>
      </c>
      <c r="DF2612" s="1">
        <v>0</v>
      </c>
      <c r="DG2612" s="1">
        <v>0</v>
      </c>
      <c r="DH2612" s="1">
        <v>1</v>
      </c>
      <c r="DI2612" s="1">
        <v>0</v>
      </c>
      <c r="DJ2612" s="1">
        <v>1</v>
      </c>
      <c r="DK2612" s="1">
        <v>0</v>
      </c>
      <c r="DL2612" s="1">
        <v>0</v>
      </c>
      <c r="DM2612" s="1">
        <v>1</v>
      </c>
      <c r="DN2612" s="1">
        <v>0</v>
      </c>
      <c r="DO2612" s="1">
        <v>0</v>
      </c>
      <c r="DP2612" s="1">
        <v>0</v>
      </c>
      <c r="DQ2612" s="1">
        <v>0</v>
      </c>
      <c r="DR2612" s="1">
        <v>0</v>
      </c>
      <c r="DS2612" s="1">
        <v>0</v>
      </c>
      <c r="DT2612" s="1">
        <v>1</v>
      </c>
      <c r="DU2612" s="1">
        <v>0</v>
      </c>
      <c r="DV2612" s="1">
        <v>1</v>
      </c>
      <c r="DW2612" s="1">
        <v>0</v>
      </c>
      <c r="DX2612" s="1">
        <v>0</v>
      </c>
      <c r="DY2612" s="1">
        <v>0</v>
      </c>
      <c r="DZ2612" s="1">
        <v>1</v>
      </c>
      <c r="EA2612" s="1">
        <v>0</v>
      </c>
      <c r="EB2612" s="1">
        <v>0</v>
      </c>
      <c r="EC2612" s="1">
        <v>0</v>
      </c>
      <c r="ED2612" s="1">
        <v>0</v>
      </c>
      <c r="EE2612" s="1">
        <v>99</v>
      </c>
      <c r="EF2612" s="1">
        <v>-7</v>
      </c>
      <c r="EG2612" s="1">
        <v>99</v>
      </c>
      <c r="EH2612" s="1">
        <v>-7</v>
      </c>
      <c r="EI2612" s="1">
        <v>-7</v>
      </c>
      <c r="EJ2612" s="1">
        <v>-7</v>
      </c>
      <c r="EK2612" s="1">
        <v>98</v>
      </c>
      <c r="EL2612" s="1">
        <v>-7</v>
      </c>
      <c r="EM2612" s="1">
        <v>-7</v>
      </c>
      <c r="EN2612" s="1">
        <v>-7</v>
      </c>
      <c r="EO2612" s="1">
        <v>-7</v>
      </c>
      <c r="EP2612" s="1">
        <v>1</v>
      </c>
      <c r="EQ2612" s="1">
        <v>2</v>
      </c>
      <c r="ER2612" s="1">
        <v>2</v>
      </c>
      <c r="ES2612" s="1">
        <v>3</v>
      </c>
      <c r="ET2612" s="1">
        <v>1</v>
      </c>
      <c r="EU2612" s="1">
        <v>4</v>
      </c>
      <c r="EV2612" s="1">
        <v>3</v>
      </c>
      <c r="EW2612" s="1">
        <v>5</v>
      </c>
      <c r="EX2612" s="1">
        <v>4</v>
      </c>
      <c r="EY2612" s="1">
        <v>3</v>
      </c>
      <c r="EZ2612" s="1">
        <v>1</v>
      </c>
      <c r="FA2612" s="1">
        <v>1</v>
      </c>
      <c r="FB2612" s="1">
        <v>0</v>
      </c>
      <c r="FC2612" s="1">
        <v>0</v>
      </c>
      <c r="FD2612" s="1">
        <v>0</v>
      </c>
      <c r="FE2612" s="1">
        <v>0</v>
      </c>
      <c r="FF2612" s="1">
        <v>0</v>
      </c>
      <c r="FG2612" s="1">
        <v>0</v>
      </c>
      <c r="FH2612" s="1">
        <v>0</v>
      </c>
      <c r="FI2612" s="1">
        <v>0</v>
      </c>
      <c r="FJ2612" s="1">
        <v>0</v>
      </c>
      <c r="FK2612" s="1">
        <v>0</v>
      </c>
      <c r="FL2612" s="1">
        <v>0</v>
      </c>
      <c r="FM2612" s="1">
        <v>1</v>
      </c>
      <c r="FN2612" s="1">
        <v>1</v>
      </c>
      <c r="FO2612" s="1">
        <v>1</v>
      </c>
      <c r="FP2612" s="1">
        <v>1</v>
      </c>
      <c r="FQ2612" s="1">
        <v>1</v>
      </c>
      <c r="FR2612" s="1">
        <v>10</v>
      </c>
      <c r="FS2612" s="1">
        <v>1</v>
      </c>
      <c r="FT2612" s="1">
        <v>3</v>
      </c>
      <c r="FU2612" s="1">
        <v>4</v>
      </c>
      <c r="FV2612" s="1">
        <v>4</v>
      </c>
      <c r="FW2612">
        <v>4</v>
      </c>
    </row>
    <row r="2613" spans="1:179" x14ac:dyDescent="0.2">
      <c r="A2613" s="1">
        <v>1</v>
      </c>
      <c r="B2613" s="1">
        <v>1</v>
      </c>
      <c r="C2613" s="1">
        <v>2</v>
      </c>
      <c r="D2613" s="1">
        <v>-7</v>
      </c>
      <c r="E2613" s="1">
        <v>2</v>
      </c>
      <c r="F2613" s="1">
        <v>23</v>
      </c>
      <c r="G2613" s="2">
        <v>-8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1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1</v>
      </c>
      <c r="AJ2613" s="1">
        <v>0</v>
      </c>
      <c r="AK2613" s="1">
        <v>0</v>
      </c>
      <c r="AL2613" s="1">
        <v>1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0</v>
      </c>
      <c r="AT2613" s="1">
        <v>0</v>
      </c>
      <c r="AU2613" s="1">
        <v>0</v>
      </c>
      <c r="AV2613" s="1">
        <v>0</v>
      </c>
      <c r="AW2613" s="1">
        <v>1</v>
      </c>
      <c r="AX2613" s="1">
        <v>0</v>
      </c>
      <c r="AY2613" s="1">
        <v>0</v>
      </c>
      <c r="AZ2613" s="1">
        <v>0</v>
      </c>
      <c r="BA2613" s="1">
        <v>1</v>
      </c>
      <c r="BB2613" s="1">
        <v>0</v>
      </c>
      <c r="BC2613" s="1">
        <v>0</v>
      </c>
      <c r="BD2613" s="1">
        <v>1</v>
      </c>
      <c r="BE2613" s="1">
        <v>0</v>
      </c>
      <c r="BF2613" s="1">
        <v>0</v>
      </c>
      <c r="BG2613" s="1">
        <v>0</v>
      </c>
      <c r="BH2613" s="1">
        <v>0</v>
      </c>
      <c r="BI2613" s="1">
        <v>0</v>
      </c>
      <c r="BJ2613" s="1">
        <v>1</v>
      </c>
      <c r="BK2613" s="1">
        <v>0</v>
      </c>
      <c r="BL2613" s="1">
        <v>0</v>
      </c>
      <c r="BM2613" s="1">
        <v>1</v>
      </c>
      <c r="BN2613" s="1">
        <v>-7</v>
      </c>
      <c r="BO2613" s="1">
        <v>1</v>
      </c>
      <c r="BP2613" s="1">
        <v>6</v>
      </c>
      <c r="BQ2613" s="1">
        <v>1</v>
      </c>
      <c r="BR2613" s="1">
        <v>8</v>
      </c>
      <c r="BS2613" s="1">
        <v>1</v>
      </c>
      <c r="BT2613" s="1">
        <v>-7</v>
      </c>
      <c r="BU2613" s="1">
        <v>0</v>
      </c>
      <c r="BV2613" s="1">
        <v>0</v>
      </c>
      <c r="BW2613" s="1">
        <v>1</v>
      </c>
      <c r="BX2613" s="1">
        <v>0</v>
      </c>
      <c r="BY2613" s="1">
        <v>0</v>
      </c>
      <c r="BZ2613" s="1">
        <v>0</v>
      </c>
      <c r="CA2613" s="1">
        <v>0</v>
      </c>
      <c r="CB2613" s="1">
        <v>0</v>
      </c>
      <c r="CC2613" s="1">
        <v>0</v>
      </c>
      <c r="CD2613" s="1">
        <v>0</v>
      </c>
      <c r="CE2613" s="1">
        <v>0</v>
      </c>
      <c r="CF2613" s="1">
        <v>0</v>
      </c>
      <c r="CG2613" s="1">
        <v>0</v>
      </c>
      <c r="CH2613" s="1">
        <v>0</v>
      </c>
      <c r="CI2613" s="1">
        <v>0</v>
      </c>
      <c r="CJ2613" s="1">
        <v>0</v>
      </c>
      <c r="CK2613" s="1">
        <v>0</v>
      </c>
      <c r="CL2613" s="1">
        <v>0</v>
      </c>
      <c r="CM2613" s="1">
        <v>0</v>
      </c>
      <c r="CN2613" s="1">
        <v>1</v>
      </c>
      <c r="CO2613" s="1">
        <v>0</v>
      </c>
      <c r="CP2613" s="1">
        <v>0</v>
      </c>
      <c r="CQ2613" s="1">
        <v>0</v>
      </c>
      <c r="CR2613" s="1">
        <v>1</v>
      </c>
      <c r="CS2613" s="1">
        <v>0</v>
      </c>
      <c r="CT2613" s="1">
        <v>0</v>
      </c>
      <c r="CU2613" s="1">
        <v>0</v>
      </c>
      <c r="CV2613" s="1">
        <v>0</v>
      </c>
      <c r="CW2613" s="1">
        <v>0</v>
      </c>
      <c r="CX2613" s="1">
        <v>0</v>
      </c>
      <c r="CY2613" s="1">
        <v>0</v>
      </c>
      <c r="CZ2613" s="1">
        <v>0</v>
      </c>
      <c r="DA2613" s="1">
        <v>0</v>
      </c>
      <c r="DB2613" s="1">
        <v>0</v>
      </c>
      <c r="DC2613" s="1">
        <v>0</v>
      </c>
      <c r="DD2613" s="1">
        <v>0</v>
      </c>
      <c r="DE2613" s="1">
        <v>1</v>
      </c>
      <c r="DF2613" s="1">
        <v>0</v>
      </c>
      <c r="DG2613" s="1">
        <v>0</v>
      </c>
      <c r="DH2613" s="1">
        <v>1</v>
      </c>
      <c r="DI2613" s="1">
        <v>1</v>
      </c>
      <c r="DJ2613" s="1">
        <v>0</v>
      </c>
      <c r="DK2613" s="1">
        <v>0</v>
      </c>
      <c r="DL2613" s="1">
        <v>0</v>
      </c>
      <c r="DM2613" s="1">
        <v>0</v>
      </c>
      <c r="DN2613" s="1">
        <v>0</v>
      </c>
      <c r="DO2613" s="1">
        <v>0</v>
      </c>
      <c r="DP2613" s="1">
        <v>0</v>
      </c>
      <c r="DQ2613" s="1">
        <v>0</v>
      </c>
      <c r="DR2613" s="1">
        <v>0</v>
      </c>
      <c r="DS2613" s="1">
        <v>0</v>
      </c>
      <c r="DT2613" s="1">
        <v>0</v>
      </c>
      <c r="DU2613" s="1">
        <v>0</v>
      </c>
      <c r="DV2613" s="1">
        <v>1</v>
      </c>
      <c r="DW2613" s="1">
        <v>0</v>
      </c>
      <c r="DX2613" s="1">
        <v>0</v>
      </c>
      <c r="DY2613" s="1">
        <v>0</v>
      </c>
      <c r="DZ2613" s="1">
        <v>1</v>
      </c>
      <c r="EA2613" s="1">
        <v>1</v>
      </c>
      <c r="EB2613" s="1">
        <v>0</v>
      </c>
      <c r="EC2613" s="1">
        <v>0</v>
      </c>
      <c r="ED2613" s="1">
        <v>0</v>
      </c>
      <c r="EE2613" s="1">
        <v>-7</v>
      </c>
      <c r="EF2613" s="1">
        <v>-7</v>
      </c>
      <c r="EG2613" s="1">
        <v>98</v>
      </c>
      <c r="EH2613" s="1">
        <v>-7</v>
      </c>
      <c r="EI2613" s="1">
        <v>-7</v>
      </c>
      <c r="EJ2613" s="1">
        <v>-7</v>
      </c>
      <c r="EK2613" s="1">
        <v>2</v>
      </c>
      <c r="EL2613" s="1">
        <v>2</v>
      </c>
      <c r="EM2613" s="1">
        <v>-7</v>
      </c>
      <c r="EN2613" s="1">
        <v>-7</v>
      </c>
      <c r="EO2613" s="1">
        <v>-7</v>
      </c>
      <c r="EP2613" s="1">
        <v>1</v>
      </c>
      <c r="EQ2613" s="1">
        <v>2</v>
      </c>
      <c r="ER2613" s="1">
        <v>2</v>
      </c>
      <c r="ES2613" s="1">
        <v>2</v>
      </c>
      <c r="ET2613" s="1">
        <v>3</v>
      </c>
      <c r="EU2613" s="1">
        <v>3</v>
      </c>
      <c r="EV2613" s="1">
        <v>2</v>
      </c>
      <c r="EW2613" s="1">
        <v>3</v>
      </c>
      <c r="EX2613" s="1">
        <v>3</v>
      </c>
      <c r="EY2613" s="1">
        <v>2</v>
      </c>
      <c r="EZ2613" s="1">
        <v>0</v>
      </c>
      <c r="FA2613" s="1">
        <v>1</v>
      </c>
      <c r="FB2613" s="1">
        <v>0</v>
      </c>
      <c r="FC2613" s="1">
        <v>0</v>
      </c>
      <c r="FD2613" s="1">
        <v>0</v>
      </c>
      <c r="FE2613" s="1">
        <v>0</v>
      </c>
      <c r="FF2613" s="1">
        <v>0</v>
      </c>
      <c r="FG2613" s="1">
        <v>0</v>
      </c>
      <c r="FH2613" s="1">
        <v>0</v>
      </c>
      <c r="FI2613" s="1">
        <v>0</v>
      </c>
      <c r="FJ2613" s="1">
        <v>0</v>
      </c>
      <c r="FK2613" s="1">
        <v>0</v>
      </c>
      <c r="FL2613" s="1">
        <v>0</v>
      </c>
      <c r="FM2613" s="1">
        <v>2</v>
      </c>
      <c r="FN2613" s="1">
        <v>-7</v>
      </c>
      <c r="FO2613" s="1">
        <v>99</v>
      </c>
      <c r="FP2613" s="1">
        <v>1</v>
      </c>
      <c r="FQ2613" s="1">
        <v>1</v>
      </c>
      <c r="FR2613" s="1">
        <v>3</v>
      </c>
      <c r="FS2613" s="1">
        <v>3</v>
      </c>
      <c r="FT2613" s="1">
        <v>3</v>
      </c>
      <c r="FU2613" s="1">
        <v>4</v>
      </c>
      <c r="FV2613" s="1">
        <v>99</v>
      </c>
      <c r="FW2613">
        <v>1</v>
      </c>
    </row>
    <row r="2614" spans="1:179" x14ac:dyDescent="0.2">
      <c r="A2614" s="1">
        <v>1</v>
      </c>
      <c r="B2614" s="1">
        <v>1</v>
      </c>
      <c r="C2614" s="1">
        <v>2</v>
      </c>
      <c r="D2614" s="1">
        <v>-7</v>
      </c>
      <c r="E2614" s="1">
        <v>1</v>
      </c>
      <c r="F2614" s="1">
        <v>23</v>
      </c>
      <c r="G2614" s="2">
        <v>2022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1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0</v>
      </c>
      <c r="AE2614" s="1">
        <v>0</v>
      </c>
      <c r="AF2614" s="1">
        <v>0</v>
      </c>
      <c r="AG2614" s="1">
        <v>0</v>
      </c>
      <c r="AH2614" s="1">
        <v>0</v>
      </c>
      <c r="AI2614" s="1">
        <v>1</v>
      </c>
      <c r="AJ2614" s="1">
        <v>0</v>
      </c>
      <c r="AK2614" s="1">
        <v>0</v>
      </c>
      <c r="AL2614" s="1">
        <v>1</v>
      </c>
      <c r="AM2614" s="1">
        <v>0</v>
      </c>
      <c r="AN2614" s="1">
        <v>0</v>
      </c>
      <c r="AO2614" s="1">
        <v>0</v>
      </c>
      <c r="AP2614" s="1">
        <v>0</v>
      </c>
      <c r="AQ2614" s="1">
        <v>0</v>
      </c>
      <c r="AR2614" s="1">
        <v>1</v>
      </c>
      <c r="AS2614" s="1">
        <v>0</v>
      </c>
      <c r="AT2614" s="1">
        <v>0</v>
      </c>
      <c r="AU2614" s="1">
        <v>0</v>
      </c>
      <c r="AV2614" s="1">
        <v>0</v>
      </c>
      <c r="AW2614" s="1">
        <v>0</v>
      </c>
      <c r="AX2614" s="1">
        <v>0</v>
      </c>
      <c r="AY2614" s="1">
        <v>0</v>
      </c>
      <c r="AZ2614" s="1">
        <v>0</v>
      </c>
      <c r="BA2614" s="1">
        <v>1</v>
      </c>
      <c r="BB2614" s="1">
        <v>0</v>
      </c>
      <c r="BC2614" s="1">
        <v>0</v>
      </c>
      <c r="BD2614" s="1">
        <v>1</v>
      </c>
      <c r="BE2614" s="1">
        <v>0</v>
      </c>
      <c r="BF2614" s="1">
        <v>0</v>
      </c>
      <c r="BG2614" s="1">
        <v>0</v>
      </c>
      <c r="BH2614" s="1">
        <v>0</v>
      </c>
      <c r="BI2614" s="1">
        <v>0</v>
      </c>
      <c r="BJ2614" s="1">
        <v>1</v>
      </c>
      <c r="BK2614" s="1">
        <v>1</v>
      </c>
      <c r="BL2614" s="1">
        <v>1</v>
      </c>
      <c r="BM2614" s="1">
        <v>1</v>
      </c>
      <c r="BN2614" s="1">
        <v>-7</v>
      </c>
      <c r="BO2614" s="1">
        <v>1</v>
      </c>
      <c r="BP2614" s="1">
        <v>5</v>
      </c>
      <c r="BQ2614" s="1">
        <v>4</v>
      </c>
      <c r="BR2614" s="1">
        <v>1</v>
      </c>
      <c r="BS2614" s="1">
        <v>1</v>
      </c>
      <c r="BT2614" s="1">
        <v>-7</v>
      </c>
      <c r="BU2614" s="1">
        <v>0</v>
      </c>
      <c r="BV2614" s="1">
        <v>0</v>
      </c>
      <c r="BW2614" s="1">
        <v>0</v>
      </c>
      <c r="BX2614" s="1">
        <v>0</v>
      </c>
      <c r="BY2614" s="1">
        <v>0</v>
      </c>
      <c r="BZ2614" s="1">
        <v>0</v>
      </c>
      <c r="CA2614" s="1">
        <v>1</v>
      </c>
      <c r="CB2614" s="1">
        <v>0</v>
      </c>
      <c r="CC2614" s="1">
        <v>0</v>
      </c>
      <c r="CD2614" s="1">
        <v>0</v>
      </c>
      <c r="CE2614" s="1">
        <v>0</v>
      </c>
      <c r="CF2614" s="1">
        <v>0</v>
      </c>
      <c r="CG2614" s="1">
        <v>0</v>
      </c>
      <c r="CH2614" s="1">
        <v>0</v>
      </c>
      <c r="CI2614" s="1">
        <v>0</v>
      </c>
      <c r="CJ2614" s="1">
        <v>0</v>
      </c>
      <c r="CK2614" s="1">
        <v>0</v>
      </c>
      <c r="CL2614" s="1">
        <v>1</v>
      </c>
      <c r="CM2614" s="1">
        <v>0</v>
      </c>
      <c r="CN2614" s="1">
        <v>0</v>
      </c>
      <c r="CO2614" s="1">
        <v>0</v>
      </c>
      <c r="CP2614" s="1">
        <v>0</v>
      </c>
      <c r="CQ2614" s="1">
        <v>0</v>
      </c>
      <c r="CR2614" s="1">
        <v>1</v>
      </c>
      <c r="CS2614" s="1">
        <v>0</v>
      </c>
      <c r="CT2614" s="1">
        <v>0</v>
      </c>
      <c r="CU2614" s="1">
        <v>0</v>
      </c>
      <c r="CV2614" s="1">
        <v>0</v>
      </c>
      <c r="CW2614" s="1">
        <v>0</v>
      </c>
      <c r="CX2614" s="1">
        <v>0</v>
      </c>
      <c r="CY2614" s="1">
        <v>0</v>
      </c>
      <c r="CZ2614" s="1">
        <v>0</v>
      </c>
      <c r="DA2614" s="1">
        <v>0</v>
      </c>
      <c r="DB2614" s="1">
        <v>0</v>
      </c>
      <c r="DC2614" s="1">
        <v>1</v>
      </c>
      <c r="DD2614" s="1">
        <v>1</v>
      </c>
      <c r="DE2614" s="1">
        <v>0</v>
      </c>
      <c r="DF2614" s="1">
        <v>0</v>
      </c>
      <c r="DG2614" s="1">
        <v>0</v>
      </c>
      <c r="DH2614" s="1">
        <v>0</v>
      </c>
      <c r="DI2614" s="1">
        <v>1</v>
      </c>
      <c r="DJ2614" s="1">
        <v>0</v>
      </c>
      <c r="DK2614" s="1">
        <v>0</v>
      </c>
      <c r="DL2614" s="1">
        <v>0</v>
      </c>
      <c r="DM2614" s="1">
        <v>0</v>
      </c>
      <c r="DN2614" s="1">
        <v>0</v>
      </c>
      <c r="DO2614" s="1">
        <v>0</v>
      </c>
      <c r="DP2614" s="1">
        <v>0</v>
      </c>
      <c r="DQ2614" s="1">
        <v>0</v>
      </c>
      <c r="DR2614" s="1">
        <v>0</v>
      </c>
      <c r="DS2614" s="1">
        <v>0</v>
      </c>
      <c r="DT2614" s="1">
        <v>0</v>
      </c>
      <c r="DU2614" s="1">
        <v>0</v>
      </c>
      <c r="DV2614" s="1">
        <v>1</v>
      </c>
      <c r="DW2614" s="1">
        <v>0</v>
      </c>
      <c r="DX2614" s="1">
        <v>0</v>
      </c>
      <c r="DY2614" s="1">
        <v>1</v>
      </c>
      <c r="DZ2614" s="1">
        <v>1</v>
      </c>
      <c r="EA2614" s="1">
        <v>0</v>
      </c>
      <c r="EB2614" s="1">
        <v>0</v>
      </c>
      <c r="EC2614" s="1">
        <v>0</v>
      </c>
      <c r="ED2614" s="1">
        <v>0</v>
      </c>
      <c r="EE2614" s="1">
        <v>-7</v>
      </c>
      <c r="EF2614" s="1">
        <v>-7</v>
      </c>
      <c r="EG2614" s="1">
        <v>3</v>
      </c>
      <c r="EH2614" s="1">
        <v>-7</v>
      </c>
      <c r="EI2614" s="1">
        <v>-7</v>
      </c>
      <c r="EJ2614" s="1">
        <v>3</v>
      </c>
      <c r="EK2614" s="1">
        <v>3</v>
      </c>
      <c r="EL2614" s="1">
        <v>-7</v>
      </c>
      <c r="EM2614" s="1">
        <v>-7</v>
      </c>
      <c r="EN2614" s="1">
        <v>-7</v>
      </c>
      <c r="EO2614" s="1">
        <v>-7</v>
      </c>
      <c r="EP2614" s="1">
        <v>1</v>
      </c>
      <c r="EQ2614" s="1">
        <v>2</v>
      </c>
      <c r="ER2614" s="1">
        <v>2</v>
      </c>
      <c r="ES2614" s="1">
        <v>2</v>
      </c>
      <c r="ET2614" s="1">
        <v>3</v>
      </c>
      <c r="EU2614" s="1">
        <v>3</v>
      </c>
      <c r="EV2614" s="1">
        <v>3</v>
      </c>
      <c r="EW2614" s="1">
        <v>3</v>
      </c>
      <c r="EX2614" s="1">
        <v>3</v>
      </c>
      <c r="EY2614" s="1">
        <v>2</v>
      </c>
      <c r="EZ2614" s="1">
        <v>1</v>
      </c>
      <c r="FA2614" s="1">
        <v>0</v>
      </c>
      <c r="FB2614" s="1">
        <v>0</v>
      </c>
      <c r="FC2614" s="1">
        <v>0</v>
      </c>
      <c r="FD2614" s="1">
        <v>0</v>
      </c>
      <c r="FE2614" s="1">
        <v>0</v>
      </c>
      <c r="FF2614" s="1">
        <v>0</v>
      </c>
      <c r="FG2614" s="1">
        <v>0</v>
      </c>
      <c r="FH2614" s="1">
        <v>0</v>
      </c>
      <c r="FI2614" s="1">
        <v>0</v>
      </c>
      <c r="FJ2614" s="1">
        <v>0</v>
      </c>
      <c r="FK2614" s="1">
        <v>0</v>
      </c>
      <c r="FL2614" s="1">
        <v>0</v>
      </c>
      <c r="FM2614" s="1">
        <v>1</v>
      </c>
      <c r="FN2614" s="1">
        <v>1</v>
      </c>
      <c r="FO2614" s="1">
        <v>2</v>
      </c>
      <c r="FP2614" s="1">
        <v>99</v>
      </c>
      <c r="FQ2614" s="1">
        <v>1</v>
      </c>
      <c r="FR2614" s="1">
        <v>12</v>
      </c>
      <c r="FS2614" s="1">
        <v>2</v>
      </c>
      <c r="FT2614" s="1">
        <v>3</v>
      </c>
      <c r="FU2614" s="1">
        <v>3</v>
      </c>
      <c r="FV2614" s="1">
        <v>1</v>
      </c>
      <c r="FW2614">
        <v>3</v>
      </c>
    </row>
    <row r="2615" spans="1:179" x14ac:dyDescent="0.2">
      <c r="A2615" s="1">
        <v>1</v>
      </c>
      <c r="B2615" s="1">
        <v>1</v>
      </c>
      <c r="C2615" s="1">
        <v>2</v>
      </c>
      <c r="D2615" s="1">
        <v>-7</v>
      </c>
      <c r="E2615" s="1">
        <v>5</v>
      </c>
      <c r="F2615" s="1">
        <v>11</v>
      </c>
      <c r="G2615" s="2">
        <v>2018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1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0</v>
      </c>
      <c r="AD2615" s="1">
        <v>0</v>
      </c>
      <c r="AE2615" s="1">
        <v>1</v>
      </c>
      <c r="AF2615" s="1">
        <v>0</v>
      </c>
      <c r="AG2615" s="1">
        <v>0</v>
      </c>
      <c r="AH2615" s="1">
        <v>0</v>
      </c>
      <c r="AI2615" s="1">
        <v>0</v>
      </c>
      <c r="AJ2615" s="1">
        <v>0</v>
      </c>
      <c r="AK2615" s="1">
        <v>0</v>
      </c>
      <c r="AL2615" s="1">
        <v>0</v>
      </c>
      <c r="AM2615" s="1">
        <v>0</v>
      </c>
      <c r="AN2615" s="1">
        <v>0</v>
      </c>
      <c r="AO2615" s="1">
        <v>0</v>
      </c>
      <c r="AP2615" s="1">
        <v>0</v>
      </c>
      <c r="AQ2615" s="1">
        <v>0</v>
      </c>
      <c r="AR2615" s="1">
        <v>0</v>
      </c>
      <c r="AS2615" s="1">
        <v>0</v>
      </c>
      <c r="AT2615" s="1">
        <v>0</v>
      </c>
      <c r="AU2615" s="1">
        <v>0</v>
      </c>
      <c r="AV2615" s="1">
        <v>0</v>
      </c>
      <c r="AW2615" s="1">
        <v>1</v>
      </c>
      <c r="AX2615" s="1">
        <v>0</v>
      </c>
      <c r="AY2615" s="1">
        <v>0</v>
      </c>
      <c r="AZ2615" s="1">
        <v>0</v>
      </c>
      <c r="BA2615" s="1">
        <v>0</v>
      </c>
      <c r="BB2615" s="1">
        <v>0</v>
      </c>
      <c r="BC2615" s="1">
        <v>0</v>
      </c>
      <c r="BD2615" s="1">
        <v>0</v>
      </c>
      <c r="BE2615" s="1">
        <v>0</v>
      </c>
      <c r="BF2615" s="1">
        <v>0</v>
      </c>
      <c r="BG2615" s="1">
        <v>0</v>
      </c>
      <c r="BH2615" s="1">
        <v>0</v>
      </c>
      <c r="BI2615" s="1">
        <v>0</v>
      </c>
      <c r="BJ2615" s="1">
        <v>0</v>
      </c>
      <c r="BK2615" s="1">
        <v>0</v>
      </c>
      <c r="BL2615" s="1">
        <v>1</v>
      </c>
      <c r="BM2615" s="1">
        <v>3</v>
      </c>
      <c r="BN2615" s="1">
        <v>-7</v>
      </c>
      <c r="BO2615" s="1">
        <v>2</v>
      </c>
      <c r="BP2615" s="1">
        <v>4</v>
      </c>
      <c r="BQ2615" s="1">
        <v>3</v>
      </c>
      <c r="BR2615" s="1">
        <v>3</v>
      </c>
      <c r="BS2615" s="1">
        <v>5</v>
      </c>
      <c r="BT2615" s="1">
        <v>1</v>
      </c>
      <c r="BU2615" s="1">
        <v>0</v>
      </c>
      <c r="BV2615" s="1">
        <v>0</v>
      </c>
      <c r="BW2615" s="1">
        <v>0</v>
      </c>
      <c r="BX2615" s="1">
        <v>0</v>
      </c>
      <c r="BY2615" s="1">
        <v>0</v>
      </c>
      <c r="BZ2615" s="1">
        <v>0</v>
      </c>
      <c r="CA2615" s="1">
        <v>0</v>
      </c>
      <c r="CB2615" s="1">
        <v>0</v>
      </c>
      <c r="CC2615" s="1">
        <v>0</v>
      </c>
      <c r="CD2615" s="1">
        <v>0</v>
      </c>
      <c r="CE2615" s="1">
        <v>1</v>
      </c>
      <c r="CF2615" s="1">
        <v>0</v>
      </c>
      <c r="CG2615" s="1">
        <v>0</v>
      </c>
      <c r="CH2615" s="1">
        <v>0</v>
      </c>
      <c r="CI2615" s="1">
        <v>0</v>
      </c>
      <c r="CJ2615" s="1">
        <v>0</v>
      </c>
      <c r="CK2615" s="1">
        <v>0</v>
      </c>
      <c r="CL2615" s="1">
        <v>0</v>
      </c>
      <c r="CM2615" s="1">
        <v>0</v>
      </c>
      <c r="CN2615" s="1">
        <v>0</v>
      </c>
      <c r="CO2615" s="1">
        <v>0</v>
      </c>
      <c r="CP2615" s="1">
        <v>0</v>
      </c>
      <c r="CQ2615" s="1">
        <v>0</v>
      </c>
      <c r="CR2615" s="1">
        <v>0</v>
      </c>
      <c r="CS2615" s="1">
        <v>1</v>
      </c>
      <c r="CT2615" s="1">
        <v>0</v>
      </c>
      <c r="CU2615" s="1">
        <v>0</v>
      </c>
      <c r="CV2615" s="1">
        <v>1</v>
      </c>
      <c r="CW2615" s="1">
        <v>0</v>
      </c>
      <c r="CX2615" s="1">
        <v>0</v>
      </c>
      <c r="CY2615" s="1">
        <v>0</v>
      </c>
      <c r="CZ2615" s="1">
        <v>0</v>
      </c>
      <c r="DA2615" s="1">
        <v>0</v>
      </c>
      <c r="DB2615" s="1">
        <v>0</v>
      </c>
      <c r="DC2615" s="1">
        <v>0</v>
      </c>
      <c r="DD2615" s="1">
        <v>0</v>
      </c>
      <c r="DE2615" s="1">
        <v>1</v>
      </c>
      <c r="DF2615" s="1">
        <v>0</v>
      </c>
      <c r="DG2615" s="1">
        <v>0</v>
      </c>
      <c r="DH2615" s="1">
        <v>0</v>
      </c>
      <c r="DI2615" s="1">
        <v>0</v>
      </c>
      <c r="DJ2615" s="1">
        <v>1</v>
      </c>
      <c r="DK2615" s="1">
        <v>0</v>
      </c>
      <c r="DL2615" s="1">
        <v>0</v>
      </c>
      <c r="DM2615" s="1">
        <v>1</v>
      </c>
      <c r="DN2615" s="1">
        <v>0</v>
      </c>
      <c r="DO2615" s="1">
        <v>0</v>
      </c>
      <c r="DP2615" s="1">
        <v>0</v>
      </c>
      <c r="DQ2615" s="1">
        <v>0</v>
      </c>
      <c r="DR2615" s="1">
        <v>0</v>
      </c>
      <c r="DS2615" s="1">
        <v>0</v>
      </c>
      <c r="DT2615" s="1">
        <v>0</v>
      </c>
      <c r="DU2615" s="1">
        <v>0</v>
      </c>
      <c r="DV2615" s="1">
        <v>1</v>
      </c>
      <c r="DW2615" s="1">
        <v>0</v>
      </c>
      <c r="DX2615" s="1">
        <v>0</v>
      </c>
      <c r="DY2615" s="1">
        <v>0</v>
      </c>
      <c r="DZ2615" s="1">
        <v>0</v>
      </c>
      <c r="EA2615" s="1">
        <v>0</v>
      </c>
      <c r="EB2615" s="1">
        <v>0</v>
      </c>
      <c r="EC2615" s="1">
        <v>0</v>
      </c>
      <c r="ED2615" s="1">
        <v>0</v>
      </c>
      <c r="EE2615" s="1">
        <v>-7</v>
      </c>
      <c r="EF2615" s="1">
        <v>-7</v>
      </c>
      <c r="EG2615" s="1">
        <v>3</v>
      </c>
      <c r="EH2615" s="1">
        <v>-7</v>
      </c>
      <c r="EI2615" s="1">
        <v>-7</v>
      </c>
      <c r="EJ2615" s="1">
        <v>-7</v>
      </c>
      <c r="EK2615" s="1">
        <v>-7</v>
      </c>
      <c r="EL2615" s="1">
        <v>-7</v>
      </c>
      <c r="EM2615" s="1">
        <v>-7</v>
      </c>
      <c r="EN2615" s="1">
        <v>-7</v>
      </c>
      <c r="EO2615" s="1">
        <v>-7</v>
      </c>
      <c r="EP2615" s="1">
        <v>2</v>
      </c>
      <c r="EQ2615" s="1">
        <v>1</v>
      </c>
      <c r="ER2615" s="1">
        <v>2</v>
      </c>
      <c r="ES2615" s="1">
        <v>2</v>
      </c>
      <c r="ET2615" s="1">
        <v>2</v>
      </c>
      <c r="EU2615" s="1">
        <v>4</v>
      </c>
      <c r="EV2615" s="1">
        <v>2</v>
      </c>
      <c r="EW2615" s="1">
        <v>3</v>
      </c>
      <c r="EX2615" s="1">
        <v>2</v>
      </c>
      <c r="EY2615" s="1">
        <v>1</v>
      </c>
      <c r="EZ2615" s="1">
        <v>0</v>
      </c>
      <c r="FA2615" s="1">
        <v>1</v>
      </c>
      <c r="FB2615" s="1">
        <v>0</v>
      </c>
      <c r="FC2615" s="1">
        <v>0</v>
      </c>
      <c r="FD2615" s="1">
        <v>0</v>
      </c>
      <c r="FE2615" s="1">
        <v>0</v>
      </c>
      <c r="FF2615" s="1">
        <v>0</v>
      </c>
      <c r="FG2615" s="1">
        <v>0</v>
      </c>
      <c r="FH2615" s="1">
        <v>0</v>
      </c>
      <c r="FI2615" s="1">
        <v>0</v>
      </c>
      <c r="FJ2615" s="1">
        <v>0</v>
      </c>
      <c r="FK2615" s="1">
        <v>0</v>
      </c>
      <c r="FL2615" s="1">
        <v>0</v>
      </c>
      <c r="FM2615" s="1">
        <v>2</v>
      </c>
      <c r="FN2615" s="1">
        <v>-7</v>
      </c>
      <c r="FO2615" s="1">
        <v>1</v>
      </c>
      <c r="FP2615" s="1">
        <v>1</v>
      </c>
      <c r="FQ2615" s="1">
        <v>2</v>
      </c>
      <c r="FR2615" s="1">
        <v>3</v>
      </c>
      <c r="FS2615" s="1">
        <v>3</v>
      </c>
      <c r="FT2615" s="1">
        <v>2</v>
      </c>
      <c r="FU2615" s="1">
        <v>5</v>
      </c>
      <c r="FV2615" s="1">
        <v>5</v>
      </c>
      <c r="FW2615">
        <v>1</v>
      </c>
    </row>
    <row r="2616" spans="1:179" x14ac:dyDescent="0.2">
      <c r="A2616" s="1">
        <v>1</v>
      </c>
      <c r="B2616" s="1">
        <v>4</v>
      </c>
      <c r="C2616" s="1">
        <v>1</v>
      </c>
      <c r="D2616" s="1">
        <v>-7</v>
      </c>
      <c r="E2616" s="1">
        <v>1</v>
      </c>
      <c r="F2616" s="1">
        <v>9</v>
      </c>
      <c r="G2616" s="2">
        <v>-9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1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>
        <v>0</v>
      </c>
      <c r="AE2616" s="1">
        <v>1</v>
      </c>
      <c r="AF2616" s="1">
        <v>0</v>
      </c>
      <c r="AG2616" s="1">
        <v>0</v>
      </c>
      <c r="AH2616" s="1">
        <v>0</v>
      </c>
      <c r="AI2616" s="1">
        <v>1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0</v>
      </c>
      <c r="AR2616" s="1">
        <v>0</v>
      </c>
      <c r="AS2616" s="1">
        <v>0</v>
      </c>
      <c r="AT2616" s="1">
        <v>0</v>
      </c>
      <c r="AU2616" s="1">
        <v>0</v>
      </c>
      <c r="AV2616" s="1">
        <v>0</v>
      </c>
      <c r="AW2616" s="1">
        <v>1</v>
      </c>
      <c r="AX2616" s="1">
        <v>0</v>
      </c>
      <c r="AY2616" s="1">
        <v>0</v>
      </c>
      <c r="AZ2616" s="1">
        <v>1</v>
      </c>
      <c r="BA2616" s="1">
        <v>1</v>
      </c>
      <c r="BB2616" s="1">
        <v>0</v>
      </c>
      <c r="BC2616" s="1">
        <v>0</v>
      </c>
      <c r="BD2616" s="1">
        <v>0</v>
      </c>
      <c r="BE2616" s="1">
        <v>0</v>
      </c>
      <c r="BF2616" s="1">
        <v>0</v>
      </c>
      <c r="BG2616" s="1">
        <v>0</v>
      </c>
      <c r="BH2616" s="1">
        <v>0</v>
      </c>
      <c r="BI2616" s="1">
        <v>0</v>
      </c>
      <c r="BJ2616" s="1">
        <v>1</v>
      </c>
      <c r="BK2616" s="1">
        <v>1</v>
      </c>
      <c r="BL2616" s="1">
        <v>0</v>
      </c>
      <c r="BM2616" s="1">
        <v>98</v>
      </c>
      <c r="BN2616" s="1">
        <v>-7</v>
      </c>
      <c r="BO2616" s="1">
        <v>99</v>
      </c>
      <c r="BP2616" s="1">
        <v>98</v>
      </c>
      <c r="BQ2616" s="1">
        <v>1</v>
      </c>
      <c r="BR2616" s="1">
        <v>8</v>
      </c>
      <c r="BS2616" s="1">
        <v>5</v>
      </c>
      <c r="BT2616" s="1">
        <v>1</v>
      </c>
      <c r="BU2616" s="1">
        <v>1</v>
      </c>
      <c r="BV2616" s="1">
        <v>0</v>
      </c>
      <c r="BW2616" s="1">
        <v>0</v>
      </c>
      <c r="BX2616" s="1">
        <v>0</v>
      </c>
      <c r="BY2616" s="1">
        <v>0</v>
      </c>
      <c r="BZ2616" s="1">
        <v>0</v>
      </c>
      <c r="CA2616" s="1">
        <v>0</v>
      </c>
      <c r="CB2616" s="1">
        <v>0</v>
      </c>
      <c r="CC2616" s="1">
        <v>0</v>
      </c>
      <c r="CD2616" s="1">
        <v>0</v>
      </c>
      <c r="CE2616" s="1">
        <v>0</v>
      </c>
      <c r="CF2616" s="1">
        <v>0</v>
      </c>
      <c r="CG2616" s="1">
        <v>0</v>
      </c>
      <c r="CH2616" s="1">
        <v>0</v>
      </c>
      <c r="CI2616" s="1">
        <v>0</v>
      </c>
      <c r="CJ2616" s="1">
        <v>0</v>
      </c>
      <c r="CK2616" s="1">
        <v>0</v>
      </c>
      <c r="CL2616" s="1">
        <v>1</v>
      </c>
      <c r="CM2616" s="1">
        <v>1</v>
      </c>
      <c r="CN2616" s="1">
        <v>0</v>
      </c>
      <c r="CO2616" s="1">
        <v>0</v>
      </c>
      <c r="CP2616" s="1">
        <v>0</v>
      </c>
      <c r="CQ2616" s="1">
        <v>0</v>
      </c>
      <c r="CR2616" s="1">
        <v>0</v>
      </c>
      <c r="CS2616" s="1">
        <v>0</v>
      </c>
      <c r="CT2616" s="1">
        <v>0</v>
      </c>
      <c r="CU2616" s="1">
        <v>0</v>
      </c>
      <c r="CV2616" s="1">
        <v>0</v>
      </c>
      <c r="CW2616" s="1">
        <v>0</v>
      </c>
      <c r="CX2616" s="1">
        <v>0</v>
      </c>
      <c r="CY2616" s="1">
        <v>0</v>
      </c>
      <c r="CZ2616" s="1">
        <v>0</v>
      </c>
      <c r="DA2616" s="1">
        <v>0</v>
      </c>
      <c r="DB2616" s="1">
        <v>0</v>
      </c>
      <c r="DC2616" s="1">
        <v>1</v>
      </c>
      <c r="DD2616" s="1">
        <v>1</v>
      </c>
      <c r="DE2616" s="1">
        <v>0</v>
      </c>
      <c r="DF2616" s="1">
        <v>0</v>
      </c>
      <c r="DG2616" s="1">
        <v>0</v>
      </c>
      <c r="DH2616" s="1">
        <v>0</v>
      </c>
      <c r="DI2616" s="1">
        <v>0</v>
      </c>
      <c r="DJ2616" s="1">
        <v>0</v>
      </c>
      <c r="DK2616" s="1">
        <v>0</v>
      </c>
      <c r="DL2616" s="1">
        <v>0</v>
      </c>
      <c r="DM2616" s="1">
        <v>0</v>
      </c>
      <c r="DN2616" s="1">
        <v>0</v>
      </c>
      <c r="DO2616" s="1">
        <v>0</v>
      </c>
      <c r="DP2616" s="1">
        <v>0</v>
      </c>
      <c r="DQ2616" s="1">
        <v>0</v>
      </c>
      <c r="DR2616" s="1">
        <v>0</v>
      </c>
      <c r="DS2616" s="1">
        <v>0</v>
      </c>
      <c r="DT2616" s="1">
        <v>0</v>
      </c>
      <c r="DU2616" s="1">
        <v>0</v>
      </c>
      <c r="DV2616" s="1">
        <v>0</v>
      </c>
      <c r="DW2616" s="1">
        <v>0</v>
      </c>
      <c r="DX2616" s="1">
        <v>0</v>
      </c>
      <c r="DY2616" s="1">
        <v>0</v>
      </c>
      <c r="DZ2616" s="1">
        <v>1</v>
      </c>
      <c r="EA2616" s="1">
        <v>0</v>
      </c>
      <c r="EB2616" s="1">
        <v>0</v>
      </c>
      <c r="EC2616" s="1">
        <v>0</v>
      </c>
      <c r="ED2616" s="1">
        <v>0</v>
      </c>
      <c r="EE2616" s="1">
        <v>-7</v>
      </c>
      <c r="EF2616" s="1">
        <v>-7</v>
      </c>
      <c r="EG2616" s="1">
        <v>-7</v>
      </c>
      <c r="EH2616" s="1">
        <v>-7</v>
      </c>
      <c r="EI2616" s="1">
        <v>-7</v>
      </c>
      <c r="EJ2616" s="1">
        <v>-7</v>
      </c>
      <c r="EK2616" s="1">
        <v>98</v>
      </c>
      <c r="EL2616" s="1">
        <v>-7</v>
      </c>
      <c r="EM2616" s="1">
        <v>-7</v>
      </c>
      <c r="EN2616" s="1">
        <v>-7</v>
      </c>
      <c r="EO2616" s="1">
        <v>-7</v>
      </c>
      <c r="EP2616" s="1">
        <v>2</v>
      </c>
      <c r="EQ2616" s="1">
        <v>2</v>
      </c>
      <c r="ER2616" s="1">
        <v>2</v>
      </c>
      <c r="ES2616" s="1">
        <v>3</v>
      </c>
      <c r="ET2616" s="1">
        <v>98</v>
      </c>
      <c r="EU2616" s="1">
        <v>5</v>
      </c>
      <c r="EV2616" s="1">
        <v>6</v>
      </c>
      <c r="EW2616" s="1">
        <v>3</v>
      </c>
      <c r="EX2616" s="1">
        <v>5</v>
      </c>
      <c r="EY2616" s="1">
        <v>99</v>
      </c>
      <c r="EZ2616" s="1">
        <v>0</v>
      </c>
      <c r="FA2616" s="1">
        <v>0</v>
      </c>
      <c r="FB2616" s="1">
        <v>0</v>
      </c>
      <c r="FC2616" s="1">
        <v>0</v>
      </c>
      <c r="FD2616" s="1">
        <v>0</v>
      </c>
      <c r="FE2616" s="1">
        <v>0</v>
      </c>
      <c r="FF2616" s="1">
        <v>0</v>
      </c>
      <c r="FG2616" s="1">
        <v>0</v>
      </c>
      <c r="FH2616" s="1">
        <v>0</v>
      </c>
      <c r="FI2616" s="1">
        <v>0</v>
      </c>
      <c r="FJ2616" s="1">
        <v>0</v>
      </c>
      <c r="FK2616" s="1">
        <v>0</v>
      </c>
      <c r="FL2616" s="1">
        <v>1</v>
      </c>
      <c r="FM2616" s="1">
        <v>13</v>
      </c>
      <c r="FN2616" s="1">
        <v>-7</v>
      </c>
      <c r="FO2616" s="1">
        <v>2</v>
      </c>
      <c r="FP2616" s="1">
        <v>1</v>
      </c>
      <c r="FQ2616" s="1">
        <v>1</v>
      </c>
      <c r="FR2616" s="1">
        <v>10</v>
      </c>
      <c r="FS2616" s="1">
        <v>2</v>
      </c>
      <c r="FT2616" s="1">
        <v>3</v>
      </c>
      <c r="FU2616" s="1">
        <v>3</v>
      </c>
      <c r="FV2616" s="1">
        <v>99</v>
      </c>
      <c r="FW2616">
        <v>12</v>
      </c>
    </row>
    <row r="2617" spans="1:179" x14ac:dyDescent="0.2">
      <c r="A2617" s="1">
        <v>1</v>
      </c>
      <c r="B2617" s="1">
        <v>1</v>
      </c>
      <c r="C2617" s="1">
        <v>2</v>
      </c>
      <c r="D2617" s="1">
        <v>-7</v>
      </c>
      <c r="E2617" s="1">
        <v>1</v>
      </c>
      <c r="F2617" s="1">
        <v>13</v>
      </c>
      <c r="G2617" s="2">
        <v>2019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1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1</v>
      </c>
      <c r="AB2617" s="1">
        <v>0</v>
      </c>
      <c r="AC2617" s="1">
        <v>0</v>
      </c>
      <c r="AD2617" s="1">
        <v>0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  <c r="AJ2617" s="1">
        <v>0</v>
      </c>
      <c r="AK2617" s="1">
        <v>0</v>
      </c>
      <c r="AL2617" s="1">
        <v>1</v>
      </c>
      <c r="AM2617" s="1">
        <v>0</v>
      </c>
      <c r="AN2617" s="1">
        <v>0</v>
      </c>
      <c r="AO2617" s="1">
        <v>0</v>
      </c>
      <c r="AP2617" s="1">
        <v>0</v>
      </c>
      <c r="AQ2617" s="1">
        <v>0</v>
      </c>
      <c r="AR2617" s="1">
        <v>0</v>
      </c>
      <c r="AS2617" s="1">
        <v>1</v>
      </c>
      <c r="AT2617" s="1">
        <v>0</v>
      </c>
      <c r="AU2617" s="1">
        <v>0</v>
      </c>
      <c r="AV2617" s="1">
        <v>0</v>
      </c>
      <c r="AW2617" s="1">
        <v>0</v>
      </c>
      <c r="AX2617" s="1">
        <v>0</v>
      </c>
      <c r="AY2617" s="1">
        <v>0</v>
      </c>
      <c r="AZ2617" s="1">
        <v>0</v>
      </c>
      <c r="BA2617" s="1">
        <v>0</v>
      </c>
      <c r="BB2617" s="1">
        <v>0</v>
      </c>
      <c r="BC2617" s="1">
        <v>0</v>
      </c>
      <c r="BD2617" s="1">
        <v>1</v>
      </c>
      <c r="BE2617" s="1">
        <v>0</v>
      </c>
      <c r="BF2617" s="1">
        <v>1</v>
      </c>
      <c r="BG2617" s="1">
        <v>0</v>
      </c>
      <c r="BH2617" s="1">
        <v>0</v>
      </c>
      <c r="BI2617" s="1">
        <v>0</v>
      </c>
      <c r="BJ2617" s="1">
        <v>1</v>
      </c>
      <c r="BK2617" s="1">
        <v>1</v>
      </c>
      <c r="BL2617" s="1">
        <v>1</v>
      </c>
      <c r="BM2617" s="1">
        <v>1</v>
      </c>
      <c r="BN2617" s="1">
        <v>-7</v>
      </c>
      <c r="BO2617" s="1">
        <v>4</v>
      </c>
      <c r="BP2617" s="1">
        <v>6</v>
      </c>
      <c r="BQ2617" s="1">
        <v>1</v>
      </c>
      <c r="BR2617" s="1">
        <v>3</v>
      </c>
      <c r="BS2617" s="1">
        <v>1</v>
      </c>
      <c r="BT2617" s="1">
        <v>-7</v>
      </c>
      <c r="BU2617" s="1">
        <v>0</v>
      </c>
      <c r="BV2617" s="1">
        <v>0</v>
      </c>
      <c r="BW2617" s="1">
        <v>0</v>
      </c>
      <c r="BX2617" s="1">
        <v>0</v>
      </c>
      <c r="BY2617" s="1">
        <v>0</v>
      </c>
      <c r="BZ2617" s="1">
        <v>1</v>
      </c>
      <c r="CA2617" s="1">
        <v>0</v>
      </c>
      <c r="CB2617" s="1">
        <v>0</v>
      </c>
      <c r="CC2617" s="1">
        <v>0</v>
      </c>
      <c r="CD2617" s="1">
        <v>0</v>
      </c>
      <c r="CE2617" s="1">
        <v>0</v>
      </c>
      <c r="CF2617" s="1">
        <v>0</v>
      </c>
      <c r="CG2617" s="1">
        <v>0</v>
      </c>
      <c r="CH2617" s="1">
        <v>0</v>
      </c>
      <c r="CI2617" s="1">
        <v>0</v>
      </c>
      <c r="CJ2617" s="1">
        <v>0</v>
      </c>
      <c r="CK2617" s="1">
        <v>0</v>
      </c>
      <c r="CL2617" s="1">
        <v>0</v>
      </c>
      <c r="CM2617" s="1">
        <v>0</v>
      </c>
      <c r="CN2617" s="1">
        <v>0</v>
      </c>
      <c r="CO2617" s="1">
        <v>0</v>
      </c>
      <c r="CP2617" s="1">
        <v>0</v>
      </c>
      <c r="CQ2617" s="1">
        <v>1</v>
      </c>
      <c r="CR2617" s="1">
        <v>0</v>
      </c>
      <c r="CS2617" s="1">
        <v>1</v>
      </c>
      <c r="CT2617" s="1">
        <v>0</v>
      </c>
      <c r="CU2617" s="1">
        <v>0</v>
      </c>
      <c r="CV2617" s="1">
        <v>0</v>
      </c>
      <c r="CW2617" s="1">
        <v>0</v>
      </c>
      <c r="CX2617" s="1">
        <v>0</v>
      </c>
      <c r="CY2617" s="1">
        <v>0</v>
      </c>
      <c r="CZ2617" s="1">
        <v>0</v>
      </c>
      <c r="DA2617" s="1">
        <v>0</v>
      </c>
      <c r="DB2617" s="1">
        <v>0</v>
      </c>
      <c r="DC2617" s="1">
        <v>1</v>
      </c>
      <c r="DD2617" s="1">
        <v>0</v>
      </c>
      <c r="DE2617" s="1">
        <v>0</v>
      </c>
      <c r="DF2617" s="1">
        <v>0</v>
      </c>
      <c r="DG2617" s="1">
        <v>0</v>
      </c>
      <c r="DH2617" s="1">
        <v>1</v>
      </c>
      <c r="DI2617" s="1">
        <v>0</v>
      </c>
      <c r="DJ2617" s="1">
        <v>1</v>
      </c>
      <c r="DK2617" s="1">
        <v>0</v>
      </c>
      <c r="DL2617" s="1">
        <v>0</v>
      </c>
      <c r="DM2617" s="1">
        <v>0</v>
      </c>
      <c r="DN2617" s="1">
        <v>0</v>
      </c>
      <c r="DO2617" s="1">
        <v>0</v>
      </c>
      <c r="DP2617" s="1">
        <v>0</v>
      </c>
      <c r="DQ2617" s="1">
        <v>0</v>
      </c>
      <c r="DR2617" s="1">
        <v>0</v>
      </c>
      <c r="DS2617" s="1">
        <v>0</v>
      </c>
      <c r="DT2617" s="1">
        <v>0</v>
      </c>
      <c r="DU2617" s="1">
        <v>0</v>
      </c>
      <c r="DV2617" s="1">
        <v>1</v>
      </c>
      <c r="DW2617" s="1">
        <v>1</v>
      </c>
      <c r="DX2617" s="1">
        <v>0</v>
      </c>
      <c r="DY2617" s="1">
        <v>0</v>
      </c>
      <c r="DZ2617" s="1">
        <v>0</v>
      </c>
      <c r="EA2617" s="1">
        <v>1</v>
      </c>
      <c r="EB2617" s="1">
        <v>0</v>
      </c>
      <c r="EC2617" s="1">
        <v>0</v>
      </c>
      <c r="ED2617" s="1">
        <v>0</v>
      </c>
      <c r="EE2617" s="1">
        <v>-7</v>
      </c>
      <c r="EF2617" s="1">
        <v>-7</v>
      </c>
      <c r="EG2617" s="1">
        <v>10</v>
      </c>
      <c r="EH2617" s="1">
        <v>1</v>
      </c>
      <c r="EI2617" s="1">
        <v>-7</v>
      </c>
      <c r="EJ2617" s="1">
        <v>-7</v>
      </c>
      <c r="EK2617" s="1">
        <v>-7</v>
      </c>
      <c r="EL2617" s="1">
        <v>3</v>
      </c>
      <c r="EM2617" s="1">
        <v>-7</v>
      </c>
      <c r="EN2617" s="1">
        <v>-7</v>
      </c>
      <c r="EO2617" s="1">
        <v>-7</v>
      </c>
      <c r="EP2617" s="1">
        <v>1</v>
      </c>
      <c r="EQ2617" s="1">
        <v>3</v>
      </c>
      <c r="ER2617" s="1">
        <v>2</v>
      </c>
      <c r="ES2617" s="1">
        <v>2</v>
      </c>
      <c r="ET2617" s="1">
        <v>3</v>
      </c>
      <c r="EU2617" s="1">
        <v>5</v>
      </c>
      <c r="EV2617" s="1">
        <v>2</v>
      </c>
      <c r="EW2617" s="1">
        <v>5</v>
      </c>
      <c r="EX2617" s="1">
        <v>5</v>
      </c>
      <c r="EY2617" s="1">
        <v>3</v>
      </c>
      <c r="EZ2617" s="1">
        <v>1</v>
      </c>
      <c r="FA2617" s="1">
        <v>0</v>
      </c>
      <c r="FB2617" s="1">
        <v>0</v>
      </c>
      <c r="FC2617" s="1">
        <v>0</v>
      </c>
      <c r="FD2617" s="1">
        <v>0</v>
      </c>
      <c r="FE2617" s="1">
        <v>0</v>
      </c>
      <c r="FF2617" s="1">
        <v>0</v>
      </c>
      <c r="FG2617" s="1">
        <v>0</v>
      </c>
      <c r="FH2617" s="1">
        <v>0</v>
      </c>
      <c r="FI2617" s="1">
        <v>0</v>
      </c>
      <c r="FJ2617" s="1">
        <v>0</v>
      </c>
      <c r="FK2617" s="1">
        <v>0</v>
      </c>
      <c r="FL2617" s="1">
        <v>0</v>
      </c>
      <c r="FM2617" s="1">
        <v>1</v>
      </c>
      <c r="FN2617" s="1">
        <v>1</v>
      </c>
      <c r="FO2617" s="1">
        <v>2</v>
      </c>
      <c r="FP2617" s="1">
        <v>1</v>
      </c>
      <c r="FQ2617" s="1">
        <v>1</v>
      </c>
      <c r="FR2617" s="1">
        <v>7</v>
      </c>
      <c r="FS2617" s="1">
        <v>2</v>
      </c>
      <c r="FT2617" s="1">
        <v>3</v>
      </c>
      <c r="FU2617" s="1">
        <v>6</v>
      </c>
      <c r="FV2617" s="1">
        <v>4</v>
      </c>
      <c r="FW2617">
        <v>4</v>
      </c>
    </row>
    <row r="2618" spans="1:179" x14ac:dyDescent="0.2">
      <c r="A2618" s="1">
        <v>1</v>
      </c>
      <c r="B2618" s="1">
        <v>99</v>
      </c>
      <c r="C2618" s="1">
        <v>1</v>
      </c>
      <c r="D2618" s="1">
        <v>-7</v>
      </c>
      <c r="E2618" s="1">
        <v>3</v>
      </c>
      <c r="F2618" s="1">
        <v>8</v>
      </c>
      <c r="G2618" s="2">
        <v>2013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1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>
        <v>0</v>
      </c>
      <c r="AE2618" s="1">
        <v>0</v>
      </c>
      <c r="AF2618" s="1">
        <v>0</v>
      </c>
      <c r="AG2618" s="1">
        <v>0</v>
      </c>
      <c r="AH2618" s="1">
        <v>0</v>
      </c>
      <c r="AI2618" s="1">
        <v>1</v>
      </c>
      <c r="AJ2618" s="1">
        <v>0</v>
      </c>
      <c r="AK2618" s="1">
        <v>0</v>
      </c>
      <c r="AL2618" s="1">
        <v>0</v>
      </c>
      <c r="AM2618" s="1">
        <v>0</v>
      </c>
      <c r="AN2618" s="1">
        <v>0</v>
      </c>
      <c r="AO2618" s="1">
        <v>0</v>
      </c>
      <c r="AP2618" s="1">
        <v>0</v>
      </c>
      <c r="AQ2618" s="1">
        <v>0</v>
      </c>
      <c r="AR2618" s="1">
        <v>0</v>
      </c>
      <c r="AS2618" s="1">
        <v>0</v>
      </c>
      <c r="AT2618" s="1">
        <v>0</v>
      </c>
      <c r="AU2618" s="1">
        <v>0</v>
      </c>
      <c r="AV2618" s="1">
        <v>0</v>
      </c>
      <c r="AW2618" s="1">
        <v>0</v>
      </c>
      <c r="AX2618" s="1">
        <v>0</v>
      </c>
      <c r="AY2618" s="1">
        <v>0</v>
      </c>
      <c r="AZ2618" s="1">
        <v>0</v>
      </c>
      <c r="BA2618" s="1">
        <v>1</v>
      </c>
      <c r="BB2618" s="1">
        <v>0</v>
      </c>
      <c r="BC2618" s="1">
        <v>0</v>
      </c>
      <c r="BD2618" s="1">
        <v>0</v>
      </c>
      <c r="BE2618" s="1">
        <v>0</v>
      </c>
      <c r="BF2618" s="1">
        <v>0</v>
      </c>
      <c r="BG2618" s="1">
        <v>0</v>
      </c>
      <c r="BH2618" s="1">
        <v>0</v>
      </c>
      <c r="BI2618" s="1">
        <v>0</v>
      </c>
      <c r="BJ2618" s="1">
        <v>0</v>
      </c>
      <c r="BK2618" s="1">
        <v>0</v>
      </c>
      <c r="BL2618" s="1">
        <v>1</v>
      </c>
      <c r="BM2618" s="1">
        <v>3</v>
      </c>
      <c r="BN2618" s="1">
        <v>-7</v>
      </c>
      <c r="BO2618" s="1">
        <v>2</v>
      </c>
      <c r="BP2618" s="1">
        <v>7</v>
      </c>
      <c r="BQ2618" s="1">
        <v>3</v>
      </c>
      <c r="BR2618" s="1">
        <v>3</v>
      </c>
      <c r="BS2618" s="1">
        <v>1</v>
      </c>
      <c r="BT2618" s="1">
        <v>-7</v>
      </c>
      <c r="BU2618" s="1">
        <v>0</v>
      </c>
      <c r="BV2618" s="1">
        <v>1</v>
      </c>
      <c r="BW2618" s="1">
        <v>0</v>
      </c>
      <c r="BX2618" s="1">
        <v>0</v>
      </c>
      <c r="BY2618" s="1">
        <v>0</v>
      </c>
      <c r="BZ2618" s="1">
        <v>0</v>
      </c>
      <c r="CA2618" s="1">
        <v>0</v>
      </c>
      <c r="CB2618" s="1">
        <v>0</v>
      </c>
      <c r="CC2618" s="1">
        <v>0</v>
      </c>
      <c r="CD2618" s="1">
        <v>0</v>
      </c>
      <c r="CE2618" s="1">
        <v>0</v>
      </c>
      <c r="CF2618" s="1">
        <v>0</v>
      </c>
      <c r="CG2618" s="1">
        <v>0</v>
      </c>
      <c r="CH2618" s="1">
        <v>0</v>
      </c>
      <c r="CI2618" s="1">
        <v>0</v>
      </c>
      <c r="CJ2618" s="1">
        <v>0</v>
      </c>
      <c r="CK2618" s="1">
        <v>0</v>
      </c>
      <c r="CL2618" s="1">
        <v>0</v>
      </c>
      <c r="CM2618" s="1">
        <v>1</v>
      </c>
      <c r="CN2618" s="1">
        <v>1</v>
      </c>
      <c r="CO2618" s="1">
        <v>0</v>
      </c>
      <c r="CP2618" s="1">
        <v>0</v>
      </c>
      <c r="CQ2618" s="1">
        <v>0</v>
      </c>
      <c r="CR2618" s="1">
        <v>0</v>
      </c>
      <c r="CS2618" s="1">
        <v>0</v>
      </c>
      <c r="CT2618" s="1">
        <v>0</v>
      </c>
      <c r="CU2618" s="1">
        <v>0</v>
      </c>
      <c r="CV2618" s="1">
        <v>0</v>
      </c>
      <c r="CW2618" s="1">
        <v>0</v>
      </c>
      <c r="CX2618" s="1">
        <v>0</v>
      </c>
      <c r="CY2618" s="1">
        <v>0</v>
      </c>
      <c r="CZ2618" s="1">
        <v>0</v>
      </c>
      <c r="DA2618" s="1">
        <v>0</v>
      </c>
      <c r="DB2618" s="1">
        <v>0</v>
      </c>
      <c r="DC2618" s="1">
        <v>1</v>
      </c>
      <c r="DD2618" s="1">
        <v>1</v>
      </c>
      <c r="DE2618" s="1">
        <v>1</v>
      </c>
      <c r="DF2618" s="1">
        <v>0</v>
      </c>
      <c r="DG2618" s="1">
        <v>0</v>
      </c>
      <c r="DH2618" s="1">
        <v>0</v>
      </c>
      <c r="DI2618" s="1">
        <v>0</v>
      </c>
      <c r="DJ2618" s="1">
        <v>0</v>
      </c>
      <c r="DK2618" s="1">
        <v>0</v>
      </c>
      <c r="DL2618" s="1">
        <v>0</v>
      </c>
      <c r="DM2618" s="1">
        <v>0</v>
      </c>
      <c r="DN2618" s="1">
        <v>0</v>
      </c>
      <c r="DO2618" s="1">
        <v>0</v>
      </c>
      <c r="DP2618" s="1">
        <v>0</v>
      </c>
      <c r="DQ2618" s="1">
        <v>0</v>
      </c>
      <c r="DR2618" s="1">
        <v>0</v>
      </c>
      <c r="DS2618" s="1">
        <v>0</v>
      </c>
      <c r="DT2618" s="1">
        <v>0</v>
      </c>
      <c r="DU2618" s="1">
        <v>0</v>
      </c>
      <c r="DV2618" s="1">
        <v>1</v>
      </c>
      <c r="DW2618" s="1">
        <v>0</v>
      </c>
      <c r="DX2618" s="1">
        <v>0</v>
      </c>
      <c r="DY2618" s="1">
        <v>0</v>
      </c>
      <c r="DZ2618" s="1">
        <v>0</v>
      </c>
      <c r="EA2618" s="1">
        <v>0</v>
      </c>
      <c r="EB2618" s="1">
        <v>0</v>
      </c>
      <c r="EC2618" s="1">
        <v>0</v>
      </c>
      <c r="ED2618" s="1">
        <v>0</v>
      </c>
      <c r="EE2618" s="1">
        <v>-7</v>
      </c>
      <c r="EF2618" s="1">
        <v>-7</v>
      </c>
      <c r="EG2618" s="1">
        <v>4</v>
      </c>
      <c r="EH2618" s="1">
        <v>-7</v>
      </c>
      <c r="EI2618" s="1">
        <v>-7</v>
      </c>
      <c r="EJ2618" s="1">
        <v>-7</v>
      </c>
      <c r="EK2618" s="1">
        <v>-7</v>
      </c>
      <c r="EL2618" s="1">
        <v>-7</v>
      </c>
      <c r="EM2618" s="1">
        <v>-7</v>
      </c>
      <c r="EN2618" s="1">
        <v>-7</v>
      </c>
      <c r="EO2618" s="1">
        <v>-7</v>
      </c>
      <c r="EP2618" s="1">
        <v>1</v>
      </c>
      <c r="EQ2618" s="1">
        <v>1</v>
      </c>
      <c r="ER2618" s="1">
        <v>3</v>
      </c>
      <c r="ES2618" s="1">
        <v>4</v>
      </c>
      <c r="ET2618" s="1">
        <v>12</v>
      </c>
      <c r="EU2618" s="1">
        <v>5</v>
      </c>
      <c r="EV2618" s="1">
        <v>3</v>
      </c>
      <c r="EW2618" s="1">
        <v>6</v>
      </c>
      <c r="EX2618" s="1">
        <v>6</v>
      </c>
      <c r="EY2618" s="1">
        <v>5</v>
      </c>
      <c r="EZ2618" s="1">
        <v>1</v>
      </c>
      <c r="FA2618" s="1">
        <v>0</v>
      </c>
      <c r="FB2618" s="1">
        <v>0</v>
      </c>
      <c r="FC2618" s="1">
        <v>0</v>
      </c>
      <c r="FD2618" s="1">
        <v>0</v>
      </c>
      <c r="FE2618" s="1">
        <v>0</v>
      </c>
      <c r="FF2618" s="1">
        <v>0</v>
      </c>
      <c r="FG2618" s="1">
        <v>0</v>
      </c>
      <c r="FH2618" s="1">
        <v>0</v>
      </c>
      <c r="FI2618" s="1">
        <v>0</v>
      </c>
      <c r="FJ2618" s="1">
        <v>0</v>
      </c>
      <c r="FK2618" s="1">
        <v>0</v>
      </c>
      <c r="FL2618" s="1">
        <v>0</v>
      </c>
      <c r="FM2618" s="1">
        <v>1</v>
      </c>
      <c r="FN2618" s="1">
        <v>2</v>
      </c>
      <c r="FO2618" s="1">
        <v>1</v>
      </c>
      <c r="FP2618" s="1">
        <v>99</v>
      </c>
      <c r="FQ2618" s="1">
        <v>99</v>
      </c>
      <c r="FR2618" s="1">
        <v>3</v>
      </c>
      <c r="FS2618" s="1">
        <v>2</v>
      </c>
      <c r="FT2618" s="1">
        <v>2</v>
      </c>
      <c r="FU2618" s="1">
        <v>4</v>
      </c>
      <c r="FV2618" s="1">
        <v>6</v>
      </c>
      <c r="FW2618">
        <v>5</v>
      </c>
    </row>
    <row r="2619" spans="1:179" x14ac:dyDescent="0.2">
      <c r="A2619" s="1">
        <v>1</v>
      </c>
      <c r="B2619" s="1">
        <v>4</v>
      </c>
      <c r="C2619" s="1">
        <v>1</v>
      </c>
      <c r="D2619" s="1">
        <v>-7</v>
      </c>
      <c r="E2619" s="1">
        <v>2</v>
      </c>
      <c r="F2619" s="1">
        <v>20</v>
      </c>
      <c r="G2619" s="2">
        <v>2015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1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>
        <v>0</v>
      </c>
      <c r="AE2619" s="1">
        <v>0</v>
      </c>
      <c r="AF2619" s="1">
        <v>0</v>
      </c>
      <c r="AG2619" s="1">
        <v>0</v>
      </c>
      <c r="AH2619" s="1">
        <v>0</v>
      </c>
      <c r="AI2619" s="1">
        <v>1</v>
      </c>
      <c r="AJ2619" s="1">
        <v>0</v>
      </c>
      <c r="AK2619" s="1">
        <v>0</v>
      </c>
      <c r="AL2619" s="1">
        <v>1</v>
      </c>
      <c r="AM2619" s="1">
        <v>0</v>
      </c>
      <c r="AN2619" s="1">
        <v>0</v>
      </c>
      <c r="AO2619" s="1">
        <v>0</v>
      </c>
      <c r="AP2619" s="1">
        <v>0</v>
      </c>
      <c r="AQ2619" s="1">
        <v>0</v>
      </c>
      <c r="AR2619" s="1">
        <v>0</v>
      </c>
      <c r="AS2619" s="1">
        <v>0</v>
      </c>
      <c r="AT2619" s="1">
        <v>1</v>
      </c>
      <c r="AU2619" s="1">
        <v>0</v>
      </c>
      <c r="AV2619" s="1">
        <v>0</v>
      </c>
      <c r="AW2619" s="1">
        <v>0</v>
      </c>
      <c r="AX2619" s="1">
        <v>0</v>
      </c>
      <c r="AY2619" s="1">
        <v>0</v>
      </c>
      <c r="AZ2619" s="1">
        <v>0</v>
      </c>
      <c r="BA2619" s="1">
        <v>1</v>
      </c>
      <c r="BB2619" s="1">
        <v>0</v>
      </c>
      <c r="BC2619" s="1">
        <v>0</v>
      </c>
      <c r="BD2619" s="1">
        <v>1</v>
      </c>
      <c r="BE2619" s="1">
        <v>0</v>
      </c>
      <c r="BF2619" s="1">
        <v>0</v>
      </c>
      <c r="BG2619" s="1">
        <v>0</v>
      </c>
      <c r="BH2619" s="1">
        <v>0</v>
      </c>
      <c r="BI2619" s="1">
        <v>0</v>
      </c>
      <c r="BJ2619" s="1">
        <v>0</v>
      </c>
      <c r="BK2619" s="1">
        <v>0</v>
      </c>
      <c r="BL2619" s="1">
        <v>1</v>
      </c>
      <c r="BM2619" s="1">
        <v>3</v>
      </c>
      <c r="BN2619" s="1">
        <v>-7</v>
      </c>
      <c r="BO2619" s="1">
        <v>2</v>
      </c>
      <c r="BP2619" s="1">
        <v>5</v>
      </c>
      <c r="BQ2619" s="1">
        <v>3</v>
      </c>
      <c r="BR2619" s="1">
        <v>1</v>
      </c>
      <c r="BS2619" s="1">
        <v>3</v>
      </c>
      <c r="BT2619" s="1">
        <v>-7</v>
      </c>
      <c r="BU2619" s="1">
        <v>0</v>
      </c>
      <c r="BV2619" s="1">
        <v>0</v>
      </c>
      <c r="BW2619" s="1">
        <v>0</v>
      </c>
      <c r="BX2619" s="1">
        <v>1</v>
      </c>
      <c r="BY2619" s="1">
        <v>0</v>
      </c>
      <c r="BZ2619" s="1">
        <v>0</v>
      </c>
      <c r="CA2619" s="1">
        <v>0</v>
      </c>
      <c r="CB2619" s="1">
        <v>0</v>
      </c>
      <c r="CC2619" s="1">
        <v>0</v>
      </c>
      <c r="CD2619" s="1">
        <v>0</v>
      </c>
      <c r="CE2619" s="1">
        <v>0</v>
      </c>
      <c r="CF2619" s="1">
        <v>0</v>
      </c>
      <c r="CG2619" s="1">
        <v>0</v>
      </c>
      <c r="CH2619" s="1">
        <v>0</v>
      </c>
      <c r="CI2619" s="1">
        <v>0</v>
      </c>
      <c r="CJ2619" s="1">
        <v>0</v>
      </c>
      <c r="CK2619" s="1">
        <v>0</v>
      </c>
      <c r="CL2619" s="1">
        <v>0</v>
      </c>
      <c r="CM2619" s="1">
        <v>0</v>
      </c>
      <c r="CN2619" s="1">
        <v>0</v>
      </c>
      <c r="CO2619" s="1">
        <v>1</v>
      </c>
      <c r="CP2619" s="1">
        <v>0</v>
      </c>
      <c r="CQ2619" s="1">
        <v>0</v>
      </c>
      <c r="CR2619" s="1">
        <v>0</v>
      </c>
      <c r="CS2619" s="1">
        <v>0</v>
      </c>
      <c r="CT2619" s="1">
        <v>0</v>
      </c>
      <c r="CU2619" s="1">
        <v>1</v>
      </c>
      <c r="CV2619" s="1">
        <v>0</v>
      </c>
      <c r="CW2619" s="1">
        <v>0</v>
      </c>
      <c r="CX2619" s="1">
        <v>0</v>
      </c>
      <c r="CY2619" s="1">
        <v>0</v>
      </c>
      <c r="CZ2619" s="1">
        <v>0</v>
      </c>
      <c r="DA2619" s="1">
        <v>0</v>
      </c>
      <c r="DB2619" s="1">
        <v>0</v>
      </c>
      <c r="DC2619" s="1">
        <v>0</v>
      </c>
      <c r="DD2619" s="1">
        <v>0</v>
      </c>
      <c r="DE2619" s="1">
        <v>1</v>
      </c>
      <c r="DF2619" s="1">
        <v>1</v>
      </c>
      <c r="DG2619" s="1">
        <v>0</v>
      </c>
      <c r="DH2619" s="1">
        <v>0</v>
      </c>
      <c r="DI2619" s="1">
        <v>0</v>
      </c>
      <c r="DJ2619" s="1">
        <v>0</v>
      </c>
      <c r="DK2619" s="1">
        <v>0</v>
      </c>
      <c r="DL2619" s="1">
        <v>1</v>
      </c>
      <c r="DM2619" s="1">
        <v>0</v>
      </c>
      <c r="DN2619" s="1">
        <v>0</v>
      </c>
      <c r="DO2619" s="1">
        <v>0</v>
      </c>
      <c r="DP2619" s="1">
        <v>0</v>
      </c>
      <c r="DQ2619" s="1">
        <v>0</v>
      </c>
      <c r="DR2619" s="1">
        <v>0</v>
      </c>
      <c r="DS2619" s="1">
        <v>0</v>
      </c>
      <c r="DT2619" s="1">
        <v>0</v>
      </c>
      <c r="DU2619" s="1">
        <v>0</v>
      </c>
      <c r="DV2619" s="1">
        <v>1</v>
      </c>
      <c r="DW2619" s="1">
        <v>0</v>
      </c>
      <c r="DX2619" s="1">
        <v>0</v>
      </c>
      <c r="DY2619" s="1">
        <v>0</v>
      </c>
      <c r="DZ2619" s="1">
        <v>0</v>
      </c>
      <c r="EA2619" s="1">
        <v>1</v>
      </c>
      <c r="EB2619" s="1">
        <v>0</v>
      </c>
      <c r="EC2619" s="1">
        <v>0</v>
      </c>
      <c r="ED2619" s="1">
        <v>0</v>
      </c>
      <c r="EE2619" s="1">
        <v>-7</v>
      </c>
      <c r="EF2619" s="1">
        <v>-7</v>
      </c>
      <c r="EG2619" s="1">
        <v>5</v>
      </c>
      <c r="EH2619" s="1">
        <v>-7</v>
      </c>
      <c r="EI2619" s="1">
        <v>-7</v>
      </c>
      <c r="EJ2619" s="1">
        <v>-7</v>
      </c>
      <c r="EK2619" s="1">
        <v>-7</v>
      </c>
      <c r="EL2619" s="1">
        <v>2</v>
      </c>
      <c r="EM2619" s="1">
        <v>-7</v>
      </c>
      <c r="EN2619" s="1">
        <v>-7</v>
      </c>
      <c r="EO2619" s="1">
        <v>-7</v>
      </c>
      <c r="EP2619" s="1">
        <v>2</v>
      </c>
      <c r="EQ2619" s="1">
        <v>1</v>
      </c>
      <c r="ER2619" s="1">
        <v>2</v>
      </c>
      <c r="ES2619" s="1">
        <v>2</v>
      </c>
      <c r="ET2619" s="1">
        <v>1</v>
      </c>
      <c r="EU2619" s="1">
        <v>2</v>
      </c>
      <c r="EV2619" s="1">
        <v>2</v>
      </c>
      <c r="EW2619" s="1">
        <v>4</v>
      </c>
      <c r="EX2619" s="1">
        <v>3</v>
      </c>
      <c r="EY2619" s="1">
        <v>2</v>
      </c>
      <c r="EZ2619" s="1">
        <v>0</v>
      </c>
      <c r="FA2619" s="1">
        <v>0</v>
      </c>
      <c r="FB2619" s="1">
        <v>0</v>
      </c>
      <c r="FC2619" s="1">
        <v>0</v>
      </c>
      <c r="FD2619" s="1">
        <v>1</v>
      </c>
      <c r="FE2619" s="1">
        <v>0</v>
      </c>
      <c r="FF2619" s="1">
        <v>0</v>
      </c>
      <c r="FG2619" s="1">
        <v>0</v>
      </c>
      <c r="FH2619" s="1">
        <v>0</v>
      </c>
      <c r="FI2619" s="1">
        <v>0</v>
      </c>
      <c r="FJ2619" s="1">
        <v>0</v>
      </c>
      <c r="FK2619" s="1">
        <v>0</v>
      </c>
      <c r="FL2619" s="1">
        <v>0</v>
      </c>
      <c r="FM2619" s="1">
        <v>5</v>
      </c>
      <c r="FN2619" s="1">
        <v>3</v>
      </c>
      <c r="FO2619" s="1">
        <v>1</v>
      </c>
      <c r="FP2619" s="1">
        <v>1</v>
      </c>
      <c r="FQ2619" s="1">
        <v>1</v>
      </c>
      <c r="FR2619" s="1">
        <v>9</v>
      </c>
      <c r="FS2619" s="1">
        <v>2</v>
      </c>
      <c r="FT2619" s="1">
        <v>1</v>
      </c>
      <c r="FU2619" s="1">
        <v>4</v>
      </c>
      <c r="FV2619" s="1">
        <v>4</v>
      </c>
      <c r="FW2619">
        <v>2</v>
      </c>
    </row>
    <row r="2620" spans="1:179" x14ac:dyDescent="0.2">
      <c r="A2620" s="1">
        <v>1</v>
      </c>
      <c r="B2620" s="1">
        <v>1</v>
      </c>
      <c r="C2620" s="1">
        <v>2</v>
      </c>
      <c r="D2620" s="1">
        <v>-7</v>
      </c>
      <c r="E2620" s="1">
        <v>1</v>
      </c>
      <c r="F2620" s="1">
        <v>26</v>
      </c>
      <c r="G2620" s="2">
        <v>2019</v>
      </c>
      <c r="H2620" s="1">
        <v>1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1</v>
      </c>
      <c r="AA2620" s="1">
        <v>0</v>
      </c>
      <c r="AB2620" s="1">
        <v>0</v>
      </c>
      <c r="AC2620" s="1">
        <v>0</v>
      </c>
      <c r="AD2620" s="1">
        <v>0</v>
      </c>
      <c r="AE2620" s="1">
        <v>0</v>
      </c>
      <c r="AF2620" s="1">
        <v>0</v>
      </c>
      <c r="AG2620" s="1">
        <v>0</v>
      </c>
      <c r="AH2620" s="1">
        <v>0</v>
      </c>
      <c r="AI2620" s="1">
        <v>1</v>
      </c>
      <c r="AJ2620" s="1">
        <v>0</v>
      </c>
      <c r="AK2620" s="1">
        <v>0</v>
      </c>
      <c r="AL2620" s="1">
        <v>0</v>
      </c>
      <c r="AM2620" s="1">
        <v>0</v>
      </c>
      <c r="AN2620" s="1">
        <v>0</v>
      </c>
      <c r="AO2620" s="1">
        <v>0</v>
      </c>
      <c r="AP2620" s="1">
        <v>0</v>
      </c>
      <c r="AQ2620" s="1">
        <v>0</v>
      </c>
      <c r="AR2620" s="1">
        <v>1</v>
      </c>
      <c r="AS2620" s="1">
        <v>0</v>
      </c>
      <c r="AT2620" s="1">
        <v>0</v>
      </c>
      <c r="AU2620" s="1">
        <v>0</v>
      </c>
      <c r="AV2620" s="1">
        <v>0</v>
      </c>
      <c r="AW2620" s="1">
        <v>0</v>
      </c>
      <c r="AX2620" s="1">
        <v>0</v>
      </c>
      <c r="AY2620" s="1">
        <v>0</v>
      </c>
      <c r="AZ2620" s="1">
        <v>0</v>
      </c>
      <c r="BA2620" s="1">
        <v>1</v>
      </c>
      <c r="BB2620" s="1">
        <v>0</v>
      </c>
      <c r="BC2620" s="1">
        <v>0</v>
      </c>
      <c r="BD2620" s="1">
        <v>0</v>
      </c>
      <c r="BE2620" s="1">
        <v>0</v>
      </c>
      <c r="BF2620" s="1">
        <v>1</v>
      </c>
      <c r="BG2620" s="1">
        <v>0</v>
      </c>
      <c r="BH2620" s="1">
        <v>0</v>
      </c>
      <c r="BI2620" s="1">
        <v>0</v>
      </c>
      <c r="BJ2620" s="1">
        <v>0</v>
      </c>
      <c r="BK2620" s="1">
        <v>1</v>
      </c>
      <c r="BL2620" s="1">
        <v>0</v>
      </c>
      <c r="BM2620" s="1">
        <v>3</v>
      </c>
      <c r="BN2620" s="1">
        <v>-7</v>
      </c>
      <c r="BO2620" s="1">
        <v>3</v>
      </c>
      <c r="BP2620" s="1">
        <v>4</v>
      </c>
      <c r="BQ2620" s="1">
        <v>1</v>
      </c>
      <c r="BR2620" s="1">
        <v>1</v>
      </c>
      <c r="BS2620" s="1">
        <v>3</v>
      </c>
      <c r="BT2620" s="1">
        <v>-7</v>
      </c>
      <c r="BU2620" s="1">
        <v>0</v>
      </c>
      <c r="BV2620" s="1">
        <v>0</v>
      </c>
      <c r="BW2620" s="1">
        <v>0</v>
      </c>
      <c r="BX2620" s="1">
        <v>0</v>
      </c>
      <c r="BY2620" s="1">
        <v>0</v>
      </c>
      <c r="BZ2620" s="1">
        <v>0</v>
      </c>
      <c r="CA2620" s="1">
        <v>0</v>
      </c>
      <c r="CB2620" s="1">
        <v>0</v>
      </c>
      <c r="CC2620" s="1">
        <v>0</v>
      </c>
      <c r="CD2620" s="1">
        <v>0</v>
      </c>
      <c r="CE2620" s="1">
        <v>1</v>
      </c>
      <c r="CF2620" s="1">
        <v>0</v>
      </c>
      <c r="CG2620" s="1">
        <v>0</v>
      </c>
      <c r="CH2620" s="1">
        <v>0</v>
      </c>
      <c r="CI2620" s="1">
        <v>0</v>
      </c>
      <c r="CJ2620" s="1">
        <v>0</v>
      </c>
      <c r="CK2620" s="1">
        <v>0</v>
      </c>
      <c r="CL2620" s="1">
        <v>1</v>
      </c>
      <c r="CM2620" s="1">
        <v>0</v>
      </c>
      <c r="CN2620" s="1">
        <v>0</v>
      </c>
      <c r="CO2620" s="1">
        <v>0</v>
      </c>
      <c r="CP2620" s="1">
        <v>0</v>
      </c>
      <c r="CQ2620" s="1">
        <v>0</v>
      </c>
      <c r="CR2620" s="1">
        <v>0</v>
      </c>
      <c r="CS2620" s="1">
        <v>0</v>
      </c>
      <c r="CT2620" s="1">
        <v>0</v>
      </c>
      <c r="CU2620" s="1">
        <v>0</v>
      </c>
      <c r="CV2620" s="1">
        <v>1</v>
      </c>
      <c r="CW2620" s="1">
        <v>0</v>
      </c>
      <c r="CX2620" s="1">
        <v>0</v>
      </c>
      <c r="CY2620" s="1">
        <v>0</v>
      </c>
      <c r="CZ2620" s="1">
        <v>0</v>
      </c>
      <c r="DA2620" s="1">
        <v>0</v>
      </c>
      <c r="DB2620" s="1">
        <v>0</v>
      </c>
      <c r="DC2620" s="1">
        <v>1</v>
      </c>
      <c r="DD2620" s="1">
        <v>1</v>
      </c>
      <c r="DE2620" s="1">
        <v>0</v>
      </c>
      <c r="DF2620" s="1">
        <v>0</v>
      </c>
      <c r="DG2620" s="1">
        <v>0</v>
      </c>
      <c r="DH2620" s="1">
        <v>0</v>
      </c>
      <c r="DI2620" s="1">
        <v>0</v>
      </c>
      <c r="DJ2620" s="1">
        <v>0</v>
      </c>
      <c r="DK2620" s="1">
        <v>0</v>
      </c>
      <c r="DL2620" s="1">
        <v>0</v>
      </c>
      <c r="DM2620" s="1">
        <v>1</v>
      </c>
      <c r="DN2620" s="1">
        <v>0</v>
      </c>
      <c r="DO2620" s="1">
        <v>0</v>
      </c>
      <c r="DP2620" s="1">
        <v>0</v>
      </c>
      <c r="DQ2620" s="1">
        <v>0</v>
      </c>
      <c r="DR2620" s="1">
        <v>0</v>
      </c>
      <c r="DS2620" s="1">
        <v>0</v>
      </c>
      <c r="DT2620" s="1">
        <v>1</v>
      </c>
      <c r="DU2620" s="1">
        <v>0</v>
      </c>
      <c r="DV2620" s="1">
        <v>0</v>
      </c>
      <c r="DW2620" s="1">
        <v>1</v>
      </c>
      <c r="DX2620" s="1">
        <v>0</v>
      </c>
      <c r="DY2620" s="1">
        <v>0</v>
      </c>
      <c r="DZ2620" s="1">
        <v>0</v>
      </c>
      <c r="EA2620" s="1">
        <v>0</v>
      </c>
      <c r="EB2620" s="1">
        <v>0</v>
      </c>
      <c r="EC2620" s="1">
        <v>0</v>
      </c>
      <c r="ED2620" s="1">
        <v>0</v>
      </c>
      <c r="EE2620" s="1">
        <v>1</v>
      </c>
      <c r="EF2620" s="1">
        <v>-7</v>
      </c>
      <c r="EG2620" s="1">
        <v>-7</v>
      </c>
      <c r="EH2620" s="1">
        <v>1</v>
      </c>
      <c r="EI2620" s="1">
        <v>-7</v>
      </c>
      <c r="EJ2620" s="1">
        <v>-7</v>
      </c>
      <c r="EK2620" s="1">
        <v>-7</v>
      </c>
      <c r="EL2620" s="1">
        <v>-7</v>
      </c>
      <c r="EM2620" s="1">
        <v>-7</v>
      </c>
      <c r="EN2620" s="1">
        <v>-7</v>
      </c>
      <c r="EO2620" s="1">
        <v>-7</v>
      </c>
      <c r="EP2620" s="1">
        <v>2</v>
      </c>
      <c r="EQ2620" s="1">
        <v>2</v>
      </c>
      <c r="ER2620" s="1">
        <v>3</v>
      </c>
      <c r="ES2620" s="1">
        <v>2</v>
      </c>
      <c r="ET2620" s="1">
        <v>1</v>
      </c>
      <c r="EU2620" s="1">
        <v>4</v>
      </c>
      <c r="EV2620" s="1">
        <v>2</v>
      </c>
      <c r="EW2620" s="1">
        <v>5</v>
      </c>
      <c r="EX2620" s="1">
        <v>5</v>
      </c>
      <c r="EY2620" s="1">
        <v>1</v>
      </c>
      <c r="EZ2620" s="1">
        <v>1</v>
      </c>
      <c r="FA2620" s="1">
        <v>0</v>
      </c>
      <c r="FB2620" s="1">
        <v>0</v>
      </c>
      <c r="FC2620" s="1">
        <v>0</v>
      </c>
      <c r="FD2620" s="1">
        <v>0</v>
      </c>
      <c r="FE2620" s="1">
        <v>0</v>
      </c>
      <c r="FF2620" s="1">
        <v>0</v>
      </c>
      <c r="FG2620" s="1">
        <v>0</v>
      </c>
      <c r="FH2620" s="1">
        <v>0</v>
      </c>
      <c r="FI2620" s="1">
        <v>0</v>
      </c>
      <c r="FJ2620" s="1">
        <v>0</v>
      </c>
      <c r="FK2620" s="1">
        <v>0</v>
      </c>
      <c r="FL2620" s="1">
        <v>0</v>
      </c>
      <c r="FM2620" s="1">
        <v>1</v>
      </c>
      <c r="FN2620" s="1">
        <v>2</v>
      </c>
      <c r="FO2620" s="1">
        <v>2</v>
      </c>
      <c r="FP2620" s="1">
        <v>4</v>
      </c>
      <c r="FQ2620" s="1">
        <v>1</v>
      </c>
      <c r="FR2620" s="1">
        <v>1</v>
      </c>
      <c r="FS2620" s="1">
        <v>2</v>
      </c>
      <c r="FT2620" s="1">
        <v>3</v>
      </c>
      <c r="FU2620" s="1">
        <v>5</v>
      </c>
      <c r="FV2620" s="1">
        <v>4</v>
      </c>
      <c r="FW2620">
        <v>5</v>
      </c>
    </row>
    <row r="2621" spans="1:179" x14ac:dyDescent="0.2">
      <c r="A2621" s="1">
        <v>1</v>
      </c>
      <c r="B2621" s="1">
        <v>4</v>
      </c>
      <c r="C2621" s="1">
        <v>1</v>
      </c>
      <c r="D2621" s="1">
        <v>-7</v>
      </c>
      <c r="E2621" s="1">
        <v>1</v>
      </c>
      <c r="F2621" s="1">
        <v>20</v>
      </c>
      <c r="G2621" s="2">
        <v>2015</v>
      </c>
      <c r="H2621" s="1">
        <v>1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1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  <c r="AJ2621" s="1">
        <v>0</v>
      </c>
      <c r="AK2621" s="1">
        <v>0</v>
      </c>
      <c r="AL2621" s="1">
        <v>1</v>
      </c>
      <c r="AM2621" s="1">
        <v>0</v>
      </c>
      <c r="AN2621" s="1">
        <v>0</v>
      </c>
      <c r="AO2621" s="1">
        <v>0</v>
      </c>
      <c r="AP2621" s="1">
        <v>0</v>
      </c>
      <c r="AQ2621" s="1">
        <v>0</v>
      </c>
      <c r="AR2621" s="1">
        <v>1</v>
      </c>
      <c r="AS2621" s="1">
        <v>0</v>
      </c>
      <c r="AT2621" s="1">
        <v>0</v>
      </c>
      <c r="AU2621" s="1">
        <v>0</v>
      </c>
      <c r="AV2621" s="1">
        <v>0</v>
      </c>
      <c r="AW2621" s="1">
        <v>0</v>
      </c>
      <c r="AX2621" s="1">
        <v>0</v>
      </c>
      <c r="AY2621" s="1">
        <v>0</v>
      </c>
      <c r="AZ2621" s="1">
        <v>0</v>
      </c>
      <c r="BA2621" s="1">
        <v>1</v>
      </c>
      <c r="BB2621" s="1">
        <v>0</v>
      </c>
      <c r="BC2621" s="1">
        <v>0</v>
      </c>
      <c r="BD2621" s="1">
        <v>1</v>
      </c>
      <c r="BE2621" s="1">
        <v>0</v>
      </c>
      <c r="BF2621" s="1">
        <v>0</v>
      </c>
      <c r="BG2621" s="1">
        <v>0</v>
      </c>
      <c r="BH2621" s="1">
        <v>0</v>
      </c>
      <c r="BI2621" s="1">
        <v>0</v>
      </c>
      <c r="BJ2621" s="1">
        <v>0</v>
      </c>
      <c r="BK2621" s="1">
        <v>0</v>
      </c>
      <c r="BL2621" s="1">
        <v>1</v>
      </c>
      <c r="BM2621" s="1">
        <v>3</v>
      </c>
      <c r="BN2621" s="1">
        <v>-7</v>
      </c>
      <c r="BO2621" s="1">
        <v>2</v>
      </c>
      <c r="BP2621" s="1">
        <v>6</v>
      </c>
      <c r="BQ2621" s="1">
        <v>3</v>
      </c>
      <c r="BR2621" s="1">
        <v>1</v>
      </c>
      <c r="BS2621" s="1">
        <v>3</v>
      </c>
      <c r="BT2621" s="1">
        <v>-7</v>
      </c>
      <c r="BU2621" s="1">
        <v>0</v>
      </c>
      <c r="BV2621" s="1">
        <v>0</v>
      </c>
      <c r="BW2621" s="1">
        <v>1</v>
      </c>
      <c r="BX2621" s="1">
        <v>0</v>
      </c>
      <c r="BY2621" s="1">
        <v>0</v>
      </c>
      <c r="BZ2621" s="1">
        <v>0</v>
      </c>
      <c r="CA2621" s="1">
        <v>0</v>
      </c>
      <c r="CB2621" s="1">
        <v>0</v>
      </c>
      <c r="CC2621" s="1">
        <v>0</v>
      </c>
      <c r="CD2621" s="1">
        <v>0</v>
      </c>
      <c r="CE2621" s="1">
        <v>0</v>
      </c>
      <c r="CF2621" s="1">
        <v>0</v>
      </c>
      <c r="CG2621" s="1">
        <v>0</v>
      </c>
      <c r="CH2621" s="1">
        <v>0</v>
      </c>
      <c r="CI2621" s="1">
        <v>0</v>
      </c>
      <c r="CJ2621" s="1">
        <v>0</v>
      </c>
      <c r="CK2621" s="1">
        <v>0</v>
      </c>
      <c r="CL2621" s="1">
        <v>0</v>
      </c>
      <c r="CM2621" s="1">
        <v>0</v>
      </c>
      <c r="CN2621" s="1">
        <v>1</v>
      </c>
      <c r="CO2621" s="1">
        <v>1</v>
      </c>
      <c r="CP2621" s="1">
        <v>0</v>
      </c>
      <c r="CQ2621" s="1">
        <v>0</v>
      </c>
      <c r="CR2621" s="1">
        <v>0</v>
      </c>
      <c r="CS2621" s="1">
        <v>0</v>
      </c>
      <c r="CT2621" s="1">
        <v>0</v>
      </c>
      <c r="CU2621" s="1">
        <v>0</v>
      </c>
      <c r="CV2621" s="1">
        <v>0</v>
      </c>
      <c r="CW2621" s="1">
        <v>0</v>
      </c>
      <c r="CX2621" s="1">
        <v>0</v>
      </c>
      <c r="CY2621" s="1">
        <v>0</v>
      </c>
      <c r="CZ2621" s="1">
        <v>0</v>
      </c>
      <c r="DA2621" s="1">
        <v>0</v>
      </c>
      <c r="DB2621" s="1">
        <v>0</v>
      </c>
      <c r="DC2621" s="1">
        <v>0</v>
      </c>
      <c r="DD2621" s="1">
        <v>0</v>
      </c>
      <c r="DE2621" s="1">
        <v>1</v>
      </c>
      <c r="DF2621" s="1">
        <v>1</v>
      </c>
      <c r="DG2621" s="1">
        <v>0</v>
      </c>
      <c r="DH2621" s="1">
        <v>0</v>
      </c>
      <c r="DI2621" s="1">
        <v>1</v>
      </c>
      <c r="DJ2621" s="1">
        <v>0</v>
      </c>
      <c r="DK2621" s="1">
        <v>0</v>
      </c>
      <c r="DL2621" s="1">
        <v>0</v>
      </c>
      <c r="DM2621" s="1">
        <v>0</v>
      </c>
      <c r="DN2621" s="1">
        <v>0</v>
      </c>
      <c r="DO2621" s="1">
        <v>0</v>
      </c>
      <c r="DP2621" s="1">
        <v>0</v>
      </c>
      <c r="DQ2621" s="1">
        <v>0</v>
      </c>
      <c r="DR2621" s="1">
        <v>0</v>
      </c>
      <c r="DS2621" s="1">
        <v>0</v>
      </c>
      <c r="DT2621" s="1">
        <v>0</v>
      </c>
      <c r="DU2621" s="1">
        <v>0</v>
      </c>
      <c r="DV2621" s="1">
        <v>0</v>
      </c>
      <c r="DW2621" s="1">
        <v>1</v>
      </c>
      <c r="DX2621" s="1">
        <v>0</v>
      </c>
      <c r="DY2621" s="1">
        <v>0</v>
      </c>
      <c r="DZ2621" s="1">
        <v>0</v>
      </c>
      <c r="EA2621" s="1">
        <v>1</v>
      </c>
      <c r="EB2621" s="1">
        <v>0</v>
      </c>
      <c r="EC2621" s="1">
        <v>0</v>
      </c>
      <c r="ED2621" s="1">
        <v>0</v>
      </c>
      <c r="EE2621" s="1">
        <v>-7</v>
      </c>
      <c r="EF2621" s="1">
        <v>-7</v>
      </c>
      <c r="EG2621" s="1">
        <v>-7</v>
      </c>
      <c r="EH2621" s="1">
        <v>4</v>
      </c>
      <c r="EI2621" s="1">
        <v>-7</v>
      </c>
      <c r="EJ2621" s="1">
        <v>-7</v>
      </c>
      <c r="EK2621" s="1">
        <v>-7</v>
      </c>
      <c r="EL2621" s="1">
        <v>3</v>
      </c>
      <c r="EM2621" s="1">
        <v>-7</v>
      </c>
      <c r="EN2621" s="1">
        <v>-7</v>
      </c>
      <c r="EO2621" s="1">
        <v>-7</v>
      </c>
      <c r="EP2621" s="1">
        <v>2</v>
      </c>
      <c r="EQ2621" s="1">
        <v>1</v>
      </c>
      <c r="ER2621" s="1">
        <v>2</v>
      </c>
      <c r="ES2621" s="1">
        <v>2</v>
      </c>
      <c r="ET2621" s="1">
        <v>1</v>
      </c>
      <c r="EU2621" s="1">
        <v>2</v>
      </c>
      <c r="EV2621" s="1">
        <v>2</v>
      </c>
      <c r="EW2621" s="1">
        <v>4</v>
      </c>
      <c r="EX2621" s="1">
        <v>4</v>
      </c>
      <c r="EY2621" s="1">
        <v>2</v>
      </c>
      <c r="EZ2621" s="1">
        <v>0</v>
      </c>
      <c r="FA2621" s="1">
        <v>0</v>
      </c>
      <c r="FB2621" s="1">
        <v>0</v>
      </c>
      <c r="FC2621" s="1">
        <v>0</v>
      </c>
      <c r="FD2621" s="1">
        <v>1</v>
      </c>
      <c r="FE2621" s="1">
        <v>0</v>
      </c>
      <c r="FF2621" s="1">
        <v>0</v>
      </c>
      <c r="FG2621" s="1">
        <v>0</v>
      </c>
      <c r="FH2621" s="1">
        <v>0</v>
      </c>
      <c r="FI2621" s="1">
        <v>0</v>
      </c>
      <c r="FJ2621" s="1">
        <v>0</v>
      </c>
      <c r="FK2621" s="1">
        <v>0</v>
      </c>
      <c r="FL2621" s="1">
        <v>0</v>
      </c>
      <c r="FM2621" s="1">
        <v>5</v>
      </c>
      <c r="FN2621" s="1">
        <v>3</v>
      </c>
      <c r="FO2621" s="1">
        <v>1</v>
      </c>
      <c r="FP2621" s="1">
        <v>1</v>
      </c>
      <c r="FQ2621" s="1">
        <v>1</v>
      </c>
      <c r="FR2621" s="1">
        <v>9</v>
      </c>
      <c r="FS2621" s="1">
        <v>2</v>
      </c>
      <c r="FT2621" s="1">
        <v>1</v>
      </c>
      <c r="FU2621" s="1">
        <v>4</v>
      </c>
      <c r="FV2621" s="1">
        <v>4</v>
      </c>
      <c r="FW2621">
        <v>2</v>
      </c>
    </row>
    <row r="2622" spans="1:179" x14ac:dyDescent="0.2">
      <c r="A2622" s="1">
        <v>1</v>
      </c>
      <c r="B2622" s="1">
        <v>1</v>
      </c>
      <c r="C2622" s="1">
        <v>2</v>
      </c>
      <c r="D2622" s="1">
        <v>-7</v>
      </c>
      <c r="E2622" s="1">
        <v>2</v>
      </c>
      <c r="F2622" s="1">
        <v>26</v>
      </c>
      <c r="G2622" s="2">
        <v>2022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1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0</v>
      </c>
      <c r="AE2622" s="1">
        <v>0</v>
      </c>
      <c r="AF2622" s="1">
        <v>0</v>
      </c>
      <c r="AG2622" s="1">
        <v>0</v>
      </c>
      <c r="AH2622" s="1">
        <v>0</v>
      </c>
      <c r="AI2622" s="1">
        <v>1</v>
      </c>
      <c r="AJ2622" s="1">
        <v>0</v>
      </c>
      <c r="AK2622" s="1">
        <v>0</v>
      </c>
      <c r="AL2622" s="1">
        <v>1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0</v>
      </c>
      <c r="AS2622" s="1">
        <v>0</v>
      </c>
      <c r="AT2622" s="1">
        <v>0</v>
      </c>
      <c r="AU2622" s="1">
        <v>0</v>
      </c>
      <c r="AV2622" s="1">
        <v>0</v>
      </c>
      <c r="AW2622" s="1">
        <v>0</v>
      </c>
      <c r="AX2622" s="1">
        <v>0</v>
      </c>
      <c r="AY2622" s="1">
        <v>0</v>
      </c>
      <c r="AZ2622" s="1">
        <v>0</v>
      </c>
      <c r="BA2622" s="1">
        <v>1</v>
      </c>
      <c r="BB2622" s="1">
        <v>0</v>
      </c>
      <c r="BC2622" s="1">
        <v>0</v>
      </c>
      <c r="BD2622" s="1">
        <v>1</v>
      </c>
      <c r="BE2622" s="1">
        <v>0</v>
      </c>
      <c r="BF2622" s="1">
        <v>0</v>
      </c>
      <c r="BG2622" s="1">
        <v>0</v>
      </c>
      <c r="BH2622" s="1">
        <v>0</v>
      </c>
      <c r="BI2622" s="1">
        <v>0</v>
      </c>
      <c r="BJ2622" s="1">
        <v>0</v>
      </c>
      <c r="BK2622" s="1">
        <v>1</v>
      </c>
      <c r="BL2622" s="1">
        <v>0</v>
      </c>
      <c r="BM2622" s="1">
        <v>2</v>
      </c>
      <c r="BN2622" s="1">
        <v>1</v>
      </c>
      <c r="BO2622" s="1">
        <v>1</v>
      </c>
      <c r="BP2622" s="1">
        <v>6</v>
      </c>
      <c r="BQ2622" s="1">
        <v>99</v>
      </c>
      <c r="BR2622" s="1">
        <v>3</v>
      </c>
      <c r="BS2622" s="1">
        <v>1</v>
      </c>
      <c r="BT2622" s="1">
        <v>-7</v>
      </c>
      <c r="BU2622" s="1">
        <v>0</v>
      </c>
      <c r="BV2622" s="1">
        <v>0</v>
      </c>
      <c r="BW2622" s="1">
        <v>0</v>
      </c>
      <c r="BX2622" s="1">
        <v>0</v>
      </c>
      <c r="BY2622" s="1">
        <v>0</v>
      </c>
      <c r="BZ2622" s="1">
        <v>0</v>
      </c>
      <c r="CA2622" s="1">
        <v>0</v>
      </c>
      <c r="CB2622" s="1">
        <v>0</v>
      </c>
      <c r="CC2622" s="1">
        <v>0</v>
      </c>
      <c r="CD2622" s="1">
        <v>0</v>
      </c>
      <c r="CE2622" s="1">
        <v>1</v>
      </c>
      <c r="CF2622" s="1">
        <v>0</v>
      </c>
      <c r="CG2622" s="1">
        <v>0</v>
      </c>
      <c r="CH2622" s="1">
        <v>0</v>
      </c>
      <c r="CI2622" s="1">
        <v>0</v>
      </c>
      <c r="CJ2622" s="1">
        <v>0</v>
      </c>
      <c r="CK2622" s="1">
        <v>0</v>
      </c>
      <c r="CL2622" s="1">
        <v>0</v>
      </c>
      <c r="CM2622" s="1">
        <v>0</v>
      </c>
      <c r="CN2622" s="1">
        <v>0</v>
      </c>
      <c r="CO2622" s="1">
        <v>0</v>
      </c>
      <c r="CP2622" s="1">
        <v>0</v>
      </c>
      <c r="CQ2622" s="1">
        <v>0</v>
      </c>
      <c r="CR2622" s="1">
        <v>1</v>
      </c>
      <c r="CS2622" s="1">
        <v>0</v>
      </c>
      <c r="CT2622" s="1">
        <v>0</v>
      </c>
      <c r="CU2622" s="1">
        <v>0</v>
      </c>
      <c r="CV2622" s="1">
        <v>1</v>
      </c>
      <c r="CW2622" s="1">
        <v>0</v>
      </c>
      <c r="CX2622" s="1">
        <v>0</v>
      </c>
      <c r="CY2622" s="1">
        <v>0</v>
      </c>
      <c r="CZ2622" s="1">
        <v>0</v>
      </c>
      <c r="DA2622" s="1">
        <v>0</v>
      </c>
      <c r="DB2622" s="1">
        <v>0</v>
      </c>
      <c r="DC2622" s="1">
        <v>0</v>
      </c>
      <c r="DD2622" s="1">
        <v>0</v>
      </c>
      <c r="DE2622" s="1">
        <v>0</v>
      </c>
      <c r="DF2622" s="1">
        <v>0</v>
      </c>
      <c r="DG2622" s="1">
        <v>0</v>
      </c>
      <c r="DH2622" s="1">
        <v>0</v>
      </c>
      <c r="DI2622" s="1">
        <v>1</v>
      </c>
      <c r="DJ2622" s="1">
        <v>1</v>
      </c>
      <c r="DK2622" s="1">
        <v>0</v>
      </c>
      <c r="DL2622" s="1">
        <v>0</v>
      </c>
      <c r="DM2622" s="1">
        <v>1</v>
      </c>
      <c r="DN2622" s="1">
        <v>0</v>
      </c>
      <c r="DO2622" s="1">
        <v>0</v>
      </c>
      <c r="DP2622" s="1">
        <v>0</v>
      </c>
      <c r="DQ2622" s="1">
        <v>0</v>
      </c>
      <c r="DR2622" s="1">
        <v>0</v>
      </c>
      <c r="DS2622" s="1">
        <v>0</v>
      </c>
      <c r="DT2622" s="1">
        <v>0</v>
      </c>
      <c r="DU2622" s="1">
        <v>0</v>
      </c>
      <c r="DV2622" s="1">
        <v>1</v>
      </c>
      <c r="DW2622" s="1">
        <v>1</v>
      </c>
      <c r="DX2622" s="1">
        <v>0</v>
      </c>
      <c r="DY2622" s="1">
        <v>0</v>
      </c>
      <c r="DZ2622" s="1">
        <v>0</v>
      </c>
      <c r="EA2622" s="1">
        <v>0</v>
      </c>
      <c r="EB2622" s="1">
        <v>0</v>
      </c>
      <c r="EC2622" s="1">
        <v>0</v>
      </c>
      <c r="ED2622" s="1">
        <v>0</v>
      </c>
      <c r="EE2622" s="1">
        <v>-7</v>
      </c>
      <c r="EF2622" s="1">
        <v>-7</v>
      </c>
      <c r="EG2622" s="1">
        <v>11</v>
      </c>
      <c r="EH2622" s="1">
        <v>10</v>
      </c>
      <c r="EI2622" s="1">
        <v>-7</v>
      </c>
      <c r="EJ2622" s="1">
        <v>-7</v>
      </c>
      <c r="EK2622" s="1">
        <v>-7</v>
      </c>
      <c r="EL2622" s="1">
        <v>-7</v>
      </c>
      <c r="EM2622" s="1">
        <v>-7</v>
      </c>
      <c r="EN2622" s="1">
        <v>-7</v>
      </c>
      <c r="EO2622" s="1">
        <v>-7</v>
      </c>
      <c r="EP2622" s="1">
        <v>1</v>
      </c>
      <c r="EQ2622" s="1">
        <v>3</v>
      </c>
      <c r="ER2622" s="1">
        <v>2</v>
      </c>
      <c r="ES2622" s="1">
        <v>2</v>
      </c>
      <c r="ET2622" s="1">
        <v>10</v>
      </c>
      <c r="EU2622" s="1">
        <v>3</v>
      </c>
      <c r="EV2622" s="1">
        <v>2</v>
      </c>
      <c r="EW2622" s="1">
        <v>5</v>
      </c>
      <c r="EX2622" s="1">
        <v>4</v>
      </c>
      <c r="EY2622" s="1">
        <v>2</v>
      </c>
      <c r="EZ2622" s="1">
        <v>1</v>
      </c>
      <c r="FA2622" s="1">
        <v>0</v>
      </c>
      <c r="FB2622" s="1">
        <v>0</v>
      </c>
      <c r="FC2622" s="1">
        <v>0</v>
      </c>
      <c r="FD2622" s="1">
        <v>0</v>
      </c>
      <c r="FE2622" s="1">
        <v>0</v>
      </c>
      <c r="FF2622" s="1">
        <v>0</v>
      </c>
      <c r="FG2622" s="1">
        <v>0</v>
      </c>
      <c r="FH2622" s="1">
        <v>0</v>
      </c>
      <c r="FI2622" s="1">
        <v>0</v>
      </c>
      <c r="FJ2622" s="1">
        <v>0</v>
      </c>
      <c r="FK2622" s="1">
        <v>0</v>
      </c>
      <c r="FL2622" s="1">
        <v>0</v>
      </c>
      <c r="FM2622" s="1">
        <v>1</v>
      </c>
      <c r="FN2622" s="1">
        <v>1</v>
      </c>
      <c r="FO2622" s="1">
        <v>1</v>
      </c>
      <c r="FP2622" s="1">
        <v>1</v>
      </c>
      <c r="FQ2622" s="1">
        <v>1</v>
      </c>
      <c r="FR2622" s="1">
        <v>1</v>
      </c>
      <c r="FS2622" s="1">
        <v>1</v>
      </c>
      <c r="FT2622" s="1">
        <v>2</v>
      </c>
      <c r="FU2622" s="1">
        <v>99</v>
      </c>
      <c r="FV2622" s="1">
        <v>99</v>
      </c>
      <c r="FW2622">
        <v>3</v>
      </c>
    </row>
    <row r="2623" spans="1:179" x14ac:dyDescent="0.2">
      <c r="A2623" s="1">
        <v>1</v>
      </c>
      <c r="B2623" s="1">
        <v>1</v>
      </c>
      <c r="C2623" s="1">
        <v>2</v>
      </c>
      <c r="D2623" s="1">
        <v>-7</v>
      </c>
      <c r="E2623" s="1">
        <v>4</v>
      </c>
      <c r="F2623" s="1">
        <v>15</v>
      </c>
      <c r="G2623" s="2">
        <v>2008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1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0</v>
      </c>
      <c r="AK2623" s="1">
        <v>0</v>
      </c>
      <c r="AL2623" s="1">
        <v>1</v>
      </c>
      <c r="AM2623" s="1">
        <v>1</v>
      </c>
      <c r="AN2623" s="1">
        <v>0</v>
      </c>
      <c r="AO2623" s="1">
        <v>0</v>
      </c>
      <c r="AP2623" s="1">
        <v>0</v>
      </c>
      <c r="AQ2623" s="1">
        <v>0</v>
      </c>
      <c r="AR2623" s="1">
        <v>0</v>
      </c>
      <c r="AS2623" s="1">
        <v>0</v>
      </c>
      <c r="AT2623" s="1">
        <v>0</v>
      </c>
      <c r="AU2623" s="1">
        <v>0</v>
      </c>
      <c r="AV2623" s="1">
        <v>0</v>
      </c>
      <c r="AW2623" s="1">
        <v>0</v>
      </c>
      <c r="AX2623" s="1">
        <v>0</v>
      </c>
      <c r="AY2623" s="1">
        <v>0</v>
      </c>
      <c r="AZ2623" s="1">
        <v>0</v>
      </c>
      <c r="BA2623" s="1">
        <v>0</v>
      </c>
      <c r="BB2623" s="1">
        <v>0</v>
      </c>
      <c r="BC2623" s="1">
        <v>0</v>
      </c>
      <c r="BD2623" s="1">
        <v>1</v>
      </c>
      <c r="BE2623" s="1">
        <v>1</v>
      </c>
      <c r="BF2623" s="1">
        <v>1</v>
      </c>
      <c r="BG2623" s="1">
        <v>0</v>
      </c>
      <c r="BH2623" s="1">
        <v>0</v>
      </c>
      <c r="BI2623" s="1">
        <v>0</v>
      </c>
      <c r="BJ2623" s="1">
        <v>0</v>
      </c>
      <c r="BK2623" s="1">
        <v>0</v>
      </c>
      <c r="BL2623" s="1">
        <v>1</v>
      </c>
      <c r="BM2623" s="1">
        <v>2</v>
      </c>
      <c r="BN2623" s="1">
        <v>1</v>
      </c>
      <c r="BO2623" s="1">
        <v>2</v>
      </c>
      <c r="BP2623" s="1">
        <v>2</v>
      </c>
      <c r="BQ2623" s="1">
        <v>1</v>
      </c>
      <c r="BR2623" s="1">
        <v>3</v>
      </c>
      <c r="BS2623" s="1">
        <v>4</v>
      </c>
      <c r="BT2623" s="1">
        <v>-7</v>
      </c>
      <c r="BU2623" s="1">
        <v>0</v>
      </c>
      <c r="BV2623" s="1">
        <v>0</v>
      </c>
      <c r="BW2623" s="1">
        <v>0</v>
      </c>
      <c r="BX2623" s="1">
        <v>0</v>
      </c>
      <c r="BY2623" s="1">
        <v>0</v>
      </c>
      <c r="BZ2623" s="1">
        <v>0</v>
      </c>
      <c r="CA2623" s="1">
        <v>0</v>
      </c>
      <c r="CB2623" s="1">
        <v>0</v>
      </c>
      <c r="CC2623" s="1">
        <v>0</v>
      </c>
      <c r="CD2623" s="1">
        <v>0</v>
      </c>
      <c r="CE2623" s="1">
        <v>1</v>
      </c>
      <c r="CF2623" s="1">
        <v>0</v>
      </c>
      <c r="CG2623" s="1">
        <v>0</v>
      </c>
      <c r="CH2623" s="1">
        <v>0</v>
      </c>
      <c r="CI2623" s="1">
        <v>0</v>
      </c>
      <c r="CJ2623" s="1">
        <v>0</v>
      </c>
      <c r="CK2623" s="1">
        <v>0</v>
      </c>
      <c r="CL2623" s="1">
        <v>0</v>
      </c>
      <c r="CM2623" s="1">
        <v>0</v>
      </c>
      <c r="CN2623" s="1">
        <v>0</v>
      </c>
      <c r="CO2623" s="1">
        <v>0</v>
      </c>
      <c r="CP2623" s="1">
        <v>0</v>
      </c>
      <c r="CQ2623" s="1">
        <v>0</v>
      </c>
      <c r="CR2623" s="1">
        <v>0</v>
      </c>
      <c r="CS2623" s="1">
        <v>1</v>
      </c>
      <c r="CT2623" s="1">
        <v>0</v>
      </c>
      <c r="CU2623" s="1">
        <v>0</v>
      </c>
      <c r="CV2623" s="1">
        <v>1</v>
      </c>
      <c r="CW2623" s="1">
        <v>0</v>
      </c>
      <c r="CX2623" s="1">
        <v>0</v>
      </c>
      <c r="CY2623" s="1">
        <v>0</v>
      </c>
      <c r="CZ2623" s="1">
        <v>0</v>
      </c>
      <c r="DA2623" s="1">
        <v>0</v>
      </c>
      <c r="DB2623" s="1">
        <v>0</v>
      </c>
      <c r="DC2623" s="1">
        <v>0</v>
      </c>
      <c r="DD2623" s="1">
        <v>0</v>
      </c>
      <c r="DE2623" s="1">
        <v>0</v>
      </c>
      <c r="DF2623" s="1">
        <v>0</v>
      </c>
      <c r="DG2623" s="1">
        <v>1</v>
      </c>
      <c r="DH2623" s="1">
        <v>0</v>
      </c>
      <c r="DI2623" s="1">
        <v>0</v>
      </c>
      <c r="DJ2623" s="1">
        <v>1</v>
      </c>
      <c r="DK2623" s="1">
        <v>0</v>
      </c>
      <c r="DL2623" s="1">
        <v>0</v>
      </c>
      <c r="DM2623" s="1">
        <v>1</v>
      </c>
      <c r="DN2623" s="1">
        <v>0</v>
      </c>
      <c r="DO2623" s="1">
        <v>0</v>
      </c>
      <c r="DP2623" s="1">
        <v>0</v>
      </c>
      <c r="DQ2623" s="1">
        <v>0</v>
      </c>
      <c r="DR2623" s="1">
        <v>0</v>
      </c>
      <c r="DS2623" s="1">
        <v>0</v>
      </c>
      <c r="DT2623" s="1">
        <v>0</v>
      </c>
      <c r="DU2623" s="1">
        <v>0</v>
      </c>
      <c r="DV2623" s="1">
        <v>1</v>
      </c>
      <c r="DW2623" s="1">
        <v>0</v>
      </c>
      <c r="DX2623" s="1">
        <v>0</v>
      </c>
      <c r="DY2623" s="1">
        <v>0</v>
      </c>
      <c r="DZ2623" s="1">
        <v>0</v>
      </c>
      <c r="EA2623" s="1">
        <v>1</v>
      </c>
      <c r="EB2623" s="1">
        <v>0</v>
      </c>
      <c r="EC2623" s="1">
        <v>0</v>
      </c>
      <c r="ED2623" s="1">
        <v>0</v>
      </c>
      <c r="EE2623" s="1">
        <v>-7</v>
      </c>
      <c r="EF2623" s="1">
        <v>-7</v>
      </c>
      <c r="EG2623" s="1">
        <v>5</v>
      </c>
      <c r="EH2623" s="1">
        <v>-7</v>
      </c>
      <c r="EI2623" s="1">
        <v>-7</v>
      </c>
      <c r="EJ2623" s="1">
        <v>-7</v>
      </c>
      <c r="EK2623" s="1">
        <v>-7</v>
      </c>
      <c r="EL2623" s="1">
        <v>1</v>
      </c>
      <c r="EM2623" s="1">
        <v>-7</v>
      </c>
      <c r="EN2623" s="1">
        <v>-7</v>
      </c>
      <c r="EO2623" s="1">
        <v>-7</v>
      </c>
      <c r="EP2623" s="1">
        <v>1</v>
      </c>
      <c r="EQ2623" s="1">
        <v>1</v>
      </c>
      <c r="ER2623" s="1">
        <v>2</v>
      </c>
      <c r="ES2623" s="1">
        <v>3</v>
      </c>
      <c r="ET2623" s="1">
        <v>1</v>
      </c>
      <c r="EU2623" s="1">
        <v>4</v>
      </c>
      <c r="EV2623" s="1">
        <v>1</v>
      </c>
      <c r="EW2623" s="1">
        <v>5</v>
      </c>
      <c r="EX2623" s="1">
        <v>4</v>
      </c>
      <c r="EY2623" s="1">
        <v>1</v>
      </c>
      <c r="EZ2623" s="1">
        <v>1</v>
      </c>
      <c r="FA2623" s="1">
        <v>0</v>
      </c>
      <c r="FB2623" s="1">
        <v>0</v>
      </c>
      <c r="FC2623" s="1">
        <v>1</v>
      </c>
      <c r="FD2623" s="1">
        <v>0</v>
      </c>
      <c r="FE2623" s="1">
        <v>0</v>
      </c>
      <c r="FF2623" s="1">
        <v>0</v>
      </c>
      <c r="FG2623" s="1">
        <v>1</v>
      </c>
      <c r="FH2623" s="1">
        <v>0</v>
      </c>
      <c r="FI2623" s="1">
        <v>0</v>
      </c>
      <c r="FJ2623" s="1">
        <v>0</v>
      </c>
      <c r="FK2623" s="1">
        <v>0</v>
      </c>
      <c r="FL2623" s="1">
        <v>0</v>
      </c>
      <c r="FM2623" s="1">
        <v>1</v>
      </c>
      <c r="FN2623" s="1">
        <v>1</v>
      </c>
      <c r="FO2623" s="1">
        <v>1</v>
      </c>
      <c r="FP2623" s="1">
        <v>1</v>
      </c>
      <c r="FQ2623" s="1">
        <v>1</v>
      </c>
      <c r="FR2623" s="1">
        <v>1</v>
      </c>
      <c r="FS2623" s="1">
        <v>1</v>
      </c>
      <c r="FT2623" s="1">
        <v>1</v>
      </c>
      <c r="FU2623" s="1">
        <v>6</v>
      </c>
      <c r="FV2623" s="1">
        <v>5</v>
      </c>
      <c r="FW2623">
        <v>4</v>
      </c>
    </row>
    <row r="2624" spans="1:179" x14ac:dyDescent="0.2">
      <c r="A2624" s="1">
        <v>1</v>
      </c>
      <c r="B2624" s="1">
        <v>1</v>
      </c>
      <c r="C2624" s="1">
        <v>1</v>
      </c>
      <c r="D2624" s="1">
        <v>-7</v>
      </c>
      <c r="E2624" s="1">
        <v>2</v>
      </c>
      <c r="F2624" s="1">
        <v>16</v>
      </c>
      <c r="G2624" s="2">
        <v>-9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1</v>
      </c>
      <c r="V2624" s="1">
        <v>0</v>
      </c>
      <c r="W2624" s="1">
        <v>0</v>
      </c>
      <c r="X2624" s="1">
        <v>0</v>
      </c>
      <c r="Y2624" s="1">
        <v>0</v>
      </c>
      <c r="Z2624" s="1">
        <v>1</v>
      </c>
      <c r="AA2624" s="1">
        <v>0</v>
      </c>
      <c r="AB2624" s="1">
        <v>0</v>
      </c>
      <c r="AC2624" s="1">
        <v>0</v>
      </c>
      <c r="AD2624" s="1">
        <v>0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0</v>
      </c>
      <c r="AK2624" s="1">
        <v>0</v>
      </c>
      <c r="AL2624" s="1">
        <v>0</v>
      </c>
      <c r="AM2624" s="1">
        <v>1</v>
      </c>
      <c r="AN2624" s="1">
        <v>0</v>
      </c>
      <c r="AO2624" s="1">
        <v>0</v>
      </c>
      <c r="AP2624" s="1">
        <v>0</v>
      </c>
      <c r="AQ2624" s="1">
        <v>0</v>
      </c>
      <c r="AR2624" s="1">
        <v>1</v>
      </c>
      <c r="AS2624" s="1">
        <v>0</v>
      </c>
      <c r="AT2624" s="1">
        <v>0</v>
      </c>
      <c r="AU2624" s="1">
        <v>1</v>
      </c>
      <c r="AV2624" s="1">
        <v>0</v>
      </c>
      <c r="AW2624" s="1">
        <v>0</v>
      </c>
      <c r="AX2624" s="1">
        <v>0</v>
      </c>
      <c r="AY2624" s="1">
        <v>0</v>
      </c>
      <c r="AZ2624" s="1">
        <v>0</v>
      </c>
      <c r="BA2624" s="1">
        <v>0</v>
      </c>
      <c r="BB2624" s="1">
        <v>0</v>
      </c>
      <c r="BC2624" s="1">
        <v>0</v>
      </c>
      <c r="BD2624" s="1">
        <v>0</v>
      </c>
      <c r="BE2624" s="1">
        <v>1</v>
      </c>
      <c r="BF2624" s="1">
        <v>0</v>
      </c>
      <c r="BG2624" s="1">
        <v>0</v>
      </c>
      <c r="BH2624" s="1">
        <v>0</v>
      </c>
      <c r="BI2624" s="1">
        <v>0</v>
      </c>
      <c r="BJ2624" s="1">
        <v>1</v>
      </c>
      <c r="BK2624" s="1">
        <v>0</v>
      </c>
      <c r="BL2624" s="1">
        <v>0</v>
      </c>
      <c r="BM2624" s="1">
        <v>3</v>
      </c>
      <c r="BN2624" s="1">
        <v>-7</v>
      </c>
      <c r="BO2624" s="1">
        <v>2</v>
      </c>
      <c r="BP2624" s="1">
        <v>2</v>
      </c>
      <c r="BQ2624" s="1">
        <v>2</v>
      </c>
      <c r="BR2624" s="1">
        <v>3</v>
      </c>
      <c r="BS2624" s="1">
        <v>2</v>
      </c>
      <c r="BT2624" s="1">
        <v>-7</v>
      </c>
      <c r="BU2624" s="1">
        <v>1</v>
      </c>
      <c r="BV2624" s="1">
        <v>0</v>
      </c>
      <c r="BW2624" s="1">
        <v>0</v>
      </c>
      <c r="BX2624" s="1">
        <v>0</v>
      </c>
      <c r="BY2624" s="1">
        <v>0</v>
      </c>
      <c r="BZ2624" s="1">
        <v>0</v>
      </c>
      <c r="CA2624" s="1">
        <v>0</v>
      </c>
      <c r="CB2624" s="1">
        <v>0</v>
      </c>
      <c r="CC2624" s="1">
        <v>0</v>
      </c>
      <c r="CD2624" s="1">
        <v>0</v>
      </c>
      <c r="CE2624" s="1">
        <v>0</v>
      </c>
      <c r="CF2624" s="1">
        <v>0</v>
      </c>
      <c r="CG2624" s="1">
        <v>0</v>
      </c>
      <c r="CH2624" s="1">
        <v>0</v>
      </c>
      <c r="CI2624" s="1">
        <v>0</v>
      </c>
      <c r="CJ2624" s="1">
        <v>0</v>
      </c>
      <c r="CK2624" s="1">
        <v>0</v>
      </c>
      <c r="CL2624" s="1">
        <v>1</v>
      </c>
      <c r="CM2624" s="1">
        <v>0</v>
      </c>
      <c r="CN2624" s="1">
        <v>0</v>
      </c>
      <c r="CO2624" s="1">
        <v>0</v>
      </c>
      <c r="CP2624" s="1">
        <v>0</v>
      </c>
      <c r="CQ2624" s="1">
        <v>0</v>
      </c>
      <c r="CR2624" s="1">
        <v>0</v>
      </c>
      <c r="CS2624" s="1">
        <v>0</v>
      </c>
      <c r="CT2624" s="1">
        <v>0</v>
      </c>
      <c r="CU2624" s="1">
        <v>0</v>
      </c>
      <c r="CV2624" s="1">
        <v>1</v>
      </c>
      <c r="CW2624" s="1">
        <v>0</v>
      </c>
      <c r="CX2624" s="1">
        <v>0</v>
      </c>
      <c r="CY2624" s="1">
        <v>0</v>
      </c>
      <c r="CZ2624" s="1">
        <v>0</v>
      </c>
      <c r="DA2624" s="1">
        <v>0</v>
      </c>
      <c r="DB2624" s="1">
        <v>0</v>
      </c>
      <c r="DC2624" s="1">
        <v>1</v>
      </c>
      <c r="DD2624" s="1">
        <v>1</v>
      </c>
      <c r="DE2624" s="1">
        <v>0</v>
      </c>
      <c r="DF2624" s="1">
        <v>0</v>
      </c>
      <c r="DG2624" s="1">
        <v>0</v>
      </c>
      <c r="DH2624" s="1">
        <v>0</v>
      </c>
      <c r="DI2624" s="1">
        <v>0</v>
      </c>
      <c r="DJ2624" s="1">
        <v>0</v>
      </c>
      <c r="DK2624" s="1">
        <v>0</v>
      </c>
      <c r="DL2624" s="1">
        <v>0</v>
      </c>
      <c r="DM2624" s="1">
        <v>1</v>
      </c>
      <c r="DN2624" s="1">
        <v>0</v>
      </c>
      <c r="DO2624" s="1">
        <v>0</v>
      </c>
      <c r="DP2624" s="1">
        <v>0</v>
      </c>
      <c r="DQ2624" s="1">
        <v>0</v>
      </c>
      <c r="DR2624" s="1">
        <v>0</v>
      </c>
      <c r="DS2624" s="1">
        <v>0</v>
      </c>
      <c r="DT2624" s="1">
        <v>0</v>
      </c>
      <c r="DU2624" s="1">
        <v>1</v>
      </c>
      <c r="DV2624" s="1">
        <v>0</v>
      </c>
      <c r="DW2624" s="1">
        <v>0</v>
      </c>
      <c r="DX2624" s="1">
        <v>0</v>
      </c>
      <c r="DY2624" s="1">
        <v>0</v>
      </c>
      <c r="DZ2624" s="1">
        <v>0</v>
      </c>
      <c r="EA2624" s="1">
        <v>0</v>
      </c>
      <c r="EB2624" s="1">
        <v>0</v>
      </c>
      <c r="EC2624" s="1">
        <v>0</v>
      </c>
      <c r="ED2624" s="1">
        <v>0</v>
      </c>
      <c r="EE2624" s="1">
        <v>-7</v>
      </c>
      <c r="EF2624" s="1">
        <v>4</v>
      </c>
      <c r="EG2624" s="1">
        <v>-7</v>
      </c>
      <c r="EH2624" s="1">
        <v>-7</v>
      </c>
      <c r="EI2624" s="1">
        <v>-7</v>
      </c>
      <c r="EJ2624" s="1">
        <v>-7</v>
      </c>
      <c r="EK2624" s="1">
        <v>-7</v>
      </c>
      <c r="EL2624" s="1">
        <v>-7</v>
      </c>
      <c r="EM2624" s="1">
        <v>-7</v>
      </c>
      <c r="EN2624" s="1">
        <v>-7</v>
      </c>
      <c r="EO2624" s="1">
        <v>-7</v>
      </c>
      <c r="EP2624" s="1">
        <v>2</v>
      </c>
      <c r="EQ2624" s="1">
        <v>2</v>
      </c>
      <c r="ER2624" s="1">
        <v>2</v>
      </c>
      <c r="ES2624" s="1">
        <v>3</v>
      </c>
      <c r="ET2624" s="1">
        <v>1</v>
      </c>
      <c r="EU2624" s="1">
        <v>99</v>
      </c>
      <c r="EV2624" s="1">
        <v>4</v>
      </c>
      <c r="EW2624" s="1">
        <v>5</v>
      </c>
      <c r="EX2624" s="1">
        <v>5</v>
      </c>
      <c r="EY2624" s="1">
        <v>2</v>
      </c>
      <c r="EZ2624" s="1">
        <v>1</v>
      </c>
      <c r="FA2624" s="1">
        <v>0</v>
      </c>
      <c r="FB2624" s="1">
        <v>0</v>
      </c>
      <c r="FC2624" s="1">
        <v>0</v>
      </c>
      <c r="FD2624" s="1">
        <v>0</v>
      </c>
      <c r="FE2624" s="1">
        <v>0</v>
      </c>
      <c r="FF2624" s="1">
        <v>0</v>
      </c>
      <c r="FG2624" s="1">
        <v>0</v>
      </c>
      <c r="FH2624" s="1">
        <v>0</v>
      </c>
      <c r="FI2624" s="1">
        <v>0</v>
      </c>
      <c r="FJ2624" s="1">
        <v>0</v>
      </c>
      <c r="FK2624" s="1">
        <v>0</v>
      </c>
      <c r="FL2624" s="1">
        <v>0</v>
      </c>
      <c r="FM2624" s="1">
        <v>1</v>
      </c>
      <c r="FN2624" s="1">
        <v>2</v>
      </c>
      <c r="FO2624" s="1">
        <v>1</v>
      </c>
      <c r="FP2624" s="1">
        <v>2</v>
      </c>
      <c r="FQ2624" s="1">
        <v>1</v>
      </c>
      <c r="FR2624" s="1">
        <v>9</v>
      </c>
      <c r="FS2624" s="1">
        <v>1</v>
      </c>
      <c r="FT2624" s="1">
        <v>2</v>
      </c>
      <c r="FU2624" s="1">
        <v>2</v>
      </c>
      <c r="FV2624" s="1">
        <v>2</v>
      </c>
      <c r="FW2624">
        <v>12</v>
      </c>
    </row>
    <row r="2625" spans="1:179" x14ac:dyDescent="0.2">
      <c r="A2625" s="1">
        <v>1</v>
      </c>
      <c r="B2625" s="1">
        <v>1</v>
      </c>
      <c r="C2625" s="1">
        <v>2</v>
      </c>
      <c r="D2625" s="1">
        <v>-7</v>
      </c>
      <c r="E2625" s="1">
        <v>1</v>
      </c>
      <c r="F2625" s="1">
        <v>98</v>
      </c>
      <c r="G2625" s="2">
        <v>-8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1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1</v>
      </c>
      <c r="AI2625" s="1">
        <v>1</v>
      </c>
      <c r="AJ2625" s="1">
        <v>0</v>
      </c>
      <c r="AK2625" s="1">
        <v>0</v>
      </c>
      <c r="AL2625" s="1">
        <v>0</v>
      </c>
      <c r="AM2625" s="1">
        <v>0</v>
      </c>
      <c r="AN2625" s="1">
        <v>0</v>
      </c>
      <c r="AO2625" s="1">
        <v>0</v>
      </c>
      <c r="AP2625" s="1">
        <v>0</v>
      </c>
      <c r="AQ2625" s="1">
        <v>0</v>
      </c>
      <c r="AR2625" s="1">
        <v>0</v>
      </c>
      <c r="AS2625" s="1">
        <v>0</v>
      </c>
      <c r="AT2625" s="1">
        <v>1</v>
      </c>
      <c r="AU2625" s="1">
        <v>0</v>
      </c>
      <c r="AV2625" s="1">
        <v>0</v>
      </c>
      <c r="AW2625" s="1">
        <v>0</v>
      </c>
      <c r="AX2625" s="1">
        <v>0</v>
      </c>
      <c r="AY2625" s="1">
        <v>0</v>
      </c>
      <c r="AZ2625" s="1">
        <v>1</v>
      </c>
      <c r="BA2625" s="1">
        <v>1</v>
      </c>
      <c r="BB2625" s="1">
        <v>0</v>
      </c>
      <c r="BC2625" s="1">
        <v>0</v>
      </c>
      <c r="BD2625" s="1">
        <v>0</v>
      </c>
      <c r="BE2625" s="1">
        <v>0</v>
      </c>
      <c r="BF2625" s="1">
        <v>0</v>
      </c>
      <c r="BG2625" s="1">
        <v>0</v>
      </c>
      <c r="BH2625" s="1">
        <v>0</v>
      </c>
      <c r="BI2625" s="1">
        <v>0</v>
      </c>
      <c r="BJ2625" s="1">
        <v>0</v>
      </c>
      <c r="BK2625" s="1">
        <v>0</v>
      </c>
      <c r="BL2625" s="1">
        <v>1</v>
      </c>
      <c r="BM2625" s="1">
        <v>3</v>
      </c>
      <c r="BN2625" s="1">
        <v>-7</v>
      </c>
      <c r="BO2625" s="1">
        <v>4</v>
      </c>
      <c r="BP2625" s="1">
        <v>2</v>
      </c>
      <c r="BQ2625" s="1">
        <v>3</v>
      </c>
      <c r="BR2625" s="1">
        <v>3</v>
      </c>
      <c r="BS2625" s="1">
        <v>5</v>
      </c>
      <c r="BT2625" s="1">
        <v>1</v>
      </c>
      <c r="BU2625" s="1">
        <v>0</v>
      </c>
      <c r="BV2625" s="1">
        <v>0</v>
      </c>
      <c r="BW2625" s="1">
        <v>0</v>
      </c>
      <c r="BX2625" s="1">
        <v>0</v>
      </c>
      <c r="BY2625" s="1">
        <v>0</v>
      </c>
      <c r="BZ2625" s="1">
        <v>0</v>
      </c>
      <c r="CA2625" s="1">
        <v>0</v>
      </c>
      <c r="CB2625" s="1">
        <v>0</v>
      </c>
      <c r="CC2625" s="1">
        <v>0</v>
      </c>
      <c r="CD2625" s="1">
        <v>0</v>
      </c>
      <c r="CE2625" s="1">
        <v>0</v>
      </c>
      <c r="CF2625" s="1">
        <v>0</v>
      </c>
      <c r="CG2625" s="1">
        <v>0</v>
      </c>
      <c r="CH2625" s="1">
        <v>0</v>
      </c>
      <c r="CI2625" s="1">
        <v>0</v>
      </c>
      <c r="CJ2625" s="1">
        <v>1</v>
      </c>
      <c r="CK2625" s="1">
        <v>0</v>
      </c>
      <c r="CL2625" s="1">
        <v>0</v>
      </c>
      <c r="CM2625" s="1">
        <v>0</v>
      </c>
      <c r="CN2625" s="1">
        <v>0</v>
      </c>
      <c r="CO2625" s="1">
        <v>0</v>
      </c>
      <c r="CP2625" s="1">
        <v>0</v>
      </c>
      <c r="CQ2625" s="1">
        <v>0</v>
      </c>
      <c r="CR2625" s="1">
        <v>0</v>
      </c>
      <c r="CS2625" s="1">
        <v>0</v>
      </c>
      <c r="CT2625" s="1">
        <v>0</v>
      </c>
      <c r="CU2625" s="1">
        <v>0</v>
      </c>
      <c r="CV2625" s="1">
        <v>0</v>
      </c>
      <c r="CW2625" s="1">
        <v>0</v>
      </c>
      <c r="CX2625" s="1">
        <v>0</v>
      </c>
      <c r="CY2625" s="1">
        <v>0</v>
      </c>
      <c r="CZ2625" s="1">
        <v>0</v>
      </c>
      <c r="DA2625" s="1">
        <v>1</v>
      </c>
      <c r="DB2625" s="1">
        <v>0</v>
      </c>
      <c r="DC2625" s="1">
        <v>0</v>
      </c>
      <c r="DD2625" s="1">
        <v>0</v>
      </c>
      <c r="DE2625" s="1">
        <v>0</v>
      </c>
      <c r="DF2625" s="1">
        <v>0</v>
      </c>
      <c r="DG2625" s="1">
        <v>0</v>
      </c>
      <c r="DH2625" s="1">
        <v>0</v>
      </c>
      <c r="DI2625" s="1">
        <v>0</v>
      </c>
      <c r="DJ2625" s="1">
        <v>0</v>
      </c>
      <c r="DK2625" s="1">
        <v>0</v>
      </c>
      <c r="DL2625" s="1">
        <v>0</v>
      </c>
      <c r="DM2625" s="1">
        <v>0</v>
      </c>
      <c r="DN2625" s="1">
        <v>0</v>
      </c>
      <c r="DO2625" s="1">
        <v>0</v>
      </c>
      <c r="DP2625" s="1">
        <v>0</v>
      </c>
      <c r="DQ2625" s="1">
        <v>0</v>
      </c>
      <c r="DR2625" s="1">
        <v>1</v>
      </c>
      <c r="DS2625" s="1">
        <v>0</v>
      </c>
      <c r="DT2625" s="1">
        <v>0</v>
      </c>
      <c r="DU2625" s="1">
        <v>0</v>
      </c>
      <c r="DV2625" s="1">
        <v>0</v>
      </c>
      <c r="DW2625" s="1">
        <v>0</v>
      </c>
      <c r="DX2625" s="1">
        <v>0</v>
      </c>
      <c r="DY2625" s="1">
        <v>0</v>
      </c>
      <c r="DZ2625" s="1">
        <v>0</v>
      </c>
      <c r="EA2625" s="1">
        <v>0</v>
      </c>
      <c r="EB2625" s="1">
        <v>0</v>
      </c>
      <c r="EC2625" s="1">
        <v>0</v>
      </c>
      <c r="ED2625" s="1">
        <v>1</v>
      </c>
      <c r="EE2625" s="1">
        <v>-7</v>
      </c>
      <c r="EF2625" s="1">
        <v>-7</v>
      </c>
      <c r="EG2625" s="1">
        <v>-7</v>
      </c>
      <c r="EH2625" s="1">
        <v>-7</v>
      </c>
      <c r="EI2625" s="1">
        <v>-7</v>
      </c>
      <c r="EJ2625" s="1">
        <v>-7</v>
      </c>
      <c r="EK2625" s="1">
        <v>-7</v>
      </c>
      <c r="EL2625" s="1">
        <v>-7</v>
      </c>
      <c r="EM2625" s="1">
        <v>-7</v>
      </c>
      <c r="EN2625" s="1">
        <v>-7</v>
      </c>
      <c r="EO2625" s="1">
        <v>-7</v>
      </c>
      <c r="EP2625" s="1">
        <v>1</v>
      </c>
      <c r="EQ2625" s="1">
        <v>3</v>
      </c>
      <c r="ER2625" s="1">
        <v>3</v>
      </c>
      <c r="ES2625" s="1">
        <v>5</v>
      </c>
      <c r="ET2625" s="1">
        <v>1</v>
      </c>
      <c r="EU2625" s="1">
        <v>5</v>
      </c>
      <c r="EV2625" s="1">
        <v>5</v>
      </c>
      <c r="EW2625" s="1">
        <v>5</v>
      </c>
      <c r="EX2625" s="1">
        <v>5</v>
      </c>
      <c r="EY2625" s="1">
        <v>4</v>
      </c>
      <c r="EZ2625" s="1">
        <v>0</v>
      </c>
      <c r="FA2625" s="1">
        <v>0</v>
      </c>
      <c r="FB2625" s="1">
        <v>0</v>
      </c>
      <c r="FC2625" s="1">
        <v>0</v>
      </c>
      <c r="FD2625" s="1">
        <v>0</v>
      </c>
      <c r="FE2625" s="1">
        <v>0</v>
      </c>
      <c r="FF2625" s="1">
        <v>1</v>
      </c>
      <c r="FG2625" s="1">
        <v>0</v>
      </c>
      <c r="FH2625" s="1">
        <v>0</v>
      </c>
      <c r="FI2625" s="1">
        <v>0</v>
      </c>
      <c r="FJ2625" s="1">
        <v>0</v>
      </c>
      <c r="FK2625" s="1">
        <v>0</v>
      </c>
      <c r="FL2625" s="1">
        <v>0</v>
      </c>
      <c r="FM2625" s="1">
        <v>7</v>
      </c>
      <c r="FN2625" s="1">
        <v>1</v>
      </c>
      <c r="FO2625" s="1">
        <v>1</v>
      </c>
      <c r="FP2625" s="1">
        <v>1</v>
      </c>
      <c r="FQ2625" s="1">
        <v>1</v>
      </c>
      <c r="FR2625" s="1">
        <v>8</v>
      </c>
      <c r="FS2625" s="1">
        <v>1</v>
      </c>
      <c r="FT2625" s="1">
        <v>1</v>
      </c>
      <c r="FU2625" s="1">
        <v>6</v>
      </c>
      <c r="FV2625" s="1">
        <v>5</v>
      </c>
      <c r="FW2625">
        <v>2</v>
      </c>
    </row>
    <row r="2626" spans="1:179" x14ac:dyDescent="0.2">
      <c r="A2626" s="1">
        <v>1</v>
      </c>
      <c r="B2626" s="1">
        <v>1</v>
      </c>
      <c r="C2626" s="1">
        <v>2</v>
      </c>
      <c r="D2626" s="1">
        <v>-7</v>
      </c>
      <c r="E2626" s="1">
        <v>2</v>
      </c>
      <c r="F2626" s="1">
        <v>9</v>
      </c>
      <c r="G2626" s="2">
        <v>-8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1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1</v>
      </c>
      <c r="AC2626" s="1">
        <v>0</v>
      </c>
      <c r="AD2626" s="1">
        <v>0</v>
      </c>
      <c r="AE2626" s="1">
        <v>0</v>
      </c>
      <c r="AF2626" s="1">
        <v>0</v>
      </c>
      <c r="AG2626" s="1">
        <v>0</v>
      </c>
      <c r="AH2626" s="1">
        <v>0</v>
      </c>
      <c r="AI2626" s="1">
        <v>1</v>
      </c>
      <c r="AJ2626" s="1">
        <v>0</v>
      </c>
      <c r="AK2626" s="1">
        <v>0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0</v>
      </c>
      <c r="AR2626" s="1">
        <v>0</v>
      </c>
      <c r="AS2626" s="1">
        <v>0</v>
      </c>
      <c r="AT2626" s="1">
        <v>1</v>
      </c>
      <c r="AU2626" s="1">
        <v>0</v>
      </c>
      <c r="AV2626" s="1">
        <v>1</v>
      </c>
      <c r="AW2626" s="1">
        <v>0</v>
      </c>
      <c r="AX2626" s="1">
        <v>0</v>
      </c>
      <c r="AY2626" s="1">
        <v>0</v>
      </c>
      <c r="AZ2626" s="1">
        <v>0</v>
      </c>
      <c r="BA2626" s="1">
        <v>1</v>
      </c>
      <c r="BB2626" s="1">
        <v>0</v>
      </c>
      <c r="BC2626" s="1">
        <v>0</v>
      </c>
      <c r="BD2626" s="1">
        <v>0</v>
      </c>
      <c r="BE2626" s="1">
        <v>0</v>
      </c>
      <c r="BF2626" s="1">
        <v>0</v>
      </c>
      <c r="BG2626" s="1">
        <v>0</v>
      </c>
      <c r="BH2626" s="1">
        <v>0</v>
      </c>
      <c r="BI2626" s="1">
        <v>0</v>
      </c>
      <c r="BJ2626" s="1">
        <v>0</v>
      </c>
      <c r="BK2626" s="1">
        <v>1</v>
      </c>
      <c r="BL2626" s="1">
        <v>0</v>
      </c>
      <c r="BM2626" s="1">
        <v>2</v>
      </c>
      <c r="BN2626" s="1">
        <v>1</v>
      </c>
      <c r="BO2626" s="1">
        <v>1</v>
      </c>
      <c r="BP2626" s="1">
        <v>2</v>
      </c>
      <c r="BQ2626" s="1">
        <v>3</v>
      </c>
      <c r="BR2626" s="1">
        <v>3</v>
      </c>
      <c r="BS2626" s="1">
        <v>2</v>
      </c>
      <c r="BT2626" s="1">
        <v>-7</v>
      </c>
      <c r="BU2626" s="1">
        <v>0</v>
      </c>
      <c r="BV2626" s="1">
        <v>0</v>
      </c>
      <c r="BW2626" s="1">
        <v>0</v>
      </c>
      <c r="BX2626" s="1">
        <v>0</v>
      </c>
      <c r="BY2626" s="1">
        <v>0</v>
      </c>
      <c r="BZ2626" s="1">
        <v>0</v>
      </c>
      <c r="CA2626" s="1">
        <v>0</v>
      </c>
      <c r="CB2626" s="1">
        <v>0</v>
      </c>
      <c r="CC2626" s="1">
        <v>0</v>
      </c>
      <c r="CD2626" s="1">
        <v>0</v>
      </c>
      <c r="CE2626" s="1">
        <v>0</v>
      </c>
      <c r="CF2626" s="1">
        <v>0</v>
      </c>
      <c r="CG2626" s="1">
        <v>0</v>
      </c>
      <c r="CH2626" s="1">
        <v>0</v>
      </c>
      <c r="CI2626" s="1">
        <v>0</v>
      </c>
      <c r="CJ2626" s="1">
        <v>0</v>
      </c>
      <c r="CK2626" s="1">
        <v>1</v>
      </c>
      <c r="CL2626" s="1">
        <v>0</v>
      </c>
      <c r="CM2626" s="1">
        <v>0</v>
      </c>
      <c r="CN2626" s="1">
        <v>0</v>
      </c>
      <c r="CO2626" s="1">
        <v>0</v>
      </c>
      <c r="CP2626" s="1">
        <v>0</v>
      </c>
      <c r="CQ2626" s="1">
        <v>0</v>
      </c>
      <c r="CR2626" s="1">
        <v>0</v>
      </c>
      <c r="CS2626" s="1">
        <v>0</v>
      </c>
      <c r="CT2626" s="1">
        <v>0</v>
      </c>
      <c r="CU2626" s="1">
        <v>0</v>
      </c>
      <c r="CV2626" s="1">
        <v>0</v>
      </c>
      <c r="CW2626" s="1">
        <v>0</v>
      </c>
      <c r="CX2626" s="1">
        <v>0</v>
      </c>
      <c r="CY2626" s="1">
        <v>0</v>
      </c>
      <c r="CZ2626" s="1">
        <v>0</v>
      </c>
      <c r="DA2626" s="1">
        <v>0</v>
      </c>
      <c r="DB2626" s="1">
        <v>1</v>
      </c>
      <c r="DC2626" s="1">
        <v>0</v>
      </c>
      <c r="DD2626" s="1">
        <v>0</v>
      </c>
      <c r="DE2626" s="1">
        <v>0</v>
      </c>
      <c r="DF2626" s="1">
        <v>0</v>
      </c>
      <c r="DG2626" s="1">
        <v>0</v>
      </c>
      <c r="DH2626" s="1">
        <v>0</v>
      </c>
      <c r="DI2626" s="1">
        <v>0</v>
      </c>
      <c r="DJ2626" s="1">
        <v>0</v>
      </c>
      <c r="DK2626" s="1">
        <v>0</v>
      </c>
      <c r="DL2626" s="1">
        <v>0</v>
      </c>
      <c r="DM2626" s="1">
        <v>0</v>
      </c>
      <c r="DN2626" s="1">
        <v>0</v>
      </c>
      <c r="DO2626" s="1">
        <v>0</v>
      </c>
      <c r="DP2626" s="1">
        <v>0</v>
      </c>
      <c r="DQ2626" s="1">
        <v>0</v>
      </c>
      <c r="DR2626" s="1">
        <v>0</v>
      </c>
      <c r="DS2626" s="1">
        <v>1</v>
      </c>
      <c r="DT2626" s="1">
        <v>1</v>
      </c>
      <c r="DU2626" s="1">
        <v>0</v>
      </c>
      <c r="DV2626" s="1">
        <v>1</v>
      </c>
      <c r="DW2626" s="1">
        <v>1</v>
      </c>
      <c r="DX2626" s="1">
        <v>0</v>
      </c>
      <c r="DY2626" s="1">
        <v>0</v>
      </c>
      <c r="DZ2626" s="1">
        <v>0</v>
      </c>
      <c r="EA2626" s="1">
        <v>0</v>
      </c>
      <c r="EB2626" s="1">
        <v>0</v>
      </c>
      <c r="EC2626" s="1">
        <v>0</v>
      </c>
      <c r="ED2626" s="1">
        <v>0</v>
      </c>
      <c r="EE2626" s="1">
        <v>99</v>
      </c>
      <c r="EF2626" s="1">
        <v>-7</v>
      </c>
      <c r="EG2626" s="1">
        <v>99</v>
      </c>
      <c r="EH2626" s="1">
        <v>99</v>
      </c>
      <c r="EI2626" s="1">
        <v>-7</v>
      </c>
      <c r="EJ2626" s="1">
        <v>-7</v>
      </c>
      <c r="EK2626" s="1">
        <v>-7</v>
      </c>
      <c r="EL2626" s="1">
        <v>-7</v>
      </c>
      <c r="EM2626" s="1">
        <v>-7</v>
      </c>
      <c r="EN2626" s="1">
        <v>-7</v>
      </c>
      <c r="EO2626" s="1">
        <v>-7</v>
      </c>
      <c r="EP2626" s="1">
        <v>3</v>
      </c>
      <c r="EQ2626" s="1">
        <v>1</v>
      </c>
      <c r="ER2626" s="1">
        <v>2</v>
      </c>
      <c r="ES2626" s="1">
        <v>2</v>
      </c>
      <c r="ET2626" s="1">
        <v>99</v>
      </c>
      <c r="EU2626" s="1">
        <v>98</v>
      </c>
      <c r="EV2626" s="1">
        <v>4</v>
      </c>
      <c r="EW2626" s="1">
        <v>5</v>
      </c>
      <c r="EX2626" s="1">
        <v>5</v>
      </c>
      <c r="EY2626" s="1">
        <v>2</v>
      </c>
      <c r="EZ2626" s="1">
        <v>0</v>
      </c>
      <c r="FA2626" s="1">
        <v>0</v>
      </c>
      <c r="FB2626" s="1">
        <v>0</v>
      </c>
      <c r="FC2626" s="1">
        <v>0</v>
      </c>
      <c r="FD2626" s="1">
        <v>1</v>
      </c>
      <c r="FE2626" s="1">
        <v>0</v>
      </c>
      <c r="FF2626" s="1">
        <v>0</v>
      </c>
      <c r="FG2626" s="1">
        <v>0</v>
      </c>
      <c r="FH2626" s="1">
        <v>0</v>
      </c>
      <c r="FI2626" s="1">
        <v>0</v>
      </c>
      <c r="FJ2626" s="1">
        <v>0</v>
      </c>
      <c r="FK2626" s="1">
        <v>0</v>
      </c>
      <c r="FL2626" s="1">
        <v>0</v>
      </c>
      <c r="FM2626" s="1">
        <v>5</v>
      </c>
      <c r="FN2626" s="1">
        <v>2</v>
      </c>
      <c r="FO2626" s="1">
        <v>1</v>
      </c>
      <c r="FP2626" s="1">
        <v>1</v>
      </c>
      <c r="FQ2626" s="1">
        <v>1</v>
      </c>
      <c r="FR2626" s="1">
        <v>10</v>
      </c>
      <c r="FS2626" s="1">
        <v>1</v>
      </c>
      <c r="FT2626" s="1">
        <v>1</v>
      </c>
      <c r="FU2626" s="1">
        <v>4</v>
      </c>
      <c r="FV2626" s="1">
        <v>4</v>
      </c>
      <c r="FW2626">
        <v>2</v>
      </c>
    </row>
    <row r="2627" spans="1:179" x14ac:dyDescent="0.2">
      <c r="A2627" s="1">
        <v>1</v>
      </c>
      <c r="B2627" s="1">
        <v>1</v>
      </c>
      <c r="C2627" s="1">
        <v>3</v>
      </c>
      <c r="D2627" s="1">
        <v>2</v>
      </c>
      <c r="E2627" s="1">
        <v>6</v>
      </c>
      <c r="F2627" s="1">
        <v>20</v>
      </c>
      <c r="G2627" s="2">
        <v>-8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1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1</v>
      </c>
      <c r="AA2627" s="1">
        <v>0</v>
      </c>
      <c r="AB2627" s="1">
        <v>0</v>
      </c>
      <c r="AC2627" s="1">
        <v>0</v>
      </c>
      <c r="AD2627" s="1">
        <v>0</v>
      </c>
      <c r="AE2627" s="1">
        <v>0</v>
      </c>
      <c r="AF2627" s="1">
        <v>0</v>
      </c>
      <c r="AG2627" s="1">
        <v>1</v>
      </c>
      <c r="AH2627" s="1">
        <v>0</v>
      </c>
      <c r="AI2627" s="1">
        <v>0</v>
      </c>
      <c r="AJ2627" s="1">
        <v>0</v>
      </c>
      <c r="AK2627" s="1">
        <v>0</v>
      </c>
      <c r="AL2627" s="1">
        <v>0</v>
      </c>
      <c r="AM2627" s="1">
        <v>0</v>
      </c>
      <c r="AN2627" s="1">
        <v>0</v>
      </c>
      <c r="AO2627" s="1">
        <v>0</v>
      </c>
      <c r="AP2627" s="1">
        <v>0</v>
      </c>
      <c r="AQ2627" s="1">
        <v>0</v>
      </c>
      <c r="AR2627" s="1">
        <v>1</v>
      </c>
      <c r="AS2627" s="1">
        <v>0</v>
      </c>
      <c r="AT2627" s="1">
        <v>0</v>
      </c>
      <c r="AU2627" s="1">
        <v>0</v>
      </c>
      <c r="AV2627" s="1">
        <v>0</v>
      </c>
      <c r="AW2627" s="1">
        <v>0</v>
      </c>
      <c r="AX2627" s="1">
        <v>0</v>
      </c>
      <c r="AY2627" s="1">
        <v>1</v>
      </c>
      <c r="AZ2627" s="1">
        <v>0</v>
      </c>
      <c r="BA2627" s="1">
        <v>0</v>
      </c>
      <c r="BB2627" s="1">
        <v>0</v>
      </c>
      <c r="BC2627" s="1">
        <v>0</v>
      </c>
      <c r="BD2627" s="1">
        <v>1</v>
      </c>
      <c r="BE2627" s="1">
        <v>0</v>
      </c>
      <c r="BF2627" s="1">
        <v>0</v>
      </c>
      <c r="BG2627" s="1">
        <v>0</v>
      </c>
      <c r="BH2627" s="1">
        <v>0</v>
      </c>
      <c r="BI2627" s="1">
        <v>0</v>
      </c>
      <c r="BJ2627" s="1">
        <v>0</v>
      </c>
      <c r="BK2627" s="1">
        <v>0</v>
      </c>
      <c r="BL2627" s="1">
        <v>1</v>
      </c>
      <c r="BM2627" s="1">
        <v>1</v>
      </c>
      <c r="BN2627" s="1">
        <v>-7</v>
      </c>
      <c r="BO2627" s="1">
        <v>1</v>
      </c>
      <c r="BP2627" s="1">
        <v>4</v>
      </c>
      <c r="BQ2627" s="1">
        <v>98</v>
      </c>
      <c r="BR2627" s="1">
        <v>2</v>
      </c>
      <c r="BS2627" s="1">
        <v>1</v>
      </c>
      <c r="BT2627" s="1">
        <v>-7</v>
      </c>
      <c r="BU2627" s="1">
        <v>0</v>
      </c>
      <c r="BV2627" s="1">
        <v>0</v>
      </c>
      <c r="BW2627" s="1">
        <v>0</v>
      </c>
      <c r="BX2627" s="1">
        <v>0</v>
      </c>
      <c r="BY2627" s="1">
        <v>0</v>
      </c>
      <c r="BZ2627" s="1">
        <v>0</v>
      </c>
      <c r="CA2627" s="1">
        <v>0</v>
      </c>
      <c r="CB2627" s="1">
        <v>1</v>
      </c>
      <c r="CC2627" s="1">
        <v>0</v>
      </c>
      <c r="CD2627" s="1">
        <v>0</v>
      </c>
      <c r="CE2627" s="1">
        <v>0</v>
      </c>
      <c r="CF2627" s="1">
        <v>0</v>
      </c>
      <c r="CG2627" s="1">
        <v>0</v>
      </c>
      <c r="CH2627" s="1">
        <v>0</v>
      </c>
      <c r="CI2627" s="1">
        <v>0</v>
      </c>
      <c r="CJ2627" s="1">
        <v>0</v>
      </c>
      <c r="CK2627" s="1">
        <v>0</v>
      </c>
      <c r="CL2627" s="1">
        <v>0</v>
      </c>
      <c r="CM2627" s="1">
        <v>1</v>
      </c>
      <c r="CN2627" s="1">
        <v>0</v>
      </c>
      <c r="CO2627" s="1">
        <v>0</v>
      </c>
      <c r="CP2627" s="1">
        <v>0</v>
      </c>
      <c r="CQ2627" s="1">
        <v>0</v>
      </c>
      <c r="CR2627" s="1">
        <v>0</v>
      </c>
      <c r="CS2627" s="1">
        <v>1</v>
      </c>
      <c r="CT2627" s="1">
        <v>0</v>
      </c>
      <c r="CU2627" s="1">
        <v>0</v>
      </c>
      <c r="CV2627" s="1">
        <v>0</v>
      </c>
      <c r="CW2627" s="1">
        <v>0</v>
      </c>
      <c r="CX2627" s="1">
        <v>0</v>
      </c>
      <c r="CY2627" s="1">
        <v>0</v>
      </c>
      <c r="CZ2627" s="1">
        <v>0</v>
      </c>
      <c r="DA2627" s="1">
        <v>0</v>
      </c>
      <c r="DB2627" s="1">
        <v>0</v>
      </c>
      <c r="DC2627" s="1">
        <v>1</v>
      </c>
      <c r="DD2627" s="1">
        <v>1</v>
      </c>
      <c r="DE2627" s="1">
        <v>0</v>
      </c>
      <c r="DF2627" s="1">
        <v>0</v>
      </c>
      <c r="DG2627" s="1">
        <v>0</v>
      </c>
      <c r="DH2627" s="1">
        <v>0</v>
      </c>
      <c r="DI2627" s="1">
        <v>0</v>
      </c>
      <c r="DJ2627" s="1">
        <v>1</v>
      </c>
      <c r="DK2627" s="1">
        <v>0</v>
      </c>
      <c r="DL2627" s="1">
        <v>0</v>
      </c>
      <c r="DM2627" s="1">
        <v>0</v>
      </c>
      <c r="DN2627" s="1">
        <v>0</v>
      </c>
      <c r="DO2627" s="1">
        <v>0</v>
      </c>
      <c r="DP2627" s="1">
        <v>0</v>
      </c>
      <c r="DQ2627" s="1">
        <v>0</v>
      </c>
      <c r="DR2627" s="1">
        <v>0</v>
      </c>
      <c r="DS2627" s="1">
        <v>0</v>
      </c>
      <c r="DT2627" s="1">
        <v>1</v>
      </c>
      <c r="DU2627" s="1">
        <v>0</v>
      </c>
      <c r="DV2627" s="1">
        <v>1</v>
      </c>
      <c r="DW2627" s="1">
        <v>1</v>
      </c>
      <c r="DX2627" s="1">
        <v>0</v>
      </c>
      <c r="DY2627" s="1">
        <v>1</v>
      </c>
      <c r="DZ2627" s="1">
        <v>0</v>
      </c>
      <c r="EA2627" s="1">
        <v>1</v>
      </c>
      <c r="EB2627" s="1">
        <v>0</v>
      </c>
      <c r="EC2627" s="1">
        <v>0</v>
      </c>
      <c r="ED2627" s="1">
        <v>0</v>
      </c>
      <c r="EE2627" s="1">
        <v>4</v>
      </c>
      <c r="EF2627" s="1">
        <v>-7</v>
      </c>
      <c r="EG2627" s="1">
        <v>4</v>
      </c>
      <c r="EH2627" s="1">
        <v>2</v>
      </c>
      <c r="EI2627" s="1">
        <v>-7</v>
      </c>
      <c r="EJ2627" s="1">
        <v>3</v>
      </c>
      <c r="EK2627" s="1">
        <v>-7</v>
      </c>
      <c r="EL2627" s="1">
        <v>3</v>
      </c>
      <c r="EM2627" s="1">
        <v>-7</v>
      </c>
      <c r="EN2627" s="1">
        <v>-7</v>
      </c>
      <c r="EO2627" s="1">
        <v>-7</v>
      </c>
      <c r="EP2627" s="1">
        <v>1</v>
      </c>
      <c r="EQ2627" s="1">
        <v>2</v>
      </c>
      <c r="ER2627" s="1">
        <v>2</v>
      </c>
      <c r="ES2627" s="1">
        <v>3</v>
      </c>
      <c r="ET2627" s="1">
        <v>98</v>
      </c>
      <c r="EU2627" s="1">
        <v>3</v>
      </c>
      <c r="EV2627" s="1">
        <v>3</v>
      </c>
      <c r="EW2627" s="1">
        <v>3</v>
      </c>
      <c r="EX2627" s="1">
        <v>3</v>
      </c>
      <c r="EY2627" s="1">
        <v>99</v>
      </c>
      <c r="EZ2627" s="1">
        <v>0</v>
      </c>
      <c r="FA2627" s="1">
        <v>1</v>
      </c>
      <c r="FB2627" s="1">
        <v>0</v>
      </c>
      <c r="FC2627" s="1">
        <v>0</v>
      </c>
      <c r="FD2627" s="1">
        <v>0</v>
      </c>
      <c r="FE2627" s="1">
        <v>0</v>
      </c>
      <c r="FF2627" s="1">
        <v>0</v>
      </c>
      <c r="FG2627" s="1">
        <v>0</v>
      </c>
      <c r="FH2627" s="1">
        <v>0</v>
      </c>
      <c r="FI2627" s="1">
        <v>0</v>
      </c>
      <c r="FJ2627" s="1">
        <v>0</v>
      </c>
      <c r="FK2627" s="1">
        <v>0</v>
      </c>
      <c r="FL2627" s="1">
        <v>0</v>
      </c>
      <c r="FM2627" s="1">
        <v>2</v>
      </c>
      <c r="FN2627" s="1">
        <v>-7</v>
      </c>
      <c r="FO2627" s="1">
        <v>1</v>
      </c>
      <c r="FP2627" s="1">
        <v>3</v>
      </c>
      <c r="FQ2627" s="1">
        <v>2</v>
      </c>
      <c r="FR2627" s="1">
        <v>3</v>
      </c>
      <c r="FS2627" s="1">
        <v>2</v>
      </c>
      <c r="FT2627" s="1">
        <v>3</v>
      </c>
      <c r="FU2627" s="1">
        <v>99</v>
      </c>
      <c r="FV2627" s="1">
        <v>99</v>
      </c>
      <c r="FW2627">
        <v>1</v>
      </c>
    </row>
    <row r="2628" spans="1:179" x14ac:dyDescent="0.2">
      <c r="A2628" s="1">
        <v>1</v>
      </c>
      <c r="B2628" s="1">
        <v>1</v>
      </c>
      <c r="C2628" s="1">
        <v>2</v>
      </c>
      <c r="D2628" s="1">
        <v>-7</v>
      </c>
      <c r="E2628" s="1">
        <v>1</v>
      </c>
      <c r="F2628" s="1">
        <v>23</v>
      </c>
      <c r="G2628" s="2">
        <v>2020</v>
      </c>
      <c r="H2628" s="1">
        <v>1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1</v>
      </c>
      <c r="AA2628" s="1">
        <v>0</v>
      </c>
      <c r="AB2628" s="1">
        <v>0</v>
      </c>
      <c r="AC2628" s="1">
        <v>0</v>
      </c>
      <c r="AD2628" s="1">
        <v>0</v>
      </c>
      <c r="AE2628" s="1">
        <v>0</v>
      </c>
      <c r="AF2628" s="1">
        <v>0</v>
      </c>
      <c r="AG2628" s="1">
        <v>0</v>
      </c>
      <c r="AH2628" s="1">
        <v>0</v>
      </c>
      <c r="AI2628" s="1">
        <v>1</v>
      </c>
      <c r="AJ2628" s="1">
        <v>0</v>
      </c>
      <c r="AK2628" s="1">
        <v>0</v>
      </c>
      <c r="AL2628" s="1">
        <v>0</v>
      </c>
      <c r="AM2628" s="1">
        <v>0</v>
      </c>
      <c r="AN2628" s="1">
        <v>0</v>
      </c>
      <c r="AO2628" s="1">
        <v>0</v>
      </c>
      <c r="AP2628" s="1">
        <v>0</v>
      </c>
      <c r="AQ2628" s="1">
        <v>0</v>
      </c>
      <c r="AR2628" s="1">
        <v>1</v>
      </c>
      <c r="AS2628" s="1">
        <v>0</v>
      </c>
      <c r="AT2628" s="1">
        <v>0</v>
      </c>
      <c r="AU2628" s="1">
        <v>0</v>
      </c>
      <c r="AV2628" s="1">
        <v>1</v>
      </c>
      <c r="AW2628" s="1">
        <v>0</v>
      </c>
      <c r="AX2628" s="1">
        <v>0</v>
      </c>
      <c r="AY2628" s="1">
        <v>0</v>
      </c>
      <c r="AZ2628" s="1">
        <v>0</v>
      </c>
      <c r="BA2628" s="1">
        <v>1</v>
      </c>
      <c r="BB2628" s="1">
        <v>0</v>
      </c>
      <c r="BC2628" s="1">
        <v>0</v>
      </c>
      <c r="BD2628" s="1">
        <v>0</v>
      </c>
      <c r="BE2628" s="1">
        <v>0</v>
      </c>
      <c r="BF2628" s="1">
        <v>0</v>
      </c>
      <c r="BG2628" s="1">
        <v>0</v>
      </c>
      <c r="BH2628" s="1">
        <v>0</v>
      </c>
      <c r="BI2628" s="1">
        <v>0</v>
      </c>
      <c r="BJ2628" s="1">
        <v>1</v>
      </c>
      <c r="BK2628" s="1">
        <v>0</v>
      </c>
      <c r="BL2628" s="1">
        <v>0</v>
      </c>
      <c r="BM2628" s="1">
        <v>2</v>
      </c>
      <c r="BN2628" s="1">
        <v>98</v>
      </c>
      <c r="BO2628" s="1">
        <v>5</v>
      </c>
      <c r="BP2628" s="1">
        <v>2</v>
      </c>
      <c r="BQ2628" s="1">
        <v>2</v>
      </c>
      <c r="BR2628" s="1">
        <v>3</v>
      </c>
      <c r="BS2628" s="1">
        <v>2</v>
      </c>
      <c r="BT2628" s="1">
        <v>-7</v>
      </c>
      <c r="BU2628" s="1">
        <v>0</v>
      </c>
      <c r="BV2628" s="1">
        <v>0</v>
      </c>
      <c r="BW2628" s="1">
        <v>0</v>
      </c>
      <c r="BX2628" s="1">
        <v>0</v>
      </c>
      <c r="BY2628" s="1">
        <v>0</v>
      </c>
      <c r="BZ2628" s="1">
        <v>0</v>
      </c>
      <c r="CA2628" s="1">
        <v>0</v>
      </c>
      <c r="CB2628" s="1">
        <v>0</v>
      </c>
      <c r="CC2628" s="1">
        <v>0</v>
      </c>
      <c r="CD2628" s="1">
        <v>0</v>
      </c>
      <c r="CE2628" s="1">
        <v>1</v>
      </c>
      <c r="CF2628" s="1">
        <v>0</v>
      </c>
      <c r="CG2628" s="1">
        <v>0</v>
      </c>
      <c r="CH2628" s="1">
        <v>0</v>
      </c>
      <c r="CI2628" s="1">
        <v>0</v>
      </c>
      <c r="CJ2628" s="1">
        <v>0</v>
      </c>
      <c r="CK2628" s="1">
        <v>0</v>
      </c>
      <c r="CL2628" s="1">
        <v>0</v>
      </c>
      <c r="CM2628" s="1">
        <v>0</v>
      </c>
      <c r="CN2628" s="1">
        <v>1</v>
      </c>
      <c r="CO2628" s="1">
        <v>0</v>
      </c>
      <c r="CP2628" s="1">
        <v>0</v>
      </c>
      <c r="CQ2628" s="1">
        <v>0</v>
      </c>
      <c r="CR2628" s="1">
        <v>0</v>
      </c>
      <c r="CS2628" s="1">
        <v>0</v>
      </c>
      <c r="CT2628" s="1">
        <v>0</v>
      </c>
      <c r="CU2628" s="1">
        <v>0</v>
      </c>
      <c r="CV2628" s="1">
        <v>1</v>
      </c>
      <c r="CW2628" s="1">
        <v>0</v>
      </c>
      <c r="CX2628" s="1">
        <v>0</v>
      </c>
      <c r="CY2628" s="1">
        <v>0</v>
      </c>
      <c r="CZ2628" s="1">
        <v>0</v>
      </c>
      <c r="DA2628" s="1">
        <v>0</v>
      </c>
      <c r="DB2628" s="1">
        <v>0</v>
      </c>
      <c r="DC2628" s="1">
        <v>0</v>
      </c>
      <c r="DD2628" s="1">
        <v>1</v>
      </c>
      <c r="DE2628" s="1">
        <v>1</v>
      </c>
      <c r="DF2628" s="1">
        <v>0</v>
      </c>
      <c r="DG2628" s="1">
        <v>0</v>
      </c>
      <c r="DH2628" s="1">
        <v>0</v>
      </c>
      <c r="DI2628" s="1">
        <v>0</v>
      </c>
      <c r="DJ2628" s="1">
        <v>0</v>
      </c>
      <c r="DK2628" s="1">
        <v>0</v>
      </c>
      <c r="DL2628" s="1">
        <v>0</v>
      </c>
      <c r="DM2628" s="1">
        <v>1</v>
      </c>
      <c r="DN2628" s="1">
        <v>0</v>
      </c>
      <c r="DO2628" s="1">
        <v>0</v>
      </c>
      <c r="DP2628" s="1">
        <v>0</v>
      </c>
      <c r="DQ2628" s="1">
        <v>0</v>
      </c>
      <c r="DR2628" s="1">
        <v>0</v>
      </c>
      <c r="DS2628" s="1">
        <v>0</v>
      </c>
      <c r="DT2628" s="1">
        <v>1</v>
      </c>
      <c r="DU2628" s="1">
        <v>0</v>
      </c>
      <c r="DV2628" s="1">
        <v>0</v>
      </c>
      <c r="DW2628" s="1">
        <v>0</v>
      </c>
      <c r="DX2628" s="1">
        <v>0</v>
      </c>
      <c r="DY2628" s="1">
        <v>0</v>
      </c>
      <c r="DZ2628" s="1">
        <v>0</v>
      </c>
      <c r="EA2628" s="1">
        <v>1</v>
      </c>
      <c r="EB2628" s="1">
        <v>0</v>
      </c>
      <c r="EC2628" s="1">
        <v>0</v>
      </c>
      <c r="ED2628" s="1">
        <v>0</v>
      </c>
      <c r="EE2628" s="1">
        <v>1</v>
      </c>
      <c r="EF2628" s="1">
        <v>-7</v>
      </c>
      <c r="EG2628" s="1">
        <v>-7</v>
      </c>
      <c r="EH2628" s="1">
        <v>-7</v>
      </c>
      <c r="EI2628" s="1">
        <v>-7</v>
      </c>
      <c r="EJ2628" s="1">
        <v>-7</v>
      </c>
      <c r="EK2628" s="1">
        <v>-7</v>
      </c>
      <c r="EL2628" s="1">
        <v>2</v>
      </c>
      <c r="EM2628" s="1">
        <v>-7</v>
      </c>
      <c r="EN2628" s="1">
        <v>-7</v>
      </c>
      <c r="EO2628" s="1">
        <v>-7</v>
      </c>
      <c r="EP2628" s="1">
        <v>2</v>
      </c>
      <c r="EQ2628" s="1">
        <v>2</v>
      </c>
      <c r="ER2628" s="1">
        <v>2</v>
      </c>
      <c r="ES2628" s="1">
        <v>4</v>
      </c>
      <c r="ET2628" s="1">
        <v>12</v>
      </c>
      <c r="EU2628" s="1">
        <v>4</v>
      </c>
      <c r="EV2628" s="1">
        <v>2</v>
      </c>
      <c r="EW2628" s="1">
        <v>4</v>
      </c>
      <c r="EX2628" s="1">
        <v>3</v>
      </c>
      <c r="EY2628" s="1">
        <v>2</v>
      </c>
      <c r="EZ2628" s="1">
        <v>0</v>
      </c>
      <c r="FA2628" s="1">
        <v>0</v>
      </c>
      <c r="FB2628" s="1">
        <v>0</v>
      </c>
      <c r="FC2628" s="1">
        <v>0</v>
      </c>
      <c r="FD2628" s="1">
        <v>1</v>
      </c>
      <c r="FE2628" s="1">
        <v>0</v>
      </c>
      <c r="FF2628" s="1">
        <v>0</v>
      </c>
      <c r="FG2628" s="1">
        <v>0</v>
      </c>
      <c r="FH2628" s="1">
        <v>0</v>
      </c>
      <c r="FI2628" s="1">
        <v>0</v>
      </c>
      <c r="FJ2628" s="1">
        <v>0</v>
      </c>
      <c r="FK2628" s="1">
        <v>0</v>
      </c>
      <c r="FL2628" s="1">
        <v>0</v>
      </c>
      <c r="FM2628" s="1">
        <v>5</v>
      </c>
      <c r="FN2628" s="1">
        <v>3</v>
      </c>
      <c r="FO2628" s="1">
        <v>1</v>
      </c>
      <c r="FP2628" s="1">
        <v>3</v>
      </c>
      <c r="FQ2628" s="1">
        <v>1</v>
      </c>
      <c r="FR2628" s="1">
        <v>5</v>
      </c>
      <c r="FS2628" s="1">
        <v>3</v>
      </c>
      <c r="FT2628" s="1">
        <v>3</v>
      </c>
      <c r="FU2628" s="1">
        <v>2</v>
      </c>
      <c r="FV2628" s="1">
        <v>6</v>
      </c>
      <c r="FW2628">
        <v>2</v>
      </c>
    </row>
    <row r="2629" spans="1:179" x14ac:dyDescent="0.2">
      <c r="A2629" s="1">
        <v>1</v>
      </c>
      <c r="B2629" s="1">
        <v>1</v>
      </c>
      <c r="C2629" s="1">
        <v>1</v>
      </c>
      <c r="D2629" s="1">
        <v>-7</v>
      </c>
      <c r="E2629" s="1">
        <v>2</v>
      </c>
      <c r="F2629" s="1">
        <v>26</v>
      </c>
      <c r="G2629" s="2">
        <v>-8</v>
      </c>
      <c r="H2629" s="1">
        <v>0</v>
      </c>
      <c r="I2629" s="1">
        <v>1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1</v>
      </c>
      <c r="AB2629" s="1">
        <v>0</v>
      </c>
      <c r="AC2629" s="1">
        <v>0</v>
      </c>
      <c r="AD2629" s="1">
        <v>0</v>
      </c>
      <c r="AE2629" s="1">
        <v>0</v>
      </c>
      <c r="AF2629" s="1">
        <v>0</v>
      </c>
      <c r="AG2629" s="1">
        <v>1</v>
      </c>
      <c r="AH2629" s="1">
        <v>0</v>
      </c>
      <c r="AI2629" s="1">
        <v>0</v>
      </c>
      <c r="AJ2629" s="1">
        <v>0</v>
      </c>
      <c r="AK2629" s="1">
        <v>0</v>
      </c>
      <c r="AL2629" s="1">
        <v>0</v>
      </c>
      <c r="AM2629" s="1">
        <v>0</v>
      </c>
      <c r="AN2629" s="1">
        <v>0</v>
      </c>
      <c r="AO2629" s="1">
        <v>0</v>
      </c>
      <c r="AP2629" s="1">
        <v>0</v>
      </c>
      <c r="AQ2629" s="1">
        <v>0</v>
      </c>
      <c r="AR2629" s="1">
        <v>0</v>
      </c>
      <c r="AS2629" s="1">
        <v>1</v>
      </c>
      <c r="AT2629" s="1">
        <v>0</v>
      </c>
      <c r="AU2629" s="1">
        <v>0</v>
      </c>
      <c r="AV2629" s="1">
        <v>0</v>
      </c>
      <c r="AW2629" s="1">
        <v>0</v>
      </c>
      <c r="AX2629" s="1">
        <v>0</v>
      </c>
      <c r="AY2629" s="1">
        <v>1</v>
      </c>
      <c r="AZ2629" s="1">
        <v>0</v>
      </c>
      <c r="BA2629" s="1">
        <v>0</v>
      </c>
      <c r="BB2629" s="1">
        <v>0</v>
      </c>
      <c r="BC2629" s="1">
        <v>0</v>
      </c>
      <c r="BD2629" s="1">
        <v>0</v>
      </c>
      <c r="BE2629" s="1">
        <v>0</v>
      </c>
      <c r="BF2629" s="1">
        <v>0</v>
      </c>
      <c r="BG2629" s="1">
        <v>0</v>
      </c>
      <c r="BH2629" s="1">
        <v>0</v>
      </c>
      <c r="BI2629" s="1">
        <v>0</v>
      </c>
      <c r="BJ2629" s="1">
        <v>0</v>
      </c>
      <c r="BK2629" s="1">
        <v>1</v>
      </c>
      <c r="BL2629" s="1">
        <v>0</v>
      </c>
      <c r="BM2629" s="1">
        <v>1</v>
      </c>
      <c r="BN2629" s="1">
        <v>-7</v>
      </c>
      <c r="BO2629" s="1">
        <v>3</v>
      </c>
      <c r="BP2629" s="1">
        <v>4</v>
      </c>
      <c r="BQ2629" s="1">
        <v>4</v>
      </c>
      <c r="BR2629" s="1">
        <v>3</v>
      </c>
      <c r="BS2629" s="1">
        <v>1</v>
      </c>
      <c r="BT2629" s="1">
        <v>-7</v>
      </c>
      <c r="BU2629" s="1">
        <v>0</v>
      </c>
      <c r="BV2629" s="1">
        <v>0</v>
      </c>
      <c r="BW2629" s="1">
        <v>0</v>
      </c>
      <c r="BX2629" s="1">
        <v>0</v>
      </c>
      <c r="BY2629" s="1">
        <v>0</v>
      </c>
      <c r="BZ2629" s="1">
        <v>0</v>
      </c>
      <c r="CA2629" s="1">
        <v>0</v>
      </c>
      <c r="CB2629" s="1">
        <v>0</v>
      </c>
      <c r="CC2629" s="1">
        <v>0</v>
      </c>
      <c r="CD2629" s="1">
        <v>0</v>
      </c>
      <c r="CE2629" s="1">
        <v>0</v>
      </c>
      <c r="CF2629" s="1">
        <v>0</v>
      </c>
      <c r="CG2629" s="1">
        <v>0</v>
      </c>
      <c r="CH2629" s="1">
        <v>0</v>
      </c>
      <c r="CI2629" s="1">
        <v>0</v>
      </c>
      <c r="CJ2629" s="1">
        <v>1</v>
      </c>
      <c r="CK2629" s="1">
        <v>0</v>
      </c>
      <c r="CL2629" s="1">
        <v>0</v>
      </c>
      <c r="CM2629" s="1">
        <v>0</v>
      </c>
      <c r="CN2629" s="1">
        <v>0</v>
      </c>
      <c r="CO2629" s="1">
        <v>0</v>
      </c>
      <c r="CP2629" s="1">
        <v>0</v>
      </c>
      <c r="CQ2629" s="1">
        <v>0</v>
      </c>
      <c r="CR2629" s="1">
        <v>0</v>
      </c>
      <c r="CS2629" s="1">
        <v>0</v>
      </c>
      <c r="CT2629" s="1">
        <v>0</v>
      </c>
      <c r="CU2629" s="1">
        <v>0</v>
      </c>
      <c r="CV2629" s="1">
        <v>0</v>
      </c>
      <c r="CW2629" s="1">
        <v>0</v>
      </c>
      <c r="CX2629" s="1">
        <v>0</v>
      </c>
      <c r="CY2629" s="1">
        <v>0</v>
      </c>
      <c r="CZ2629" s="1">
        <v>0</v>
      </c>
      <c r="DA2629" s="1">
        <v>1</v>
      </c>
      <c r="DB2629" s="1">
        <v>0</v>
      </c>
      <c r="DC2629" s="1">
        <v>0</v>
      </c>
      <c r="DD2629" s="1">
        <v>0</v>
      </c>
      <c r="DE2629" s="1">
        <v>0</v>
      </c>
      <c r="DF2629" s="1">
        <v>0</v>
      </c>
      <c r="DG2629" s="1">
        <v>0</v>
      </c>
      <c r="DH2629" s="1">
        <v>0</v>
      </c>
      <c r="DI2629" s="1">
        <v>0</v>
      </c>
      <c r="DJ2629" s="1">
        <v>0</v>
      </c>
      <c r="DK2629" s="1">
        <v>0</v>
      </c>
      <c r="DL2629" s="1">
        <v>0</v>
      </c>
      <c r="DM2629" s="1">
        <v>0</v>
      </c>
      <c r="DN2629" s="1">
        <v>0</v>
      </c>
      <c r="DO2629" s="1">
        <v>0</v>
      </c>
      <c r="DP2629" s="1">
        <v>0</v>
      </c>
      <c r="DQ2629" s="1">
        <v>0</v>
      </c>
      <c r="DR2629" s="1">
        <v>1</v>
      </c>
      <c r="DS2629" s="1">
        <v>0</v>
      </c>
      <c r="DT2629" s="1">
        <v>1</v>
      </c>
      <c r="DU2629" s="1">
        <v>0</v>
      </c>
      <c r="DV2629" s="1">
        <v>1</v>
      </c>
      <c r="DW2629" s="1">
        <v>1</v>
      </c>
      <c r="DX2629" s="1">
        <v>0</v>
      </c>
      <c r="DY2629" s="1">
        <v>0</v>
      </c>
      <c r="DZ2629" s="1">
        <v>0</v>
      </c>
      <c r="EA2629" s="1">
        <v>1</v>
      </c>
      <c r="EB2629" s="1">
        <v>0</v>
      </c>
      <c r="EC2629" s="1">
        <v>0</v>
      </c>
      <c r="ED2629" s="1">
        <v>0</v>
      </c>
      <c r="EE2629" s="1">
        <v>8</v>
      </c>
      <c r="EF2629" s="1">
        <v>-7</v>
      </c>
      <c r="EG2629" s="1">
        <v>8</v>
      </c>
      <c r="EH2629" s="1">
        <v>8</v>
      </c>
      <c r="EI2629" s="1">
        <v>-7</v>
      </c>
      <c r="EJ2629" s="1">
        <v>-7</v>
      </c>
      <c r="EK2629" s="1">
        <v>-7</v>
      </c>
      <c r="EL2629" s="1">
        <v>8</v>
      </c>
      <c r="EM2629" s="1">
        <v>-7</v>
      </c>
      <c r="EN2629" s="1">
        <v>-7</v>
      </c>
      <c r="EO2629" s="1">
        <v>-7</v>
      </c>
      <c r="EP2629" s="1">
        <v>1</v>
      </c>
      <c r="EQ2629" s="1">
        <v>2</v>
      </c>
      <c r="ER2629" s="1">
        <v>2</v>
      </c>
      <c r="ES2629" s="1">
        <v>4</v>
      </c>
      <c r="ET2629" s="1">
        <v>12</v>
      </c>
      <c r="EU2629" s="1">
        <v>5</v>
      </c>
      <c r="EV2629" s="1">
        <v>3</v>
      </c>
      <c r="EW2629" s="1">
        <v>5</v>
      </c>
      <c r="EX2629" s="1">
        <v>5</v>
      </c>
      <c r="EY2629" s="1">
        <v>4</v>
      </c>
      <c r="EZ2629" s="1">
        <v>0</v>
      </c>
      <c r="FA2629" s="1">
        <v>0</v>
      </c>
      <c r="FB2629" s="1">
        <v>0</v>
      </c>
      <c r="FC2629" s="1">
        <v>0</v>
      </c>
      <c r="FD2629" s="1">
        <v>0</v>
      </c>
      <c r="FE2629" s="1">
        <v>0</v>
      </c>
      <c r="FF2629" s="1">
        <v>0</v>
      </c>
      <c r="FG2629" s="1">
        <v>0</v>
      </c>
      <c r="FH2629" s="1">
        <v>0</v>
      </c>
      <c r="FI2629" s="1">
        <v>0</v>
      </c>
      <c r="FJ2629" s="1">
        <v>0</v>
      </c>
      <c r="FK2629" s="1">
        <v>0</v>
      </c>
      <c r="FL2629" s="1">
        <v>1</v>
      </c>
      <c r="FM2629" s="1">
        <v>13</v>
      </c>
      <c r="FN2629" s="1">
        <v>-7</v>
      </c>
      <c r="FO2629" s="1">
        <v>2</v>
      </c>
      <c r="FP2629" s="1">
        <v>1</v>
      </c>
      <c r="FQ2629" s="1">
        <v>1</v>
      </c>
      <c r="FR2629" s="1">
        <v>9</v>
      </c>
      <c r="FS2629" s="1">
        <v>2</v>
      </c>
      <c r="FT2629" s="1">
        <v>3</v>
      </c>
      <c r="FU2629" s="1">
        <v>4</v>
      </c>
      <c r="FV2629" s="1">
        <v>1</v>
      </c>
      <c r="FW2629">
        <v>12</v>
      </c>
    </row>
    <row r="2630" spans="1:179" x14ac:dyDescent="0.2">
      <c r="A2630" s="1">
        <v>1</v>
      </c>
      <c r="B2630" s="1">
        <v>5</v>
      </c>
      <c r="C2630" s="1">
        <v>1</v>
      </c>
      <c r="D2630" s="1">
        <v>-7</v>
      </c>
      <c r="E2630" s="1">
        <v>3</v>
      </c>
      <c r="F2630" s="1">
        <v>9</v>
      </c>
      <c r="G2630" s="2">
        <v>2014</v>
      </c>
      <c r="H2630" s="1">
        <v>0</v>
      </c>
      <c r="I2630" s="1">
        <v>0</v>
      </c>
      <c r="J2630" s="1">
        <v>0</v>
      </c>
      <c r="K2630" s="1">
        <v>0</v>
      </c>
      <c r="L2630" s="1">
        <v>1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1</v>
      </c>
      <c r="AA2630" s="1">
        <v>0</v>
      </c>
      <c r="AB2630" s="1">
        <v>0</v>
      </c>
      <c r="AC2630" s="1">
        <v>0</v>
      </c>
      <c r="AD2630" s="1">
        <v>1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  <c r="AJ2630" s="1">
        <v>0</v>
      </c>
      <c r="AK2630" s="1">
        <v>0</v>
      </c>
      <c r="AL2630" s="1">
        <v>0</v>
      </c>
      <c r="AM2630" s="1">
        <v>0</v>
      </c>
      <c r="AN2630" s="1">
        <v>0</v>
      </c>
      <c r="AO2630" s="1">
        <v>0</v>
      </c>
      <c r="AP2630" s="1">
        <v>0</v>
      </c>
      <c r="AQ2630" s="1">
        <v>0</v>
      </c>
      <c r="AR2630" s="1">
        <v>1</v>
      </c>
      <c r="AS2630" s="1">
        <v>0</v>
      </c>
      <c r="AT2630" s="1">
        <v>0</v>
      </c>
      <c r="AU2630" s="1">
        <v>0</v>
      </c>
      <c r="AV2630" s="1">
        <v>1</v>
      </c>
      <c r="AW2630" s="1">
        <v>1</v>
      </c>
      <c r="AX2630" s="1">
        <v>0</v>
      </c>
      <c r="AY2630" s="1">
        <v>0</v>
      </c>
      <c r="AZ2630" s="1">
        <v>0</v>
      </c>
      <c r="BA2630" s="1">
        <v>0</v>
      </c>
      <c r="BB2630" s="1">
        <v>0</v>
      </c>
      <c r="BC2630" s="1">
        <v>0</v>
      </c>
      <c r="BD2630" s="1">
        <v>0</v>
      </c>
      <c r="BE2630" s="1">
        <v>0</v>
      </c>
      <c r="BF2630" s="1">
        <v>0</v>
      </c>
      <c r="BG2630" s="1">
        <v>0</v>
      </c>
      <c r="BH2630" s="1">
        <v>0</v>
      </c>
      <c r="BI2630" s="1">
        <v>0</v>
      </c>
      <c r="BJ2630" s="1">
        <v>0</v>
      </c>
      <c r="BK2630" s="1">
        <v>1</v>
      </c>
      <c r="BL2630" s="1">
        <v>0</v>
      </c>
      <c r="BM2630" s="1">
        <v>2</v>
      </c>
      <c r="BN2630" s="1">
        <v>1</v>
      </c>
      <c r="BO2630" s="1">
        <v>2</v>
      </c>
      <c r="BP2630" s="1">
        <v>4</v>
      </c>
      <c r="BQ2630" s="1">
        <v>1</v>
      </c>
      <c r="BR2630" s="1">
        <v>3</v>
      </c>
      <c r="BS2630" s="1">
        <v>2</v>
      </c>
      <c r="BT2630" s="1">
        <v>-7</v>
      </c>
      <c r="BU2630" s="1">
        <v>0</v>
      </c>
      <c r="BV2630" s="1">
        <v>0</v>
      </c>
      <c r="BW2630" s="1">
        <v>0</v>
      </c>
      <c r="BX2630" s="1">
        <v>0</v>
      </c>
      <c r="BY2630" s="1">
        <v>0</v>
      </c>
      <c r="BZ2630" s="1">
        <v>0</v>
      </c>
      <c r="CA2630" s="1">
        <v>0</v>
      </c>
      <c r="CB2630" s="1">
        <v>0</v>
      </c>
      <c r="CC2630" s="1">
        <v>0</v>
      </c>
      <c r="CD2630" s="1">
        <v>0</v>
      </c>
      <c r="CE2630" s="1">
        <v>0</v>
      </c>
      <c r="CF2630" s="1">
        <v>0</v>
      </c>
      <c r="CG2630" s="1">
        <v>0</v>
      </c>
      <c r="CH2630" s="1">
        <v>0</v>
      </c>
      <c r="CI2630" s="1">
        <v>1</v>
      </c>
      <c r="CJ2630" s="1">
        <v>0</v>
      </c>
      <c r="CK2630" s="1">
        <v>0</v>
      </c>
      <c r="CL2630" s="1">
        <v>0</v>
      </c>
      <c r="CM2630" s="1">
        <v>0</v>
      </c>
      <c r="CN2630" s="1">
        <v>0</v>
      </c>
      <c r="CO2630" s="1">
        <v>0</v>
      </c>
      <c r="CP2630" s="1">
        <v>0</v>
      </c>
      <c r="CQ2630" s="1">
        <v>0</v>
      </c>
      <c r="CR2630" s="1">
        <v>0</v>
      </c>
      <c r="CS2630" s="1">
        <v>0</v>
      </c>
      <c r="CT2630" s="1">
        <v>0</v>
      </c>
      <c r="CU2630" s="1">
        <v>0</v>
      </c>
      <c r="CV2630" s="1">
        <v>0</v>
      </c>
      <c r="CW2630" s="1">
        <v>0</v>
      </c>
      <c r="CX2630" s="1">
        <v>0</v>
      </c>
      <c r="CY2630" s="1">
        <v>0</v>
      </c>
      <c r="CZ2630" s="1">
        <v>1</v>
      </c>
      <c r="DA2630" s="1">
        <v>0</v>
      </c>
      <c r="DB2630" s="1">
        <v>0</v>
      </c>
      <c r="DC2630" s="1">
        <v>0</v>
      </c>
      <c r="DD2630" s="1">
        <v>0</v>
      </c>
      <c r="DE2630" s="1">
        <v>0</v>
      </c>
      <c r="DF2630" s="1">
        <v>0</v>
      </c>
      <c r="DG2630" s="1">
        <v>0</v>
      </c>
      <c r="DH2630" s="1">
        <v>0</v>
      </c>
      <c r="DI2630" s="1">
        <v>0</v>
      </c>
      <c r="DJ2630" s="1">
        <v>0</v>
      </c>
      <c r="DK2630" s="1">
        <v>0</v>
      </c>
      <c r="DL2630" s="1">
        <v>0</v>
      </c>
      <c r="DM2630" s="1">
        <v>0</v>
      </c>
      <c r="DN2630" s="1">
        <v>0</v>
      </c>
      <c r="DO2630" s="1">
        <v>0</v>
      </c>
      <c r="DP2630" s="1">
        <v>0</v>
      </c>
      <c r="DQ2630" s="1">
        <v>1</v>
      </c>
      <c r="DR2630" s="1">
        <v>0</v>
      </c>
      <c r="DS2630" s="1">
        <v>0</v>
      </c>
      <c r="DT2630" s="1">
        <v>0</v>
      </c>
      <c r="DU2630" s="1">
        <v>0</v>
      </c>
      <c r="DV2630" s="1">
        <v>1</v>
      </c>
      <c r="DW2630" s="1">
        <v>0</v>
      </c>
      <c r="DX2630" s="1">
        <v>0</v>
      </c>
      <c r="DY2630" s="1">
        <v>0</v>
      </c>
      <c r="DZ2630" s="1">
        <v>0</v>
      </c>
      <c r="EA2630" s="1">
        <v>0</v>
      </c>
      <c r="EB2630" s="1">
        <v>0</v>
      </c>
      <c r="EC2630" s="1">
        <v>0</v>
      </c>
      <c r="ED2630" s="1">
        <v>0</v>
      </c>
      <c r="EE2630" s="1">
        <v>-7</v>
      </c>
      <c r="EF2630" s="1">
        <v>-7</v>
      </c>
      <c r="EG2630" s="1">
        <v>10</v>
      </c>
      <c r="EH2630" s="1">
        <v>-7</v>
      </c>
      <c r="EI2630" s="1">
        <v>-7</v>
      </c>
      <c r="EJ2630" s="1">
        <v>-7</v>
      </c>
      <c r="EK2630" s="1">
        <v>-7</v>
      </c>
      <c r="EL2630" s="1">
        <v>-7</v>
      </c>
      <c r="EM2630" s="1">
        <v>-7</v>
      </c>
      <c r="EN2630" s="1">
        <v>-7</v>
      </c>
      <c r="EO2630" s="1">
        <v>-7</v>
      </c>
      <c r="EP2630" s="1">
        <v>3</v>
      </c>
      <c r="EQ2630" s="1">
        <v>3</v>
      </c>
      <c r="ER2630" s="1">
        <v>1</v>
      </c>
      <c r="ES2630" s="1">
        <v>3</v>
      </c>
      <c r="ET2630" s="1">
        <v>98</v>
      </c>
      <c r="EU2630" s="1">
        <v>5</v>
      </c>
      <c r="EV2630" s="1">
        <v>1</v>
      </c>
      <c r="EW2630" s="1">
        <v>5</v>
      </c>
      <c r="EX2630" s="1">
        <v>5</v>
      </c>
      <c r="EY2630" s="1">
        <v>2</v>
      </c>
      <c r="EZ2630" s="1">
        <v>1</v>
      </c>
      <c r="FA2630" s="1">
        <v>0</v>
      </c>
      <c r="FB2630" s="1">
        <v>0</v>
      </c>
      <c r="FC2630" s="1">
        <v>1</v>
      </c>
      <c r="FD2630" s="1">
        <v>1</v>
      </c>
      <c r="FE2630" s="1">
        <v>0</v>
      </c>
      <c r="FF2630" s="1">
        <v>0</v>
      </c>
      <c r="FG2630" s="1">
        <v>0</v>
      </c>
      <c r="FH2630" s="1">
        <v>0</v>
      </c>
      <c r="FI2630" s="1">
        <v>1</v>
      </c>
      <c r="FJ2630" s="1">
        <v>0</v>
      </c>
      <c r="FK2630" s="1">
        <v>0</v>
      </c>
      <c r="FL2630" s="1">
        <v>0</v>
      </c>
      <c r="FM2630" s="1">
        <v>5</v>
      </c>
      <c r="FN2630" s="1">
        <v>2</v>
      </c>
      <c r="FO2630" s="1">
        <v>1</v>
      </c>
      <c r="FP2630" s="1">
        <v>1</v>
      </c>
      <c r="FQ2630" s="1">
        <v>1</v>
      </c>
      <c r="FR2630" s="1">
        <v>4</v>
      </c>
      <c r="FS2630" s="1">
        <v>2</v>
      </c>
      <c r="FT2630" s="1">
        <v>3</v>
      </c>
      <c r="FU2630" s="1">
        <v>4</v>
      </c>
      <c r="FV2630" s="1">
        <v>4</v>
      </c>
      <c r="FW2630">
        <v>2</v>
      </c>
    </row>
    <row r="2631" spans="1:179" x14ac:dyDescent="0.2">
      <c r="A2631" s="1">
        <v>1</v>
      </c>
      <c r="B2631" s="1">
        <v>4</v>
      </c>
      <c r="C2631" s="1">
        <v>2</v>
      </c>
      <c r="D2631" s="1">
        <v>-7</v>
      </c>
      <c r="E2631" s="1">
        <v>1</v>
      </c>
      <c r="F2631" s="1">
        <v>20</v>
      </c>
      <c r="G2631" s="2">
        <v>2018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1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  <c r="Z2631" s="1">
        <v>0</v>
      </c>
      <c r="AA2631" s="1">
        <v>0</v>
      </c>
      <c r="AB2631" s="1">
        <v>0</v>
      </c>
      <c r="AC2631" s="1">
        <v>0</v>
      </c>
      <c r="AD2631" s="1">
        <v>0</v>
      </c>
      <c r="AE2631" s="1">
        <v>0</v>
      </c>
      <c r="AF2631" s="1">
        <v>0</v>
      </c>
      <c r="AG2631" s="1">
        <v>0</v>
      </c>
      <c r="AH2631" s="1">
        <v>0</v>
      </c>
      <c r="AI2631" s="1">
        <v>1</v>
      </c>
      <c r="AJ2631" s="1">
        <v>0</v>
      </c>
      <c r="AK2631" s="1">
        <v>0</v>
      </c>
      <c r="AL2631" s="1">
        <v>1</v>
      </c>
      <c r="AM2631" s="1">
        <v>0</v>
      </c>
      <c r="AN2631" s="1">
        <v>0</v>
      </c>
      <c r="AO2631" s="1">
        <v>0</v>
      </c>
      <c r="AP2631" s="1">
        <v>0</v>
      </c>
      <c r="AQ2631" s="1">
        <v>0</v>
      </c>
      <c r="AR2631" s="1">
        <v>0</v>
      </c>
      <c r="AS2631" s="1">
        <v>0</v>
      </c>
      <c r="AT2631" s="1">
        <v>0</v>
      </c>
      <c r="AU2631" s="1">
        <v>0</v>
      </c>
      <c r="AV2631" s="1">
        <v>0</v>
      </c>
      <c r="AW2631" s="1">
        <v>0</v>
      </c>
      <c r="AX2631" s="1">
        <v>0</v>
      </c>
      <c r="AY2631" s="1">
        <v>1</v>
      </c>
      <c r="AZ2631" s="1">
        <v>0</v>
      </c>
      <c r="BA2631" s="1">
        <v>1</v>
      </c>
      <c r="BB2631" s="1">
        <v>0</v>
      </c>
      <c r="BC2631" s="1">
        <v>0</v>
      </c>
      <c r="BD2631" s="1">
        <v>1</v>
      </c>
      <c r="BE2631" s="1">
        <v>0</v>
      </c>
      <c r="BF2631" s="1">
        <v>0</v>
      </c>
      <c r="BG2631" s="1">
        <v>0</v>
      </c>
      <c r="BH2631" s="1">
        <v>0</v>
      </c>
      <c r="BI2631" s="1">
        <v>0</v>
      </c>
      <c r="BJ2631" s="1">
        <v>1</v>
      </c>
      <c r="BK2631" s="1">
        <v>0</v>
      </c>
      <c r="BL2631" s="1">
        <v>0</v>
      </c>
      <c r="BM2631" s="1">
        <v>2</v>
      </c>
      <c r="BN2631" s="1">
        <v>2</v>
      </c>
      <c r="BO2631" s="1">
        <v>1</v>
      </c>
      <c r="BP2631" s="1">
        <v>2</v>
      </c>
      <c r="BQ2631" s="1">
        <v>2</v>
      </c>
      <c r="BR2631" s="1">
        <v>3</v>
      </c>
      <c r="BS2631" s="1">
        <v>2</v>
      </c>
      <c r="BT2631" s="1">
        <v>-7</v>
      </c>
      <c r="BU2631" s="1">
        <v>0</v>
      </c>
      <c r="BV2631" s="1">
        <v>0</v>
      </c>
      <c r="BW2631" s="1">
        <v>1</v>
      </c>
      <c r="BX2631" s="1">
        <v>0</v>
      </c>
      <c r="BY2631" s="1">
        <v>0</v>
      </c>
      <c r="BZ2631" s="1">
        <v>0</v>
      </c>
      <c r="CA2631" s="1">
        <v>0</v>
      </c>
      <c r="CB2631" s="1">
        <v>0</v>
      </c>
      <c r="CC2631" s="1">
        <v>0</v>
      </c>
      <c r="CD2631" s="1">
        <v>0</v>
      </c>
      <c r="CE2631" s="1">
        <v>0</v>
      </c>
      <c r="CF2631" s="1">
        <v>0</v>
      </c>
      <c r="CG2631" s="1">
        <v>0</v>
      </c>
      <c r="CH2631" s="1">
        <v>0</v>
      </c>
      <c r="CI2631" s="1">
        <v>0</v>
      </c>
      <c r="CJ2631" s="1">
        <v>0</v>
      </c>
      <c r="CK2631" s="1">
        <v>0</v>
      </c>
      <c r="CL2631" s="1">
        <v>1</v>
      </c>
      <c r="CM2631" s="1">
        <v>0</v>
      </c>
      <c r="CN2631" s="1">
        <v>1</v>
      </c>
      <c r="CO2631" s="1">
        <v>0</v>
      </c>
      <c r="CP2631" s="1">
        <v>0</v>
      </c>
      <c r="CQ2631" s="1">
        <v>0</v>
      </c>
      <c r="CR2631" s="1">
        <v>0</v>
      </c>
      <c r="CS2631" s="1">
        <v>0</v>
      </c>
      <c r="CT2631" s="1">
        <v>0</v>
      </c>
      <c r="CU2631" s="1">
        <v>0</v>
      </c>
      <c r="CV2631" s="1">
        <v>0</v>
      </c>
      <c r="CW2631" s="1">
        <v>0</v>
      </c>
      <c r="CX2631" s="1">
        <v>0</v>
      </c>
      <c r="CY2631" s="1">
        <v>0</v>
      </c>
      <c r="CZ2631" s="1">
        <v>0</v>
      </c>
      <c r="DA2631" s="1">
        <v>0</v>
      </c>
      <c r="DB2631" s="1">
        <v>0</v>
      </c>
      <c r="DC2631" s="1">
        <v>1</v>
      </c>
      <c r="DD2631" s="1">
        <v>0</v>
      </c>
      <c r="DE2631" s="1">
        <v>1</v>
      </c>
      <c r="DF2631" s="1">
        <v>0</v>
      </c>
      <c r="DG2631" s="1">
        <v>0</v>
      </c>
      <c r="DH2631" s="1">
        <v>0</v>
      </c>
      <c r="DI2631" s="1">
        <v>0</v>
      </c>
      <c r="DJ2631" s="1">
        <v>1</v>
      </c>
      <c r="DK2631" s="1">
        <v>0</v>
      </c>
      <c r="DL2631" s="1">
        <v>0</v>
      </c>
      <c r="DM2631" s="1">
        <v>0</v>
      </c>
      <c r="DN2631" s="1">
        <v>0</v>
      </c>
      <c r="DO2631" s="1">
        <v>0</v>
      </c>
      <c r="DP2631" s="1">
        <v>0</v>
      </c>
      <c r="DQ2631" s="1">
        <v>0</v>
      </c>
      <c r="DR2631" s="1">
        <v>0</v>
      </c>
      <c r="DS2631" s="1">
        <v>0</v>
      </c>
      <c r="DT2631" s="1">
        <v>0</v>
      </c>
      <c r="DU2631" s="1">
        <v>0</v>
      </c>
      <c r="DV2631" s="1">
        <v>1</v>
      </c>
      <c r="DW2631" s="1">
        <v>0</v>
      </c>
      <c r="DX2631" s="1">
        <v>0</v>
      </c>
      <c r="DY2631" s="1">
        <v>0</v>
      </c>
      <c r="DZ2631" s="1">
        <v>0</v>
      </c>
      <c r="EA2631" s="1">
        <v>0</v>
      </c>
      <c r="EB2631" s="1">
        <v>0</v>
      </c>
      <c r="EC2631" s="1">
        <v>0</v>
      </c>
      <c r="ED2631" s="1">
        <v>0</v>
      </c>
      <c r="EE2631" s="1">
        <v>-7</v>
      </c>
      <c r="EF2631" s="1">
        <v>-7</v>
      </c>
      <c r="EG2631" s="1">
        <v>2</v>
      </c>
      <c r="EH2631" s="1">
        <v>-7</v>
      </c>
      <c r="EI2631" s="1">
        <v>-7</v>
      </c>
      <c r="EJ2631" s="1">
        <v>-7</v>
      </c>
      <c r="EK2631" s="1">
        <v>-7</v>
      </c>
      <c r="EL2631" s="1">
        <v>-7</v>
      </c>
      <c r="EM2631" s="1">
        <v>-7</v>
      </c>
      <c r="EN2631" s="1">
        <v>-7</v>
      </c>
      <c r="EO2631" s="1">
        <v>-7</v>
      </c>
      <c r="EP2631" s="1">
        <v>2</v>
      </c>
      <c r="EQ2631" s="1">
        <v>2</v>
      </c>
      <c r="ER2631" s="1">
        <v>2</v>
      </c>
      <c r="ES2631" s="1">
        <v>3</v>
      </c>
      <c r="ET2631" s="1">
        <v>1</v>
      </c>
      <c r="EU2631" s="1">
        <v>3</v>
      </c>
      <c r="EV2631" s="1">
        <v>2</v>
      </c>
      <c r="EW2631" s="1">
        <v>4</v>
      </c>
      <c r="EX2631" s="1">
        <v>4</v>
      </c>
      <c r="EY2631" s="1">
        <v>2</v>
      </c>
      <c r="EZ2631" s="1">
        <v>1</v>
      </c>
      <c r="FA2631" s="1">
        <v>0</v>
      </c>
      <c r="FB2631" s="1">
        <v>0</v>
      </c>
      <c r="FC2631" s="1">
        <v>0</v>
      </c>
      <c r="FD2631" s="1">
        <v>0</v>
      </c>
      <c r="FE2631" s="1">
        <v>0</v>
      </c>
      <c r="FF2631" s="1">
        <v>0</v>
      </c>
      <c r="FG2631" s="1">
        <v>0</v>
      </c>
      <c r="FH2631" s="1">
        <v>0</v>
      </c>
      <c r="FI2631" s="1">
        <v>0</v>
      </c>
      <c r="FJ2631" s="1">
        <v>0</v>
      </c>
      <c r="FK2631" s="1">
        <v>0</v>
      </c>
      <c r="FL2631" s="1">
        <v>0</v>
      </c>
      <c r="FM2631" s="1">
        <v>1</v>
      </c>
      <c r="FN2631" s="1">
        <v>3</v>
      </c>
      <c r="FO2631" s="1">
        <v>1</v>
      </c>
      <c r="FP2631" s="1">
        <v>1</v>
      </c>
      <c r="FQ2631" s="1">
        <v>1</v>
      </c>
      <c r="FR2631" s="1">
        <v>11</v>
      </c>
      <c r="FS2631" s="1">
        <v>3</v>
      </c>
      <c r="FT2631" s="1">
        <v>3</v>
      </c>
      <c r="FU2631" s="1">
        <v>4</v>
      </c>
      <c r="FV2631" s="1">
        <v>3</v>
      </c>
      <c r="FW2631">
        <v>5</v>
      </c>
    </row>
    <row r="2632" spans="1:179" x14ac:dyDescent="0.2">
      <c r="A2632" s="1">
        <v>1</v>
      </c>
      <c r="B2632" s="1">
        <v>1</v>
      </c>
      <c r="C2632" s="1">
        <v>1</v>
      </c>
      <c r="D2632" s="1">
        <v>-7</v>
      </c>
      <c r="E2632" s="1">
        <v>3</v>
      </c>
      <c r="F2632" s="1">
        <v>22</v>
      </c>
      <c r="G2632" s="2">
        <v>2023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1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0</v>
      </c>
      <c r="AD2632" s="1">
        <v>0</v>
      </c>
      <c r="AE2632" s="1">
        <v>0</v>
      </c>
      <c r="AF2632" s="1">
        <v>1</v>
      </c>
      <c r="AG2632" s="1">
        <v>0</v>
      </c>
      <c r="AH2632" s="1">
        <v>0</v>
      </c>
      <c r="AI2632" s="1">
        <v>0</v>
      </c>
      <c r="AJ2632" s="1">
        <v>0</v>
      </c>
      <c r="AK2632" s="1">
        <v>0</v>
      </c>
      <c r="AL2632" s="1">
        <v>0</v>
      </c>
      <c r="AM2632" s="1">
        <v>0</v>
      </c>
      <c r="AN2632" s="1">
        <v>0</v>
      </c>
      <c r="AO2632" s="1">
        <v>0</v>
      </c>
      <c r="AP2632" s="1">
        <v>0</v>
      </c>
      <c r="AQ2632" s="1">
        <v>0</v>
      </c>
      <c r="AR2632" s="1">
        <v>0</v>
      </c>
      <c r="AS2632" s="1">
        <v>0</v>
      </c>
      <c r="AT2632" s="1">
        <v>0</v>
      </c>
      <c r="AU2632" s="1">
        <v>0</v>
      </c>
      <c r="AV2632" s="1">
        <v>0</v>
      </c>
      <c r="AW2632" s="1">
        <v>0</v>
      </c>
      <c r="AX2632" s="1">
        <v>1</v>
      </c>
      <c r="AY2632" s="1">
        <v>0</v>
      </c>
      <c r="AZ2632" s="1">
        <v>0</v>
      </c>
      <c r="BA2632" s="1">
        <v>0</v>
      </c>
      <c r="BB2632" s="1">
        <v>0</v>
      </c>
      <c r="BC2632" s="1">
        <v>0</v>
      </c>
      <c r="BD2632" s="1">
        <v>0</v>
      </c>
      <c r="BE2632" s="1">
        <v>0</v>
      </c>
      <c r="BF2632" s="1">
        <v>0</v>
      </c>
      <c r="BG2632" s="1">
        <v>0</v>
      </c>
      <c r="BH2632" s="1">
        <v>0</v>
      </c>
      <c r="BI2632" s="1">
        <v>0</v>
      </c>
      <c r="BJ2632" s="1">
        <v>0</v>
      </c>
      <c r="BK2632" s="1">
        <v>1</v>
      </c>
      <c r="BL2632" s="1">
        <v>0</v>
      </c>
      <c r="BM2632" s="1">
        <v>1</v>
      </c>
      <c r="BN2632" s="1">
        <v>-7</v>
      </c>
      <c r="BO2632" s="1">
        <v>2</v>
      </c>
      <c r="BP2632" s="1">
        <v>5</v>
      </c>
      <c r="BQ2632" s="1">
        <v>3</v>
      </c>
      <c r="BR2632" s="1">
        <v>3</v>
      </c>
      <c r="BS2632" s="1">
        <v>1</v>
      </c>
      <c r="BT2632" s="1">
        <v>-7</v>
      </c>
      <c r="BU2632" s="1">
        <v>0</v>
      </c>
      <c r="BV2632" s="1">
        <v>0</v>
      </c>
      <c r="BW2632" s="1">
        <v>0</v>
      </c>
      <c r="BX2632" s="1">
        <v>0</v>
      </c>
      <c r="BY2632" s="1">
        <v>0</v>
      </c>
      <c r="BZ2632" s="1">
        <v>0</v>
      </c>
      <c r="CA2632" s="1">
        <v>0</v>
      </c>
      <c r="CB2632" s="1">
        <v>0</v>
      </c>
      <c r="CC2632" s="1">
        <v>0</v>
      </c>
      <c r="CD2632" s="1">
        <v>0</v>
      </c>
      <c r="CE2632" s="1">
        <v>0</v>
      </c>
      <c r="CF2632" s="1">
        <v>0</v>
      </c>
      <c r="CG2632" s="1">
        <v>0</v>
      </c>
      <c r="CH2632" s="1">
        <v>0</v>
      </c>
      <c r="CI2632" s="1">
        <v>1</v>
      </c>
      <c r="CJ2632" s="1">
        <v>0</v>
      </c>
      <c r="CK2632" s="1">
        <v>0</v>
      </c>
      <c r="CL2632" s="1">
        <v>0</v>
      </c>
      <c r="CM2632" s="1">
        <v>0</v>
      </c>
      <c r="CN2632" s="1">
        <v>0</v>
      </c>
      <c r="CO2632" s="1">
        <v>0</v>
      </c>
      <c r="CP2632" s="1">
        <v>0</v>
      </c>
      <c r="CQ2632" s="1">
        <v>0</v>
      </c>
      <c r="CR2632" s="1">
        <v>0</v>
      </c>
      <c r="CS2632" s="1">
        <v>0</v>
      </c>
      <c r="CT2632" s="1">
        <v>0</v>
      </c>
      <c r="CU2632" s="1">
        <v>0</v>
      </c>
      <c r="CV2632" s="1">
        <v>0</v>
      </c>
      <c r="CW2632" s="1">
        <v>0</v>
      </c>
      <c r="CX2632" s="1">
        <v>0</v>
      </c>
      <c r="CY2632" s="1">
        <v>0</v>
      </c>
      <c r="CZ2632" s="1">
        <v>1</v>
      </c>
      <c r="DA2632" s="1">
        <v>0</v>
      </c>
      <c r="DB2632" s="1">
        <v>0</v>
      </c>
      <c r="DC2632" s="1">
        <v>0</v>
      </c>
      <c r="DD2632" s="1">
        <v>0</v>
      </c>
      <c r="DE2632" s="1">
        <v>0</v>
      </c>
      <c r="DF2632" s="1">
        <v>0</v>
      </c>
      <c r="DG2632" s="1">
        <v>0</v>
      </c>
      <c r="DH2632" s="1">
        <v>0</v>
      </c>
      <c r="DI2632" s="1">
        <v>0</v>
      </c>
      <c r="DJ2632" s="1">
        <v>0</v>
      </c>
      <c r="DK2632" s="1">
        <v>0</v>
      </c>
      <c r="DL2632" s="1">
        <v>0</v>
      </c>
      <c r="DM2632" s="1">
        <v>0</v>
      </c>
      <c r="DN2632" s="1">
        <v>0</v>
      </c>
      <c r="DO2632" s="1">
        <v>0</v>
      </c>
      <c r="DP2632" s="1">
        <v>0</v>
      </c>
      <c r="DQ2632" s="1">
        <v>1</v>
      </c>
      <c r="DR2632" s="1">
        <v>0</v>
      </c>
      <c r="DS2632" s="1">
        <v>0</v>
      </c>
      <c r="DT2632" s="1">
        <v>0</v>
      </c>
      <c r="DU2632" s="1">
        <v>0</v>
      </c>
      <c r="DV2632" s="1">
        <v>0</v>
      </c>
      <c r="DW2632" s="1">
        <v>0</v>
      </c>
      <c r="DX2632" s="1">
        <v>0</v>
      </c>
      <c r="DY2632" s="1">
        <v>0</v>
      </c>
      <c r="DZ2632" s="1">
        <v>0</v>
      </c>
      <c r="EA2632" s="1">
        <v>0</v>
      </c>
      <c r="EB2632" s="1">
        <v>0</v>
      </c>
      <c r="EC2632" s="1">
        <v>0</v>
      </c>
      <c r="ED2632" s="1">
        <v>1</v>
      </c>
      <c r="EE2632" s="1">
        <v>-7</v>
      </c>
      <c r="EF2632" s="1">
        <v>-7</v>
      </c>
      <c r="EG2632" s="1">
        <v>-7</v>
      </c>
      <c r="EH2632" s="1">
        <v>-7</v>
      </c>
      <c r="EI2632" s="1">
        <v>-7</v>
      </c>
      <c r="EJ2632" s="1">
        <v>-7</v>
      </c>
      <c r="EK2632" s="1">
        <v>-7</v>
      </c>
      <c r="EL2632" s="1">
        <v>-7</v>
      </c>
      <c r="EM2632" s="1">
        <v>-7</v>
      </c>
      <c r="EN2632" s="1">
        <v>-7</v>
      </c>
      <c r="EO2632" s="1">
        <v>-7</v>
      </c>
      <c r="EP2632" s="1">
        <v>3</v>
      </c>
      <c r="EQ2632" s="1">
        <v>98</v>
      </c>
      <c r="ER2632" s="1">
        <v>99</v>
      </c>
      <c r="ES2632" s="1">
        <v>1</v>
      </c>
      <c r="ET2632" s="1">
        <v>3</v>
      </c>
      <c r="EU2632" s="1">
        <v>1</v>
      </c>
      <c r="EV2632" s="1">
        <v>1</v>
      </c>
      <c r="EW2632" s="1">
        <v>1</v>
      </c>
      <c r="EX2632" s="1">
        <v>1</v>
      </c>
      <c r="EY2632" s="1">
        <v>1</v>
      </c>
      <c r="EZ2632" s="1">
        <v>1</v>
      </c>
      <c r="FA2632" s="1">
        <v>0</v>
      </c>
      <c r="FB2632" s="1">
        <v>0</v>
      </c>
      <c r="FC2632" s="1">
        <v>0</v>
      </c>
      <c r="FD2632" s="1">
        <v>0</v>
      </c>
      <c r="FE2632" s="1">
        <v>0</v>
      </c>
      <c r="FF2632" s="1">
        <v>0</v>
      </c>
      <c r="FG2632" s="1">
        <v>0</v>
      </c>
      <c r="FH2632" s="1">
        <v>0</v>
      </c>
      <c r="FI2632" s="1">
        <v>0</v>
      </c>
      <c r="FJ2632" s="1">
        <v>0</v>
      </c>
      <c r="FK2632" s="1">
        <v>0</v>
      </c>
      <c r="FL2632" s="1">
        <v>0</v>
      </c>
      <c r="FM2632" s="1">
        <v>1</v>
      </c>
      <c r="FN2632" s="1">
        <v>2</v>
      </c>
      <c r="FO2632" s="1">
        <v>2</v>
      </c>
      <c r="FP2632" s="1">
        <v>1</v>
      </c>
      <c r="FQ2632" s="1">
        <v>2</v>
      </c>
      <c r="FR2632" s="1">
        <v>9</v>
      </c>
      <c r="FS2632" s="1">
        <v>1</v>
      </c>
      <c r="FT2632" s="1">
        <v>2</v>
      </c>
      <c r="FU2632" s="1">
        <v>5</v>
      </c>
      <c r="FV2632" s="1">
        <v>2</v>
      </c>
      <c r="FW2632">
        <v>3</v>
      </c>
    </row>
    <row r="2633" spans="1:179" x14ac:dyDescent="0.2">
      <c r="A2633" s="1">
        <v>1</v>
      </c>
      <c r="B2633" s="1">
        <v>1</v>
      </c>
      <c r="C2633" s="1">
        <v>3</v>
      </c>
      <c r="D2633" s="1">
        <v>1</v>
      </c>
      <c r="E2633" s="1">
        <v>1</v>
      </c>
      <c r="F2633" s="1">
        <v>17</v>
      </c>
      <c r="G2633" s="2">
        <v>-8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1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  <c r="Z2633" s="1">
        <v>0</v>
      </c>
      <c r="AA2633" s="1">
        <v>0</v>
      </c>
      <c r="AB2633" s="1">
        <v>1</v>
      </c>
      <c r="AC2633" s="1">
        <v>0</v>
      </c>
      <c r="AD2633" s="1">
        <v>0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  <c r="AJ2633" s="1">
        <v>0</v>
      </c>
      <c r="AK2633" s="1">
        <v>0</v>
      </c>
      <c r="AL2633" s="1">
        <v>1</v>
      </c>
      <c r="AM2633" s="1">
        <v>0</v>
      </c>
      <c r="AN2633" s="1">
        <v>0</v>
      </c>
      <c r="AO2633" s="1">
        <v>0</v>
      </c>
      <c r="AP2633" s="1">
        <v>0</v>
      </c>
      <c r="AQ2633" s="1">
        <v>0</v>
      </c>
      <c r="AR2633" s="1">
        <v>0</v>
      </c>
      <c r="AS2633" s="1">
        <v>0</v>
      </c>
      <c r="AT2633" s="1">
        <v>1</v>
      </c>
      <c r="AU2633" s="1">
        <v>0</v>
      </c>
      <c r="AV2633" s="1">
        <v>0</v>
      </c>
      <c r="AW2633" s="1">
        <v>0</v>
      </c>
      <c r="AX2633" s="1">
        <v>0</v>
      </c>
      <c r="AY2633" s="1">
        <v>0</v>
      </c>
      <c r="AZ2633" s="1">
        <v>0</v>
      </c>
      <c r="BA2633" s="1">
        <v>0</v>
      </c>
      <c r="BB2633" s="1">
        <v>0</v>
      </c>
      <c r="BC2633" s="1">
        <v>0</v>
      </c>
      <c r="BD2633" s="1">
        <v>1</v>
      </c>
      <c r="BE2633" s="1">
        <v>1</v>
      </c>
      <c r="BF2633" s="1">
        <v>0</v>
      </c>
      <c r="BG2633" s="1">
        <v>0</v>
      </c>
      <c r="BH2633" s="1">
        <v>0</v>
      </c>
      <c r="BI2633" s="1">
        <v>0</v>
      </c>
      <c r="BJ2633" s="1">
        <v>0</v>
      </c>
      <c r="BK2633" s="1">
        <v>0</v>
      </c>
      <c r="BL2633" s="1">
        <v>1</v>
      </c>
      <c r="BM2633" s="1">
        <v>3</v>
      </c>
      <c r="BN2633" s="1">
        <v>-7</v>
      </c>
      <c r="BO2633" s="1">
        <v>2</v>
      </c>
      <c r="BP2633" s="1">
        <v>2</v>
      </c>
      <c r="BQ2633" s="1">
        <v>3</v>
      </c>
      <c r="BR2633" s="1">
        <v>3</v>
      </c>
      <c r="BS2633" s="1">
        <v>3</v>
      </c>
      <c r="BT2633" s="1">
        <v>-7</v>
      </c>
      <c r="BU2633" s="1">
        <v>0</v>
      </c>
      <c r="BV2633" s="1">
        <v>0</v>
      </c>
      <c r="BW2633" s="1">
        <v>0</v>
      </c>
      <c r="BX2633" s="1">
        <v>0</v>
      </c>
      <c r="BY2633" s="1">
        <v>0</v>
      </c>
      <c r="BZ2633" s="1">
        <v>0</v>
      </c>
      <c r="CA2633" s="1">
        <v>1</v>
      </c>
      <c r="CB2633" s="1">
        <v>0</v>
      </c>
      <c r="CC2633" s="1">
        <v>0</v>
      </c>
      <c r="CD2633" s="1">
        <v>0</v>
      </c>
      <c r="CE2633" s="1">
        <v>0</v>
      </c>
      <c r="CF2633" s="1">
        <v>0</v>
      </c>
      <c r="CG2633" s="1">
        <v>0</v>
      </c>
      <c r="CH2633" s="1">
        <v>0</v>
      </c>
      <c r="CI2633" s="1">
        <v>0</v>
      </c>
      <c r="CJ2633" s="1">
        <v>0</v>
      </c>
      <c r="CK2633" s="1">
        <v>0</v>
      </c>
      <c r="CL2633" s="1">
        <v>0</v>
      </c>
      <c r="CM2633" s="1">
        <v>0</v>
      </c>
      <c r="CN2633" s="1">
        <v>0</v>
      </c>
      <c r="CO2633" s="1">
        <v>0</v>
      </c>
      <c r="CP2633" s="1">
        <v>0</v>
      </c>
      <c r="CQ2633" s="1">
        <v>0</v>
      </c>
      <c r="CR2633" s="1">
        <v>1</v>
      </c>
      <c r="CS2633" s="1">
        <v>1</v>
      </c>
      <c r="CT2633" s="1">
        <v>0</v>
      </c>
      <c r="CU2633" s="1">
        <v>0</v>
      </c>
      <c r="CV2633" s="1">
        <v>0</v>
      </c>
      <c r="CW2633" s="1">
        <v>0</v>
      </c>
      <c r="CX2633" s="1">
        <v>0</v>
      </c>
      <c r="CY2633" s="1">
        <v>0</v>
      </c>
      <c r="CZ2633" s="1">
        <v>0</v>
      </c>
      <c r="DA2633" s="1">
        <v>0</v>
      </c>
      <c r="DB2633" s="1">
        <v>0</v>
      </c>
      <c r="DC2633" s="1">
        <v>0</v>
      </c>
      <c r="DD2633" s="1">
        <v>1</v>
      </c>
      <c r="DE2633" s="1">
        <v>0</v>
      </c>
      <c r="DF2633" s="1">
        <v>0</v>
      </c>
      <c r="DG2633" s="1">
        <v>0</v>
      </c>
      <c r="DH2633" s="1">
        <v>0</v>
      </c>
      <c r="DI2633" s="1">
        <v>1</v>
      </c>
      <c r="DJ2633" s="1">
        <v>1</v>
      </c>
      <c r="DK2633" s="1">
        <v>0</v>
      </c>
      <c r="DL2633" s="1">
        <v>0</v>
      </c>
      <c r="DM2633" s="1">
        <v>0</v>
      </c>
      <c r="DN2633" s="1">
        <v>0</v>
      </c>
      <c r="DO2633" s="1">
        <v>0</v>
      </c>
      <c r="DP2633" s="1">
        <v>0</v>
      </c>
      <c r="DQ2633" s="1">
        <v>0</v>
      </c>
      <c r="DR2633" s="1">
        <v>0</v>
      </c>
      <c r="DS2633" s="1">
        <v>0</v>
      </c>
      <c r="DT2633" s="1">
        <v>0</v>
      </c>
      <c r="DU2633" s="1">
        <v>0</v>
      </c>
      <c r="DV2633" s="1">
        <v>0</v>
      </c>
      <c r="DW2633" s="1">
        <v>0</v>
      </c>
      <c r="DX2633" s="1">
        <v>0</v>
      </c>
      <c r="DY2633" s="1">
        <v>0</v>
      </c>
      <c r="DZ2633" s="1">
        <v>0</v>
      </c>
      <c r="EA2633" s="1">
        <v>0</v>
      </c>
      <c r="EB2633" s="1">
        <v>0</v>
      </c>
      <c r="EC2633" s="1">
        <v>0</v>
      </c>
      <c r="ED2633" s="1">
        <v>1</v>
      </c>
      <c r="EE2633" s="1">
        <v>-7</v>
      </c>
      <c r="EF2633" s="1">
        <v>-7</v>
      </c>
      <c r="EG2633" s="1">
        <v>-7</v>
      </c>
      <c r="EH2633" s="1">
        <v>-7</v>
      </c>
      <c r="EI2633" s="1">
        <v>-7</v>
      </c>
      <c r="EJ2633" s="1">
        <v>-7</v>
      </c>
      <c r="EK2633" s="1">
        <v>-7</v>
      </c>
      <c r="EL2633" s="1">
        <v>-7</v>
      </c>
      <c r="EM2633" s="1">
        <v>-7</v>
      </c>
      <c r="EN2633" s="1">
        <v>-7</v>
      </c>
      <c r="EO2633" s="1">
        <v>-7</v>
      </c>
      <c r="EP2633" s="1">
        <v>2</v>
      </c>
      <c r="EQ2633" s="1">
        <v>2</v>
      </c>
      <c r="ER2633" s="1">
        <v>1</v>
      </c>
      <c r="ES2633" s="1">
        <v>1</v>
      </c>
      <c r="ET2633" s="1">
        <v>10</v>
      </c>
      <c r="EU2633" s="1">
        <v>4</v>
      </c>
      <c r="EV2633" s="1">
        <v>2</v>
      </c>
      <c r="EW2633" s="1">
        <v>2</v>
      </c>
      <c r="EX2633" s="1">
        <v>2</v>
      </c>
      <c r="EY2633" s="1">
        <v>2</v>
      </c>
      <c r="EZ2633" s="1">
        <v>1</v>
      </c>
      <c r="FA2633" s="1">
        <v>0</v>
      </c>
      <c r="FB2633" s="1">
        <v>0</v>
      </c>
      <c r="FC2633" s="1">
        <v>0</v>
      </c>
      <c r="FD2633" s="1">
        <v>0</v>
      </c>
      <c r="FE2633" s="1">
        <v>0</v>
      </c>
      <c r="FF2633" s="1">
        <v>0</v>
      </c>
      <c r="FG2633" s="1">
        <v>0</v>
      </c>
      <c r="FH2633" s="1">
        <v>0</v>
      </c>
      <c r="FI2633" s="1">
        <v>0</v>
      </c>
      <c r="FJ2633" s="1">
        <v>0</v>
      </c>
      <c r="FK2633" s="1">
        <v>0</v>
      </c>
      <c r="FL2633" s="1">
        <v>0</v>
      </c>
      <c r="FM2633" s="1">
        <v>1</v>
      </c>
      <c r="FN2633" s="1">
        <v>1</v>
      </c>
      <c r="FO2633" s="1">
        <v>2</v>
      </c>
      <c r="FP2633" s="1">
        <v>1</v>
      </c>
      <c r="FQ2633" s="1">
        <v>1</v>
      </c>
      <c r="FR2633" s="1">
        <v>3</v>
      </c>
      <c r="FS2633" s="1">
        <v>3</v>
      </c>
      <c r="FT2633" s="1">
        <v>1</v>
      </c>
      <c r="FU2633" s="1">
        <v>4</v>
      </c>
      <c r="FV2633" s="1">
        <v>7</v>
      </c>
      <c r="FW2633">
        <v>12</v>
      </c>
    </row>
    <row r="2634" spans="1:179" x14ac:dyDescent="0.2">
      <c r="A2634" s="1">
        <v>1</v>
      </c>
      <c r="B2634" s="1">
        <v>4</v>
      </c>
      <c r="C2634" s="1">
        <v>1</v>
      </c>
      <c r="D2634" s="1">
        <v>-7</v>
      </c>
      <c r="E2634" s="1">
        <v>3</v>
      </c>
      <c r="F2634" s="1">
        <v>26</v>
      </c>
      <c r="G2634" s="2">
        <v>2019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1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>
        <v>0</v>
      </c>
      <c r="AE2634" s="1">
        <v>0</v>
      </c>
      <c r="AF2634" s="1">
        <v>1</v>
      </c>
      <c r="AG2634" s="1">
        <v>0</v>
      </c>
      <c r="AH2634" s="1">
        <v>0</v>
      </c>
      <c r="AI2634" s="1">
        <v>0</v>
      </c>
      <c r="AJ2634" s="1">
        <v>0</v>
      </c>
      <c r="AK2634" s="1">
        <v>0</v>
      </c>
      <c r="AL2634" s="1">
        <v>0</v>
      </c>
      <c r="AM2634" s="1">
        <v>0</v>
      </c>
      <c r="AN2634" s="1">
        <v>0</v>
      </c>
      <c r="AO2634" s="1">
        <v>0</v>
      </c>
      <c r="AP2634" s="1">
        <v>0</v>
      </c>
      <c r="AQ2634" s="1">
        <v>0</v>
      </c>
      <c r="AR2634" s="1">
        <v>0</v>
      </c>
      <c r="AS2634" s="1">
        <v>0</v>
      </c>
      <c r="AT2634" s="1">
        <v>0</v>
      </c>
      <c r="AU2634" s="1">
        <v>0</v>
      </c>
      <c r="AV2634" s="1">
        <v>0</v>
      </c>
      <c r="AW2634" s="1">
        <v>0</v>
      </c>
      <c r="AX2634" s="1">
        <v>1</v>
      </c>
      <c r="AY2634" s="1">
        <v>0</v>
      </c>
      <c r="AZ2634" s="1">
        <v>0</v>
      </c>
      <c r="BA2634" s="1">
        <v>0</v>
      </c>
      <c r="BB2634" s="1">
        <v>0</v>
      </c>
      <c r="BC2634" s="1">
        <v>0</v>
      </c>
      <c r="BD2634" s="1">
        <v>0</v>
      </c>
      <c r="BE2634" s="1">
        <v>0</v>
      </c>
      <c r="BF2634" s="1">
        <v>0</v>
      </c>
      <c r="BG2634" s="1">
        <v>0</v>
      </c>
      <c r="BH2634" s="1">
        <v>0</v>
      </c>
      <c r="BI2634" s="1">
        <v>0</v>
      </c>
      <c r="BJ2634" s="1">
        <v>1</v>
      </c>
      <c r="BK2634" s="1">
        <v>1</v>
      </c>
      <c r="BL2634" s="1">
        <v>0</v>
      </c>
      <c r="BM2634" s="1">
        <v>1</v>
      </c>
      <c r="BN2634" s="1">
        <v>-7</v>
      </c>
      <c r="BO2634" s="1">
        <v>2</v>
      </c>
      <c r="BP2634" s="1">
        <v>3</v>
      </c>
      <c r="BQ2634" s="1">
        <v>3</v>
      </c>
      <c r="BR2634" s="1">
        <v>3</v>
      </c>
      <c r="BS2634" s="1">
        <v>3</v>
      </c>
      <c r="BT2634" s="1">
        <v>-7</v>
      </c>
      <c r="BU2634" s="1">
        <v>1</v>
      </c>
      <c r="BV2634" s="1">
        <v>0</v>
      </c>
      <c r="BW2634" s="1">
        <v>0</v>
      </c>
      <c r="BX2634" s="1">
        <v>0</v>
      </c>
      <c r="BY2634" s="1">
        <v>0</v>
      </c>
      <c r="BZ2634" s="1">
        <v>0</v>
      </c>
      <c r="CA2634" s="1">
        <v>0</v>
      </c>
      <c r="CB2634" s="1">
        <v>0</v>
      </c>
      <c r="CC2634" s="1">
        <v>0</v>
      </c>
      <c r="CD2634" s="1">
        <v>0</v>
      </c>
      <c r="CE2634" s="1">
        <v>0</v>
      </c>
      <c r="CF2634" s="1">
        <v>0</v>
      </c>
      <c r="CG2634" s="1">
        <v>0</v>
      </c>
      <c r="CH2634" s="1">
        <v>0</v>
      </c>
      <c r="CI2634" s="1">
        <v>0</v>
      </c>
      <c r="CJ2634" s="1">
        <v>0</v>
      </c>
      <c r="CK2634" s="1">
        <v>0</v>
      </c>
      <c r="CL2634" s="1">
        <v>1</v>
      </c>
      <c r="CM2634" s="1">
        <v>0</v>
      </c>
      <c r="CN2634" s="1">
        <v>0</v>
      </c>
      <c r="CO2634" s="1">
        <v>0</v>
      </c>
      <c r="CP2634" s="1">
        <v>0</v>
      </c>
      <c r="CQ2634" s="1">
        <v>0</v>
      </c>
      <c r="CR2634" s="1">
        <v>0</v>
      </c>
      <c r="CS2634" s="1">
        <v>0</v>
      </c>
      <c r="CT2634" s="1">
        <v>0</v>
      </c>
      <c r="CU2634" s="1">
        <v>0</v>
      </c>
      <c r="CV2634" s="1">
        <v>0</v>
      </c>
      <c r="CW2634" s="1">
        <v>0</v>
      </c>
      <c r="CX2634" s="1">
        <v>0</v>
      </c>
      <c r="CY2634" s="1">
        <v>0</v>
      </c>
      <c r="CZ2634" s="1">
        <v>0</v>
      </c>
      <c r="DA2634" s="1">
        <v>0</v>
      </c>
      <c r="DB2634" s="1">
        <v>0</v>
      </c>
      <c r="DC2634" s="1">
        <v>1</v>
      </c>
      <c r="DD2634" s="1">
        <v>0</v>
      </c>
      <c r="DE2634" s="1">
        <v>0</v>
      </c>
      <c r="DF2634" s="1">
        <v>0</v>
      </c>
      <c r="DG2634" s="1">
        <v>0</v>
      </c>
      <c r="DH2634" s="1">
        <v>0</v>
      </c>
      <c r="DI2634" s="1">
        <v>0</v>
      </c>
      <c r="DJ2634" s="1">
        <v>0</v>
      </c>
      <c r="DK2634" s="1">
        <v>0</v>
      </c>
      <c r="DL2634" s="1">
        <v>0</v>
      </c>
      <c r="DM2634" s="1">
        <v>0</v>
      </c>
      <c r="DN2634" s="1">
        <v>0</v>
      </c>
      <c r="DO2634" s="1">
        <v>0</v>
      </c>
      <c r="DP2634" s="1">
        <v>0</v>
      </c>
      <c r="DQ2634" s="1">
        <v>0</v>
      </c>
      <c r="DR2634" s="1">
        <v>0</v>
      </c>
      <c r="DS2634" s="1">
        <v>0</v>
      </c>
      <c r="DT2634" s="1">
        <v>1</v>
      </c>
      <c r="DU2634" s="1">
        <v>0</v>
      </c>
      <c r="DV2634" s="1">
        <v>1</v>
      </c>
      <c r="DW2634" s="1">
        <v>1</v>
      </c>
      <c r="DX2634" s="1">
        <v>0</v>
      </c>
      <c r="DY2634" s="1">
        <v>0</v>
      </c>
      <c r="DZ2634" s="1">
        <v>0</v>
      </c>
      <c r="EA2634" s="1">
        <v>1</v>
      </c>
      <c r="EB2634" s="1">
        <v>1</v>
      </c>
      <c r="EC2634" s="1">
        <v>0</v>
      </c>
      <c r="ED2634" s="1">
        <v>0</v>
      </c>
      <c r="EE2634" s="1">
        <v>2</v>
      </c>
      <c r="EF2634" s="1">
        <v>-7</v>
      </c>
      <c r="EG2634" s="1">
        <v>10</v>
      </c>
      <c r="EH2634" s="1">
        <v>2</v>
      </c>
      <c r="EI2634" s="1">
        <v>-7</v>
      </c>
      <c r="EJ2634" s="1">
        <v>-7</v>
      </c>
      <c r="EK2634" s="1">
        <v>-7</v>
      </c>
      <c r="EL2634" s="1">
        <v>1</v>
      </c>
      <c r="EM2634" s="1">
        <v>1</v>
      </c>
      <c r="EN2634" s="1">
        <v>-7</v>
      </c>
      <c r="EO2634" s="1">
        <v>-7</v>
      </c>
      <c r="EP2634" s="1">
        <v>1</v>
      </c>
      <c r="EQ2634" s="1">
        <v>1</v>
      </c>
      <c r="ER2634" s="1">
        <v>2</v>
      </c>
      <c r="ES2634" s="1">
        <v>3</v>
      </c>
      <c r="ET2634" s="1">
        <v>2</v>
      </c>
      <c r="EU2634" s="1">
        <v>5</v>
      </c>
      <c r="EV2634" s="1">
        <v>1</v>
      </c>
      <c r="EW2634" s="1">
        <v>3</v>
      </c>
      <c r="EX2634" s="1">
        <v>3</v>
      </c>
      <c r="EY2634" s="1">
        <v>2</v>
      </c>
      <c r="EZ2634" s="1">
        <v>1</v>
      </c>
      <c r="FA2634" s="1">
        <v>0</v>
      </c>
      <c r="FB2634" s="1">
        <v>0</v>
      </c>
      <c r="FC2634" s="1">
        <v>0</v>
      </c>
      <c r="FD2634" s="1">
        <v>0</v>
      </c>
      <c r="FE2634" s="1">
        <v>0</v>
      </c>
      <c r="FF2634" s="1">
        <v>0</v>
      </c>
      <c r="FG2634" s="1">
        <v>0</v>
      </c>
      <c r="FH2634" s="1">
        <v>0</v>
      </c>
      <c r="FI2634" s="1">
        <v>0</v>
      </c>
      <c r="FJ2634" s="1">
        <v>0</v>
      </c>
      <c r="FK2634" s="1">
        <v>0</v>
      </c>
      <c r="FL2634" s="1">
        <v>0</v>
      </c>
      <c r="FM2634" s="1">
        <v>1</v>
      </c>
      <c r="FN2634" s="1">
        <v>3</v>
      </c>
      <c r="FO2634" s="1">
        <v>1</v>
      </c>
      <c r="FP2634" s="1">
        <v>1</v>
      </c>
      <c r="FQ2634" s="1">
        <v>1</v>
      </c>
      <c r="FR2634" s="1">
        <v>8</v>
      </c>
      <c r="FS2634" s="1">
        <v>2</v>
      </c>
      <c r="FT2634" s="1">
        <v>3</v>
      </c>
      <c r="FU2634" s="1">
        <v>6</v>
      </c>
      <c r="FV2634" s="1">
        <v>6</v>
      </c>
      <c r="FW2634">
        <v>5</v>
      </c>
    </row>
    <row r="2635" spans="1:179" x14ac:dyDescent="0.2">
      <c r="A2635" s="1">
        <v>1</v>
      </c>
      <c r="B2635" s="1">
        <v>3</v>
      </c>
      <c r="C2635" s="1">
        <v>1</v>
      </c>
      <c r="D2635" s="1">
        <v>-7</v>
      </c>
      <c r="E2635" s="1">
        <v>1</v>
      </c>
      <c r="F2635" s="1">
        <v>9</v>
      </c>
      <c r="G2635" s="2">
        <v>2012</v>
      </c>
      <c r="H2635" s="1">
        <v>0</v>
      </c>
      <c r="I2635" s="1">
        <v>0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1</v>
      </c>
      <c r="AD2635" s="1">
        <v>0</v>
      </c>
      <c r="AE2635" s="1">
        <v>0</v>
      </c>
      <c r="AF2635" s="1">
        <v>0</v>
      </c>
      <c r="AG2635" s="1">
        <v>0</v>
      </c>
      <c r="AH2635" s="1">
        <v>1</v>
      </c>
      <c r="AI2635" s="1">
        <v>0</v>
      </c>
      <c r="AJ2635" s="1">
        <v>0</v>
      </c>
      <c r="AK2635" s="1">
        <v>0</v>
      </c>
      <c r="AL2635" s="1">
        <v>0</v>
      </c>
      <c r="AM2635" s="1">
        <v>0</v>
      </c>
      <c r="AN2635" s="1">
        <v>0</v>
      </c>
      <c r="AO2635" s="1">
        <v>0</v>
      </c>
      <c r="AP2635" s="1">
        <v>0</v>
      </c>
      <c r="AQ2635" s="1">
        <v>0</v>
      </c>
      <c r="AR2635" s="1">
        <v>0</v>
      </c>
      <c r="AS2635" s="1">
        <v>0</v>
      </c>
      <c r="AT2635" s="1">
        <v>0</v>
      </c>
      <c r="AU2635" s="1">
        <v>1</v>
      </c>
      <c r="AV2635" s="1">
        <v>0</v>
      </c>
      <c r="AW2635" s="1">
        <v>0</v>
      </c>
      <c r="AX2635" s="1">
        <v>0</v>
      </c>
      <c r="AY2635" s="1">
        <v>0</v>
      </c>
      <c r="AZ2635" s="1">
        <v>1</v>
      </c>
      <c r="BA2635" s="1">
        <v>1</v>
      </c>
      <c r="BB2635" s="1">
        <v>0</v>
      </c>
      <c r="BC2635" s="1">
        <v>0</v>
      </c>
      <c r="BD2635" s="1">
        <v>0</v>
      </c>
      <c r="BE2635" s="1">
        <v>0</v>
      </c>
      <c r="BF2635" s="1">
        <v>0</v>
      </c>
      <c r="BG2635" s="1">
        <v>0</v>
      </c>
      <c r="BH2635" s="1">
        <v>0</v>
      </c>
      <c r="BI2635" s="1">
        <v>0</v>
      </c>
      <c r="BJ2635" s="1">
        <v>1</v>
      </c>
      <c r="BK2635" s="1">
        <v>1</v>
      </c>
      <c r="BL2635" s="1">
        <v>1</v>
      </c>
      <c r="BM2635" s="1">
        <v>3</v>
      </c>
      <c r="BN2635" s="1">
        <v>-7</v>
      </c>
      <c r="BO2635" s="1">
        <v>2</v>
      </c>
      <c r="BP2635" s="1">
        <v>2</v>
      </c>
      <c r="BQ2635" s="1">
        <v>1</v>
      </c>
      <c r="BR2635" s="1">
        <v>8</v>
      </c>
      <c r="BS2635" s="1">
        <v>2</v>
      </c>
      <c r="BT2635" s="1">
        <v>-7</v>
      </c>
      <c r="BU2635" s="1">
        <v>0</v>
      </c>
      <c r="BV2635" s="1">
        <v>0</v>
      </c>
      <c r="BW2635" s="1">
        <v>0</v>
      </c>
      <c r="BX2635" s="1">
        <v>0</v>
      </c>
      <c r="BY2635" s="1">
        <v>0</v>
      </c>
      <c r="BZ2635" s="1">
        <v>0</v>
      </c>
      <c r="CA2635" s="1">
        <v>0</v>
      </c>
      <c r="CB2635" s="1">
        <v>0</v>
      </c>
      <c r="CC2635" s="1">
        <v>0</v>
      </c>
      <c r="CD2635" s="1">
        <v>0</v>
      </c>
      <c r="CE2635" s="1">
        <v>1</v>
      </c>
      <c r="CF2635" s="1">
        <v>0</v>
      </c>
      <c r="CG2635" s="1">
        <v>0</v>
      </c>
      <c r="CH2635" s="1">
        <v>0</v>
      </c>
      <c r="CI2635" s="1">
        <v>0</v>
      </c>
      <c r="CJ2635" s="1">
        <v>0</v>
      </c>
      <c r="CK2635" s="1">
        <v>0</v>
      </c>
      <c r="CL2635" s="1">
        <v>0</v>
      </c>
      <c r="CM2635" s="1">
        <v>0</v>
      </c>
      <c r="CN2635" s="1">
        <v>0</v>
      </c>
      <c r="CO2635" s="1">
        <v>0</v>
      </c>
      <c r="CP2635" s="1">
        <v>0</v>
      </c>
      <c r="CQ2635" s="1">
        <v>0</v>
      </c>
      <c r="CR2635" s="1">
        <v>0</v>
      </c>
      <c r="CS2635" s="1">
        <v>0</v>
      </c>
      <c r="CT2635" s="1">
        <v>1</v>
      </c>
      <c r="CU2635" s="1">
        <v>0</v>
      </c>
      <c r="CV2635" s="1">
        <v>1</v>
      </c>
      <c r="CW2635" s="1">
        <v>0</v>
      </c>
      <c r="CX2635" s="1">
        <v>0</v>
      </c>
      <c r="CY2635" s="1">
        <v>0</v>
      </c>
      <c r="CZ2635" s="1">
        <v>0</v>
      </c>
      <c r="DA2635" s="1">
        <v>0</v>
      </c>
      <c r="DB2635" s="1">
        <v>0</v>
      </c>
      <c r="DC2635" s="1">
        <v>1</v>
      </c>
      <c r="DD2635" s="1">
        <v>0</v>
      </c>
      <c r="DE2635" s="1">
        <v>0</v>
      </c>
      <c r="DF2635" s="1">
        <v>0</v>
      </c>
      <c r="DG2635" s="1">
        <v>0</v>
      </c>
      <c r="DH2635" s="1">
        <v>0</v>
      </c>
      <c r="DI2635" s="1">
        <v>0</v>
      </c>
      <c r="DJ2635" s="1">
        <v>0</v>
      </c>
      <c r="DK2635" s="1">
        <v>1</v>
      </c>
      <c r="DL2635" s="1">
        <v>0</v>
      </c>
      <c r="DM2635" s="1">
        <v>1</v>
      </c>
      <c r="DN2635" s="1">
        <v>0</v>
      </c>
      <c r="DO2635" s="1">
        <v>0</v>
      </c>
      <c r="DP2635" s="1">
        <v>0</v>
      </c>
      <c r="DQ2635" s="1">
        <v>0</v>
      </c>
      <c r="DR2635" s="1">
        <v>0</v>
      </c>
      <c r="DS2635" s="1">
        <v>0</v>
      </c>
      <c r="DT2635" s="1">
        <v>1</v>
      </c>
      <c r="DU2635" s="1">
        <v>1</v>
      </c>
      <c r="DV2635" s="1">
        <v>1</v>
      </c>
      <c r="DW2635" s="1">
        <v>1</v>
      </c>
      <c r="DX2635" s="1">
        <v>0</v>
      </c>
      <c r="DY2635" s="1">
        <v>0</v>
      </c>
      <c r="DZ2635" s="1">
        <v>1</v>
      </c>
      <c r="EA2635" s="1">
        <v>0</v>
      </c>
      <c r="EB2635" s="1">
        <v>0</v>
      </c>
      <c r="EC2635" s="1">
        <v>0</v>
      </c>
      <c r="ED2635" s="1">
        <v>0</v>
      </c>
      <c r="EE2635" s="1">
        <v>3</v>
      </c>
      <c r="EF2635" s="1">
        <v>3</v>
      </c>
      <c r="EG2635" s="1">
        <v>4</v>
      </c>
      <c r="EH2635" s="1">
        <v>4</v>
      </c>
      <c r="EI2635" s="1">
        <v>-7</v>
      </c>
      <c r="EJ2635" s="1">
        <v>-7</v>
      </c>
      <c r="EK2635" s="1">
        <v>4</v>
      </c>
      <c r="EL2635" s="1">
        <v>-7</v>
      </c>
      <c r="EM2635" s="1">
        <v>-7</v>
      </c>
      <c r="EN2635" s="1">
        <v>-7</v>
      </c>
      <c r="EO2635" s="1">
        <v>-7</v>
      </c>
      <c r="EP2635" s="1">
        <v>3</v>
      </c>
      <c r="EQ2635" s="1">
        <v>1</v>
      </c>
      <c r="ER2635" s="1">
        <v>1</v>
      </c>
      <c r="ES2635" s="1">
        <v>2</v>
      </c>
      <c r="ET2635" s="1">
        <v>11</v>
      </c>
      <c r="EU2635" s="1">
        <v>2</v>
      </c>
      <c r="EV2635" s="1">
        <v>1</v>
      </c>
      <c r="EW2635" s="1">
        <v>5</v>
      </c>
      <c r="EX2635" s="1">
        <v>5</v>
      </c>
      <c r="EY2635" s="1">
        <v>1</v>
      </c>
      <c r="EZ2635" s="1">
        <v>1</v>
      </c>
      <c r="FA2635" s="1">
        <v>0</v>
      </c>
      <c r="FB2635" s="1">
        <v>0</v>
      </c>
      <c r="FC2635" s="1">
        <v>0</v>
      </c>
      <c r="FD2635" s="1">
        <v>0</v>
      </c>
      <c r="FE2635" s="1">
        <v>0</v>
      </c>
      <c r="FF2635" s="1">
        <v>0</v>
      </c>
      <c r="FG2635" s="1">
        <v>0</v>
      </c>
      <c r="FH2635" s="1">
        <v>0</v>
      </c>
      <c r="FI2635" s="1">
        <v>0</v>
      </c>
      <c r="FJ2635" s="1">
        <v>0</v>
      </c>
      <c r="FK2635" s="1">
        <v>0</v>
      </c>
      <c r="FL2635" s="1">
        <v>0</v>
      </c>
      <c r="FM2635" s="1">
        <v>1</v>
      </c>
      <c r="FN2635" s="1">
        <v>1</v>
      </c>
      <c r="FO2635" s="1">
        <v>1</v>
      </c>
      <c r="FP2635" s="1">
        <v>1</v>
      </c>
      <c r="FQ2635" s="1">
        <v>1</v>
      </c>
      <c r="FR2635" s="1">
        <v>1</v>
      </c>
      <c r="FS2635" s="1">
        <v>2</v>
      </c>
      <c r="FT2635" s="1">
        <v>3</v>
      </c>
      <c r="FU2635" s="1">
        <v>5</v>
      </c>
      <c r="FV2635" s="1">
        <v>1</v>
      </c>
      <c r="FW2635">
        <v>4</v>
      </c>
    </row>
    <row r="2636" spans="1:179" x14ac:dyDescent="0.2">
      <c r="A2636" s="1">
        <v>1</v>
      </c>
      <c r="B2636" s="1">
        <v>1</v>
      </c>
      <c r="C2636" s="1">
        <v>2</v>
      </c>
      <c r="D2636" s="1">
        <v>-7</v>
      </c>
      <c r="E2636" s="1">
        <v>6</v>
      </c>
      <c r="F2636" s="1">
        <v>26</v>
      </c>
      <c r="G2636" s="2">
        <v>2020</v>
      </c>
      <c r="H2636" s="1">
        <v>0</v>
      </c>
      <c r="I2636" s="1">
        <v>0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  <c r="Z2636" s="1">
        <v>0</v>
      </c>
      <c r="AA2636" s="1">
        <v>1</v>
      </c>
      <c r="AB2636" s="1">
        <v>0</v>
      </c>
      <c r="AC2636" s="1">
        <v>1</v>
      </c>
      <c r="AD2636" s="1">
        <v>0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  <c r="AJ2636" s="1">
        <v>0</v>
      </c>
      <c r="AK2636" s="1">
        <v>0</v>
      </c>
      <c r="AL2636" s="1">
        <v>0</v>
      </c>
      <c r="AM2636" s="1">
        <v>0</v>
      </c>
      <c r="AN2636" s="1">
        <v>0</v>
      </c>
      <c r="AO2636" s="1">
        <v>0</v>
      </c>
      <c r="AP2636" s="1">
        <v>0</v>
      </c>
      <c r="AQ2636" s="1">
        <v>0</v>
      </c>
      <c r="AR2636" s="1">
        <v>0</v>
      </c>
      <c r="AS2636" s="1">
        <v>1</v>
      </c>
      <c r="AT2636" s="1">
        <v>0</v>
      </c>
      <c r="AU2636" s="1">
        <v>1</v>
      </c>
      <c r="AV2636" s="1">
        <v>1</v>
      </c>
      <c r="AW2636" s="1">
        <v>0</v>
      </c>
      <c r="AX2636" s="1">
        <v>0</v>
      </c>
      <c r="AY2636" s="1">
        <v>0</v>
      </c>
      <c r="AZ2636" s="1">
        <v>0</v>
      </c>
      <c r="BA2636" s="1">
        <v>0</v>
      </c>
      <c r="BB2636" s="1">
        <v>0</v>
      </c>
      <c r="BC2636" s="1">
        <v>0</v>
      </c>
      <c r="BD2636" s="1">
        <v>0</v>
      </c>
      <c r="BE2636" s="1">
        <v>0</v>
      </c>
      <c r="BF2636" s="1">
        <v>0</v>
      </c>
      <c r="BG2636" s="1">
        <v>0</v>
      </c>
      <c r="BH2636" s="1">
        <v>0</v>
      </c>
      <c r="BI2636" s="1">
        <v>0</v>
      </c>
      <c r="BJ2636" s="1">
        <v>0</v>
      </c>
      <c r="BK2636" s="1">
        <v>0</v>
      </c>
      <c r="BL2636" s="1">
        <v>1</v>
      </c>
      <c r="BM2636" s="1">
        <v>3</v>
      </c>
      <c r="BN2636" s="1">
        <v>-7</v>
      </c>
      <c r="BO2636" s="1">
        <v>2</v>
      </c>
      <c r="BP2636" s="1">
        <v>7</v>
      </c>
      <c r="BQ2636" s="1">
        <v>3</v>
      </c>
      <c r="BR2636" s="1">
        <v>3</v>
      </c>
      <c r="BS2636" s="1">
        <v>1</v>
      </c>
      <c r="BT2636" s="1">
        <v>-7</v>
      </c>
      <c r="BU2636" s="1">
        <v>0</v>
      </c>
      <c r="BV2636" s="1">
        <v>0</v>
      </c>
      <c r="BW2636" s="1">
        <v>0</v>
      </c>
      <c r="BX2636" s="1">
        <v>0</v>
      </c>
      <c r="BY2636" s="1">
        <v>0</v>
      </c>
      <c r="BZ2636" s="1">
        <v>0</v>
      </c>
      <c r="CA2636" s="1">
        <v>0</v>
      </c>
      <c r="CB2636" s="1">
        <v>0</v>
      </c>
      <c r="CC2636" s="1">
        <v>0</v>
      </c>
      <c r="CD2636" s="1">
        <v>0</v>
      </c>
      <c r="CE2636" s="1">
        <v>1</v>
      </c>
      <c r="CF2636" s="1">
        <v>0</v>
      </c>
      <c r="CG2636" s="1">
        <v>0</v>
      </c>
      <c r="CH2636" s="1">
        <v>0</v>
      </c>
      <c r="CI2636" s="1">
        <v>0</v>
      </c>
      <c r="CJ2636" s="1">
        <v>0</v>
      </c>
      <c r="CK2636" s="1">
        <v>0</v>
      </c>
      <c r="CL2636" s="1">
        <v>0</v>
      </c>
      <c r="CM2636" s="1">
        <v>1</v>
      </c>
      <c r="CN2636" s="1">
        <v>0</v>
      </c>
      <c r="CO2636" s="1">
        <v>0</v>
      </c>
      <c r="CP2636" s="1">
        <v>0</v>
      </c>
      <c r="CQ2636" s="1">
        <v>0</v>
      </c>
      <c r="CR2636" s="1">
        <v>0</v>
      </c>
      <c r="CS2636" s="1">
        <v>0</v>
      </c>
      <c r="CT2636" s="1">
        <v>0</v>
      </c>
      <c r="CU2636" s="1">
        <v>0</v>
      </c>
      <c r="CV2636" s="1">
        <v>1</v>
      </c>
      <c r="CW2636" s="1">
        <v>0</v>
      </c>
      <c r="CX2636" s="1">
        <v>0</v>
      </c>
      <c r="CY2636" s="1">
        <v>0</v>
      </c>
      <c r="CZ2636" s="1">
        <v>0</v>
      </c>
      <c r="DA2636" s="1">
        <v>0</v>
      </c>
      <c r="DB2636" s="1">
        <v>0</v>
      </c>
      <c r="DC2636" s="1">
        <v>0</v>
      </c>
      <c r="DD2636" s="1">
        <v>1</v>
      </c>
      <c r="DE2636" s="1">
        <v>0</v>
      </c>
      <c r="DF2636" s="1">
        <v>1</v>
      </c>
      <c r="DG2636" s="1">
        <v>0</v>
      </c>
      <c r="DH2636" s="1">
        <v>0</v>
      </c>
      <c r="DI2636" s="1">
        <v>0</v>
      </c>
      <c r="DJ2636" s="1">
        <v>0</v>
      </c>
      <c r="DK2636" s="1">
        <v>0</v>
      </c>
      <c r="DL2636" s="1">
        <v>0</v>
      </c>
      <c r="DM2636" s="1">
        <v>1</v>
      </c>
      <c r="DN2636" s="1">
        <v>0</v>
      </c>
      <c r="DO2636" s="1">
        <v>0</v>
      </c>
      <c r="DP2636" s="1">
        <v>0</v>
      </c>
      <c r="DQ2636" s="1">
        <v>0</v>
      </c>
      <c r="DR2636" s="1">
        <v>0</v>
      </c>
      <c r="DS2636" s="1">
        <v>0</v>
      </c>
      <c r="DT2636" s="1">
        <v>0</v>
      </c>
      <c r="DU2636" s="1">
        <v>1</v>
      </c>
      <c r="DV2636" s="1">
        <v>1</v>
      </c>
      <c r="DW2636" s="1">
        <v>1</v>
      </c>
      <c r="DX2636" s="1">
        <v>0</v>
      </c>
      <c r="DY2636" s="1">
        <v>0</v>
      </c>
      <c r="DZ2636" s="1">
        <v>0</v>
      </c>
      <c r="EA2636" s="1">
        <v>1</v>
      </c>
      <c r="EB2636" s="1">
        <v>0</v>
      </c>
      <c r="EC2636" s="1">
        <v>0</v>
      </c>
      <c r="ED2636" s="1">
        <v>0</v>
      </c>
      <c r="EE2636" s="1">
        <v>-7</v>
      </c>
      <c r="EF2636" s="1">
        <v>6</v>
      </c>
      <c r="EG2636" s="1">
        <v>6</v>
      </c>
      <c r="EH2636" s="1">
        <v>3</v>
      </c>
      <c r="EI2636" s="1">
        <v>-7</v>
      </c>
      <c r="EJ2636" s="1">
        <v>-7</v>
      </c>
      <c r="EK2636" s="1">
        <v>-7</v>
      </c>
      <c r="EL2636" s="1">
        <v>4</v>
      </c>
      <c r="EM2636" s="1">
        <v>-7</v>
      </c>
      <c r="EN2636" s="1">
        <v>-7</v>
      </c>
      <c r="EO2636" s="1">
        <v>-7</v>
      </c>
      <c r="EP2636" s="1">
        <v>1</v>
      </c>
      <c r="EQ2636" s="1">
        <v>2</v>
      </c>
      <c r="ER2636" s="1">
        <v>2</v>
      </c>
      <c r="ES2636" s="1">
        <v>5</v>
      </c>
      <c r="ET2636" s="1">
        <v>12</v>
      </c>
      <c r="EU2636" s="1">
        <v>5</v>
      </c>
      <c r="EV2636" s="1">
        <v>5</v>
      </c>
      <c r="EW2636" s="1">
        <v>5</v>
      </c>
      <c r="EX2636" s="1">
        <v>3</v>
      </c>
      <c r="EY2636" s="1">
        <v>3</v>
      </c>
      <c r="EZ2636" s="1">
        <v>1</v>
      </c>
      <c r="FA2636" s="1">
        <v>1</v>
      </c>
      <c r="FB2636" s="1">
        <v>0</v>
      </c>
      <c r="FC2636" s="1">
        <v>0</v>
      </c>
      <c r="FD2636" s="1">
        <v>0</v>
      </c>
      <c r="FE2636" s="1">
        <v>0</v>
      </c>
      <c r="FF2636" s="1">
        <v>0</v>
      </c>
      <c r="FG2636" s="1">
        <v>0</v>
      </c>
      <c r="FH2636" s="1">
        <v>0</v>
      </c>
      <c r="FI2636" s="1">
        <v>0</v>
      </c>
      <c r="FJ2636" s="1">
        <v>0</v>
      </c>
      <c r="FK2636" s="1">
        <v>0</v>
      </c>
      <c r="FL2636" s="1">
        <v>0</v>
      </c>
      <c r="FM2636" s="1">
        <v>1</v>
      </c>
      <c r="FN2636" s="1">
        <v>1</v>
      </c>
      <c r="FO2636" s="1">
        <v>1</v>
      </c>
      <c r="FP2636" s="1">
        <v>1</v>
      </c>
      <c r="FQ2636" s="1">
        <v>1</v>
      </c>
      <c r="FR2636" s="1">
        <v>1</v>
      </c>
      <c r="FS2636" s="1">
        <v>1</v>
      </c>
      <c r="FT2636" s="1">
        <v>3</v>
      </c>
      <c r="FU2636" s="1">
        <v>4</v>
      </c>
      <c r="FV2636" s="1">
        <v>4</v>
      </c>
      <c r="FW2636">
        <v>4</v>
      </c>
    </row>
    <row r="2637" spans="1:179" x14ac:dyDescent="0.2">
      <c r="A2637" s="1">
        <v>1</v>
      </c>
      <c r="B2637" s="1">
        <v>4</v>
      </c>
      <c r="C2637" s="1">
        <v>99</v>
      </c>
      <c r="D2637" s="1">
        <v>1</v>
      </c>
      <c r="E2637" s="1">
        <v>1</v>
      </c>
      <c r="F2637" s="1">
        <v>23</v>
      </c>
      <c r="G2637" s="2">
        <v>-9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1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>
        <v>0</v>
      </c>
      <c r="AE2637" s="1">
        <v>0</v>
      </c>
      <c r="AF2637" s="1">
        <v>0</v>
      </c>
      <c r="AG2637" s="1">
        <v>0</v>
      </c>
      <c r="AH2637" s="1">
        <v>1</v>
      </c>
      <c r="AI2637" s="1">
        <v>1</v>
      </c>
      <c r="AJ2637" s="1">
        <v>0</v>
      </c>
      <c r="AK2637" s="1">
        <v>0</v>
      </c>
      <c r="AL2637" s="1">
        <v>0</v>
      </c>
      <c r="AM2637" s="1">
        <v>0</v>
      </c>
      <c r="AN2637" s="1">
        <v>0</v>
      </c>
      <c r="AO2637" s="1">
        <v>0</v>
      </c>
      <c r="AP2637" s="1">
        <v>0</v>
      </c>
      <c r="AQ2637" s="1">
        <v>0</v>
      </c>
      <c r="AR2637" s="1">
        <v>0</v>
      </c>
      <c r="AS2637" s="1">
        <v>0</v>
      </c>
      <c r="AT2637" s="1">
        <v>0</v>
      </c>
      <c r="AU2637" s="1">
        <v>0</v>
      </c>
      <c r="AV2637" s="1">
        <v>0</v>
      </c>
      <c r="AW2637" s="1">
        <v>0</v>
      </c>
      <c r="AX2637" s="1">
        <v>0</v>
      </c>
      <c r="AY2637" s="1">
        <v>0</v>
      </c>
      <c r="AZ2637" s="1">
        <v>1</v>
      </c>
      <c r="BA2637" s="1">
        <v>1</v>
      </c>
      <c r="BB2637" s="1">
        <v>0</v>
      </c>
      <c r="BC2637" s="1">
        <v>0</v>
      </c>
      <c r="BD2637" s="1">
        <v>1</v>
      </c>
      <c r="BE2637" s="1">
        <v>0</v>
      </c>
      <c r="BF2637" s="1">
        <v>0</v>
      </c>
      <c r="BG2637" s="1">
        <v>0</v>
      </c>
      <c r="BH2637" s="1">
        <v>0</v>
      </c>
      <c r="BI2637" s="1">
        <v>0</v>
      </c>
      <c r="BJ2637" s="1">
        <v>1</v>
      </c>
      <c r="BK2637" s="1">
        <v>0</v>
      </c>
      <c r="BL2637" s="1">
        <v>0</v>
      </c>
      <c r="BM2637" s="1">
        <v>99</v>
      </c>
      <c r="BN2637" s="1">
        <v>-7</v>
      </c>
      <c r="BO2637" s="1">
        <v>3</v>
      </c>
      <c r="BP2637" s="1">
        <v>3</v>
      </c>
      <c r="BQ2637" s="1">
        <v>99</v>
      </c>
      <c r="BR2637" s="1">
        <v>3</v>
      </c>
      <c r="BS2637" s="1">
        <v>99</v>
      </c>
      <c r="BT2637" s="1">
        <v>-7</v>
      </c>
      <c r="BU2637" s="1">
        <v>0</v>
      </c>
      <c r="BV2637" s="1">
        <v>0</v>
      </c>
      <c r="BW2637" s="1">
        <v>0</v>
      </c>
      <c r="BX2637" s="1">
        <v>0</v>
      </c>
      <c r="BY2637" s="1">
        <v>0</v>
      </c>
      <c r="BZ2637" s="1">
        <v>0</v>
      </c>
      <c r="CA2637" s="1">
        <v>0</v>
      </c>
      <c r="CB2637" s="1">
        <v>0</v>
      </c>
      <c r="CC2637" s="1">
        <v>0</v>
      </c>
      <c r="CD2637" s="1">
        <v>0</v>
      </c>
      <c r="CE2637" s="1">
        <v>1</v>
      </c>
      <c r="CF2637" s="1">
        <v>0</v>
      </c>
      <c r="CG2637" s="1">
        <v>0</v>
      </c>
      <c r="CH2637" s="1">
        <v>0</v>
      </c>
      <c r="CI2637" s="1">
        <v>0</v>
      </c>
      <c r="CJ2637" s="1">
        <v>0</v>
      </c>
      <c r="CK2637" s="1">
        <v>0</v>
      </c>
      <c r="CL2637" s="1">
        <v>0</v>
      </c>
      <c r="CM2637" s="1">
        <v>0</v>
      </c>
      <c r="CN2637" s="1">
        <v>0</v>
      </c>
      <c r="CO2637" s="1">
        <v>0</v>
      </c>
      <c r="CP2637" s="1">
        <v>0</v>
      </c>
      <c r="CQ2637" s="1">
        <v>1</v>
      </c>
      <c r="CR2637" s="1">
        <v>0</v>
      </c>
      <c r="CS2637" s="1">
        <v>0</v>
      </c>
      <c r="CT2637" s="1">
        <v>0</v>
      </c>
      <c r="CU2637" s="1">
        <v>0</v>
      </c>
      <c r="CV2637" s="1">
        <v>1</v>
      </c>
      <c r="CW2637" s="1">
        <v>0</v>
      </c>
      <c r="CX2637" s="1">
        <v>0</v>
      </c>
      <c r="CY2637" s="1">
        <v>0</v>
      </c>
      <c r="CZ2637" s="1">
        <v>0</v>
      </c>
      <c r="DA2637" s="1">
        <v>0</v>
      </c>
      <c r="DB2637" s="1">
        <v>0</v>
      </c>
      <c r="DC2637" s="1">
        <v>0</v>
      </c>
      <c r="DD2637" s="1">
        <v>0</v>
      </c>
      <c r="DE2637" s="1">
        <v>0</v>
      </c>
      <c r="DF2637" s="1">
        <v>0</v>
      </c>
      <c r="DG2637" s="1">
        <v>0</v>
      </c>
      <c r="DH2637" s="1">
        <v>1</v>
      </c>
      <c r="DI2637" s="1">
        <v>1</v>
      </c>
      <c r="DJ2637" s="1">
        <v>0</v>
      </c>
      <c r="DK2637" s="1">
        <v>0</v>
      </c>
      <c r="DL2637" s="1">
        <v>0</v>
      </c>
      <c r="DM2637" s="1">
        <v>1</v>
      </c>
      <c r="DN2637" s="1">
        <v>0</v>
      </c>
      <c r="DO2637" s="1">
        <v>0</v>
      </c>
      <c r="DP2637" s="1">
        <v>0</v>
      </c>
      <c r="DQ2637" s="1">
        <v>0</v>
      </c>
      <c r="DR2637" s="1">
        <v>0</v>
      </c>
      <c r="DS2637" s="1">
        <v>0</v>
      </c>
      <c r="DT2637" s="1">
        <v>0</v>
      </c>
      <c r="DU2637" s="1">
        <v>0</v>
      </c>
      <c r="DV2637" s="1">
        <v>0</v>
      </c>
      <c r="DW2637" s="1">
        <v>0</v>
      </c>
      <c r="DX2637" s="1">
        <v>0</v>
      </c>
      <c r="DY2637" s="1">
        <v>0</v>
      </c>
      <c r="DZ2637" s="1">
        <v>0</v>
      </c>
      <c r="EA2637" s="1">
        <v>0</v>
      </c>
      <c r="EB2637" s="1">
        <v>0</v>
      </c>
      <c r="EC2637" s="1">
        <v>1</v>
      </c>
      <c r="ED2637" s="1">
        <v>0</v>
      </c>
      <c r="EE2637" s="1">
        <v>-7</v>
      </c>
      <c r="EF2637" s="1">
        <v>-7</v>
      </c>
      <c r="EG2637" s="1">
        <v>-7</v>
      </c>
      <c r="EH2637" s="1">
        <v>-7</v>
      </c>
      <c r="EI2637" s="1">
        <v>-7</v>
      </c>
      <c r="EJ2637" s="1">
        <v>-7</v>
      </c>
      <c r="EK2637" s="1">
        <v>-7</v>
      </c>
      <c r="EL2637" s="1">
        <v>-7</v>
      </c>
      <c r="EM2637" s="1">
        <v>-7</v>
      </c>
      <c r="EN2637" s="1">
        <v>-7</v>
      </c>
      <c r="EO2637" s="1">
        <v>-7</v>
      </c>
      <c r="EP2637" s="1">
        <v>1</v>
      </c>
      <c r="EQ2637" s="1">
        <v>98</v>
      </c>
      <c r="ER2637" s="1">
        <v>99</v>
      </c>
      <c r="ES2637" s="1">
        <v>98</v>
      </c>
      <c r="ET2637" s="1">
        <v>98</v>
      </c>
      <c r="EU2637" s="1">
        <v>5</v>
      </c>
      <c r="EV2637" s="1">
        <v>2</v>
      </c>
      <c r="EW2637" s="1">
        <v>5</v>
      </c>
      <c r="EX2637" s="1">
        <v>4</v>
      </c>
      <c r="EY2637" s="1">
        <v>99</v>
      </c>
      <c r="EZ2637" s="1">
        <v>0</v>
      </c>
      <c r="FA2637" s="1">
        <v>0</v>
      </c>
      <c r="FB2637" s="1">
        <v>0</v>
      </c>
      <c r="FC2637" s="1">
        <v>0</v>
      </c>
      <c r="FD2637" s="1">
        <v>0</v>
      </c>
      <c r="FE2637" s="1">
        <v>0</v>
      </c>
      <c r="FF2637" s="1">
        <v>0</v>
      </c>
      <c r="FG2637" s="1">
        <v>0</v>
      </c>
      <c r="FH2637" s="1">
        <v>0</v>
      </c>
      <c r="FI2637" s="1">
        <v>0</v>
      </c>
      <c r="FJ2637" s="1">
        <v>0</v>
      </c>
      <c r="FK2637" s="1">
        <v>0</v>
      </c>
      <c r="FL2637" s="1">
        <v>1</v>
      </c>
      <c r="FM2637" s="1">
        <v>13</v>
      </c>
      <c r="FN2637" s="1">
        <v>-7</v>
      </c>
      <c r="FO2637" s="1">
        <v>2</v>
      </c>
      <c r="FP2637" s="1">
        <v>1</v>
      </c>
      <c r="FQ2637" s="1">
        <v>1</v>
      </c>
      <c r="FR2637" s="1">
        <v>5</v>
      </c>
      <c r="FS2637" s="1">
        <v>2</v>
      </c>
      <c r="FT2637" s="1">
        <v>1</v>
      </c>
      <c r="FU2637" s="1">
        <v>4</v>
      </c>
      <c r="FV2637" s="1">
        <v>4</v>
      </c>
      <c r="FW2637">
        <v>12</v>
      </c>
    </row>
    <row r="2638" spans="1:179" x14ac:dyDescent="0.2">
      <c r="A2638" s="1">
        <v>1</v>
      </c>
      <c r="B2638" s="1">
        <v>1</v>
      </c>
      <c r="C2638" s="1">
        <v>3</v>
      </c>
      <c r="D2638" s="1">
        <v>2</v>
      </c>
      <c r="E2638" s="1">
        <v>6</v>
      </c>
      <c r="F2638" s="1">
        <v>16</v>
      </c>
      <c r="G2638" s="2">
        <v>2022</v>
      </c>
      <c r="H2638" s="1">
        <v>1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  <c r="Z2638" s="1">
        <v>1</v>
      </c>
      <c r="AA2638" s="1">
        <v>0</v>
      </c>
      <c r="AB2638" s="1">
        <v>0</v>
      </c>
      <c r="AC2638" s="1">
        <v>0</v>
      </c>
      <c r="AD2638" s="1">
        <v>0</v>
      </c>
      <c r="AE2638" s="1">
        <v>0</v>
      </c>
      <c r="AF2638" s="1">
        <v>0</v>
      </c>
      <c r="AG2638" s="1">
        <v>1</v>
      </c>
      <c r="AH2638" s="1">
        <v>0</v>
      </c>
      <c r="AI2638" s="1">
        <v>0</v>
      </c>
      <c r="AJ2638" s="1">
        <v>0</v>
      </c>
      <c r="AK2638" s="1">
        <v>0</v>
      </c>
      <c r="AL2638" s="1">
        <v>0</v>
      </c>
      <c r="AM2638" s="1">
        <v>0</v>
      </c>
      <c r="AN2638" s="1">
        <v>0</v>
      </c>
      <c r="AO2638" s="1">
        <v>0</v>
      </c>
      <c r="AP2638" s="1">
        <v>0</v>
      </c>
      <c r="AQ2638" s="1">
        <v>0</v>
      </c>
      <c r="AR2638" s="1">
        <v>1</v>
      </c>
      <c r="AS2638" s="1">
        <v>0</v>
      </c>
      <c r="AT2638" s="1">
        <v>0</v>
      </c>
      <c r="AU2638" s="1">
        <v>0</v>
      </c>
      <c r="AV2638" s="1">
        <v>0</v>
      </c>
      <c r="AW2638" s="1">
        <v>1</v>
      </c>
      <c r="AX2638" s="1">
        <v>0</v>
      </c>
      <c r="AY2638" s="1">
        <v>1</v>
      </c>
      <c r="AZ2638" s="1">
        <v>0</v>
      </c>
      <c r="BA2638" s="1">
        <v>0</v>
      </c>
      <c r="BB2638" s="1">
        <v>0</v>
      </c>
      <c r="BC2638" s="1">
        <v>0</v>
      </c>
      <c r="BD2638" s="1">
        <v>0</v>
      </c>
      <c r="BE2638" s="1">
        <v>0</v>
      </c>
      <c r="BF2638" s="1">
        <v>0</v>
      </c>
      <c r="BG2638" s="1">
        <v>0</v>
      </c>
      <c r="BH2638" s="1">
        <v>0</v>
      </c>
      <c r="BI2638" s="1">
        <v>0</v>
      </c>
      <c r="BJ2638" s="1">
        <v>1</v>
      </c>
      <c r="BK2638" s="1">
        <v>1</v>
      </c>
      <c r="BL2638" s="1">
        <v>1</v>
      </c>
      <c r="BM2638" s="1">
        <v>3</v>
      </c>
      <c r="BN2638" s="1">
        <v>-7</v>
      </c>
      <c r="BO2638" s="1">
        <v>99</v>
      </c>
      <c r="BP2638" s="1">
        <v>7</v>
      </c>
      <c r="BQ2638" s="1">
        <v>7</v>
      </c>
      <c r="BR2638" s="1">
        <v>3</v>
      </c>
      <c r="BS2638" s="1">
        <v>99</v>
      </c>
      <c r="BT2638" s="1">
        <v>-7</v>
      </c>
      <c r="BU2638" s="1">
        <v>0</v>
      </c>
      <c r="BV2638" s="1">
        <v>1</v>
      </c>
      <c r="BW2638" s="1">
        <v>0</v>
      </c>
      <c r="BX2638" s="1">
        <v>0</v>
      </c>
      <c r="BY2638" s="1">
        <v>0</v>
      </c>
      <c r="BZ2638" s="1">
        <v>0</v>
      </c>
      <c r="CA2638" s="1">
        <v>0</v>
      </c>
      <c r="CB2638" s="1">
        <v>0</v>
      </c>
      <c r="CC2638" s="1">
        <v>0</v>
      </c>
      <c r="CD2638" s="1">
        <v>0</v>
      </c>
      <c r="CE2638" s="1">
        <v>0</v>
      </c>
      <c r="CF2638" s="1">
        <v>0</v>
      </c>
      <c r="CG2638" s="1">
        <v>0</v>
      </c>
      <c r="CH2638" s="1">
        <v>0</v>
      </c>
      <c r="CI2638" s="1">
        <v>0</v>
      </c>
      <c r="CJ2638" s="1">
        <v>0</v>
      </c>
      <c r="CK2638" s="1">
        <v>0</v>
      </c>
      <c r="CL2638" s="1">
        <v>0</v>
      </c>
      <c r="CM2638" s="1">
        <v>1</v>
      </c>
      <c r="CN2638" s="1">
        <v>0</v>
      </c>
      <c r="CO2638" s="1">
        <v>0</v>
      </c>
      <c r="CP2638" s="1">
        <v>0</v>
      </c>
      <c r="CQ2638" s="1">
        <v>1</v>
      </c>
      <c r="CR2638" s="1">
        <v>0</v>
      </c>
      <c r="CS2638" s="1">
        <v>0</v>
      </c>
      <c r="CT2638" s="1">
        <v>0</v>
      </c>
      <c r="CU2638" s="1">
        <v>0</v>
      </c>
      <c r="CV2638" s="1">
        <v>0</v>
      </c>
      <c r="CW2638" s="1">
        <v>0</v>
      </c>
      <c r="CX2638" s="1">
        <v>0</v>
      </c>
      <c r="CY2638" s="1">
        <v>0</v>
      </c>
      <c r="CZ2638" s="1">
        <v>0</v>
      </c>
      <c r="DA2638" s="1">
        <v>0</v>
      </c>
      <c r="DB2638" s="1">
        <v>0</v>
      </c>
      <c r="DC2638" s="1">
        <v>0</v>
      </c>
      <c r="DD2638" s="1">
        <v>1</v>
      </c>
      <c r="DE2638" s="1">
        <v>0</v>
      </c>
      <c r="DF2638" s="1">
        <v>0</v>
      </c>
      <c r="DG2638" s="1">
        <v>0</v>
      </c>
      <c r="DH2638" s="1">
        <v>1</v>
      </c>
      <c r="DI2638" s="1">
        <v>0</v>
      </c>
      <c r="DJ2638" s="1">
        <v>0</v>
      </c>
      <c r="DK2638" s="1">
        <v>0</v>
      </c>
      <c r="DL2638" s="1">
        <v>0</v>
      </c>
      <c r="DM2638" s="1">
        <v>1</v>
      </c>
      <c r="DN2638" s="1">
        <v>0</v>
      </c>
      <c r="DO2638" s="1">
        <v>0</v>
      </c>
      <c r="DP2638" s="1">
        <v>0</v>
      </c>
      <c r="DQ2638" s="1">
        <v>0</v>
      </c>
      <c r="DR2638" s="1">
        <v>0</v>
      </c>
      <c r="DS2638" s="1">
        <v>0</v>
      </c>
      <c r="DT2638" s="1">
        <v>1</v>
      </c>
      <c r="DU2638" s="1">
        <v>0</v>
      </c>
      <c r="DV2638" s="1">
        <v>1</v>
      </c>
      <c r="DW2638" s="1">
        <v>1</v>
      </c>
      <c r="DX2638" s="1">
        <v>0</v>
      </c>
      <c r="DY2638" s="1">
        <v>1</v>
      </c>
      <c r="DZ2638" s="1">
        <v>1</v>
      </c>
      <c r="EA2638" s="1">
        <v>1</v>
      </c>
      <c r="EB2638" s="1">
        <v>0</v>
      </c>
      <c r="EC2638" s="1">
        <v>0</v>
      </c>
      <c r="ED2638" s="1">
        <v>0</v>
      </c>
      <c r="EE2638" s="1">
        <v>10</v>
      </c>
      <c r="EF2638" s="1">
        <v>-7</v>
      </c>
      <c r="EG2638" s="1">
        <v>10</v>
      </c>
      <c r="EH2638" s="1">
        <v>10</v>
      </c>
      <c r="EI2638" s="1">
        <v>-7</v>
      </c>
      <c r="EJ2638" s="1">
        <v>1</v>
      </c>
      <c r="EK2638" s="1">
        <v>8</v>
      </c>
      <c r="EL2638" s="1">
        <v>2</v>
      </c>
      <c r="EM2638" s="1">
        <v>-7</v>
      </c>
      <c r="EN2638" s="1">
        <v>-7</v>
      </c>
      <c r="EO2638" s="1">
        <v>-7</v>
      </c>
      <c r="EP2638" s="1">
        <v>1</v>
      </c>
      <c r="EQ2638" s="1">
        <v>2</v>
      </c>
      <c r="ER2638" s="1">
        <v>2</v>
      </c>
      <c r="ES2638" s="1">
        <v>1</v>
      </c>
      <c r="ET2638" s="1">
        <v>10</v>
      </c>
      <c r="EU2638" s="1">
        <v>3</v>
      </c>
      <c r="EV2638" s="1">
        <v>1</v>
      </c>
      <c r="EW2638" s="1">
        <v>4</v>
      </c>
      <c r="EX2638" s="1">
        <v>2</v>
      </c>
      <c r="EY2638" s="1">
        <v>99</v>
      </c>
      <c r="EZ2638" s="1">
        <v>1</v>
      </c>
      <c r="FA2638" s="1">
        <v>0</v>
      </c>
      <c r="FB2638" s="1">
        <v>0</v>
      </c>
      <c r="FC2638" s="1">
        <v>0</v>
      </c>
      <c r="FD2638" s="1">
        <v>0</v>
      </c>
      <c r="FE2638" s="1">
        <v>0</v>
      </c>
      <c r="FF2638" s="1">
        <v>0</v>
      </c>
      <c r="FG2638" s="1">
        <v>0</v>
      </c>
      <c r="FH2638" s="1">
        <v>0</v>
      </c>
      <c r="FI2638" s="1">
        <v>0</v>
      </c>
      <c r="FJ2638" s="1">
        <v>0</v>
      </c>
      <c r="FK2638" s="1">
        <v>0</v>
      </c>
      <c r="FL2638" s="1">
        <v>0</v>
      </c>
      <c r="FM2638" s="1">
        <v>1</v>
      </c>
      <c r="FN2638" s="1">
        <v>1</v>
      </c>
      <c r="FO2638" s="1">
        <v>1</v>
      </c>
      <c r="FP2638" s="1">
        <v>1</v>
      </c>
      <c r="FQ2638" s="1">
        <v>1</v>
      </c>
      <c r="FR2638" s="1">
        <v>11</v>
      </c>
      <c r="FS2638" s="1">
        <v>1</v>
      </c>
      <c r="FT2638" s="1">
        <v>2</v>
      </c>
      <c r="FU2638" s="1">
        <v>4</v>
      </c>
      <c r="FV2638" s="1">
        <v>5</v>
      </c>
      <c r="FW2638">
        <v>3</v>
      </c>
    </row>
    <row r="2639" spans="1:179" x14ac:dyDescent="0.2">
      <c r="A2639" s="1">
        <v>1</v>
      </c>
      <c r="B2639" s="1">
        <v>1</v>
      </c>
      <c r="C2639" s="1">
        <v>2</v>
      </c>
      <c r="D2639" s="1">
        <v>-7</v>
      </c>
      <c r="E2639" s="1">
        <v>6</v>
      </c>
      <c r="F2639" s="1">
        <v>9</v>
      </c>
      <c r="G2639" s="2">
        <v>-8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1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>
        <v>1</v>
      </c>
      <c r="AE2639" s="1">
        <v>0</v>
      </c>
      <c r="AF2639" s="1">
        <v>0</v>
      </c>
      <c r="AG2639" s="1">
        <v>1</v>
      </c>
      <c r="AH2639" s="1">
        <v>0</v>
      </c>
      <c r="AI2639" s="1">
        <v>0</v>
      </c>
      <c r="AJ2639" s="1">
        <v>0</v>
      </c>
      <c r="AK2639" s="1">
        <v>0</v>
      </c>
      <c r="AL2639" s="1">
        <v>0</v>
      </c>
      <c r="AM2639" s="1">
        <v>0</v>
      </c>
      <c r="AN2639" s="1">
        <v>0</v>
      </c>
      <c r="AO2639" s="1">
        <v>0</v>
      </c>
      <c r="AP2639" s="1">
        <v>0</v>
      </c>
      <c r="AQ2639" s="1">
        <v>0</v>
      </c>
      <c r="AR2639" s="1">
        <v>0</v>
      </c>
      <c r="AS2639" s="1">
        <v>0</v>
      </c>
      <c r="AT2639" s="1">
        <v>0</v>
      </c>
      <c r="AU2639" s="1">
        <v>0</v>
      </c>
      <c r="AV2639" s="1">
        <v>1</v>
      </c>
      <c r="AW2639" s="1">
        <v>0</v>
      </c>
      <c r="AX2639" s="1">
        <v>0</v>
      </c>
      <c r="AY2639" s="1">
        <v>1</v>
      </c>
      <c r="AZ2639" s="1">
        <v>1</v>
      </c>
      <c r="BA2639" s="1">
        <v>0</v>
      </c>
      <c r="BB2639" s="1">
        <v>0</v>
      </c>
      <c r="BC2639" s="1">
        <v>0</v>
      </c>
      <c r="BD2639" s="1">
        <v>0</v>
      </c>
      <c r="BE2639" s="1">
        <v>0</v>
      </c>
      <c r="BF2639" s="1">
        <v>0</v>
      </c>
      <c r="BG2639" s="1">
        <v>0</v>
      </c>
      <c r="BH2639" s="1">
        <v>0</v>
      </c>
      <c r="BI2639" s="1">
        <v>0</v>
      </c>
      <c r="BJ2639" s="1">
        <v>0</v>
      </c>
      <c r="BK2639" s="1">
        <v>0</v>
      </c>
      <c r="BL2639" s="1">
        <v>1</v>
      </c>
      <c r="BM2639" s="1">
        <v>3</v>
      </c>
      <c r="BN2639" s="1">
        <v>-7</v>
      </c>
      <c r="BO2639" s="1">
        <v>2</v>
      </c>
      <c r="BP2639" s="1">
        <v>7</v>
      </c>
      <c r="BQ2639" s="1">
        <v>6</v>
      </c>
      <c r="BR2639" s="1">
        <v>3</v>
      </c>
      <c r="BS2639" s="1">
        <v>1</v>
      </c>
      <c r="BT2639" s="1">
        <v>-7</v>
      </c>
      <c r="BU2639" s="1">
        <v>0</v>
      </c>
      <c r="BV2639" s="1">
        <v>0</v>
      </c>
      <c r="BW2639" s="1">
        <v>0</v>
      </c>
      <c r="BX2639" s="1">
        <v>0</v>
      </c>
      <c r="BY2639" s="1">
        <v>0</v>
      </c>
      <c r="BZ2639" s="1">
        <v>0</v>
      </c>
      <c r="CA2639" s="1">
        <v>0</v>
      </c>
      <c r="CB2639" s="1">
        <v>0</v>
      </c>
      <c r="CC2639" s="1">
        <v>0</v>
      </c>
      <c r="CD2639" s="1">
        <v>0</v>
      </c>
      <c r="CE2639" s="1">
        <v>1</v>
      </c>
      <c r="CF2639" s="1">
        <v>0</v>
      </c>
      <c r="CG2639" s="1">
        <v>0</v>
      </c>
      <c r="CH2639" s="1">
        <v>0</v>
      </c>
      <c r="CI2639" s="1">
        <v>0</v>
      </c>
      <c r="CJ2639" s="1">
        <v>0</v>
      </c>
      <c r="CK2639" s="1">
        <v>0</v>
      </c>
      <c r="CL2639" s="1">
        <v>0</v>
      </c>
      <c r="CM2639" s="1">
        <v>0</v>
      </c>
      <c r="CN2639" s="1">
        <v>0</v>
      </c>
      <c r="CO2639" s="1">
        <v>0</v>
      </c>
      <c r="CP2639" s="1">
        <v>0</v>
      </c>
      <c r="CQ2639" s="1">
        <v>1</v>
      </c>
      <c r="CR2639" s="1">
        <v>0</v>
      </c>
      <c r="CS2639" s="1">
        <v>0</v>
      </c>
      <c r="CT2639" s="1">
        <v>0</v>
      </c>
      <c r="CU2639" s="1">
        <v>0</v>
      </c>
      <c r="CV2639" s="1">
        <v>1</v>
      </c>
      <c r="CW2639" s="1">
        <v>0</v>
      </c>
      <c r="CX2639" s="1">
        <v>0</v>
      </c>
      <c r="CY2639" s="1">
        <v>0</v>
      </c>
      <c r="CZ2639" s="1">
        <v>0</v>
      </c>
      <c r="DA2639" s="1">
        <v>0</v>
      </c>
      <c r="DB2639" s="1">
        <v>0</v>
      </c>
      <c r="DC2639" s="1">
        <v>1</v>
      </c>
      <c r="DD2639" s="1">
        <v>0</v>
      </c>
      <c r="DE2639" s="1">
        <v>0</v>
      </c>
      <c r="DF2639" s="1">
        <v>0</v>
      </c>
      <c r="DG2639" s="1">
        <v>0</v>
      </c>
      <c r="DH2639" s="1">
        <v>1</v>
      </c>
      <c r="DI2639" s="1">
        <v>0</v>
      </c>
      <c r="DJ2639" s="1">
        <v>0</v>
      </c>
      <c r="DK2639" s="1">
        <v>0</v>
      </c>
      <c r="DL2639" s="1">
        <v>0</v>
      </c>
      <c r="DM2639" s="1">
        <v>1</v>
      </c>
      <c r="DN2639" s="1">
        <v>0</v>
      </c>
      <c r="DO2639" s="1">
        <v>0</v>
      </c>
      <c r="DP2639" s="1">
        <v>0</v>
      </c>
      <c r="DQ2639" s="1">
        <v>0</v>
      </c>
      <c r="DR2639" s="1">
        <v>0</v>
      </c>
      <c r="DS2639" s="1">
        <v>0</v>
      </c>
      <c r="DT2639" s="1">
        <v>1</v>
      </c>
      <c r="DU2639" s="1">
        <v>0</v>
      </c>
      <c r="DV2639" s="1">
        <v>1</v>
      </c>
      <c r="DW2639" s="1">
        <v>1</v>
      </c>
      <c r="DX2639" s="1">
        <v>0</v>
      </c>
      <c r="DY2639" s="1">
        <v>0</v>
      </c>
      <c r="DZ2639" s="1">
        <v>0</v>
      </c>
      <c r="EA2639" s="1">
        <v>0</v>
      </c>
      <c r="EB2639" s="1">
        <v>0</v>
      </c>
      <c r="EC2639" s="1">
        <v>0</v>
      </c>
      <c r="ED2639" s="1">
        <v>0</v>
      </c>
      <c r="EE2639" s="1">
        <v>98</v>
      </c>
      <c r="EF2639" s="1">
        <v>-7</v>
      </c>
      <c r="EG2639" s="1">
        <v>98</v>
      </c>
      <c r="EH2639" s="1">
        <v>98</v>
      </c>
      <c r="EI2639" s="1">
        <v>-7</v>
      </c>
      <c r="EJ2639" s="1">
        <v>-7</v>
      </c>
      <c r="EK2639" s="1">
        <v>-7</v>
      </c>
      <c r="EL2639" s="1">
        <v>-7</v>
      </c>
      <c r="EM2639" s="1">
        <v>-7</v>
      </c>
      <c r="EN2639" s="1">
        <v>-7</v>
      </c>
      <c r="EO2639" s="1">
        <v>-7</v>
      </c>
      <c r="EP2639" s="1">
        <v>1</v>
      </c>
      <c r="EQ2639" s="1">
        <v>1</v>
      </c>
      <c r="ER2639" s="1">
        <v>2</v>
      </c>
      <c r="ES2639" s="1">
        <v>3</v>
      </c>
      <c r="ET2639" s="1">
        <v>11</v>
      </c>
      <c r="EU2639" s="1">
        <v>4</v>
      </c>
      <c r="EV2639" s="1">
        <v>4</v>
      </c>
      <c r="EW2639" s="1">
        <v>4</v>
      </c>
      <c r="EX2639" s="1">
        <v>4</v>
      </c>
      <c r="EY2639" s="1">
        <v>3</v>
      </c>
      <c r="EZ2639" s="1">
        <v>1</v>
      </c>
      <c r="FA2639" s="1">
        <v>0</v>
      </c>
      <c r="FB2639" s="1">
        <v>0</v>
      </c>
      <c r="FC2639" s="1">
        <v>0</v>
      </c>
      <c r="FD2639" s="1">
        <v>0</v>
      </c>
      <c r="FE2639" s="1">
        <v>0</v>
      </c>
      <c r="FF2639" s="1">
        <v>0</v>
      </c>
      <c r="FG2639" s="1">
        <v>0</v>
      </c>
      <c r="FH2639" s="1">
        <v>0</v>
      </c>
      <c r="FI2639" s="1">
        <v>0</v>
      </c>
      <c r="FJ2639" s="1">
        <v>0</v>
      </c>
      <c r="FK2639" s="1">
        <v>0</v>
      </c>
      <c r="FL2639" s="1">
        <v>0</v>
      </c>
      <c r="FM2639" s="1">
        <v>1</v>
      </c>
      <c r="FN2639" s="1">
        <v>3</v>
      </c>
      <c r="FO2639" s="1">
        <v>2</v>
      </c>
      <c r="FP2639" s="1">
        <v>1</v>
      </c>
      <c r="FQ2639" s="1">
        <v>1</v>
      </c>
      <c r="FR2639" s="1">
        <v>99</v>
      </c>
      <c r="FS2639" s="1">
        <v>2</v>
      </c>
      <c r="FT2639" s="1">
        <v>3</v>
      </c>
      <c r="FU2639" s="1">
        <v>3</v>
      </c>
      <c r="FV2639" s="1">
        <v>6</v>
      </c>
      <c r="FW2639">
        <v>12</v>
      </c>
    </row>
    <row r="2640" spans="1:179" x14ac:dyDescent="0.2">
      <c r="A2640" s="1">
        <v>1</v>
      </c>
      <c r="B2640" s="1">
        <v>4</v>
      </c>
      <c r="C2640" s="1">
        <v>1</v>
      </c>
      <c r="D2640" s="1">
        <v>-7</v>
      </c>
      <c r="E2640" s="1">
        <v>99</v>
      </c>
      <c r="F2640" s="1">
        <v>26</v>
      </c>
      <c r="G2640" s="2">
        <v>-8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1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>
        <v>0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0</v>
      </c>
      <c r="AK2640" s="1">
        <v>0</v>
      </c>
      <c r="AL2640" s="1">
        <v>0</v>
      </c>
      <c r="AM2640" s="1">
        <v>0</v>
      </c>
      <c r="AN2640" s="1">
        <v>0</v>
      </c>
      <c r="AO2640" s="1">
        <v>0</v>
      </c>
      <c r="AP2640" s="1">
        <v>1</v>
      </c>
      <c r="AQ2640" s="1">
        <v>0</v>
      </c>
      <c r="AR2640" s="1">
        <v>0</v>
      </c>
      <c r="AS2640" s="1">
        <v>0</v>
      </c>
      <c r="AT2640" s="1">
        <v>0</v>
      </c>
      <c r="AU2640" s="1">
        <v>0</v>
      </c>
      <c r="AV2640" s="1">
        <v>0</v>
      </c>
      <c r="AW2640" s="1">
        <v>0</v>
      </c>
      <c r="AX2640" s="1">
        <v>0</v>
      </c>
      <c r="AY2640" s="1">
        <v>0</v>
      </c>
      <c r="AZ2640" s="1">
        <v>0</v>
      </c>
      <c r="BA2640" s="1">
        <v>0</v>
      </c>
      <c r="BB2640" s="1">
        <v>0</v>
      </c>
      <c r="BC2640" s="1">
        <v>0</v>
      </c>
      <c r="BD2640" s="1">
        <v>0</v>
      </c>
      <c r="BE2640" s="1">
        <v>0</v>
      </c>
      <c r="BF2640" s="1">
        <v>0</v>
      </c>
      <c r="BG2640" s="1">
        <v>0</v>
      </c>
      <c r="BH2640" s="1">
        <v>1</v>
      </c>
      <c r="BI2640" s="1">
        <v>0</v>
      </c>
      <c r="BJ2640" s="1">
        <v>0</v>
      </c>
      <c r="BK2640" s="1">
        <v>0</v>
      </c>
      <c r="BL2640" s="1">
        <v>1</v>
      </c>
      <c r="BM2640" s="1">
        <v>3</v>
      </c>
      <c r="BN2640" s="1">
        <v>-7</v>
      </c>
      <c r="BO2640" s="1">
        <v>2</v>
      </c>
      <c r="BP2640" s="1">
        <v>5</v>
      </c>
      <c r="BQ2640" s="1">
        <v>99</v>
      </c>
      <c r="BR2640" s="1">
        <v>8</v>
      </c>
      <c r="BS2640" s="1">
        <v>99</v>
      </c>
      <c r="BT2640" s="1">
        <v>-7</v>
      </c>
      <c r="BU2640" s="1">
        <v>0</v>
      </c>
      <c r="BV2640" s="1">
        <v>0</v>
      </c>
      <c r="BW2640" s="1">
        <v>0</v>
      </c>
      <c r="BX2640" s="1">
        <v>0</v>
      </c>
      <c r="BY2640" s="1">
        <v>0</v>
      </c>
      <c r="BZ2640" s="1">
        <v>0</v>
      </c>
      <c r="CA2640" s="1">
        <v>0</v>
      </c>
      <c r="CB2640" s="1">
        <v>0</v>
      </c>
      <c r="CC2640" s="1">
        <v>0</v>
      </c>
      <c r="CD2640" s="1">
        <v>0</v>
      </c>
      <c r="CE2640" s="1">
        <v>0</v>
      </c>
      <c r="CF2640" s="1">
        <v>0</v>
      </c>
      <c r="CG2640" s="1">
        <v>0</v>
      </c>
      <c r="CH2640" s="1">
        <v>0</v>
      </c>
      <c r="CI2640" s="1">
        <v>1</v>
      </c>
      <c r="CJ2640" s="1">
        <v>0</v>
      </c>
      <c r="CK2640" s="1">
        <v>0</v>
      </c>
      <c r="CL2640" s="1">
        <v>0</v>
      </c>
      <c r="CM2640" s="1">
        <v>0</v>
      </c>
      <c r="CN2640" s="1">
        <v>0</v>
      </c>
      <c r="CO2640" s="1">
        <v>0</v>
      </c>
      <c r="CP2640" s="1">
        <v>0</v>
      </c>
      <c r="CQ2640" s="1">
        <v>0</v>
      </c>
      <c r="CR2640" s="1">
        <v>0</v>
      </c>
      <c r="CS2640" s="1">
        <v>0</v>
      </c>
      <c r="CT2640" s="1">
        <v>0</v>
      </c>
      <c r="CU2640" s="1">
        <v>0</v>
      </c>
      <c r="CV2640" s="1">
        <v>0</v>
      </c>
      <c r="CW2640" s="1">
        <v>0</v>
      </c>
      <c r="CX2640" s="1">
        <v>0</v>
      </c>
      <c r="CY2640" s="1">
        <v>0</v>
      </c>
      <c r="CZ2640" s="1">
        <v>1</v>
      </c>
      <c r="DA2640" s="1">
        <v>0</v>
      </c>
      <c r="DB2640" s="1">
        <v>0</v>
      </c>
      <c r="DC2640" s="1">
        <v>0</v>
      </c>
      <c r="DD2640" s="1">
        <v>0</v>
      </c>
      <c r="DE2640" s="1">
        <v>0</v>
      </c>
      <c r="DF2640" s="1">
        <v>0</v>
      </c>
      <c r="DG2640" s="1">
        <v>0</v>
      </c>
      <c r="DH2640" s="1">
        <v>0</v>
      </c>
      <c r="DI2640" s="1">
        <v>0</v>
      </c>
      <c r="DJ2640" s="1">
        <v>0</v>
      </c>
      <c r="DK2640" s="1">
        <v>0</v>
      </c>
      <c r="DL2640" s="1">
        <v>0</v>
      </c>
      <c r="DM2640" s="1">
        <v>0</v>
      </c>
      <c r="DN2640" s="1">
        <v>0</v>
      </c>
      <c r="DO2640" s="1">
        <v>0</v>
      </c>
      <c r="DP2640" s="1">
        <v>0</v>
      </c>
      <c r="DQ2640" s="1">
        <v>1</v>
      </c>
      <c r="DR2640" s="1">
        <v>0</v>
      </c>
      <c r="DS2640" s="1">
        <v>0</v>
      </c>
      <c r="DT2640" s="1">
        <v>0</v>
      </c>
      <c r="DU2640" s="1">
        <v>0</v>
      </c>
      <c r="DV2640" s="1">
        <v>1</v>
      </c>
      <c r="DW2640" s="1">
        <v>0</v>
      </c>
      <c r="DX2640" s="1">
        <v>0</v>
      </c>
      <c r="DY2640" s="1">
        <v>0</v>
      </c>
      <c r="DZ2640" s="1">
        <v>0</v>
      </c>
      <c r="EA2640" s="1">
        <v>0</v>
      </c>
      <c r="EB2640" s="1">
        <v>0</v>
      </c>
      <c r="EC2640" s="1">
        <v>0</v>
      </c>
      <c r="ED2640" s="1">
        <v>0</v>
      </c>
      <c r="EE2640" s="1">
        <v>-7</v>
      </c>
      <c r="EF2640" s="1">
        <v>-7</v>
      </c>
      <c r="EG2640" s="1">
        <v>10</v>
      </c>
      <c r="EH2640" s="1">
        <v>-7</v>
      </c>
      <c r="EI2640" s="1">
        <v>-7</v>
      </c>
      <c r="EJ2640" s="1">
        <v>-7</v>
      </c>
      <c r="EK2640" s="1">
        <v>-7</v>
      </c>
      <c r="EL2640" s="1">
        <v>-7</v>
      </c>
      <c r="EM2640" s="1">
        <v>-7</v>
      </c>
      <c r="EN2640" s="1">
        <v>-7</v>
      </c>
      <c r="EO2640" s="1">
        <v>-7</v>
      </c>
      <c r="EP2640" s="1">
        <v>3</v>
      </c>
      <c r="EQ2640" s="1">
        <v>1</v>
      </c>
      <c r="ER2640" s="1">
        <v>2</v>
      </c>
      <c r="ES2640" s="1">
        <v>3</v>
      </c>
      <c r="ET2640" s="1">
        <v>99</v>
      </c>
      <c r="EU2640" s="1">
        <v>3</v>
      </c>
      <c r="EV2640" s="1">
        <v>2</v>
      </c>
      <c r="EW2640" s="1">
        <v>3</v>
      </c>
      <c r="EX2640" s="1">
        <v>3</v>
      </c>
      <c r="EY2640" s="1">
        <v>1</v>
      </c>
      <c r="EZ2640" s="1">
        <v>0</v>
      </c>
      <c r="FA2640" s="1">
        <v>0</v>
      </c>
      <c r="FB2640" s="1">
        <v>0</v>
      </c>
      <c r="FC2640" s="1">
        <v>0</v>
      </c>
      <c r="FD2640" s="1">
        <v>0</v>
      </c>
      <c r="FE2640" s="1">
        <v>0</v>
      </c>
      <c r="FF2640" s="1">
        <v>0</v>
      </c>
      <c r="FG2640" s="1">
        <v>0</v>
      </c>
      <c r="FH2640" s="1">
        <v>0</v>
      </c>
      <c r="FI2640" s="1">
        <v>0</v>
      </c>
      <c r="FJ2640" s="1">
        <v>1</v>
      </c>
      <c r="FK2640" s="1">
        <v>0</v>
      </c>
      <c r="FL2640" s="1">
        <v>0</v>
      </c>
      <c r="FM2640" s="1">
        <v>11</v>
      </c>
      <c r="FN2640" s="1">
        <v>-7</v>
      </c>
      <c r="FO2640" s="1">
        <v>99</v>
      </c>
      <c r="FP2640" s="1">
        <v>99</v>
      </c>
      <c r="FQ2640" s="1">
        <v>1</v>
      </c>
      <c r="FR2640" s="1">
        <v>1</v>
      </c>
      <c r="FS2640" s="1">
        <v>99</v>
      </c>
      <c r="FT2640" s="1">
        <v>99</v>
      </c>
      <c r="FU2640" s="1">
        <v>5</v>
      </c>
      <c r="FV2640" s="1">
        <v>1</v>
      </c>
      <c r="FW2640">
        <v>9</v>
      </c>
    </row>
    <row r="2641" spans="1:179" x14ac:dyDescent="0.2">
      <c r="A2641" s="1">
        <v>1</v>
      </c>
      <c r="B2641" s="1">
        <v>4</v>
      </c>
      <c r="C2641" s="1">
        <v>1</v>
      </c>
      <c r="D2641" s="1">
        <v>-7</v>
      </c>
      <c r="E2641" s="1">
        <v>1</v>
      </c>
      <c r="F2641" s="1">
        <v>17</v>
      </c>
      <c r="G2641" s="2">
        <v>-9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1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>
        <v>1</v>
      </c>
      <c r="AE2641" s="1">
        <v>0</v>
      </c>
      <c r="AF2641" s="1">
        <v>0</v>
      </c>
      <c r="AG2641" s="1">
        <v>1</v>
      </c>
      <c r="AH2641" s="1">
        <v>0</v>
      </c>
      <c r="AI2641" s="1">
        <v>0</v>
      </c>
      <c r="AJ2641" s="1">
        <v>0</v>
      </c>
      <c r="AK2641" s="1">
        <v>0</v>
      </c>
      <c r="AL2641" s="1">
        <v>0</v>
      </c>
      <c r="AM2641" s="1">
        <v>0</v>
      </c>
      <c r="AN2641" s="1">
        <v>0</v>
      </c>
      <c r="AO2641" s="1">
        <v>0</v>
      </c>
      <c r="AP2641" s="1">
        <v>0</v>
      </c>
      <c r="AQ2641" s="1">
        <v>0</v>
      </c>
      <c r="AR2641" s="1">
        <v>0</v>
      </c>
      <c r="AS2641" s="1">
        <v>0</v>
      </c>
      <c r="AT2641" s="1">
        <v>1</v>
      </c>
      <c r="AU2641" s="1">
        <v>0</v>
      </c>
      <c r="AV2641" s="1">
        <v>1</v>
      </c>
      <c r="AW2641" s="1">
        <v>0</v>
      </c>
      <c r="AX2641" s="1">
        <v>0</v>
      </c>
      <c r="AY2641" s="1">
        <v>1</v>
      </c>
      <c r="AZ2641" s="1">
        <v>0</v>
      </c>
      <c r="BA2641" s="1">
        <v>0</v>
      </c>
      <c r="BB2641" s="1">
        <v>0</v>
      </c>
      <c r="BC2641" s="1">
        <v>0</v>
      </c>
      <c r="BD2641" s="1">
        <v>0</v>
      </c>
      <c r="BE2641" s="1">
        <v>0</v>
      </c>
      <c r="BF2641" s="1">
        <v>0</v>
      </c>
      <c r="BG2641" s="1">
        <v>0</v>
      </c>
      <c r="BH2641" s="1">
        <v>0</v>
      </c>
      <c r="BI2641" s="1">
        <v>0</v>
      </c>
      <c r="BJ2641" s="1">
        <v>1</v>
      </c>
      <c r="BK2641" s="1">
        <v>1</v>
      </c>
      <c r="BL2641" s="1">
        <v>1</v>
      </c>
      <c r="BM2641" s="1">
        <v>2</v>
      </c>
      <c r="BN2641" s="1">
        <v>98</v>
      </c>
      <c r="BO2641" s="1">
        <v>2</v>
      </c>
      <c r="BP2641" s="1">
        <v>2</v>
      </c>
      <c r="BQ2641" s="1">
        <v>1</v>
      </c>
      <c r="BR2641" s="1">
        <v>3</v>
      </c>
      <c r="BS2641" s="1">
        <v>2</v>
      </c>
      <c r="BT2641" s="1">
        <v>-7</v>
      </c>
      <c r="BU2641" s="1">
        <v>1</v>
      </c>
      <c r="BV2641" s="1">
        <v>0</v>
      </c>
      <c r="BW2641" s="1">
        <v>0</v>
      </c>
      <c r="BX2641" s="1">
        <v>0</v>
      </c>
      <c r="BY2641" s="1">
        <v>0</v>
      </c>
      <c r="BZ2641" s="1">
        <v>0</v>
      </c>
      <c r="CA2641" s="1">
        <v>0</v>
      </c>
      <c r="CB2641" s="1">
        <v>0</v>
      </c>
      <c r="CC2641" s="1">
        <v>0</v>
      </c>
      <c r="CD2641" s="1">
        <v>0</v>
      </c>
      <c r="CE2641" s="1">
        <v>0</v>
      </c>
      <c r="CF2641" s="1">
        <v>0</v>
      </c>
      <c r="CG2641" s="1">
        <v>0</v>
      </c>
      <c r="CH2641" s="1">
        <v>0</v>
      </c>
      <c r="CI2641" s="1">
        <v>0</v>
      </c>
      <c r="CJ2641" s="1">
        <v>0</v>
      </c>
      <c r="CK2641" s="1">
        <v>0</v>
      </c>
      <c r="CL2641" s="1">
        <v>1</v>
      </c>
      <c r="CM2641" s="1">
        <v>0</v>
      </c>
      <c r="CN2641" s="1">
        <v>0</v>
      </c>
      <c r="CO2641" s="1">
        <v>0</v>
      </c>
      <c r="CP2641" s="1">
        <v>0</v>
      </c>
      <c r="CQ2641" s="1">
        <v>0</v>
      </c>
      <c r="CR2641" s="1">
        <v>0</v>
      </c>
      <c r="CS2641" s="1">
        <v>0</v>
      </c>
      <c r="CT2641" s="1">
        <v>0</v>
      </c>
      <c r="CU2641" s="1">
        <v>0</v>
      </c>
      <c r="CV2641" s="1">
        <v>1</v>
      </c>
      <c r="CW2641" s="1">
        <v>0</v>
      </c>
      <c r="CX2641" s="1">
        <v>0</v>
      </c>
      <c r="CY2641" s="1">
        <v>0</v>
      </c>
      <c r="CZ2641" s="1">
        <v>0</v>
      </c>
      <c r="DA2641" s="1">
        <v>0</v>
      </c>
      <c r="DB2641" s="1">
        <v>0</v>
      </c>
      <c r="DC2641" s="1">
        <v>1</v>
      </c>
      <c r="DD2641" s="1">
        <v>0</v>
      </c>
      <c r="DE2641" s="1">
        <v>0</v>
      </c>
      <c r="DF2641" s="1">
        <v>1</v>
      </c>
      <c r="DG2641" s="1">
        <v>0</v>
      </c>
      <c r="DH2641" s="1">
        <v>0</v>
      </c>
      <c r="DI2641" s="1">
        <v>0</v>
      </c>
      <c r="DJ2641" s="1">
        <v>0</v>
      </c>
      <c r="DK2641" s="1">
        <v>0</v>
      </c>
      <c r="DL2641" s="1">
        <v>0</v>
      </c>
      <c r="DM2641" s="1">
        <v>1</v>
      </c>
      <c r="DN2641" s="1">
        <v>0</v>
      </c>
      <c r="DO2641" s="1">
        <v>0</v>
      </c>
      <c r="DP2641" s="1">
        <v>0</v>
      </c>
      <c r="DQ2641" s="1">
        <v>0</v>
      </c>
      <c r="DR2641" s="1">
        <v>0</v>
      </c>
      <c r="DS2641" s="1">
        <v>0</v>
      </c>
      <c r="DT2641" s="1">
        <v>1</v>
      </c>
      <c r="DU2641" s="1">
        <v>1</v>
      </c>
      <c r="DV2641" s="1">
        <v>1</v>
      </c>
      <c r="DW2641" s="1">
        <v>0</v>
      </c>
      <c r="DX2641" s="1">
        <v>0</v>
      </c>
      <c r="DY2641" s="1">
        <v>0</v>
      </c>
      <c r="DZ2641" s="1">
        <v>0</v>
      </c>
      <c r="EA2641" s="1">
        <v>0</v>
      </c>
      <c r="EB2641" s="1">
        <v>0</v>
      </c>
      <c r="EC2641" s="1">
        <v>0</v>
      </c>
      <c r="ED2641" s="1">
        <v>0</v>
      </c>
      <c r="EE2641" s="1">
        <v>2</v>
      </c>
      <c r="EF2641" s="1">
        <v>2</v>
      </c>
      <c r="EG2641" s="1">
        <v>2</v>
      </c>
      <c r="EH2641" s="1">
        <v>-7</v>
      </c>
      <c r="EI2641" s="1">
        <v>-7</v>
      </c>
      <c r="EJ2641" s="1">
        <v>-7</v>
      </c>
      <c r="EK2641" s="1">
        <v>-7</v>
      </c>
      <c r="EL2641" s="1">
        <v>-7</v>
      </c>
      <c r="EM2641" s="1">
        <v>-7</v>
      </c>
      <c r="EN2641" s="1">
        <v>-7</v>
      </c>
      <c r="EO2641" s="1">
        <v>-7</v>
      </c>
      <c r="EP2641" s="1">
        <v>2</v>
      </c>
      <c r="EQ2641" s="1">
        <v>2</v>
      </c>
      <c r="ER2641" s="1">
        <v>3</v>
      </c>
      <c r="ES2641" s="1">
        <v>3</v>
      </c>
      <c r="ET2641" s="1">
        <v>1</v>
      </c>
      <c r="EU2641" s="1">
        <v>4</v>
      </c>
      <c r="EV2641" s="1">
        <v>3</v>
      </c>
      <c r="EW2641" s="1">
        <v>5</v>
      </c>
      <c r="EX2641" s="1">
        <v>5</v>
      </c>
      <c r="EY2641" s="1">
        <v>1</v>
      </c>
      <c r="EZ2641" s="1">
        <v>0</v>
      </c>
      <c r="FA2641" s="1">
        <v>0</v>
      </c>
      <c r="FB2641" s="1">
        <v>0</v>
      </c>
      <c r="FC2641" s="1">
        <v>1</v>
      </c>
      <c r="FD2641" s="1">
        <v>0</v>
      </c>
      <c r="FE2641" s="1">
        <v>0</v>
      </c>
      <c r="FF2641" s="1">
        <v>0</v>
      </c>
      <c r="FG2641" s="1">
        <v>0</v>
      </c>
      <c r="FH2641" s="1">
        <v>0</v>
      </c>
      <c r="FI2641" s="1">
        <v>0</v>
      </c>
      <c r="FJ2641" s="1">
        <v>0</v>
      </c>
      <c r="FK2641" s="1">
        <v>0</v>
      </c>
      <c r="FL2641" s="1">
        <v>0</v>
      </c>
      <c r="FM2641" s="1">
        <v>4</v>
      </c>
      <c r="FN2641" s="1">
        <v>-7</v>
      </c>
      <c r="FO2641" s="1">
        <v>1</v>
      </c>
      <c r="FP2641" s="1">
        <v>99</v>
      </c>
      <c r="FQ2641" s="1">
        <v>1</v>
      </c>
      <c r="FR2641" s="1">
        <v>3</v>
      </c>
      <c r="FS2641" s="1">
        <v>3</v>
      </c>
      <c r="FT2641" s="1">
        <v>3</v>
      </c>
      <c r="FU2641" s="1">
        <v>2</v>
      </c>
      <c r="FV2641" s="1">
        <v>4</v>
      </c>
      <c r="FW2641">
        <v>12</v>
      </c>
    </row>
    <row r="2642" spans="1:179" x14ac:dyDescent="0.2">
      <c r="A2642" s="1">
        <v>1</v>
      </c>
      <c r="B2642" s="1">
        <v>1</v>
      </c>
      <c r="C2642" s="1">
        <v>3</v>
      </c>
      <c r="D2642" s="1">
        <v>2</v>
      </c>
      <c r="E2642" s="1">
        <v>2</v>
      </c>
      <c r="F2642" s="1">
        <v>13</v>
      </c>
      <c r="G2642" s="2">
        <v>-8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1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1</v>
      </c>
      <c r="AJ2642" s="1">
        <v>0</v>
      </c>
      <c r="AK2642" s="1">
        <v>0</v>
      </c>
      <c r="AL2642" s="1">
        <v>1</v>
      </c>
      <c r="AM2642" s="1">
        <v>0</v>
      </c>
      <c r="AN2642" s="1">
        <v>0</v>
      </c>
      <c r="AO2642" s="1">
        <v>0</v>
      </c>
      <c r="AP2642" s="1">
        <v>0</v>
      </c>
      <c r="AQ2642" s="1">
        <v>0</v>
      </c>
      <c r="AR2642" s="1">
        <v>0</v>
      </c>
      <c r="AS2642" s="1">
        <v>0</v>
      </c>
      <c r="AT2642" s="1">
        <v>0</v>
      </c>
      <c r="AU2642" s="1">
        <v>0</v>
      </c>
      <c r="AV2642" s="1">
        <v>0</v>
      </c>
      <c r="AW2642" s="1">
        <v>1</v>
      </c>
      <c r="AX2642" s="1">
        <v>0</v>
      </c>
      <c r="AY2642" s="1">
        <v>0</v>
      </c>
      <c r="AZ2642" s="1">
        <v>0</v>
      </c>
      <c r="BA2642" s="1">
        <v>1</v>
      </c>
      <c r="BB2642" s="1">
        <v>0</v>
      </c>
      <c r="BC2642" s="1">
        <v>0</v>
      </c>
      <c r="BD2642" s="1">
        <v>1</v>
      </c>
      <c r="BE2642" s="1">
        <v>0</v>
      </c>
      <c r="BF2642" s="1">
        <v>0</v>
      </c>
      <c r="BG2642" s="1">
        <v>0</v>
      </c>
      <c r="BH2642" s="1">
        <v>0</v>
      </c>
      <c r="BI2642" s="1">
        <v>0</v>
      </c>
      <c r="BJ2642" s="1">
        <v>0</v>
      </c>
      <c r="BK2642" s="1">
        <v>0</v>
      </c>
      <c r="BL2642" s="1">
        <v>1</v>
      </c>
      <c r="BM2642" s="1">
        <v>3</v>
      </c>
      <c r="BN2642" s="1">
        <v>-7</v>
      </c>
      <c r="BO2642" s="1">
        <v>2</v>
      </c>
      <c r="BP2642" s="1">
        <v>3</v>
      </c>
      <c r="BQ2642" s="1">
        <v>3</v>
      </c>
      <c r="BR2642" s="1">
        <v>3</v>
      </c>
      <c r="BS2642" s="1">
        <v>3</v>
      </c>
      <c r="BT2642" s="1">
        <v>-7</v>
      </c>
      <c r="BU2642" s="1">
        <v>0</v>
      </c>
      <c r="BV2642" s="1">
        <v>0</v>
      </c>
      <c r="BW2642" s="1">
        <v>1</v>
      </c>
      <c r="BX2642" s="1">
        <v>0</v>
      </c>
      <c r="BY2642" s="1">
        <v>0</v>
      </c>
      <c r="BZ2642" s="1">
        <v>0</v>
      </c>
      <c r="CA2642" s="1">
        <v>0</v>
      </c>
      <c r="CB2642" s="1">
        <v>0</v>
      </c>
      <c r="CC2642" s="1">
        <v>0</v>
      </c>
      <c r="CD2642" s="1">
        <v>0</v>
      </c>
      <c r="CE2642" s="1">
        <v>0</v>
      </c>
      <c r="CF2642" s="1">
        <v>0</v>
      </c>
      <c r="CG2642" s="1">
        <v>0</v>
      </c>
      <c r="CH2642" s="1">
        <v>0</v>
      </c>
      <c r="CI2642" s="1">
        <v>0</v>
      </c>
      <c r="CJ2642" s="1">
        <v>0</v>
      </c>
      <c r="CK2642" s="1">
        <v>0</v>
      </c>
      <c r="CL2642" s="1">
        <v>1</v>
      </c>
      <c r="CM2642" s="1">
        <v>0</v>
      </c>
      <c r="CN2642" s="1">
        <v>1</v>
      </c>
      <c r="CO2642" s="1">
        <v>0</v>
      </c>
      <c r="CP2642" s="1">
        <v>0</v>
      </c>
      <c r="CQ2642" s="1">
        <v>0</v>
      </c>
      <c r="CR2642" s="1">
        <v>0</v>
      </c>
      <c r="CS2642" s="1">
        <v>0</v>
      </c>
      <c r="CT2642" s="1">
        <v>0</v>
      </c>
      <c r="CU2642" s="1">
        <v>0</v>
      </c>
      <c r="CV2642" s="1">
        <v>0</v>
      </c>
      <c r="CW2642" s="1">
        <v>0</v>
      </c>
      <c r="CX2642" s="1">
        <v>0</v>
      </c>
      <c r="CY2642" s="1">
        <v>0</v>
      </c>
      <c r="CZ2642" s="1">
        <v>0</v>
      </c>
      <c r="DA2642" s="1">
        <v>0</v>
      </c>
      <c r="DB2642" s="1">
        <v>0</v>
      </c>
      <c r="DC2642" s="1">
        <v>1</v>
      </c>
      <c r="DD2642" s="1">
        <v>0</v>
      </c>
      <c r="DE2642" s="1">
        <v>1</v>
      </c>
      <c r="DF2642" s="1">
        <v>0</v>
      </c>
      <c r="DG2642" s="1">
        <v>0</v>
      </c>
      <c r="DH2642" s="1">
        <v>1</v>
      </c>
      <c r="DI2642" s="1">
        <v>0</v>
      </c>
      <c r="DJ2642" s="1">
        <v>0</v>
      </c>
      <c r="DK2642" s="1">
        <v>0</v>
      </c>
      <c r="DL2642" s="1">
        <v>0</v>
      </c>
      <c r="DM2642" s="1">
        <v>0</v>
      </c>
      <c r="DN2642" s="1">
        <v>0</v>
      </c>
      <c r="DO2642" s="1">
        <v>0</v>
      </c>
      <c r="DP2642" s="1">
        <v>0</v>
      </c>
      <c r="DQ2642" s="1">
        <v>0</v>
      </c>
      <c r="DR2642" s="1">
        <v>0</v>
      </c>
      <c r="DS2642" s="1">
        <v>0</v>
      </c>
      <c r="DT2642" s="1">
        <v>1</v>
      </c>
      <c r="DU2642" s="1">
        <v>1</v>
      </c>
      <c r="DV2642" s="1">
        <v>1</v>
      </c>
      <c r="DW2642" s="1">
        <v>1</v>
      </c>
      <c r="DX2642" s="1">
        <v>1</v>
      </c>
      <c r="DY2642" s="1">
        <v>1</v>
      </c>
      <c r="DZ2642" s="1">
        <v>0</v>
      </c>
      <c r="EA2642" s="1">
        <v>1</v>
      </c>
      <c r="EB2642" s="1">
        <v>0</v>
      </c>
      <c r="EC2642" s="1">
        <v>0</v>
      </c>
      <c r="ED2642" s="1">
        <v>0</v>
      </c>
      <c r="EE2642" s="1">
        <v>4</v>
      </c>
      <c r="EF2642" s="1">
        <v>3</v>
      </c>
      <c r="EG2642" s="1">
        <v>4</v>
      </c>
      <c r="EH2642" s="1">
        <v>3</v>
      </c>
      <c r="EI2642" s="1">
        <v>3</v>
      </c>
      <c r="EJ2642" s="1">
        <v>4</v>
      </c>
      <c r="EK2642" s="1">
        <v>-7</v>
      </c>
      <c r="EL2642" s="1">
        <v>4</v>
      </c>
      <c r="EM2642" s="1">
        <v>-7</v>
      </c>
      <c r="EN2642" s="1">
        <v>-7</v>
      </c>
      <c r="EO2642" s="1">
        <v>-7</v>
      </c>
      <c r="EP2642" s="1">
        <v>2</v>
      </c>
      <c r="EQ2642" s="1">
        <v>3</v>
      </c>
      <c r="ER2642" s="1">
        <v>3</v>
      </c>
      <c r="ES2642" s="1">
        <v>3</v>
      </c>
      <c r="ET2642" s="1">
        <v>3</v>
      </c>
      <c r="EU2642" s="1">
        <v>3</v>
      </c>
      <c r="EV2642" s="1">
        <v>3</v>
      </c>
      <c r="EW2642" s="1">
        <v>3</v>
      </c>
      <c r="EX2642" s="1">
        <v>3</v>
      </c>
      <c r="EY2642" s="1">
        <v>3</v>
      </c>
      <c r="EZ2642" s="1">
        <v>1</v>
      </c>
      <c r="FA2642" s="1">
        <v>0</v>
      </c>
      <c r="FB2642" s="1">
        <v>0</v>
      </c>
      <c r="FC2642" s="1">
        <v>0</v>
      </c>
      <c r="FD2642" s="1">
        <v>0</v>
      </c>
      <c r="FE2642" s="1">
        <v>0</v>
      </c>
      <c r="FF2642" s="1">
        <v>0</v>
      </c>
      <c r="FG2642" s="1">
        <v>1</v>
      </c>
      <c r="FH2642" s="1">
        <v>0</v>
      </c>
      <c r="FI2642" s="1">
        <v>1</v>
      </c>
      <c r="FJ2642" s="1">
        <v>0</v>
      </c>
      <c r="FK2642" s="1">
        <v>0</v>
      </c>
      <c r="FL2642" s="1">
        <v>0</v>
      </c>
      <c r="FM2642" s="1">
        <v>1</v>
      </c>
      <c r="FN2642" s="1">
        <v>1</v>
      </c>
      <c r="FO2642" s="1">
        <v>2</v>
      </c>
      <c r="FP2642" s="1">
        <v>3</v>
      </c>
      <c r="FQ2642" s="1">
        <v>1</v>
      </c>
      <c r="FR2642" s="1">
        <v>3</v>
      </c>
      <c r="FS2642" s="1">
        <v>2</v>
      </c>
      <c r="FT2642" s="1">
        <v>3</v>
      </c>
      <c r="FU2642" s="1">
        <v>3</v>
      </c>
      <c r="FV2642" s="1">
        <v>7</v>
      </c>
      <c r="FW2642">
        <v>12</v>
      </c>
    </row>
    <row r="2643" spans="1:179" x14ac:dyDescent="0.2">
      <c r="A2643" s="1">
        <v>1</v>
      </c>
      <c r="B2643" s="1">
        <v>1</v>
      </c>
      <c r="C2643" s="1">
        <v>1</v>
      </c>
      <c r="D2643" s="1">
        <v>-7</v>
      </c>
      <c r="E2643" s="1">
        <v>2</v>
      </c>
      <c r="F2643" s="1">
        <v>99</v>
      </c>
      <c r="G2643" s="2">
        <v>-8</v>
      </c>
      <c r="H2643" s="1">
        <v>0</v>
      </c>
      <c r="I2643" s="1">
        <v>0</v>
      </c>
      <c r="J2643" s="1">
        <v>1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0</v>
      </c>
      <c r="AA2643" s="1">
        <v>1</v>
      </c>
      <c r="AB2643" s="1">
        <v>1</v>
      </c>
      <c r="AC2643" s="1">
        <v>0</v>
      </c>
      <c r="AD2643" s="1">
        <v>0</v>
      </c>
      <c r="AE2643" s="1">
        <v>0</v>
      </c>
      <c r="AF2643" s="1">
        <v>0</v>
      </c>
      <c r="AG2643" s="1">
        <v>0</v>
      </c>
      <c r="AH2643" s="1">
        <v>0</v>
      </c>
      <c r="AI2643" s="1">
        <v>0</v>
      </c>
      <c r="AJ2643" s="1">
        <v>0</v>
      </c>
      <c r="AK2643" s="1">
        <v>0</v>
      </c>
      <c r="AL2643" s="1">
        <v>0</v>
      </c>
      <c r="AM2643" s="1">
        <v>0</v>
      </c>
      <c r="AN2643" s="1">
        <v>0</v>
      </c>
      <c r="AO2643" s="1">
        <v>0</v>
      </c>
      <c r="AP2643" s="1">
        <v>0</v>
      </c>
      <c r="AQ2643" s="1">
        <v>0</v>
      </c>
      <c r="AR2643" s="1">
        <v>0</v>
      </c>
      <c r="AS2643" s="1">
        <v>1</v>
      </c>
      <c r="AT2643" s="1">
        <v>1</v>
      </c>
      <c r="AU2643" s="1">
        <v>0</v>
      </c>
      <c r="AV2643" s="1">
        <v>0</v>
      </c>
      <c r="AW2643" s="1">
        <v>0</v>
      </c>
      <c r="AX2643" s="1">
        <v>0</v>
      </c>
      <c r="AY2643" s="1">
        <v>0</v>
      </c>
      <c r="AZ2643" s="1">
        <v>0</v>
      </c>
      <c r="BA2643" s="1">
        <v>1</v>
      </c>
      <c r="BB2643" s="1">
        <v>0</v>
      </c>
      <c r="BC2643" s="1">
        <v>0</v>
      </c>
      <c r="BD2643" s="1">
        <v>0</v>
      </c>
      <c r="BE2643" s="1">
        <v>0</v>
      </c>
      <c r="BF2643" s="1">
        <v>0</v>
      </c>
      <c r="BG2643" s="1">
        <v>0</v>
      </c>
      <c r="BH2643" s="1">
        <v>0</v>
      </c>
      <c r="BI2643" s="1">
        <v>0</v>
      </c>
      <c r="BJ2643" s="1">
        <v>0</v>
      </c>
      <c r="BK2643" s="1">
        <v>0</v>
      </c>
      <c r="BL2643" s="1">
        <v>1</v>
      </c>
      <c r="BM2643" s="1">
        <v>99</v>
      </c>
      <c r="BN2643" s="1">
        <v>-7</v>
      </c>
      <c r="BO2643" s="1">
        <v>3</v>
      </c>
      <c r="BP2643" s="1">
        <v>2</v>
      </c>
      <c r="BQ2643" s="1">
        <v>1</v>
      </c>
      <c r="BR2643" s="1">
        <v>3</v>
      </c>
      <c r="BS2643" s="1">
        <v>3</v>
      </c>
      <c r="BT2643" s="1">
        <v>-7</v>
      </c>
      <c r="BU2643" s="1">
        <v>0</v>
      </c>
      <c r="BV2643" s="1">
        <v>0</v>
      </c>
      <c r="BW2643" s="1">
        <v>0</v>
      </c>
      <c r="BX2643" s="1">
        <v>1</v>
      </c>
      <c r="BY2643" s="1">
        <v>0</v>
      </c>
      <c r="BZ2643" s="1">
        <v>0</v>
      </c>
      <c r="CA2643" s="1">
        <v>0</v>
      </c>
      <c r="CB2643" s="1">
        <v>0</v>
      </c>
      <c r="CC2643" s="1">
        <v>0</v>
      </c>
      <c r="CD2643" s="1">
        <v>0</v>
      </c>
      <c r="CE2643" s="1">
        <v>0</v>
      </c>
      <c r="CF2643" s="1">
        <v>0</v>
      </c>
      <c r="CG2643" s="1">
        <v>0</v>
      </c>
      <c r="CH2643" s="1">
        <v>0</v>
      </c>
      <c r="CI2643" s="1">
        <v>0</v>
      </c>
      <c r="CJ2643" s="1">
        <v>0</v>
      </c>
      <c r="CK2643" s="1">
        <v>0</v>
      </c>
      <c r="CL2643" s="1">
        <v>0</v>
      </c>
      <c r="CM2643" s="1">
        <v>0</v>
      </c>
      <c r="CN2643" s="1">
        <v>0</v>
      </c>
      <c r="CO2643" s="1">
        <v>1</v>
      </c>
      <c r="CP2643" s="1">
        <v>0</v>
      </c>
      <c r="CQ2643" s="1">
        <v>0</v>
      </c>
      <c r="CR2643" s="1">
        <v>0</v>
      </c>
      <c r="CS2643" s="1">
        <v>0</v>
      </c>
      <c r="CT2643" s="1">
        <v>0</v>
      </c>
      <c r="CU2643" s="1">
        <v>0</v>
      </c>
      <c r="CV2643" s="1">
        <v>1</v>
      </c>
      <c r="CW2643" s="1">
        <v>0</v>
      </c>
      <c r="CX2643" s="1">
        <v>0</v>
      </c>
      <c r="CY2643" s="1">
        <v>0</v>
      </c>
      <c r="CZ2643" s="1">
        <v>0</v>
      </c>
      <c r="DA2643" s="1">
        <v>0</v>
      </c>
      <c r="DB2643" s="1">
        <v>0</v>
      </c>
      <c r="DC2643" s="1">
        <v>0</v>
      </c>
      <c r="DD2643" s="1">
        <v>0</v>
      </c>
      <c r="DE2643" s="1">
        <v>0</v>
      </c>
      <c r="DF2643" s="1">
        <v>1</v>
      </c>
      <c r="DG2643" s="1">
        <v>0</v>
      </c>
      <c r="DH2643" s="1">
        <v>0</v>
      </c>
      <c r="DI2643" s="1">
        <v>0</v>
      </c>
      <c r="DJ2643" s="1">
        <v>0</v>
      </c>
      <c r="DK2643" s="1">
        <v>0</v>
      </c>
      <c r="DL2643" s="1">
        <v>0</v>
      </c>
      <c r="DM2643" s="1">
        <v>1</v>
      </c>
      <c r="DN2643" s="1">
        <v>0</v>
      </c>
      <c r="DO2643" s="1">
        <v>0</v>
      </c>
      <c r="DP2643" s="1">
        <v>0</v>
      </c>
      <c r="DQ2643" s="1">
        <v>0</v>
      </c>
      <c r="DR2643" s="1">
        <v>0</v>
      </c>
      <c r="DS2643" s="1">
        <v>0</v>
      </c>
      <c r="DT2643" s="1">
        <v>0</v>
      </c>
      <c r="DU2643" s="1">
        <v>0</v>
      </c>
      <c r="DV2643" s="1">
        <v>1</v>
      </c>
      <c r="DW2643" s="1">
        <v>0</v>
      </c>
      <c r="DX2643" s="1">
        <v>0</v>
      </c>
      <c r="DY2643" s="1">
        <v>0</v>
      </c>
      <c r="DZ2643" s="1">
        <v>0</v>
      </c>
      <c r="EA2643" s="1">
        <v>1</v>
      </c>
      <c r="EB2643" s="1">
        <v>0</v>
      </c>
      <c r="EC2643" s="1">
        <v>0</v>
      </c>
      <c r="ED2643" s="1">
        <v>0</v>
      </c>
      <c r="EE2643" s="1">
        <v>-7</v>
      </c>
      <c r="EF2643" s="1">
        <v>-7</v>
      </c>
      <c r="EG2643" s="1">
        <v>98</v>
      </c>
      <c r="EH2643" s="1">
        <v>-7</v>
      </c>
      <c r="EI2643" s="1">
        <v>-7</v>
      </c>
      <c r="EJ2643" s="1">
        <v>-7</v>
      </c>
      <c r="EK2643" s="1">
        <v>-7</v>
      </c>
      <c r="EL2643" s="1">
        <v>98</v>
      </c>
      <c r="EM2643" s="1">
        <v>-7</v>
      </c>
      <c r="EN2643" s="1">
        <v>-7</v>
      </c>
      <c r="EO2643" s="1">
        <v>-7</v>
      </c>
      <c r="EP2643" s="1">
        <v>2</v>
      </c>
      <c r="EQ2643" s="1">
        <v>1</v>
      </c>
      <c r="ER2643" s="1">
        <v>2</v>
      </c>
      <c r="ES2643" s="1">
        <v>2</v>
      </c>
      <c r="ET2643" s="1">
        <v>1</v>
      </c>
      <c r="EU2643" s="1">
        <v>4</v>
      </c>
      <c r="EV2643" s="1">
        <v>3</v>
      </c>
      <c r="EW2643" s="1">
        <v>4</v>
      </c>
      <c r="EX2643" s="1">
        <v>4</v>
      </c>
      <c r="EY2643" s="1">
        <v>3</v>
      </c>
      <c r="EZ2643" s="1">
        <v>0</v>
      </c>
      <c r="FA2643" s="1">
        <v>0</v>
      </c>
      <c r="FB2643" s="1">
        <v>0</v>
      </c>
      <c r="FC2643" s="1">
        <v>1</v>
      </c>
      <c r="FD2643" s="1">
        <v>0</v>
      </c>
      <c r="FE2643" s="1">
        <v>0</v>
      </c>
      <c r="FF2643" s="1">
        <v>0</v>
      </c>
      <c r="FG2643" s="1">
        <v>0</v>
      </c>
      <c r="FH2643" s="1">
        <v>0</v>
      </c>
      <c r="FI2643" s="1">
        <v>1</v>
      </c>
      <c r="FJ2643" s="1">
        <v>0</v>
      </c>
      <c r="FK2643" s="1">
        <v>0</v>
      </c>
      <c r="FL2643" s="1">
        <v>0</v>
      </c>
      <c r="FM2643" s="1">
        <v>4</v>
      </c>
      <c r="FN2643" s="1">
        <v>-7</v>
      </c>
      <c r="FO2643" s="1">
        <v>2</v>
      </c>
      <c r="FP2643" s="1">
        <v>1</v>
      </c>
      <c r="FQ2643" s="1">
        <v>1</v>
      </c>
      <c r="FR2643" s="1">
        <v>1</v>
      </c>
      <c r="FS2643" s="1">
        <v>2</v>
      </c>
      <c r="FT2643" s="1">
        <v>3</v>
      </c>
      <c r="FU2643" s="1">
        <v>4</v>
      </c>
      <c r="FV2643" s="1">
        <v>4</v>
      </c>
      <c r="FW2643">
        <v>12</v>
      </c>
    </row>
    <row r="2644" spans="1:179" x14ac:dyDescent="0.2">
      <c r="A2644" s="1">
        <v>1</v>
      </c>
      <c r="B2644" s="1">
        <v>1</v>
      </c>
      <c r="C2644" s="1">
        <v>3</v>
      </c>
      <c r="D2644" s="1">
        <v>2</v>
      </c>
      <c r="E2644" s="1">
        <v>5</v>
      </c>
      <c r="F2644" s="1">
        <v>25</v>
      </c>
      <c r="G2644" s="2">
        <v>2017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1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0</v>
      </c>
      <c r="AD2644" s="1">
        <v>0</v>
      </c>
      <c r="AE2644" s="1">
        <v>0</v>
      </c>
      <c r="AF2644" s="1">
        <v>0</v>
      </c>
      <c r="AG2644" s="1">
        <v>1</v>
      </c>
      <c r="AH2644" s="1">
        <v>0</v>
      </c>
      <c r="AI2644" s="1">
        <v>1</v>
      </c>
      <c r="AJ2644" s="1">
        <v>0</v>
      </c>
      <c r="AK2644" s="1">
        <v>0</v>
      </c>
      <c r="AL2644" s="1">
        <v>0</v>
      </c>
      <c r="AM2644" s="1">
        <v>0</v>
      </c>
      <c r="AN2644" s="1">
        <v>0</v>
      </c>
      <c r="AO2644" s="1">
        <v>0</v>
      </c>
      <c r="AP2644" s="1">
        <v>0</v>
      </c>
      <c r="AQ2644" s="1">
        <v>0</v>
      </c>
      <c r="AR2644" s="1">
        <v>1</v>
      </c>
      <c r="AS2644" s="1">
        <v>0</v>
      </c>
      <c r="AT2644" s="1">
        <v>0</v>
      </c>
      <c r="AU2644" s="1">
        <v>0</v>
      </c>
      <c r="AV2644" s="1">
        <v>0</v>
      </c>
      <c r="AW2644" s="1">
        <v>0</v>
      </c>
      <c r="AX2644" s="1">
        <v>0</v>
      </c>
      <c r="AY2644" s="1">
        <v>1</v>
      </c>
      <c r="AZ2644" s="1">
        <v>0</v>
      </c>
      <c r="BA2644" s="1">
        <v>1</v>
      </c>
      <c r="BB2644" s="1">
        <v>0</v>
      </c>
      <c r="BC2644" s="1">
        <v>0</v>
      </c>
      <c r="BD2644" s="1">
        <v>0</v>
      </c>
      <c r="BE2644" s="1">
        <v>0</v>
      </c>
      <c r="BF2644" s="1">
        <v>0</v>
      </c>
      <c r="BG2644" s="1">
        <v>0</v>
      </c>
      <c r="BH2644" s="1">
        <v>0</v>
      </c>
      <c r="BI2644" s="1">
        <v>0</v>
      </c>
      <c r="BJ2644" s="1">
        <v>1</v>
      </c>
      <c r="BK2644" s="1">
        <v>1</v>
      </c>
      <c r="BL2644" s="1">
        <v>0</v>
      </c>
      <c r="BM2644" s="1">
        <v>1</v>
      </c>
      <c r="BN2644" s="1">
        <v>-7</v>
      </c>
      <c r="BO2644" s="1">
        <v>1</v>
      </c>
      <c r="BP2644" s="1">
        <v>4</v>
      </c>
      <c r="BQ2644" s="1">
        <v>7</v>
      </c>
      <c r="BR2644" s="1">
        <v>1</v>
      </c>
      <c r="BS2644" s="1">
        <v>1</v>
      </c>
      <c r="BT2644" s="1">
        <v>-7</v>
      </c>
      <c r="BU2644" s="1">
        <v>0</v>
      </c>
      <c r="BV2644" s="1">
        <v>1</v>
      </c>
      <c r="BW2644" s="1">
        <v>0</v>
      </c>
      <c r="BX2644" s="1">
        <v>0</v>
      </c>
      <c r="BY2644" s="1">
        <v>0</v>
      </c>
      <c r="BZ2644" s="1">
        <v>0</v>
      </c>
      <c r="CA2644" s="1">
        <v>0</v>
      </c>
      <c r="CB2644" s="1">
        <v>0</v>
      </c>
      <c r="CC2644" s="1">
        <v>0</v>
      </c>
      <c r="CD2644" s="1">
        <v>0</v>
      </c>
      <c r="CE2644" s="1">
        <v>0</v>
      </c>
      <c r="CF2644" s="1">
        <v>0</v>
      </c>
      <c r="CG2644" s="1">
        <v>0</v>
      </c>
      <c r="CH2644" s="1">
        <v>0</v>
      </c>
      <c r="CI2644" s="1">
        <v>0</v>
      </c>
      <c r="CJ2644" s="1">
        <v>0</v>
      </c>
      <c r="CK2644" s="1">
        <v>0</v>
      </c>
      <c r="CL2644" s="1">
        <v>0</v>
      </c>
      <c r="CM2644" s="1">
        <v>1</v>
      </c>
      <c r="CN2644" s="1">
        <v>0</v>
      </c>
      <c r="CO2644" s="1">
        <v>0</v>
      </c>
      <c r="CP2644" s="1">
        <v>0</v>
      </c>
      <c r="CQ2644" s="1">
        <v>0</v>
      </c>
      <c r="CR2644" s="1">
        <v>0</v>
      </c>
      <c r="CS2644" s="1">
        <v>1</v>
      </c>
      <c r="CT2644" s="1">
        <v>0</v>
      </c>
      <c r="CU2644" s="1">
        <v>0</v>
      </c>
      <c r="CV2644" s="1">
        <v>0</v>
      </c>
      <c r="CW2644" s="1">
        <v>0</v>
      </c>
      <c r="CX2644" s="1">
        <v>0</v>
      </c>
      <c r="CY2644" s="1">
        <v>0</v>
      </c>
      <c r="CZ2644" s="1">
        <v>0</v>
      </c>
      <c r="DA2644" s="1">
        <v>0</v>
      </c>
      <c r="DB2644" s="1">
        <v>0</v>
      </c>
      <c r="DC2644" s="1">
        <v>0</v>
      </c>
      <c r="DD2644" s="1">
        <v>1</v>
      </c>
      <c r="DE2644" s="1">
        <v>0</v>
      </c>
      <c r="DF2644" s="1">
        <v>0</v>
      </c>
      <c r="DG2644" s="1">
        <v>0</v>
      </c>
      <c r="DH2644" s="1">
        <v>0</v>
      </c>
      <c r="DI2644" s="1">
        <v>0</v>
      </c>
      <c r="DJ2644" s="1">
        <v>1</v>
      </c>
      <c r="DK2644" s="1">
        <v>0</v>
      </c>
      <c r="DL2644" s="1">
        <v>0</v>
      </c>
      <c r="DM2644" s="1">
        <v>1</v>
      </c>
      <c r="DN2644" s="1">
        <v>0</v>
      </c>
      <c r="DO2644" s="1">
        <v>0</v>
      </c>
      <c r="DP2644" s="1">
        <v>0</v>
      </c>
      <c r="DQ2644" s="1">
        <v>0</v>
      </c>
      <c r="DR2644" s="1">
        <v>0</v>
      </c>
      <c r="DS2644" s="1">
        <v>0</v>
      </c>
      <c r="DT2644" s="1">
        <v>0</v>
      </c>
      <c r="DU2644" s="1">
        <v>0</v>
      </c>
      <c r="DV2644" s="1">
        <v>1</v>
      </c>
      <c r="DW2644" s="1">
        <v>1</v>
      </c>
      <c r="DX2644" s="1">
        <v>0</v>
      </c>
      <c r="DY2644" s="1">
        <v>0</v>
      </c>
      <c r="DZ2644" s="1">
        <v>0</v>
      </c>
      <c r="EA2644" s="1">
        <v>1</v>
      </c>
      <c r="EB2644" s="1">
        <v>0</v>
      </c>
      <c r="EC2644" s="1">
        <v>0</v>
      </c>
      <c r="ED2644" s="1">
        <v>0</v>
      </c>
      <c r="EE2644" s="1">
        <v>-7</v>
      </c>
      <c r="EF2644" s="1">
        <v>-7</v>
      </c>
      <c r="EG2644" s="1">
        <v>3</v>
      </c>
      <c r="EH2644" s="1">
        <v>4</v>
      </c>
      <c r="EI2644" s="1">
        <v>-7</v>
      </c>
      <c r="EJ2644" s="1">
        <v>-7</v>
      </c>
      <c r="EK2644" s="1">
        <v>-7</v>
      </c>
      <c r="EL2644" s="1">
        <v>3</v>
      </c>
      <c r="EM2644" s="1">
        <v>-7</v>
      </c>
      <c r="EN2644" s="1">
        <v>-7</v>
      </c>
      <c r="EO2644" s="1">
        <v>-7</v>
      </c>
      <c r="EP2644" s="1">
        <v>1</v>
      </c>
      <c r="EQ2644" s="1">
        <v>1</v>
      </c>
      <c r="ER2644" s="1">
        <v>2</v>
      </c>
      <c r="ES2644" s="1">
        <v>3</v>
      </c>
      <c r="ET2644" s="1">
        <v>8</v>
      </c>
      <c r="EU2644" s="1">
        <v>4</v>
      </c>
      <c r="EV2644" s="1">
        <v>1</v>
      </c>
      <c r="EW2644" s="1">
        <v>2</v>
      </c>
      <c r="EX2644" s="1">
        <v>2</v>
      </c>
      <c r="EY2644" s="1">
        <v>2</v>
      </c>
      <c r="EZ2644" s="1">
        <v>1</v>
      </c>
      <c r="FA2644" s="1">
        <v>0</v>
      </c>
      <c r="FB2644" s="1">
        <v>0</v>
      </c>
      <c r="FC2644" s="1">
        <v>0</v>
      </c>
      <c r="FD2644" s="1">
        <v>0</v>
      </c>
      <c r="FE2644" s="1">
        <v>0</v>
      </c>
      <c r="FF2644" s="1">
        <v>0</v>
      </c>
      <c r="FG2644" s="1">
        <v>0</v>
      </c>
      <c r="FH2644" s="1">
        <v>0</v>
      </c>
      <c r="FI2644" s="1">
        <v>0</v>
      </c>
      <c r="FJ2644" s="1">
        <v>0</v>
      </c>
      <c r="FK2644" s="1">
        <v>0</v>
      </c>
      <c r="FL2644" s="1">
        <v>0</v>
      </c>
      <c r="FM2644" s="1">
        <v>1</v>
      </c>
      <c r="FN2644" s="1">
        <v>1</v>
      </c>
      <c r="FO2644" s="1">
        <v>1</v>
      </c>
      <c r="FP2644" s="1">
        <v>3</v>
      </c>
      <c r="FQ2644" s="1">
        <v>2</v>
      </c>
      <c r="FR2644" s="1">
        <v>3</v>
      </c>
      <c r="FS2644" s="1">
        <v>2</v>
      </c>
      <c r="FT2644" s="1">
        <v>3</v>
      </c>
      <c r="FU2644" s="1">
        <v>4</v>
      </c>
      <c r="FV2644" s="1">
        <v>6</v>
      </c>
      <c r="FW2644">
        <v>6</v>
      </c>
    </row>
    <row r="2645" spans="1:179" x14ac:dyDescent="0.2">
      <c r="A2645" s="1">
        <v>1</v>
      </c>
      <c r="B2645" s="1">
        <v>1</v>
      </c>
      <c r="C2645" s="1">
        <v>1</v>
      </c>
      <c r="D2645" s="1">
        <v>-7</v>
      </c>
      <c r="E2645" s="1">
        <v>2</v>
      </c>
      <c r="F2645" s="1">
        <v>26</v>
      </c>
      <c r="G2645" s="2">
        <v>-8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1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>
        <v>0</v>
      </c>
      <c r="AE2645" s="1">
        <v>0</v>
      </c>
      <c r="AF2645" s="1">
        <v>0</v>
      </c>
      <c r="AG2645" s="1">
        <v>0</v>
      </c>
      <c r="AH2645" s="1">
        <v>0</v>
      </c>
      <c r="AI2645" s="1">
        <v>1</v>
      </c>
      <c r="AJ2645" s="1">
        <v>0</v>
      </c>
      <c r="AK2645" s="1">
        <v>0</v>
      </c>
      <c r="AL2645" s="1">
        <v>1</v>
      </c>
      <c r="AM2645" s="1">
        <v>0</v>
      </c>
      <c r="AN2645" s="1">
        <v>0</v>
      </c>
      <c r="AO2645" s="1">
        <v>0</v>
      </c>
      <c r="AP2645" s="1">
        <v>0</v>
      </c>
      <c r="AQ2645" s="1">
        <v>0</v>
      </c>
      <c r="AR2645" s="1">
        <v>0</v>
      </c>
      <c r="AS2645" s="1">
        <v>1</v>
      </c>
      <c r="AT2645" s="1">
        <v>0</v>
      </c>
      <c r="AU2645" s="1">
        <v>0</v>
      </c>
      <c r="AV2645" s="1">
        <v>0</v>
      </c>
      <c r="AW2645" s="1">
        <v>0</v>
      </c>
      <c r="AX2645" s="1">
        <v>0</v>
      </c>
      <c r="AY2645" s="1">
        <v>0</v>
      </c>
      <c r="AZ2645" s="1">
        <v>0</v>
      </c>
      <c r="BA2645" s="1">
        <v>1</v>
      </c>
      <c r="BB2645" s="1">
        <v>0</v>
      </c>
      <c r="BC2645" s="1">
        <v>0</v>
      </c>
      <c r="BD2645" s="1">
        <v>1</v>
      </c>
      <c r="BE2645" s="1">
        <v>0</v>
      </c>
      <c r="BF2645" s="1">
        <v>0</v>
      </c>
      <c r="BG2645" s="1">
        <v>0</v>
      </c>
      <c r="BH2645" s="1">
        <v>0</v>
      </c>
      <c r="BI2645" s="1">
        <v>0</v>
      </c>
      <c r="BJ2645" s="1">
        <v>0</v>
      </c>
      <c r="BK2645" s="1">
        <v>1</v>
      </c>
      <c r="BL2645" s="1">
        <v>1</v>
      </c>
      <c r="BM2645" s="1">
        <v>1</v>
      </c>
      <c r="BN2645" s="1">
        <v>-7</v>
      </c>
      <c r="BO2645" s="1">
        <v>5</v>
      </c>
      <c r="BP2645" s="1">
        <v>3</v>
      </c>
      <c r="BQ2645" s="1">
        <v>3</v>
      </c>
      <c r="BR2645" s="1">
        <v>2</v>
      </c>
      <c r="BS2645" s="1">
        <v>1</v>
      </c>
      <c r="BT2645" s="1">
        <v>-7</v>
      </c>
      <c r="BU2645" s="1">
        <v>0</v>
      </c>
      <c r="BV2645" s="1">
        <v>0</v>
      </c>
      <c r="BW2645" s="1">
        <v>1</v>
      </c>
      <c r="BX2645" s="1">
        <v>0</v>
      </c>
      <c r="BY2645" s="1">
        <v>0</v>
      </c>
      <c r="BZ2645" s="1">
        <v>0</v>
      </c>
      <c r="CA2645" s="1">
        <v>0</v>
      </c>
      <c r="CB2645" s="1">
        <v>0</v>
      </c>
      <c r="CC2645" s="1">
        <v>0</v>
      </c>
      <c r="CD2645" s="1">
        <v>0</v>
      </c>
      <c r="CE2645" s="1">
        <v>0</v>
      </c>
      <c r="CF2645" s="1">
        <v>0</v>
      </c>
      <c r="CG2645" s="1">
        <v>0</v>
      </c>
      <c r="CH2645" s="1">
        <v>0</v>
      </c>
      <c r="CI2645" s="1">
        <v>0</v>
      </c>
      <c r="CJ2645" s="1">
        <v>0</v>
      </c>
      <c r="CK2645" s="1">
        <v>0</v>
      </c>
      <c r="CL2645" s="1">
        <v>0</v>
      </c>
      <c r="CM2645" s="1">
        <v>0</v>
      </c>
      <c r="CN2645" s="1">
        <v>1</v>
      </c>
      <c r="CO2645" s="1">
        <v>0</v>
      </c>
      <c r="CP2645" s="1">
        <v>0</v>
      </c>
      <c r="CQ2645" s="1">
        <v>0</v>
      </c>
      <c r="CR2645" s="1">
        <v>0</v>
      </c>
      <c r="CS2645" s="1">
        <v>0</v>
      </c>
      <c r="CT2645" s="1">
        <v>0</v>
      </c>
      <c r="CU2645" s="1">
        <v>0</v>
      </c>
      <c r="CV2645" s="1">
        <v>1</v>
      </c>
      <c r="CW2645" s="1">
        <v>0</v>
      </c>
      <c r="CX2645" s="1">
        <v>0</v>
      </c>
      <c r="CY2645" s="1">
        <v>0</v>
      </c>
      <c r="CZ2645" s="1">
        <v>0</v>
      </c>
      <c r="DA2645" s="1">
        <v>0</v>
      </c>
      <c r="DB2645" s="1">
        <v>0</v>
      </c>
      <c r="DC2645" s="1">
        <v>0</v>
      </c>
      <c r="DD2645" s="1">
        <v>0</v>
      </c>
      <c r="DE2645" s="1">
        <v>1</v>
      </c>
      <c r="DF2645" s="1">
        <v>0</v>
      </c>
      <c r="DG2645" s="1">
        <v>0</v>
      </c>
      <c r="DH2645" s="1">
        <v>0</v>
      </c>
      <c r="DI2645" s="1">
        <v>1</v>
      </c>
      <c r="DJ2645" s="1">
        <v>0</v>
      </c>
      <c r="DK2645" s="1">
        <v>0</v>
      </c>
      <c r="DL2645" s="1">
        <v>0</v>
      </c>
      <c r="DM2645" s="1">
        <v>1</v>
      </c>
      <c r="DN2645" s="1">
        <v>0</v>
      </c>
      <c r="DO2645" s="1">
        <v>0</v>
      </c>
      <c r="DP2645" s="1">
        <v>0</v>
      </c>
      <c r="DQ2645" s="1">
        <v>0</v>
      </c>
      <c r="DR2645" s="1">
        <v>0</v>
      </c>
      <c r="DS2645" s="1">
        <v>0</v>
      </c>
      <c r="DT2645" s="1">
        <v>1</v>
      </c>
      <c r="DU2645" s="1">
        <v>1</v>
      </c>
      <c r="DV2645" s="1">
        <v>1</v>
      </c>
      <c r="DW2645" s="1">
        <v>1</v>
      </c>
      <c r="DX2645" s="1">
        <v>0</v>
      </c>
      <c r="DY2645" s="1">
        <v>0</v>
      </c>
      <c r="DZ2645" s="1">
        <v>1</v>
      </c>
      <c r="EA2645" s="1">
        <v>1</v>
      </c>
      <c r="EB2645" s="1">
        <v>0</v>
      </c>
      <c r="EC2645" s="1">
        <v>0</v>
      </c>
      <c r="ED2645" s="1">
        <v>0</v>
      </c>
      <c r="EE2645" s="1">
        <v>3</v>
      </c>
      <c r="EF2645" s="1">
        <v>3</v>
      </c>
      <c r="EG2645" s="1">
        <v>3</v>
      </c>
      <c r="EH2645" s="1">
        <v>3</v>
      </c>
      <c r="EI2645" s="1">
        <v>-7</v>
      </c>
      <c r="EJ2645" s="1">
        <v>-7</v>
      </c>
      <c r="EK2645" s="1">
        <v>4</v>
      </c>
      <c r="EL2645" s="1">
        <v>2</v>
      </c>
      <c r="EM2645" s="1">
        <v>-7</v>
      </c>
      <c r="EN2645" s="1">
        <v>-7</v>
      </c>
      <c r="EO2645" s="1">
        <v>-7</v>
      </c>
      <c r="EP2645" s="1">
        <v>2</v>
      </c>
      <c r="EQ2645" s="1">
        <v>1</v>
      </c>
      <c r="ER2645" s="1">
        <v>2</v>
      </c>
      <c r="ES2645" s="1">
        <v>3</v>
      </c>
      <c r="ET2645" s="1">
        <v>1</v>
      </c>
      <c r="EU2645" s="1">
        <v>5</v>
      </c>
      <c r="EV2645" s="1">
        <v>2</v>
      </c>
      <c r="EW2645" s="1">
        <v>5</v>
      </c>
      <c r="EX2645" s="1">
        <v>5</v>
      </c>
      <c r="EY2645" s="1">
        <v>3</v>
      </c>
      <c r="EZ2645" s="1">
        <v>0</v>
      </c>
      <c r="FA2645" s="1">
        <v>0</v>
      </c>
      <c r="FB2645" s="1">
        <v>0</v>
      </c>
      <c r="FC2645" s="1">
        <v>0</v>
      </c>
      <c r="FD2645" s="1">
        <v>0</v>
      </c>
      <c r="FE2645" s="1">
        <v>0</v>
      </c>
      <c r="FF2645" s="1">
        <v>0</v>
      </c>
      <c r="FG2645" s="1">
        <v>0</v>
      </c>
      <c r="FH2645" s="1">
        <v>1</v>
      </c>
      <c r="FI2645" s="1">
        <v>0</v>
      </c>
      <c r="FJ2645" s="1">
        <v>0</v>
      </c>
      <c r="FK2645" s="1">
        <v>0</v>
      </c>
      <c r="FL2645" s="1">
        <v>0</v>
      </c>
      <c r="FM2645" s="1">
        <v>9</v>
      </c>
      <c r="FN2645" s="1">
        <v>-7</v>
      </c>
      <c r="FO2645" s="1">
        <v>1</v>
      </c>
      <c r="FP2645" s="1">
        <v>1</v>
      </c>
      <c r="FQ2645" s="1">
        <v>1</v>
      </c>
      <c r="FR2645" s="1">
        <v>7</v>
      </c>
      <c r="FS2645" s="1">
        <v>1</v>
      </c>
      <c r="FT2645" s="1">
        <v>3</v>
      </c>
      <c r="FU2645" s="1">
        <v>2</v>
      </c>
      <c r="FV2645" s="1">
        <v>4</v>
      </c>
      <c r="FW2645">
        <v>12</v>
      </c>
    </row>
    <row r="2646" spans="1:179" x14ac:dyDescent="0.2">
      <c r="A2646" s="1">
        <v>1</v>
      </c>
      <c r="B2646" s="1">
        <v>4</v>
      </c>
      <c r="C2646" s="1">
        <v>5</v>
      </c>
      <c r="D2646" s="1">
        <v>1</v>
      </c>
      <c r="E2646" s="1">
        <v>1</v>
      </c>
      <c r="F2646" s="1">
        <v>9</v>
      </c>
      <c r="G2646" s="2">
        <v>2016</v>
      </c>
      <c r="H2646" s="1">
        <v>0</v>
      </c>
      <c r="I2646" s="1">
        <v>0</v>
      </c>
      <c r="J2646" s="1">
        <v>0</v>
      </c>
      <c r="K2646" s="1">
        <v>0</v>
      </c>
      <c r="L2646" s="1">
        <v>1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1</v>
      </c>
      <c r="AE2646" s="1">
        <v>0</v>
      </c>
      <c r="AF2646" s="1">
        <v>0</v>
      </c>
      <c r="AG2646" s="1">
        <v>0</v>
      </c>
      <c r="AH2646" s="1">
        <v>1</v>
      </c>
      <c r="AI2646" s="1">
        <v>0</v>
      </c>
      <c r="AJ2646" s="1">
        <v>0</v>
      </c>
      <c r="AK2646" s="1">
        <v>0</v>
      </c>
      <c r="AL2646" s="1">
        <v>0</v>
      </c>
      <c r="AM2646" s="1">
        <v>0</v>
      </c>
      <c r="AN2646" s="1">
        <v>0</v>
      </c>
      <c r="AO2646" s="1">
        <v>0</v>
      </c>
      <c r="AP2646" s="1">
        <v>0</v>
      </c>
      <c r="AQ2646" s="1">
        <v>0</v>
      </c>
      <c r="AR2646" s="1">
        <v>0</v>
      </c>
      <c r="AS2646" s="1">
        <v>0</v>
      </c>
      <c r="AT2646" s="1">
        <v>0</v>
      </c>
      <c r="AU2646" s="1">
        <v>1</v>
      </c>
      <c r="AV2646" s="1">
        <v>1</v>
      </c>
      <c r="AW2646" s="1">
        <v>0</v>
      </c>
      <c r="AX2646" s="1">
        <v>0</v>
      </c>
      <c r="AY2646" s="1">
        <v>0</v>
      </c>
      <c r="AZ2646" s="1">
        <v>1</v>
      </c>
      <c r="BA2646" s="1">
        <v>0</v>
      </c>
      <c r="BB2646" s="1">
        <v>0</v>
      </c>
      <c r="BC2646" s="1">
        <v>0</v>
      </c>
      <c r="BD2646" s="1">
        <v>0</v>
      </c>
      <c r="BE2646" s="1">
        <v>0</v>
      </c>
      <c r="BF2646" s="1">
        <v>0</v>
      </c>
      <c r="BG2646" s="1">
        <v>0</v>
      </c>
      <c r="BH2646" s="1">
        <v>0</v>
      </c>
      <c r="BI2646" s="1">
        <v>0</v>
      </c>
      <c r="BJ2646" s="1">
        <v>0</v>
      </c>
      <c r="BK2646" s="1">
        <v>1</v>
      </c>
      <c r="BL2646" s="1">
        <v>0</v>
      </c>
      <c r="BM2646" s="1">
        <v>3</v>
      </c>
      <c r="BN2646" s="1">
        <v>-7</v>
      </c>
      <c r="BO2646" s="1">
        <v>3</v>
      </c>
      <c r="BP2646" s="1">
        <v>2</v>
      </c>
      <c r="BQ2646" s="1">
        <v>1</v>
      </c>
      <c r="BR2646" s="1">
        <v>3</v>
      </c>
      <c r="BS2646" s="1">
        <v>2</v>
      </c>
      <c r="BT2646" s="1">
        <v>-7</v>
      </c>
      <c r="BU2646" s="1">
        <v>0</v>
      </c>
      <c r="BV2646" s="1">
        <v>0</v>
      </c>
      <c r="BW2646" s="1">
        <v>0</v>
      </c>
      <c r="BX2646" s="1">
        <v>0</v>
      </c>
      <c r="BY2646" s="1">
        <v>1</v>
      </c>
      <c r="BZ2646" s="1">
        <v>0</v>
      </c>
      <c r="CA2646" s="1">
        <v>0</v>
      </c>
      <c r="CB2646" s="1">
        <v>0</v>
      </c>
      <c r="CC2646" s="1">
        <v>0</v>
      </c>
      <c r="CD2646" s="1">
        <v>0</v>
      </c>
      <c r="CE2646" s="1">
        <v>0</v>
      </c>
      <c r="CF2646" s="1">
        <v>0</v>
      </c>
      <c r="CG2646" s="1">
        <v>0</v>
      </c>
      <c r="CH2646" s="1">
        <v>0</v>
      </c>
      <c r="CI2646" s="1">
        <v>0</v>
      </c>
      <c r="CJ2646" s="1">
        <v>0</v>
      </c>
      <c r="CK2646" s="1">
        <v>0</v>
      </c>
      <c r="CL2646" s="1">
        <v>0</v>
      </c>
      <c r="CM2646" s="1">
        <v>0</v>
      </c>
      <c r="CN2646" s="1">
        <v>0</v>
      </c>
      <c r="CO2646" s="1">
        <v>0</v>
      </c>
      <c r="CP2646" s="1">
        <v>1</v>
      </c>
      <c r="CQ2646" s="1">
        <v>0</v>
      </c>
      <c r="CR2646" s="1">
        <v>0</v>
      </c>
      <c r="CS2646" s="1">
        <v>0</v>
      </c>
      <c r="CT2646" s="1">
        <v>0</v>
      </c>
      <c r="CU2646" s="1">
        <v>0</v>
      </c>
      <c r="CV2646" s="1">
        <v>1</v>
      </c>
      <c r="CW2646" s="1">
        <v>0</v>
      </c>
      <c r="CX2646" s="1">
        <v>0</v>
      </c>
      <c r="CY2646" s="1">
        <v>0</v>
      </c>
      <c r="CZ2646" s="1">
        <v>0</v>
      </c>
      <c r="DA2646" s="1">
        <v>0</v>
      </c>
      <c r="DB2646" s="1">
        <v>0</v>
      </c>
      <c r="DC2646" s="1">
        <v>0</v>
      </c>
      <c r="DD2646" s="1">
        <v>0</v>
      </c>
      <c r="DE2646" s="1">
        <v>0</v>
      </c>
      <c r="DF2646" s="1">
        <v>0</v>
      </c>
      <c r="DG2646" s="1">
        <v>1</v>
      </c>
      <c r="DH2646" s="1">
        <v>0</v>
      </c>
      <c r="DI2646" s="1">
        <v>0</v>
      </c>
      <c r="DJ2646" s="1">
        <v>0</v>
      </c>
      <c r="DK2646" s="1">
        <v>0</v>
      </c>
      <c r="DL2646" s="1">
        <v>0</v>
      </c>
      <c r="DM2646" s="1">
        <v>1</v>
      </c>
      <c r="DN2646" s="1">
        <v>0</v>
      </c>
      <c r="DO2646" s="1">
        <v>1</v>
      </c>
      <c r="DP2646" s="1">
        <v>0</v>
      </c>
      <c r="DQ2646" s="1">
        <v>0</v>
      </c>
      <c r="DR2646" s="1">
        <v>0</v>
      </c>
      <c r="DS2646" s="1">
        <v>0</v>
      </c>
      <c r="DT2646" s="1">
        <v>1</v>
      </c>
      <c r="DU2646" s="1">
        <v>0</v>
      </c>
      <c r="DV2646" s="1">
        <v>1</v>
      </c>
      <c r="DW2646" s="1">
        <v>1</v>
      </c>
      <c r="DX2646" s="1">
        <v>0</v>
      </c>
      <c r="DY2646" s="1">
        <v>0</v>
      </c>
      <c r="DZ2646" s="1">
        <v>0</v>
      </c>
      <c r="EA2646" s="1">
        <v>0</v>
      </c>
      <c r="EB2646" s="1">
        <v>0</v>
      </c>
      <c r="EC2646" s="1">
        <v>0</v>
      </c>
      <c r="ED2646" s="1">
        <v>0</v>
      </c>
      <c r="EE2646" s="1">
        <v>2</v>
      </c>
      <c r="EF2646" s="1">
        <v>-7</v>
      </c>
      <c r="EG2646" s="1">
        <v>7</v>
      </c>
      <c r="EH2646" s="1">
        <v>1</v>
      </c>
      <c r="EI2646" s="1">
        <v>-7</v>
      </c>
      <c r="EJ2646" s="1">
        <v>-7</v>
      </c>
      <c r="EK2646" s="1">
        <v>-7</v>
      </c>
      <c r="EL2646" s="1">
        <v>-7</v>
      </c>
      <c r="EM2646" s="1">
        <v>-7</v>
      </c>
      <c r="EN2646" s="1">
        <v>-7</v>
      </c>
      <c r="EO2646" s="1">
        <v>-7</v>
      </c>
      <c r="EP2646" s="1">
        <v>2</v>
      </c>
      <c r="EQ2646" s="1">
        <v>3</v>
      </c>
      <c r="ER2646" s="1">
        <v>2</v>
      </c>
      <c r="ES2646" s="1">
        <v>3</v>
      </c>
      <c r="ET2646" s="1">
        <v>11</v>
      </c>
      <c r="EU2646" s="1">
        <v>4</v>
      </c>
      <c r="EV2646" s="1">
        <v>2</v>
      </c>
      <c r="EW2646" s="1">
        <v>3</v>
      </c>
      <c r="EX2646" s="1">
        <v>3</v>
      </c>
      <c r="EY2646" s="1">
        <v>3</v>
      </c>
      <c r="EZ2646" s="1">
        <v>0</v>
      </c>
      <c r="FA2646" s="1">
        <v>0</v>
      </c>
      <c r="FB2646" s="1">
        <v>0</v>
      </c>
      <c r="FC2646" s="1">
        <v>0</v>
      </c>
      <c r="FD2646" s="1">
        <v>0</v>
      </c>
      <c r="FE2646" s="1">
        <v>0</v>
      </c>
      <c r="FF2646" s="1">
        <v>0</v>
      </c>
      <c r="FG2646" s="1">
        <v>0</v>
      </c>
      <c r="FH2646" s="1">
        <v>0</v>
      </c>
      <c r="FI2646" s="1">
        <v>1</v>
      </c>
      <c r="FJ2646" s="1">
        <v>0</v>
      </c>
      <c r="FK2646" s="1">
        <v>0</v>
      </c>
      <c r="FL2646" s="1">
        <v>0</v>
      </c>
      <c r="FM2646" s="1">
        <v>10</v>
      </c>
      <c r="FN2646" s="1">
        <v>-7</v>
      </c>
      <c r="FO2646" s="1">
        <v>2</v>
      </c>
      <c r="FP2646" s="1">
        <v>3</v>
      </c>
      <c r="FQ2646" s="1">
        <v>1</v>
      </c>
      <c r="FR2646" s="1">
        <v>3</v>
      </c>
      <c r="FS2646" s="1">
        <v>3</v>
      </c>
      <c r="FT2646" s="1">
        <v>1</v>
      </c>
      <c r="FU2646" s="1">
        <v>2</v>
      </c>
      <c r="FV2646" s="1">
        <v>4</v>
      </c>
      <c r="FW2646">
        <v>12</v>
      </c>
    </row>
    <row r="2647" spans="1:179" x14ac:dyDescent="0.2">
      <c r="A2647" s="1">
        <v>1</v>
      </c>
      <c r="B2647" s="1">
        <v>1</v>
      </c>
      <c r="C2647" s="1">
        <v>2</v>
      </c>
      <c r="D2647" s="1">
        <v>-7</v>
      </c>
      <c r="E2647" s="1">
        <v>1</v>
      </c>
      <c r="F2647" s="1">
        <v>20</v>
      </c>
      <c r="G2647" s="2">
        <v>2021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1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>
        <v>0</v>
      </c>
      <c r="AE2647" s="1">
        <v>0</v>
      </c>
      <c r="AF2647" s="1">
        <v>0</v>
      </c>
      <c r="AG2647" s="1">
        <v>0</v>
      </c>
      <c r="AH2647" s="1">
        <v>0</v>
      </c>
      <c r="AI2647" s="1">
        <v>1</v>
      </c>
      <c r="AJ2647" s="1">
        <v>0</v>
      </c>
      <c r="AK2647" s="1">
        <v>0</v>
      </c>
      <c r="AL2647" s="1">
        <v>1</v>
      </c>
      <c r="AM2647" s="1">
        <v>0</v>
      </c>
      <c r="AN2647" s="1">
        <v>0</v>
      </c>
      <c r="AO2647" s="1">
        <v>0</v>
      </c>
      <c r="AP2647" s="1">
        <v>0</v>
      </c>
      <c r="AQ2647" s="1">
        <v>0</v>
      </c>
      <c r="AR2647" s="1">
        <v>0</v>
      </c>
      <c r="AS2647" s="1">
        <v>0</v>
      </c>
      <c r="AT2647" s="1">
        <v>0</v>
      </c>
      <c r="AU2647" s="1">
        <v>0</v>
      </c>
      <c r="AV2647" s="1">
        <v>0</v>
      </c>
      <c r="AW2647" s="1">
        <v>0</v>
      </c>
      <c r="AX2647" s="1">
        <v>0</v>
      </c>
      <c r="AY2647" s="1">
        <v>0</v>
      </c>
      <c r="AZ2647" s="1">
        <v>0</v>
      </c>
      <c r="BA2647" s="1">
        <v>1</v>
      </c>
      <c r="BB2647" s="1">
        <v>0</v>
      </c>
      <c r="BC2647" s="1">
        <v>0</v>
      </c>
      <c r="BD2647" s="1">
        <v>1</v>
      </c>
      <c r="BE2647" s="1">
        <v>1</v>
      </c>
      <c r="BF2647" s="1">
        <v>0</v>
      </c>
      <c r="BG2647" s="1">
        <v>0</v>
      </c>
      <c r="BH2647" s="1">
        <v>0</v>
      </c>
      <c r="BI2647" s="1">
        <v>0</v>
      </c>
      <c r="BJ2647" s="1">
        <v>1</v>
      </c>
      <c r="BK2647" s="1">
        <v>1</v>
      </c>
      <c r="BL2647" s="1">
        <v>0</v>
      </c>
      <c r="BM2647" s="1">
        <v>2</v>
      </c>
      <c r="BN2647" s="1">
        <v>1</v>
      </c>
      <c r="BO2647" s="1">
        <v>2</v>
      </c>
      <c r="BP2647" s="1">
        <v>2</v>
      </c>
      <c r="BQ2647" s="1">
        <v>2</v>
      </c>
      <c r="BR2647" s="1">
        <v>3</v>
      </c>
      <c r="BS2647" s="1">
        <v>2</v>
      </c>
      <c r="BT2647" s="1">
        <v>-7</v>
      </c>
      <c r="BU2647" s="1">
        <v>0</v>
      </c>
      <c r="BV2647" s="1">
        <v>0</v>
      </c>
      <c r="BW2647" s="1">
        <v>1</v>
      </c>
      <c r="BX2647" s="1">
        <v>0</v>
      </c>
      <c r="BY2647" s="1">
        <v>0</v>
      </c>
      <c r="BZ2647" s="1">
        <v>0</v>
      </c>
      <c r="CA2647" s="1">
        <v>0</v>
      </c>
      <c r="CB2647" s="1">
        <v>0</v>
      </c>
      <c r="CC2647" s="1">
        <v>0</v>
      </c>
      <c r="CD2647" s="1">
        <v>0</v>
      </c>
      <c r="CE2647" s="1">
        <v>0</v>
      </c>
      <c r="CF2647" s="1">
        <v>0</v>
      </c>
      <c r="CG2647" s="1">
        <v>0</v>
      </c>
      <c r="CH2647" s="1">
        <v>0</v>
      </c>
      <c r="CI2647" s="1">
        <v>0</v>
      </c>
      <c r="CJ2647" s="1">
        <v>0</v>
      </c>
      <c r="CK2647" s="1">
        <v>0</v>
      </c>
      <c r="CL2647" s="1">
        <v>0</v>
      </c>
      <c r="CM2647" s="1">
        <v>0</v>
      </c>
      <c r="CN2647" s="1">
        <v>1</v>
      </c>
      <c r="CO2647" s="1">
        <v>0</v>
      </c>
      <c r="CP2647" s="1">
        <v>0</v>
      </c>
      <c r="CQ2647" s="1">
        <v>0</v>
      </c>
      <c r="CR2647" s="1">
        <v>0</v>
      </c>
      <c r="CS2647" s="1">
        <v>0</v>
      </c>
      <c r="CT2647" s="1">
        <v>0</v>
      </c>
      <c r="CU2647" s="1">
        <v>0</v>
      </c>
      <c r="CV2647" s="1">
        <v>0</v>
      </c>
      <c r="CW2647" s="1">
        <v>0</v>
      </c>
      <c r="CX2647" s="1">
        <v>1</v>
      </c>
      <c r="CY2647" s="1">
        <v>0</v>
      </c>
      <c r="CZ2647" s="1">
        <v>0</v>
      </c>
      <c r="DA2647" s="1">
        <v>0</v>
      </c>
      <c r="DB2647" s="1">
        <v>0</v>
      </c>
      <c r="DC2647" s="1">
        <v>0</v>
      </c>
      <c r="DD2647" s="1">
        <v>0</v>
      </c>
      <c r="DE2647" s="1">
        <v>1</v>
      </c>
      <c r="DF2647" s="1">
        <v>0</v>
      </c>
      <c r="DG2647" s="1">
        <v>0</v>
      </c>
      <c r="DH2647" s="1">
        <v>0</v>
      </c>
      <c r="DI2647" s="1">
        <v>0</v>
      </c>
      <c r="DJ2647" s="1">
        <v>1</v>
      </c>
      <c r="DK2647" s="1">
        <v>0</v>
      </c>
      <c r="DL2647" s="1">
        <v>0</v>
      </c>
      <c r="DM2647" s="1">
        <v>0</v>
      </c>
      <c r="DN2647" s="1">
        <v>0</v>
      </c>
      <c r="DO2647" s="1">
        <v>1</v>
      </c>
      <c r="DP2647" s="1">
        <v>0</v>
      </c>
      <c r="DQ2647" s="1">
        <v>0</v>
      </c>
      <c r="DR2647" s="1">
        <v>0</v>
      </c>
      <c r="DS2647" s="1">
        <v>0</v>
      </c>
      <c r="DT2647" s="1">
        <v>0</v>
      </c>
      <c r="DU2647" s="1">
        <v>0</v>
      </c>
      <c r="DV2647" s="1">
        <v>1</v>
      </c>
      <c r="DW2647" s="1">
        <v>1</v>
      </c>
      <c r="DX2647" s="1">
        <v>0</v>
      </c>
      <c r="DY2647" s="1">
        <v>0</v>
      </c>
      <c r="DZ2647" s="1">
        <v>0</v>
      </c>
      <c r="EA2647" s="1">
        <v>0</v>
      </c>
      <c r="EB2647" s="1">
        <v>0</v>
      </c>
      <c r="EC2647" s="1">
        <v>0</v>
      </c>
      <c r="ED2647" s="1">
        <v>0</v>
      </c>
      <c r="EE2647" s="1">
        <v>-7</v>
      </c>
      <c r="EF2647" s="1">
        <v>-7</v>
      </c>
      <c r="EG2647" s="1">
        <v>5</v>
      </c>
      <c r="EH2647" s="1">
        <v>5</v>
      </c>
      <c r="EI2647" s="1">
        <v>-7</v>
      </c>
      <c r="EJ2647" s="1">
        <v>-7</v>
      </c>
      <c r="EK2647" s="1">
        <v>-7</v>
      </c>
      <c r="EL2647" s="1">
        <v>-7</v>
      </c>
      <c r="EM2647" s="1">
        <v>-7</v>
      </c>
      <c r="EN2647" s="1">
        <v>-7</v>
      </c>
      <c r="EO2647" s="1">
        <v>-7</v>
      </c>
      <c r="EP2647" s="1">
        <v>2</v>
      </c>
      <c r="EQ2647" s="1">
        <v>2</v>
      </c>
      <c r="ER2647" s="1">
        <v>2</v>
      </c>
      <c r="ES2647" s="1">
        <v>1</v>
      </c>
      <c r="ET2647" s="1">
        <v>10</v>
      </c>
      <c r="EU2647" s="1">
        <v>3</v>
      </c>
      <c r="EV2647" s="1">
        <v>1</v>
      </c>
      <c r="EW2647" s="1">
        <v>4</v>
      </c>
      <c r="EX2647" s="1">
        <v>4</v>
      </c>
      <c r="EY2647" s="1">
        <v>2</v>
      </c>
      <c r="EZ2647" s="1">
        <v>0</v>
      </c>
      <c r="FA2647" s="1">
        <v>0</v>
      </c>
      <c r="FB2647" s="1">
        <v>0</v>
      </c>
      <c r="FC2647" s="1">
        <v>0</v>
      </c>
      <c r="FD2647" s="1">
        <v>1</v>
      </c>
      <c r="FE2647" s="1">
        <v>0</v>
      </c>
      <c r="FF2647" s="1">
        <v>0</v>
      </c>
      <c r="FG2647" s="1">
        <v>0</v>
      </c>
      <c r="FH2647" s="1">
        <v>0</v>
      </c>
      <c r="FI2647" s="1">
        <v>0</v>
      </c>
      <c r="FJ2647" s="1">
        <v>0</v>
      </c>
      <c r="FK2647" s="1">
        <v>0</v>
      </c>
      <c r="FL2647" s="1">
        <v>0</v>
      </c>
      <c r="FM2647" s="1">
        <v>5</v>
      </c>
      <c r="FN2647" s="1">
        <v>1</v>
      </c>
      <c r="FO2647" s="1">
        <v>2</v>
      </c>
      <c r="FP2647" s="1">
        <v>1</v>
      </c>
      <c r="FQ2647" s="1">
        <v>1</v>
      </c>
      <c r="FR2647" s="1">
        <v>1</v>
      </c>
      <c r="FS2647" s="1">
        <v>2</v>
      </c>
      <c r="FT2647" s="1">
        <v>2</v>
      </c>
      <c r="FU2647" s="1">
        <v>4</v>
      </c>
      <c r="FV2647" s="1">
        <v>5</v>
      </c>
      <c r="FW2647">
        <v>2</v>
      </c>
    </row>
    <row r="2648" spans="1:179" x14ac:dyDescent="0.2">
      <c r="A2648" s="1">
        <v>1</v>
      </c>
      <c r="B2648" s="1">
        <v>1</v>
      </c>
      <c r="C2648" s="1">
        <v>3</v>
      </c>
      <c r="D2648" s="1">
        <v>2</v>
      </c>
      <c r="E2648" s="1">
        <v>3</v>
      </c>
      <c r="F2648" s="1">
        <v>23</v>
      </c>
      <c r="G2648" s="2">
        <v>2021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1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  <c r="Z2648" s="1">
        <v>1</v>
      </c>
      <c r="AA2648" s="1">
        <v>0</v>
      </c>
      <c r="AB2648" s="1">
        <v>0</v>
      </c>
      <c r="AC2648" s="1">
        <v>0</v>
      </c>
      <c r="AD2648" s="1">
        <v>0</v>
      </c>
      <c r="AE2648" s="1">
        <v>0</v>
      </c>
      <c r="AF2648" s="1">
        <v>0</v>
      </c>
      <c r="AG2648" s="1">
        <v>0</v>
      </c>
      <c r="AH2648" s="1">
        <v>0</v>
      </c>
      <c r="AI2648" s="1">
        <v>1</v>
      </c>
      <c r="AJ2648" s="1">
        <v>0</v>
      </c>
      <c r="AK2648" s="1">
        <v>0</v>
      </c>
      <c r="AL2648" s="1">
        <v>0</v>
      </c>
      <c r="AM2648" s="1">
        <v>0</v>
      </c>
      <c r="AN2648" s="1">
        <v>0</v>
      </c>
      <c r="AO2648" s="1">
        <v>0</v>
      </c>
      <c r="AP2648" s="1">
        <v>0</v>
      </c>
      <c r="AQ2648" s="1">
        <v>0</v>
      </c>
      <c r="AR2648" s="1">
        <v>1</v>
      </c>
      <c r="AS2648" s="1">
        <v>0</v>
      </c>
      <c r="AT2648" s="1">
        <v>0</v>
      </c>
      <c r="AU2648" s="1">
        <v>0</v>
      </c>
      <c r="AV2648" s="1">
        <v>0</v>
      </c>
      <c r="AW2648" s="1">
        <v>0</v>
      </c>
      <c r="AX2648" s="1">
        <v>0</v>
      </c>
      <c r="AY2648" s="1">
        <v>0</v>
      </c>
      <c r="AZ2648" s="1">
        <v>0</v>
      </c>
      <c r="BA2648" s="1">
        <v>1</v>
      </c>
      <c r="BB2648" s="1">
        <v>0</v>
      </c>
      <c r="BC2648" s="1">
        <v>0</v>
      </c>
      <c r="BD2648" s="1">
        <v>0</v>
      </c>
      <c r="BE2648" s="1">
        <v>0</v>
      </c>
      <c r="BF2648" s="1">
        <v>1</v>
      </c>
      <c r="BG2648" s="1">
        <v>0</v>
      </c>
      <c r="BH2648" s="1">
        <v>0</v>
      </c>
      <c r="BI2648" s="1">
        <v>0</v>
      </c>
      <c r="BJ2648" s="1">
        <v>1</v>
      </c>
      <c r="BK2648" s="1">
        <v>1</v>
      </c>
      <c r="BL2648" s="1">
        <v>1</v>
      </c>
      <c r="BM2648" s="1">
        <v>1</v>
      </c>
      <c r="BN2648" s="1">
        <v>-7</v>
      </c>
      <c r="BO2648" s="1">
        <v>5</v>
      </c>
      <c r="BP2648" s="1">
        <v>6</v>
      </c>
      <c r="BQ2648" s="1">
        <v>3</v>
      </c>
      <c r="BR2648" s="1">
        <v>99</v>
      </c>
      <c r="BS2648" s="1">
        <v>1</v>
      </c>
      <c r="BT2648" s="1">
        <v>-7</v>
      </c>
      <c r="BU2648" s="1">
        <v>1</v>
      </c>
      <c r="BV2648" s="1">
        <v>0</v>
      </c>
      <c r="BW2648" s="1">
        <v>0</v>
      </c>
      <c r="BX2648" s="1">
        <v>0</v>
      </c>
      <c r="BY2648" s="1">
        <v>0</v>
      </c>
      <c r="BZ2648" s="1">
        <v>0</v>
      </c>
      <c r="CA2648" s="1">
        <v>0</v>
      </c>
      <c r="CB2648" s="1">
        <v>0</v>
      </c>
      <c r="CC2648" s="1">
        <v>0</v>
      </c>
      <c r="CD2648" s="1">
        <v>0</v>
      </c>
      <c r="CE2648" s="1">
        <v>0</v>
      </c>
      <c r="CF2648" s="1">
        <v>0</v>
      </c>
      <c r="CG2648" s="1">
        <v>0</v>
      </c>
      <c r="CH2648" s="1">
        <v>0</v>
      </c>
      <c r="CI2648" s="1">
        <v>0</v>
      </c>
      <c r="CJ2648" s="1">
        <v>0</v>
      </c>
      <c r="CK2648" s="1">
        <v>0</v>
      </c>
      <c r="CL2648" s="1">
        <v>1</v>
      </c>
      <c r="CM2648" s="1">
        <v>0</v>
      </c>
      <c r="CN2648" s="1">
        <v>1</v>
      </c>
      <c r="CO2648" s="1">
        <v>0</v>
      </c>
      <c r="CP2648" s="1">
        <v>0</v>
      </c>
      <c r="CQ2648" s="1">
        <v>0</v>
      </c>
      <c r="CR2648" s="1">
        <v>0</v>
      </c>
      <c r="CS2648" s="1">
        <v>0</v>
      </c>
      <c r="CT2648" s="1">
        <v>0</v>
      </c>
      <c r="CU2648" s="1">
        <v>0</v>
      </c>
      <c r="CV2648" s="1">
        <v>0</v>
      </c>
      <c r="CW2648" s="1">
        <v>0</v>
      </c>
      <c r="CX2648" s="1">
        <v>0</v>
      </c>
      <c r="CY2648" s="1">
        <v>0</v>
      </c>
      <c r="CZ2648" s="1">
        <v>0</v>
      </c>
      <c r="DA2648" s="1">
        <v>0</v>
      </c>
      <c r="DB2648" s="1">
        <v>0</v>
      </c>
      <c r="DC2648" s="1">
        <v>1</v>
      </c>
      <c r="DD2648" s="1">
        <v>0</v>
      </c>
      <c r="DE2648" s="1">
        <v>1</v>
      </c>
      <c r="DF2648" s="1">
        <v>0</v>
      </c>
      <c r="DG2648" s="1">
        <v>0</v>
      </c>
      <c r="DH2648" s="1">
        <v>0</v>
      </c>
      <c r="DI2648" s="1">
        <v>1</v>
      </c>
      <c r="DJ2648" s="1">
        <v>0</v>
      </c>
      <c r="DK2648" s="1">
        <v>0</v>
      </c>
      <c r="DL2648" s="1">
        <v>0</v>
      </c>
      <c r="DM2648" s="1">
        <v>0</v>
      </c>
      <c r="DN2648" s="1">
        <v>0</v>
      </c>
      <c r="DO2648" s="1">
        <v>0</v>
      </c>
      <c r="DP2648" s="1">
        <v>0</v>
      </c>
      <c r="DQ2648" s="1">
        <v>0</v>
      </c>
      <c r="DR2648" s="1">
        <v>0</v>
      </c>
      <c r="DS2648" s="1">
        <v>0</v>
      </c>
      <c r="DT2648" s="1">
        <v>1</v>
      </c>
      <c r="DU2648" s="1">
        <v>1</v>
      </c>
      <c r="DV2648" s="1">
        <v>0</v>
      </c>
      <c r="DW2648" s="1">
        <v>0</v>
      </c>
      <c r="DX2648" s="1">
        <v>0</v>
      </c>
      <c r="DY2648" s="1">
        <v>0</v>
      </c>
      <c r="DZ2648" s="1">
        <v>1</v>
      </c>
      <c r="EA2648" s="1">
        <v>1</v>
      </c>
      <c r="EB2648" s="1">
        <v>0</v>
      </c>
      <c r="EC2648" s="1">
        <v>0</v>
      </c>
      <c r="ED2648" s="1">
        <v>0</v>
      </c>
      <c r="EE2648" s="1">
        <v>1</v>
      </c>
      <c r="EF2648" s="1">
        <v>1</v>
      </c>
      <c r="EG2648" s="1">
        <v>-7</v>
      </c>
      <c r="EH2648" s="1">
        <v>-7</v>
      </c>
      <c r="EI2648" s="1">
        <v>-7</v>
      </c>
      <c r="EJ2648" s="1">
        <v>-7</v>
      </c>
      <c r="EK2648" s="1">
        <v>1</v>
      </c>
      <c r="EL2648" s="1">
        <v>1</v>
      </c>
      <c r="EM2648" s="1">
        <v>-7</v>
      </c>
      <c r="EN2648" s="1">
        <v>-7</v>
      </c>
      <c r="EO2648" s="1">
        <v>-7</v>
      </c>
      <c r="EP2648" s="1">
        <v>3</v>
      </c>
      <c r="EQ2648" s="1">
        <v>2</v>
      </c>
      <c r="ER2648" s="1">
        <v>2</v>
      </c>
      <c r="ES2648" s="1">
        <v>2</v>
      </c>
      <c r="ET2648" s="1">
        <v>5</v>
      </c>
      <c r="EU2648" s="1">
        <v>4</v>
      </c>
      <c r="EV2648" s="1">
        <v>2</v>
      </c>
      <c r="EW2648" s="1">
        <v>5</v>
      </c>
      <c r="EX2648" s="1">
        <v>5</v>
      </c>
      <c r="EY2648" s="1">
        <v>2</v>
      </c>
      <c r="EZ2648" s="1">
        <v>1</v>
      </c>
      <c r="FA2648" s="1">
        <v>0</v>
      </c>
      <c r="FB2648" s="1">
        <v>0</v>
      </c>
      <c r="FC2648" s="1">
        <v>0</v>
      </c>
      <c r="FD2648" s="1">
        <v>0</v>
      </c>
      <c r="FE2648" s="1">
        <v>0</v>
      </c>
      <c r="FF2648" s="1">
        <v>0</v>
      </c>
      <c r="FG2648" s="1">
        <v>0</v>
      </c>
      <c r="FH2648" s="1">
        <v>0</v>
      </c>
      <c r="FI2648" s="1">
        <v>0</v>
      </c>
      <c r="FJ2648" s="1">
        <v>0</v>
      </c>
      <c r="FK2648" s="1">
        <v>0</v>
      </c>
      <c r="FL2648" s="1">
        <v>0</v>
      </c>
      <c r="FM2648" s="1">
        <v>1</v>
      </c>
      <c r="FN2648" s="1">
        <v>1</v>
      </c>
      <c r="FO2648" s="1">
        <v>1</v>
      </c>
      <c r="FP2648" s="1">
        <v>6</v>
      </c>
      <c r="FQ2648" s="1">
        <v>2</v>
      </c>
      <c r="FR2648" s="1">
        <v>4</v>
      </c>
      <c r="FS2648" s="1">
        <v>3</v>
      </c>
      <c r="FT2648" s="1">
        <v>2</v>
      </c>
      <c r="FU2648" s="1">
        <v>2</v>
      </c>
      <c r="FV2648" s="1">
        <v>4</v>
      </c>
      <c r="FW2648">
        <v>6</v>
      </c>
    </row>
    <row r="2649" spans="1:179" x14ac:dyDescent="0.2">
      <c r="A2649" s="1">
        <v>1</v>
      </c>
      <c r="B2649" s="1">
        <v>4</v>
      </c>
      <c r="C2649" s="1">
        <v>2</v>
      </c>
      <c r="D2649" s="1">
        <v>-7</v>
      </c>
      <c r="E2649" s="1">
        <v>98</v>
      </c>
      <c r="F2649" s="1">
        <v>6</v>
      </c>
      <c r="G2649" s="2">
        <v>2015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1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1</v>
      </c>
      <c r="AF2649" s="1">
        <v>0</v>
      </c>
      <c r="AG2649" s="1">
        <v>0</v>
      </c>
      <c r="AH2649" s="1">
        <v>0</v>
      </c>
      <c r="AI2649" s="1">
        <v>1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0</v>
      </c>
      <c r="AR2649" s="1">
        <v>0</v>
      </c>
      <c r="AS2649" s="1">
        <v>0</v>
      </c>
      <c r="AT2649" s="1">
        <v>0</v>
      </c>
      <c r="AU2649" s="1">
        <v>0</v>
      </c>
      <c r="AV2649" s="1">
        <v>0</v>
      </c>
      <c r="AW2649" s="1">
        <v>1</v>
      </c>
      <c r="AX2649" s="1">
        <v>0</v>
      </c>
      <c r="AY2649" s="1">
        <v>1</v>
      </c>
      <c r="AZ2649" s="1">
        <v>0</v>
      </c>
      <c r="BA2649" s="1">
        <v>1</v>
      </c>
      <c r="BB2649" s="1">
        <v>0</v>
      </c>
      <c r="BC2649" s="1">
        <v>0</v>
      </c>
      <c r="BD2649" s="1">
        <v>0</v>
      </c>
      <c r="BE2649" s="1">
        <v>0</v>
      </c>
      <c r="BF2649" s="1">
        <v>0</v>
      </c>
      <c r="BG2649" s="1">
        <v>0</v>
      </c>
      <c r="BH2649" s="1">
        <v>0</v>
      </c>
      <c r="BI2649" s="1">
        <v>0</v>
      </c>
      <c r="BJ2649" s="1">
        <v>1</v>
      </c>
      <c r="BK2649" s="1">
        <v>0</v>
      </c>
      <c r="BL2649" s="1">
        <v>0</v>
      </c>
      <c r="BM2649" s="1">
        <v>98</v>
      </c>
      <c r="BN2649" s="1">
        <v>-7</v>
      </c>
      <c r="BO2649" s="1">
        <v>4</v>
      </c>
      <c r="BP2649" s="1">
        <v>98</v>
      </c>
      <c r="BQ2649" s="1">
        <v>98</v>
      </c>
      <c r="BR2649" s="1">
        <v>98</v>
      </c>
      <c r="BS2649" s="1">
        <v>5</v>
      </c>
      <c r="BT2649" s="1">
        <v>98</v>
      </c>
      <c r="BU2649" s="1">
        <v>0</v>
      </c>
      <c r="BV2649" s="1">
        <v>0</v>
      </c>
      <c r="BW2649" s="1">
        <v>0</v>
      </c>
      <c r="BX2649" s="1">
        <v>0</v>
      </c>
      <c r="BY2649" s="1">
        <v>0</v>
      </c>
      <c r="BZ2649" s="1">
        <v>0</v>
      </c>
      <c r="CA2649" s="1">
        <v>0</v>
      </c>
      <c r="CB2649" s="1">
        <v>0</v>
      </c>
      <c r="CC2649" s="1">
        <v>0</v>
      </c>
      <c r="CD2649" s="1">
        <v>0</v>
      </c>
      <c r="CE2649" s="1">
        <v>0</v>
      </c>
      <c r="CF2649" s="1">
        <v>0</v>
      </c>
      <c r="CG2649" s="1">
        <v>0</v>
      </c>
      <c r="CH2649" s="1">
        <v>0</v>
      </c>
      <c r="CI2649" s="1">
        <v>0</v>
      </c>
      <c r="CJ2649" s="1">
        <v>1</v>
      </c>
      <c r="CK2649" s="1">
        <v>0</v>
      </c>
      <c r="CL2649" s="1">
        <v>0</v>
      </c>
      <c r="CM2649" s="1">
        <v>0</v>
      </c>
      <c r="CN2649" s="1">
        <v>0</v>
      </c>
      <c r="CO2649" s="1">
        <v>0</v>
      </c>
      <c r="CP2649" s="1">
        <v>0</v>
      </c>
      <c r="CQ2649" s="1">
        <v>0</v>
      </c>
      <c r="CR2649" s="1">
        <v>0</v>
      </c>
      <c r="CS2649" s="1">
        <v>0</v>
      </c>
      <c r="CT2649" s="1">
        <v>0</v>
      </c>
      <c r="CU2649" s="1">
        <v>0</v>
      </c>
      <c r="CV2649" s="1">
        <v>0</v>
      </c>
      <c r="CW2649" s="1">
        <v>0</v>
      </c>
      <c r="CX2649" s="1">
        <v>0</v>
      </c>
      <c r="CY2649" s="1">
        <v>0</v>
      </c>
      <c r="CZ2649" s="1">
        <v>0</v>
      </c>
      <c r="DA2649" s="1">
        <v>1</v>
      </c>
      <c r="DB2649" s="1">
        <v>0</v>
      </c>
      <c r="DC2649" s="1">
        <v>0</v>
      </c>
      <c r="DD2649" s="1">
        <v>0</v>
      </c>
      <c r="DE2649" s="1">
        <v>0</v>
      </c>
      <c r="DF2649" s="1">
        <v>0</v>
      </c>
      <c r="DG2649" s="1">
        <v>0</v>
      </c>
      <c r="DH2649" s="1">
        <v>0</v>
      </c>
      <c r="DI2649" s="1">
        <v>0</v>
      </c>
      <c r="DJ2649" s="1">
        <v>0</v>
      </c>
      <c r="DK2649" s="1">
        <v>0</v>
      </c>
      <c r="DL2649" s="1">
        <v>0</v>
      </c>
      <c r="DM2649" s="1">
        <v>0</v>
      </c>
      <c r="DN2649" s="1">
        <v>0</v>
      </c>
      <c r="DO2649" s="1">
        <v>0</v>
      </c>
      <c r="DP2649" s="1">
        <v>0</v>
      </c>
      <c r="DQ2649" s="1">
        <v>0</v>
      </c>
      <c r="DR2649" s="1">
        <v>1</v>
      </c>
      <c r="DS2649" s="1">
        <v>0</v>
      </c>
      <c r="DT2649" s="1">
        <v>0</v>
      </c>
      <c r="DU2649" s="1">
        <v>0</v>
      </c>
      <c r="DV2649" s="1">
        <v>0</v>
      </c>
      <c r="DW2649" s="1">
        <v>0</v>
      </c>
      <c r="DX2649" s="1">
        <v>0</v>
      </c>
      <c r="DY2649" s="1">
        <v>0</v>
      </c>
      <c r="DZ2649" s="1">
        <v>1</v>
      </c>
      <c r="EA2649" s="1">
        <v>0</v>
      </c>
      <c r="EB2649" s="1">
        <v>0</v>
      </c>
      <c r="EC2649" s="1">
        <v>0</v>
      </c>
      <c r="ED2649" s="1">
        <v>0</v>
      </c>
      <c r="EE2649" s="1">
        <v>-7</v>
      </c>
      <c r="EF2649" s="1">
        <v>-7</v>
      </c>
      <c r="EG2649" s="1">
        <v>-7</v>
      </c>
      <c r="EH2649" s="1">
        <v>-7</v>
      </c>
      <c r="EI2649" s="1">
        <v>-7</v>
      </c>
      <c r="EJ2649" s="1">
        <v>-7</v>
      </c>
      <c r="EK2649" s="1">
        <v>98</v>
      </c>
      <c r="EL2649" s="1">
        <v>-7</v>
      </c>
      <c r="EM2649" s="1">
        <v>-7</v>
      </c>
      <c r="EN2649" s="1">
        <v>-7</v>
      </c>
      <c r="EO2649" s="1">
        <v>-7</v>
      </c>
      <c r="EP2649" s="1">
        <v>98</v>
      </c>
      <c r="EQ2649" s="1">
        <v>98</v>
      </c>
      <c r="ER2649" s="1">
        <v>98</v>
      </c>
      <c r="ES2649" s="1">
        <v>98</v>
      </c>
      <c r="ET2649" s="1">
        <v>98</v>
      </c>
      <c r="EU2649" s="1">
        <v>98</v>
      </c>
      <c r="EV2649" s="1">
        <v>6</v>
      </c>
      <c r="EW2649" s="1">
        <v>6</v>
      </c>
      <c r="EX2649" s="1">
        <v>6</v>
      </c>
      <c r="EY2649" s="1">
        <v>98</v>
      </c>
      <c r="EZ2649" s="1">
        <v>0</v>
      </c>
      <c r="FA2649" s="1">
        <v>0</v>
      </c>
      <c r="FB2649" s="1">
        <v>0</v>
      </c>
      <c r="FC2649" s="1">
        <v>0</v>
      </c>
      <c r="FD2649" s="1">
        <v>0</v>
      </c>
      <c r="FE2649" s="1">
        <v>0</v>
      </c>
      <c r="FF2649" s="1">
        <v>0</v>
      </c>
      <c r="FG2649" s="1">
        <v>0</v>
      </c>
      <c r="FH2649" s="1">
        <v>0</v>
      </c>
      <c r="FI2649" s="1">
        <v>0</v>
      </c>
      <c r="FJ2649" s="1">
        <v>0</v>
      </c>
      <c r="FK2649" s="1">
        <v>0</v>
      </c>
      <c r="FL2649" s="1">
        <v>1</v>
      </c>
      <c r="FM2649" s="1">
        <v>13</v>
      </c>
      <c r="FN2649" s="1">
        <v>-7</v>
      </c>
      <c r="FO2649" s="1">
        <v>1</v>
      </c>
      <c r="FP2649" s="1">
        <v>3</v>
      </c>
      <c r="FQ2649" s="1">
        <v>2</v>
      </c>
      <c r="FR2649" s="1">
        <v>9</v>
      </c>
      <c r="FS2649" s="1">
        <v>2</v>
      </c>
      <c r="FT2649" s="1">
        <v>98</v>
      </c>
      <c r="FU2649" s="1">
        <v>2</v>
      </c>
      <c r="FV2649" s="1">
        <v>6</v>
      </c>
      <c r="FW2649">
        <v>12</v>
      </c>
    </row>
    <row r="2650" spans="1:179" x14ac:dyDescent="0.2">
      <c r="A2650" s="1">
        <v>1</v>
      </c>
      <c r="B2650" s="1">
        <v>1</v>
      </c>
      <c r="C2650" s="1">
        <v>2</v>
      </c>
      <c r="D2650" s="1">
        <v>-7</v>
      </c>
      <c r="E2650" s="1">
        <v>1</v>
      </c>
      <c r="F2650" s="1">
        <v>22</v>
      </c>
      <c r="G2650" s="2">
        <v>2020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1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>
        <v>0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  <c r="AJ2650" s="1">
        <v>0</v>
      </c>
      <c r="AK2650" s="1">
        <v>0</v>
      </c>
      <c r="AL2650" s="1">
        <v>1</v>
      </c>
      <c r="AM2650" s="1">
        <v>0</v>
      </c>
      <c r="AN2650" s="1">
        <v>1</v>
      </c>
      <c r="AO2650" s="1">
        <v>0</v>
      </c>
      <c r="AP2650" s="1">
        <v>0</v>
      </c>
      <c r="AQ2650" s="1">
        <v>0</v>
      </c>
      <c r="AR2650" s="1">
        <v>0</v>
      </c>
      <c r="AS2650" s="1">
        <v>1</v>
      </c>
      <c r="AT2650" s="1">
        <v>0</v>
      </c>
      <c r="AU2650" s="1">
        <v>0</v>
      </c>
      <c r="AV2650" s="1">
        <v>0</v>
      </c>
      <c r="AW2650" s="1">
        <v>0</v>
      </c>
      <c r="AX2650" s="1">
        <v>0</v>
      </c>
      <c r="AY2650" s="1">
        <v>0</v>
      </c>
      <c r="AZ2650" s="1">
        <v>0</v>
      </c>
      <c r="BA2650" s="1">
        <v>0</v>
      </c>
      <c r="BB2650" s="1">
        <v>0</v>
      </c>
      <c r="BC2650" s="1">
        <v>0</v>
      </c>
      <c r="BD2650" s="1">
        <v>1</v>
      </c>
      <c r="BE2650" s="1">
        <v>0</v>
      </c>
      <c r="BF2650" s="1">
        <v>1</v>
      </c>
      <c r="BG2650" s="1">
        <v>0</v>
      </c>
      <c r="BH2650" s="1">
        <v>0</v>
      </c>
      <c r="BI2650" s="1">
        <v>0</v>
      </c>
      <c r="BJ2650" s="1">
        <v>1</v>
      </c>
      <c r="BK2650" s="1">
        <v>0</v>
      </c>
      <c r="BL2650" s="1">
        <v>0</v>
      </c>
      <c r="BM2650" s="1">
        <v>2</v>
      </c>
      <c r="BN2650" s="1">
        <v>1</v>
      </c>
      <c r="BO2650" s="1">
        <v>2</v>
      </c>
      <c r="BP2650" s="1">
        <v>2</v>
      </c>
      <c r="BQ2650" s="1">
        <v>4</v>
      </c>
      <c r="BR2650" s="1">
        <v>3</v>
      </c>
      <c r="BS2650" s="1">
        <v>2</v>
      </c>
      <c r="BT2650" s="1">
        <v>-7</v>
      </c>
      <c r="BU2650" s="1">
        <v>0</v>
      </c>
      <c r="BV2650" s="1">
        <v>0</v>
      </c>
      <c r="BW2650" s="1">
        <v>0</v>
      </c>
      <c r="BX2650" s="1">
        <v>0</v>
      </c>
      <c r="BY2650" s="1">
        <v>0</v>
      </c>
      <c r="BZ2650" s="1">
        <v>1</v>
      </c>
      <c r="CA2650" s="1">
        <v>0</v>
      </c>
      <c r="CB2650" s="1">
        <v>0</v>
      </c>
      <c r="CC2650" s="1">
        <v>0</v>
      </c>
      <c r="CD2650" s="1">
        <v>0</v>
      </c>
      <c r="CE2650" s="1">
        <v>0</v>
      </c>
      <c r="CF2650" s="1">
        <v>0</v>
      </c>
      <c r="CG2650" s="1">
        <v>0</v>
      </c>
      <c r="CH2650" s="1">
        <v>0</v>
      </c>
      <c r="CI2650" s="1">
        <v>0</v>
      </c>
      <c r="CJ2650" s="1">
        <v>0</v>
      </c>
      <c r="CK2650" s="1">
        <v>0</v>
      </c>
      <c r="CL2650" s="1">
        <v>0</v>
      </c>
      <c r="CM2650" s="1">
        <v>0</v>
      </c>
      <c r="CN2650" s="1">
        <v>0</v>
      </c>
      <c r="CO2650" s="1">
        <v>0</v>
      </c>
      <c r="CP2650" s="1">
        <v>0</v>
      </c>
      <c r="CQ2650" s="1">
        <v>1</v>
      </c>
      <c r="CR2650" s="1">
        <v>1</v>
      </c>
      <c r="CS2650" s="1">
        <v>0</v>
      </c>
      <c r="CT2650" s="1">
        <v>0</v>
      </c>
      <c r="CU2650" s="1">
        <v>0</v>
      </c>
      <c r="CV2650" s="1">
        <v>0</v>
      </c>
      <c r="CW2650" s="1">
        <v>0</v>
      </c>
      <c r="CX2650" s="1">
        <v>0</v>
      </c>
      <c r="CY2650" s="1">
        <v>0</v>
      </c>
      <c r="CZ2650" s="1">
        <v>0</v>
      </c>
      <c r="DA2650" s="1">
        <v>0</v>
      </c>
      <c r="DB2650" s="1">
        <v>0</v>
      </c>
      <c r="DC2650" s="1">
        <v>0</v>
      </c>
      <c r="DD2650" s="1">
        <v>0</v>
      </c>
      <c r="DE2650" s="1">
        <v>0</v>
      </c>
      <c r="DF2650" s="1">
        <v>0</v>
      </c>
      <c r="DG2650" s="1">
        <v>0</v>
      </c>
      <c r="DH2650" s="1">
        <v>1</v>
      </c>
      <c r="DI2650" s="1">
        <v>1</v>
      </c>
      <c r="DJ2650" s="1">
        <v>0</v>
      </c>
      <c r="DK2650" s="1">
        <v>0</v>
      </c>
      <c r="DL2650" s="1">
        <v>0</v>
      </c>
      <c r="DM2650" s="1">
        <v>1</v>
      </c>
      <c r="DN2650" s="1">
        <v>0</v>
      </c>
      <c r="DO2650" s="1">
        <v>0</v>
      </c>
      <c r="DP2650" s="1">
        <v>0</v>
      </c>
      <c r="DQ2650" s="1">
        <v>0</v>
      </c>
      <c r="DR2650" s="1">
        <v>0</v>
      </c>
      <c r="DS2650" s="1">
        <v>0</v>
      </c>
      <c r="DT2650" s="1">
        <v>1</v>
      </c>
      <c r="DU2650" s="1">
        <v>1</v>
      </c>
      <c r="DV2650" s="1">
        <v>1</v>
      </c>
      <c r="DW2650" s="1">
        <v>1</v>
      </c>
      <c r="DX2650" s="1">
        <v>0</v>
      </c>
      <c r="DY2650" s="1">
        <v>0</v>
      </c>
      <c r="DZ2650" s="1">
        <v>1</v>
      </c>
      <c r="EA2650" s="1">
        <v>1</v>
      </c>
      <c r="EB2650" s="1">
        <v>1</v>
      </c>
      <c r="EC2650" s="1">
        <v>0</v>
      </c>
      <c r="ED2650" s="1">
        <v>0</v>
      </c>
      <c r="EE2650" s="1">
        <v>3</v>
      </c>
      <c r="EF2650" s="1">
        <v>3</v>
      </c>
      <c r="EG2650" s="1">
        <v>3</v>
      </c>
      <c r="EH2650" s="1">
        <v>3</v>
      </c>
      <c r="EI2650" s="1">
        <v>-7</v>
      </c>
      <c r="EJ2650" s="1">
        <v>-7</v>
      </c>
      <c r="EK2650" s="1">
        <v>3</v>
      </c>
      <c r="EL2650" s="1">
        <v>3</v>
      </c>
      <c r="EM2650" s="1">
        <v>3</v>
      </c>
      <c r="EN2650" s="1">
        <v>-7</v>
      </c>
      <c r="EO2650" s="1">
        <v>-7</v>
      </c>
      <c r="EP2650" s="1">
        <v>1</v>
      </c>
      <c r="EQ2650" s="1">
        <v>3</v>
      </c>
      <c r="ER2650" s="1">
        <v>2</v>
      </c>
      <c r="ES2650" s="1">
        <v>2</v>
      </c>
      <c r="ET2650" s="1">
        <v>6</v>
      </c>
      <c r="EU2650" s="1">
        <v>4</v>
      </c>
      <c r="EV2650" s="1">
        <v>2</v>
      </c>
      <c r="EW2650" s="1">
        <v>4</v>
      </c>
      <c r="EX2650" s="1">
        <v>3</v>
      </c>
      <c r="EY2650" s="1">
        <v>2</v>
      </c>
      <c r="EZ2650" s="1">
        <v>1</v>
      </c>
      <c r="FA2650" s="1">
        <v>0</v>
      </c>
      <c r="FB2650" s="1">
        <v>0</v>
      </c>
      <c r="FC2650" s="1">
        <v>0</v>
      </c>
      <c r="FD2650" s="1">
        <v>0</v>
      </c>
      <c r="FE2650" s="1">
        <v>0</v>
      </c>
      <c r="FF2650" s="1">
        <v>0</v>
      </c>
      <c r="FG2650" s="1">
        <v>0</v>
      </c>
      <c r="FH2650" s="1">
        <v>0</v>
      </c>
      <c r="FI2650" s="1">
        <v>0</v>
      </c>
      <c r="FJ2650" s="1">
        <v>0</v>
      </c>
      <c r="FK2650" s="1">
        <v>0</v>
      </c>
      <c r="FL2650" s="1">
        <v>0</v>
      </c>
      <c r="FM2650" s="1">
        <v>1</v>
      </c>
      <c r="FN2650" s="1">
        <v>1</v>
      </c>
      <c r="FO2650" s="1">
        <v>2</v>
      </c>
      <c r="FP2650" s="1">
        <v>1</v>
      </c>
      <c r="FQ2650" s="1">
        <v>1</v>
      </c>
      <c r="FR2650" s="1">
        <v>6</v>
      </c>
      <c r="FS2650" s="1">
        <v>2</v>
      </c>
      <c r="FT2650" s="1">
        <v>1</v>
      </c>
      <c r="FU2650" s="1">
        <v>4</v>
      </c>
      <c r="FV2650" s="1">
        <v>6</v>
      </c>
      <c r="FW2650">
        <v>4</v>
      </c>
    </row>
    <row r="2651" spans="1:179" x14ac:dyDescent="0.2">
      <c r="A2651" s="1">
        <v>1</v>
      </c>
      <c r="B2651" s="1">
        <v>4</v>
      </c>
      <c r="C2651" s="1">
        <v>1</v>
      </c>
      <c r="D2651" s="1">
        <v>-7</v>
      </c>
      <c r="E2651" s="1">
        <v>1</v>
      </c>
      <c r="F2651" s="1">
        <v>15</v>
      </c>
      <c r="G2651" s="2">
        <v>-8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1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>
        <v>0</v>
      </c>
      <c r="AE2651" s="1">
        <v>0</v>
      </c>
      <c r="AF2651" s="1">
        <v>0</v>
      </c>
      <c r="AG2651" s="1">
        <v>0</v>
      </c>
      <c r="AH2651" s="1">
        <v>1</v>
      </c>
      <c r="AI2651" s="1">
        <v>0</v>
      </c>
      <c r="AJ2651" s="1">
        <v>0</v>
      </c>
      <c r="AK2651" s="1">
        <v>0</v>
      </c>
      <c r="AL2651" s="1">
        <v>0</v>
      </c>
      <c r="AM2651" s="1">
        <v>0</v>
      </c>
      <c r="AN2651" s="1">
        <v>0</v>
      </c>
      <c r="AO2651" s="1">
        <v>1</v>
      </c>
      <c r="AP2651" s="1">
        <v>0</v>
      </c>
      <c r="AQ2651" s="1">
        <v>0</v>
      </c>
      <c r="AR2651" s="1">
        <v>0</v>
      </c>
      <c r="AS2651" s="1">
        <v>0</v>
      </c>
      <c r="AT2651" s="1">
        <v>0</v>
      </c>
      <c r="AU2651" s="1">
        <v>0</v>
      </c>
      <c r="AV2651" s="1">
        <v>0</v>
      </c>
      <c r="AW2651" s="1">
        <v>0</v>
      </c>
      <c r="AX2651" s="1">
        <v>0</v>
      </c>
      <c r="AY2651" s="1">
        <v>0</v>
      </c>
      <c r="AZ2651" s="1">
        <v>1</v>
      </c>
      <c r="BA2651" s="1">
        <v>1</v>
      </c>
      <c r="BB2651" s="1">
        <v>0</v>
      </c>
      <c r="BC2651" s="1">
        <v>0</v>
      </c>
      <c r="BD2651" s="1">
        <v>0</v>
      </c>
      <c r="BE2651" s="1">
        <v>0</v>
      </c>
      <c r="BF2651" s="1">
        <v>0</v>
      </c>
      <c r="BG2651" s="1">
        <v>1</v>
      </c>
      <c r="BH2651" s="1">
        <v>0</v>
      </c>
      <c r="BI2651" s="1">
        <v>0</v>
      </c>
      <c r="BJ2651" s="1">
        <v>1</v>
      </c>
      <c r="BK2651" s="1">
        <v>0</v>
      </c>
      <c r="BL2651" s="1">
        <v>0</v>
      </c>
      <c r="BM2651" s="1">
        <v>98</v>
      </c>
      <c r="BN2651" s="1">
        <v>-7</v>
      </c>
      <c r="BO2651" s="1">
        <v>98</v>
      </c>
      <c r="BP2651" s="1">
        <v>98</v>
      </c>
      <c r="BQ2651" s="1">
        <v>98</v>
      </c>
      <c r="BR2651" s="1">
        <v>98</v>
      </c>
      <c r="BS2651" s="1">
        <v>98</v>
      </c>
      <c r="BT2651" s="1">
        <v>-7</v>
      </c>
      <c r="BU2651" s="1">
        <v>0</v>
      </c>
      <c r="BV2651" s="1">
        <v>0</v>
      </c>
      <c r="BW2651" s="1">
        <v>0</v>
      </c>
      <c r="BX2651" s="1">
        <v>0</v>
      </c>
      <c r="BY2651" s="1">
        <v>0</v>
      </c>
      <c r="BZ2651" s="1">
        <v>0</v>
      </c>
      <c r="CA2651" s="1">
        <v>0</v>
      </c>
      <c r="CB2651" s="1">
        <v>0</v>
      </c>
      <c r="CC2651" s="1">
        <v>0</v>
      </c>
      <c r="CD2651" s="1">
        <v>0</v>
      </c>
      <c r="CE2651" s="1">
        <v>0</v>
      </c>
      <c r="CF2651" s="1">
        <v>0</v>
      </c>
      <c r="CG2651" s="1">
        <v>0</v>
      </c>
      <c r="CH2651" s="1">
        <v>1</v>
      </c>
      <c r="CI2651" s="1">
        <v>0</v>
      </c>
      <c r="CJ2651" s="1">
        <v>0</v>
      </c>
      <c r="CK2651" s="1">
        <v>0</v>
      </c>
      <c r="CL2651" s="1">
        <v>0</v>
      </c>
      <c r="CM2651" s="1">
        <v>0</v>
      </c>
      <c r="CN2651" s="1">
        <v>0</v>
      </c>
      <c r="CO2651" s="1">
        <v>0</v>
      </c>
      <c r="CP2651" s="1">
        <v>0</v>
      </c>
      <c r="CQ2651" s="1">
        <v>0</v>
      </c>
      <c r="CR2651" s="1">
        <v>0</v>
      </c>
      <c r="CS2651" s="1">
        <v>0</v>
      </c>
      <c r="CT2651" s="1">
        <v>0</v>
      </c>
      <c r="CU2651" s="1">
        <v>0</v>
      </c>
      <c r="CV2651" s="1">
        <v>0</v>
      </c>
      <c r="CW2651" s="1">
        <v>0</v>
      </c>
      <c r="CX2651" s="1">
        <v>1</v>
      </c>
      <c r="CY2651" s="1">
        <v>1</v>
      </c>
      <c r="CZ2651" s="1">
        <v>0</v>
      </c>
      <c r="DA2651" s="1">
        <v>0</v>
      </c>
      <c r="DB2651" s="1">
        <v>0</v>
      </c>
      <c r="DC2651" s="1">
        <v>0</v>
      </c>
      <c r="DD2651" s="1">
        <v>0</v>
      </c>
      <c r="DE2651" s="1">
        <v>0</v>
      </c>
      <c r="DF2651" s="1">
        <v>0</v>
      </c>
      <c r="DG2651" s="1">
        <v>0</v>
      </c>
      <c r="DH2651" s="1">
        <v>0</v>
      </c>
      <c r="DI2651" s="1">
        <v>0</v>
      </c>
      <c r="DJ2651" s="1">
        <v>0</v>
      </c>
      <c r="DK2651" s="1">
        <v>0</v>
      </c>
      <c r="DL2651" s="1">
        <v>0</v>
      </c>
      <c r="DM2651" s="1">
        <v>0</v>
      </c>
      <c r="DN2651" s="1">
        <v>0</v>
      </c>
      <c r="DO2651" s="1">
        <v>1</v>
      </c>
      <c r="DP2651" s="1">
        <v>1</v>
      </c>
      <c r="DQ2651" s="1">
        <v>0</v>
      </c>
      <c r="DR2651" s="1">
        <v>0</v>
      </c>
      <c r="DS2651" s="1">
        <v>0</v>
      </c>
      <c r="DT2651" s="1">
        <v>0</v>
      </c>
      <c r="DU2651" s="1">
        <v>0</v>
      </c>
      <c r="DV2651" s="1">
        <v>0</v>
      </c>
      <c r="DW2651" s="1">
        <v>0</v>
      </c>
      <c r="DX2651" s="1">
        <v>0</v>
      </c>
      <c r="DY2651" s="1">
        <v>0</v>
      </c>
      <c r="DZ2651" s="1">
        <v>0</v>
      </c>
      <c r="EA2651" s="1">
        <v>0</v>
      </c>
      <c r="EB2651" s="1">
        <v>0</v>
      </c>
      <c r="EC2651" s="1">
        <v>0</v>
      </c>
      <c r="ED2651" s="1">
        <v>1</v>
      </c>
      <c r="EE2651" s="1">
        <v>-7</v>
      </c>
      <c r="EF2651" s="1">
        <v>-7</v>
      </c>
      <c r="EG2651" s="1">
        <v>-7</v>
      </c>
      <c r="EH2651" s="1">
        <v>-7</v>
      </c>
      <c r="EI2651" s="1">
        <v>-7</v>
      </c>
      <c r="EJ2651" s="1">
        <v>-7</v>
      </c>
      <c r="EK2651" s="1">
        <v>-7</v>
      </c>
      <c r="EL2651" s="1">
        <v>-7</v>
      </c>
      <c r="EM2651" s="1">
        <v>-7</v>
      </c>
      <c r="EN2651" s="1">
        <v>-7</v>
      </c>
      <c r="EO2651" s="1">
        <v>-7</v>
      </c>
      <c r="EP2651" s="1">
        <v>98</v>
      </c>
      <c r="EQ2651" s="1">
        <v>98</v>
      </c>
      <c r="ER2651" s="1">
        <v>98</v>
      </c>
      <c r="ES2651" s="1">
        <v>98</v>
      </c>
      <c r="ET2651" s="1">
        <v>98</v>
      </c>
      <c r="EU2651" s="1">
        <v>98</v>
      </c>
      <c r="EV2651" s="1">
        <v>6</v>
      </c>
      <c r="EW2651" s="1">
        <v>6</v>
      </c>
      <c r="EX2651" s="1">
        <v>6</v>
      </c>
      <c r="EY2651" s="1">
        <v>98</v>
      </c>
      <c r="EZ2651" s="1">
        <v>0</v>
      </c>
      <c r="FA2651" s="1">
        <v>0</v>
      </c>
      <c r="FB2651" s="1">
        <v>0</v>
      </c>
      <c r="FC2651" s="1">
        <v>0</v>
      </c>
      <c r="FD2651" s="1">
        <v>0</v>
      </c>
      <c r="FE2651" s="1">
        <v>0</v>
      </c>
      <c r="FF2651" s="1">
        <v>0</v>
      </c>
      <c r="FG2651" s="1">
        <v>0</v>
      </c>
      <c r="FH2651" s="1">
        <v>0</v>
      </c>
      <c r="FI2651" s="1">
        <v>0</v>
      </c>
      <c r="FJ2651" s="1">
        <v>0</v>
      </c>
      <c r="FK2651" s="1">
        <v>0</v>
      </c>
      <c r="FL2651" s="1">
        <v>1</v>
      </c>
      <c r="FM2651" s="1">
        <v>13</v>
      </c>
      <c r="FN2651" s="1">
        <v>-7</v>
      </c>
      <c r="FO2651" s="1">
        <v>99</v>
      </c>
      <c r="FP2651" s="1">
        <v>98</v>
      </c>
      <c r="FQ2651" s="1">
        <v>99</v>
      </c>
      <c r="FR2651" s="1">
        <v>13</v>
      </c>
      <c r="FS2651" s="1">
        <v>99</v>
      </c>
      <c r="FT2651" s="1">
        <v>99</v>
      </c>
      <c r="FU2651" s="1">
        <v>99</v>
      </c>
      <c r="FV2651" s="1">
        <v>99</v>
      </c>
      <c r="FW2651">
        <v>12</v>
      </c>
    </row>
    <row r="2652" spans="1:179" x14ac:dyDescent="0.2">
      <c r="A2652" s="1">
        <v>1</v>
      </c>
      <c r="B2652" s="1">
        <v>1</v>
      </c>
      <c r="C2652" s="1">
        <v>2</v>
      </c>
      <c r="D2652" s="1">
        <v>-7</v>
      </c>
      <c r="E2652" s="1">
        <v>1</v>
      </c>
      <c r="F2652" s="1">
        <v>23</v>
      </c>
      <c r="G2652" s="2">
        <v>-9</v>
      </c>
      <c r="H2652" s="1">
        <v>1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  <c r="Z2652" s="1">
        <v>1</v>
      </c>
      <c r="AA2652" s="1">
        <v>0</v>
      </c>
      <c r="AB2652" s="1">
        <v>0</v>
      </c>
      <c r="AC2652" s="1">
        <v>0</v>
      </c>
      <c r="AD2652" s="1">
        <v>0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0</v>
      </c>
      <c r="AK2652" s="1">
        <v>0</v>
      </c>
      <c r="AL2652" s="1">
        <v>0</v>
      </c>
      <c r="AM2652" s="1">
        <v>1</v>
      </c>
      <c r="AN2652" s="1">
        <v>0</v>
      </c>
      <c r="AO2652" s="1">
        <v>0</v>
      </c>
      <c r="AP2652" s="1">
        <v>0</v>
      </c>
      <c r="AQ2652" s="1">
        <v>0</v>
      </c>
      <c r="AR2652" s="1">
        <v>1</v>
      </c>
      <c r="AS2652" s="1">
        <v>0</v>
      </c>
      <c r="AT2652" s="1">
        <v>0</v>
      </c>
      <c r="AU2652" s="1">
        <v>0</v>
      </c>
      <c r="AV2652" s="1">
        <v>1</v>
      </c>
      <c r="AW2652" s="1">
        <v>0</v>
      </c>
      <c r="AX2652" s="1">
        <v>0</v>
      </c>
      <c r="AY2652" s="1">
        <v>0</v>
      </c>
      <c r="AZ2652" s="1">
        <v>0</v>
      </c>
      <c r="BA2652" s="1">
        <v>0</v>
      </c>
      <c r="BB2652" s="1">
        <v>0</v>
      </c>
      <c r="BC2652" s="1">
        <v>0</v>
      </c>
      <c r="BD2652" s="1">
        <v>0</v>
      </c>
      <c r="BE2652" s="1">
        <v>1</v>
      </c>
      <c r="BF2652" s="1">
        <v>0</v>
      </c>
      <c r="BG2652" s="1">
        <v>0</v>
      </c>
      <c r="BH2652" s="1">
        <v>0</v>
      </c>
      <c r="BI2652" s="1">
        <v>0</v>
      </c>
      <c r="BJ2652" s="1">
        <v>1</v>
      </c>
      <c r="BK2652" s="1">
        <v>1</v>
      </c>
      <c r="BL2652" s="1">
        <v>1</v>
      </c>
      <c r="BM2652" s="1">
        <v>2</v>
      </c>
      <c r="BN2652" s="1">
        <v>1</v>
      </c>
      <c r="BO2652" s="1">
        <v>2</v>
      </c>
      <c r="BP2652" s="1">
        <v>5</v>
      </c>
      <c r="BQ2652" s="1">
        <v>98</v>
      </c>
      <c r="BR2652" s="1">
        <v>8</v>
      </c>
      <c r="BS2652" s="1">
        <v>3</v>
      </c>
      <c r="BT2652" s="1">
        <v>-7</v>
      </c>
      <c r="BU2652" s="1">
        <v>1</v>
      </c>
      <c r="BV2652" s="1">
        <v>0</v>
      </c>
      <c r="BW2652" s="1">
        <v>0</v>
      </c>
      <c r="BX2652" s="1">
        <v>0</v>
      </c>
      <c r="BY2652" s="1">
        <v>0</v>
      </c>
      <c r="BZ2652" s="1">
        <v>0</v>
      </c>
      <c r="CA2652" s="1">
        <v>0</v>
      </c>
      <c r="CB2652" s="1">
        <v>0</v>
      </c>
      <c r="CC2652" s="1">
        <v>0</v>
      </c>
      <c r="CD2652" s="1">
        <v>0</v>
      </c>
      <c r="CE2652" s="1">
        <v>0</v>
      </c>
      <c r="CF2652" s="1">
        <v>0</v>
      </c>
      <c r="CG2652" s="1">
        <v>0</v>
      </c>
      <c r="CH2652" s="1">
        <v>0</v>
      </c>
      <c r="CI2652" s="1">
        <v>0</v>
      </c>
      <c r="CJ2652" s="1">
        <v>0</v>
      </c>
      <c r="CK2652" s="1">
        <v>0</v>
      </c>
      <c r="CL2652" s="1">
        <v>1</v>
      </c>
      <c r="CM2652" s="1">
        <v>1</v>
      </c>
      <c r="CN2652" s="1">
        <v>0</v>
      </c>
      <c r="CO2652" s="1">
        <v>0</v>
      </c>
      <c r="CP2652" s="1">
        <v>0</v>
      </c>
      <c r="CQ2652" s="1">
        <v>0</v>
      </c>
      <c r="CR2652" s="1">
        <v>0</v>
      </c>
      <c r="CS2652" s="1">
        <v>0</v>
      </c>
      <c r="CT2652" s="1">
        <v>0</v>
      </c>
      <c r="CU2652" s="1">
        <v>0</v>
      </c>
      <c r="CV2652" s="1">
        <v>0</v>
      </c>
      <c r="CW2652" s="1">
        <v>0</v>
      </c>
      <c r="CX2652" s="1">
        <v>0</v>
      </c>
      <c r="CY2652" s="1">
        <v>0</v>
      </c>
      <c r="CZ2652" s="1">
        <v>0</v>
      </c>
      <c r="DA2652" s="1">
        <v>0</v>
      </c>
      <c r="DB2652" s="1">
        <v>0</v>
      </c>
      <c r="DC2652" s="1">
        <v>1</v>
      </c>
      <c r="DD2652" s="1">
        <v>1</v>
      </c>
      <c r="DE2652" s="1">
        <v>0</v>
      </c>
      <c r="DF2652" s="1">
        <v>0</v>
      </c>
      <c r="DG2652" s="1">
        <v>0</v>
      </c>
      <c r="DH2652" s="1">
        <v>0</v>
      </c>
      <c r="DI2652" s="1">
        <v>0</v>
      </c>
      <c r="DJ2652" s="1">
        <v>0</v>
      </c>
      <c r="DK2652" s="1">
        <v>0</v>
      </c>
      <c r="DL2652" s="1">
        <v>0</v>
      </c>
      <c r="DM2652" s="1">
        <v>1</v>
      </c>
      <c r="DN2652" s="1">
        <v>0</v>
      </c>
      <c r="DO2652" s="1">
        <v>0</v>
      </c>
      <c r="DP2652" s="1">
        <v>0</v>
      </c>
      <c r="DQ2652" s="1">
        <v>0</v>
      </c>
      <c r="DR2652" s="1">
        <v>0</v>
      </c>
      <c r="DS2652" s="1">
        <v>0</v>
      </c>
      <c r="DT2652" s="1">
        <v>1</v>
      </c>
      <c r="DU2652" s="1">
        <v>1</v>
      </c>
      <c r="DV2652" s="1">
        <v>1</v>
      </c>
      <c r="DW2652" s="1">
        <v>1</v>
      </c>
      <c r="DX2652" s="1">
        <v>0</v>
      </c>
      <c r="DY2652" s="1">
        <v>1</v>
      </c>
      <c r="DZ2652" s="1">
        <v>1</v>
      </c>
      <c r="EA2652" s="1">
        <v>0</v>
      </c>
      <c r="EB2652" s="1">
        <v>0</v>
      </c>
      <c r="EC2652" s="1">
        <v>0</v>
      </c>
      <c r="ED2652" s="1">
        <v>0</v>
      </c>
      <c r="EE2652" s="1">
        <v>1</v>
      </c>
      <c r="EF2652" s="1">
        <v>1</v>
      </c>
      <c r="EG2652" s="1">
        <v>1</v>
      </c>
      <c r="EH2652" s="1">
        <v>1</v>
      </c>
      <c r="EI2652" s="1">
        <v>-7</v>
      </c>
      <c r="EJ2652" s="1">
        <v>1</v>
      </c>
      <c r="EK2652" s="1">
        <v>1</v>
      </c>
      <c r="EL2652" s="1">
        <v>-7</v>
      </c>
      <c r="EM2652" s="1">
        <v>-7</v>
      </c>
      <c r="EN2652" s="1">
        <v>-7</v>
      </c>
      <c r="EO2652" s="1">
        <v>-7</v>
      </c>
      <c r="EP2652" s="1">
        <v>1</v>
      </c>
      <c r="EQ2652" s="1">
        <v>1</v>
      </c>
      <c r="ER2652" s="1">
        <v>3</v>
      </c>
      <c r="ES2652" s="1">
        <v>2</v>
      </c>
      <c r="ET2652" s="1">
        <v>1</v>
      </c>
      <c r="EU2652" s="1">
        <v>3</v>
      </c>
      <c r="EV2652" s="1">
        <v>2</v>
      </c>
      <c r="EW2652" s="1">
        <v>5</v>
      </c>
      <c r="EX2652" s="1">
        <v>3</v>
      </c>
      <c r="EY2652" s="1">
        <v>99</v>
      </c>
      <c r="EZ2652" s="1">
        <v>1</v>
      </c>
      <c r="FA2652" s="1">
        <v>0</v>
      </c>
      <c r="FB2652" s="1">
        <v>0</v>
      </c>
      <c r="FC2652" s="1">
        <v>0</v>
      </c>
      <c r="FD2652" s="1">
        <v>0</v>
      </c>
      <c r="FE2652" s="1">
        <v>0</v>
      </c>
      <c r="FF2652" s="1">
        <v>0</v>
      </c>
      <c r="FG2652" s="1">
        <v>0</v>
      </c>
      <c r="FH2652" s="1">
        <v>0</v>
      </c>
      <c r="FI2652" s="1">
        <v>0</v>
      </c>
      <c r="FJ2652" s="1">
        <v>0</v>
      </c>
      <c r="FK2652" s="1">
        <v>0</v>
      </c>
      <c r="FL2652" s="1">
        <v>0</v>
      </c>
      <c r="FM2652" s="1">
        <v>1</v>
      </c>
      <c r="FN2652" s="1">
        <v>1</v>
      </c>
      <c r="FO2652" s="1">
        <v>1</v>
      </c>
      <c r="FP2652" s="1">
        <v>1</v>
      </c>
      <c r="FQ2652" s="1">
        <v>1</v>
      </c>
      <c r="FR2652" s="1">
        <v>3</v>
      </c>
      <c r="FS2652" s="1">
        <v>3</v>
      </c>
      <c r="FT2652" s="1">
        <v>2</v>
      </c>
      <c r="FU2652" s="1">
        <v>5</v>
      </c>
      <c r="FV2652" s="1">
        <v>6</v>
      </c>
      <c r="FW2652">
        <v>12</v>
      </c>
    </row>
    <row r="2653" spans="1:179" x14ac:dyDescent="0.2">
      <c r="A2653" s="1">
        <v>1</v>
      </c>
      <c r="B2653" s="1">
        <v>1</v>
      </c>
      <c r="C2653" s="1">
        <v>2</v>
      </c>
      <c r="D2653" s="1">
        <v>-7</v>
      </c>
      <c r="E2653" s="1">
        <v>2</v>
      </c>
      <c r="F2653" s="1">
        <v>9</v>
      </c>
      <c r="G2653" s="2">
        <v>-9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1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0</v>
      </c>
      <c r="AE2653" s="1">
        <v>0</v>
      </c>
      <c r="AF2653" s="1">
        <v>0</v>
      </c>
      <c r="AG2653" s="1">
        <v>1</v>
      </c>
      <c r="AH2653" s="1">
        <v>0</v>
      </c>
      <c r="AI2653" s="1">
        <v>0</v>
      </c>
      <c r="AJ2653" s="1">
        <v>0</v>
      </c>
      <c r="AK2653" s="1">
        <v>0</v>
      </c>
      <c r="AL2653" s="1">
        <v>1</v>
      </c>
      <c r="AM2653" s="1">
        <v>0</v>
      </c>
      <c r="AN2653" s="1">
        <v>0</v>
      </c>
      <c r="AO2653" s="1">
        <v>0</v>
      </c>
      <c r="AP2653" s="1">
        <v>0</v>
      </c>
      <c r="AQ2653" s="1">
        <v>0</v>
      </c>
      <c r="AR2653" s="1">
        <v>1</v>
      </c>
      <c r="AS2653" s="1">
        <v>0</v>
      </c>
      <c r="AT2653" s="1">
        <v>0</v>
      </c>
      <c r="AU2653" s="1">
        <v>0</v>
      </c>
      <c r="AV2653" s="1">
        <v>0</v>
      </c>
      <c r="AW2653" s="1">
        <v>0</v>
      </c>
      <c r="AX2653" s="1">
        <v>0</v>
      </c>
      <c r="AY2653" s="1">
        <v>1</v>
      </c>
      <c r="AZ2653" s="1">
        <v>0</v>
      </c>
      <c r="BA2653" s="1">
        <v>0</v>
      </c>
      <c r="BB2653" s="1">
        <v>0</v>
      </c>
      <c r="BC2653" s="1">
        <v>0</v>
      </c>
      <c r="BD2653" s="1">
        <v>1</v>
      </c>
      <c r="BE2653" s="1">
        <v>0</v>
      </c>
      <c r="BF2653" s="1">
        <v>0</v>
      </c>
      <c r="BG2653" s="1">
        <v>0</v>
      </c>
      <c r="BH2653" s="1">
        <v>0</v>
      </c>
      <c r="BI2653" s="1">
        <v>0</v>
      </c>
      <c r="BJ2653" s="1">
        <v>1</v>
      </c>
      <c r="BK2653" s="1">
        <v>1</v>
      </c>
      <c r="BL2653" s="1">
        <v>1</v>
      </c>
      <c r="BM2653" s="1">
        <v>1</v>
      </c>
      <c r="BN2653" s="1">
        <v>-7</v>
      </c>
      <c r="BO2653" s="1">
        <v>2</v>
      </c>
      <c r="BP2653" s="1">
        <v>7</v>
      </c>
      <c r="BQ2653" s="1">
        <v>3</v>
      </c>
      <c r="BR2653" s="1">
        <v>3</v>
      </c>
      <c r="BS2653" s="1">
        <v>1</v>
      </c>
      <c r="BT2653" s="1">
        <v>-7</v>
      </c>
      <c r="BU2653" s="1">
        <v>1</v>
      </c>
      <c r="BV2653" s="1">
        <v>0</v>
      </c>
      <c r="BW2653" s="1">
        <v>0</v>
      </c>
      <c r="BX2653" s="1">
        <v>0</v>
      </c>
      <c r="BY2653" s="1">
        <v>0</v>
      </c>
      <c r="BZ2653" s="1">
        <v>0</v>
      </c>
      <c r="CA2653" s="1">
        <v>0</v>
      </c>
      <c r="CB2653" s="1">
        <v>0</v>
      </c>
      <c r="CC2653" s="1">
        <v>0</v>
      </c>
      <c r="CD2653" s="1">
        <v>0</v>
      </c>
      <c r="CE2653" s="1">
        <v>0</v>
      </c>
      <c r="CF2653" s="1">
        <v>0</v>
      </c>
      <c r="CG2653" s="1">
        <v>0</v>
      </c>
      <c r="CH2653" s="1">
        <v>0</v>
      </c>
      <c r="CI2653" s="1">
        <v>0</v>
      </c>
      <c r="CJ2653" s="1">
        <v>0</v>
      </c>
      <c r="CK2653" s="1">
        <v>0</v>
      </c>
      <c r="CL2653" s="1">
        <v>1</v>
      </c>
      <c r="CM2653" s="1">
        <v>0</v>
      </c>
      <c r="CN2653" s="1">
        <v>0</v>
      </c>
      <c r="CO2653" s="1">
        <v>1</v>
      </c>
      <c r="CP2653" s="1">
        <v>0</v>
      </c>
      <c r="CQ2653" s="1">
        <v>0</v>
      </c>
      <c r="CR2653" s="1">
        <v>0</v>
      </c>
      <c r="CS2653" s="1">
        <v>0</v>
      </c>
      <c r="CT2653" s="1">
        <v>0</v>
      </c>
      <c r="CU2653" s="1">
        <v>0</v>
      </c>
      <c r="CV2653" s="1">
        <v>0</v>
      </c>
      <c r="CW2653" s="1">
        <v>0</v>
      </c>
      <c r="CX2653" s="1">
        <v>0</v>
      </c>
      <c r="CY2653" s="1">
        <v>0</v>
      </c>
      <c r="CZ2653" s="1">
        <v>0</v>
      </c>
      <c r="DA2653" s="1">
        <v>0</v>
      </c>
      <c r="DB2653" s="1">
        <v>0</v>
      </c>
      <c r="DC2653" s="1">
        <v>1</v>
      </c>
      <c r="DD2653" s="1">
        <v>1</v>
      </c>
      <c r="DE2653" s="1">
        <v>0</v>
      </c>
      <c r="DF2653" s="1">
        <v>1</v>
      </c>
      <c r="DG2653" s="1">
        <v>0</v>
      </c>
      <c r="DH2653" s="1">
        <v>0</v>
      </c>
      <c r="DI2653" s="1">
        <v>0</v>
      </c>
      <c r="DJ2653" s="1">
        <v>0</v>
      </c>
      <c r="DK2653" s="1">
        <v>0</v>
      </c>
      <c r="DL2653" s="1">
        <v>0</v>
      </c>
      <c r="DM2653" s="1">
        <v>0</v>
      </c>
      <c r="DN2653" s="1">
        <v>0</v>
      </c>
      <c r="DO2653" s="1">
        <v>0</v>
      </c>
      <c r="DP2653" s="1">
        <v>0</v>
      </c>
      <c r="DQ2653" s="1">
        <v>0</v>
      </c>
      <c r="DR2653" s="1">
        <v>0</v>
      </c>
      <c r="DS2653" s="1">
        <v>0</v>
      </c>
      <c r="DT2653" s="1">
        <v>1</v>
      </c>
      <c r="DU2653" s="1">
        <v>0</v>
      </c>
      <c r="DV2653" s="1">
        <v>1</v>
      </c>
      <c r="DW2653" s="1">
        <v>1</v>
      </c>
      <c r="DX2653" s="1">
        <v>0</v>
      </c>
      <c r="DY2653" s="1">
        <v>0</v>
      </c>
      <c r="DZ2653" s="1">
        <v>1</v>
      </c>
      <c r="EA2653" s="1">
        <v>0</v>
      </c>
      <c r="EB2653" s="1">
        <v>0</v>
      </c>
      <c r="EC2653" s="1">
        <v>0</v>
      </c>
      <c r="ED2653" s="1">
        <v>0</v>
      </c>
      <c r="EE2653" s="1">
        <v>2</v>
      </c>
      <c r="EF2653" s="1">
        <v>-7</v>
      </c>
      <c r="EG2653" s="1">
        <v>11</v>
      </c>
      <c r="EH2653" s="1">
        <v>3</v>
      </c>
      <c r="EI2653" s="1">
        <v>-7</v>
      </c>
      <c r="EJ2653" s="1">
        <v>-7</v>
      </c>
      <c r="EK2653" s="1">
        <v>5</v>
      </c>
      <c r="EL2653" s="1">
        <v>-7</v>
      </c>
      <c r="EM2653" s="1">
        <v>-7</v>
      </c>
      <c r="EN2653" s="1">
        <v>-7</v>
      </c>
      <c r="EO2653" s="1">
        <v>-7</v>
      </c>
      <c r="EP2653" s="1">
        <v>1</v>
      </c>
      <c r="EQ2653" s="1">
        <v>2</v>
      </c>
      <c r="ER2653" s="1">
        <v>2</v>
      </c>
      <c r="ES2653" s="1">
        <v>5</v>
      </c>
      <c r="ET2653" s="1">
        <v>12</v>
      </c>
      <c r="EU2653" s="1">
        <v>5</v>
      </c>
      <c r="EV2653" s="1">
        <v>1</v>
      </c>
      <c r="EW2653" s="1">
        <v>5</v>
      </c>
      <c r="EX2653" s="1">
        <v>5</v>
      </c>
      <c r="EY2653" s="1">
        <v>2</v>
      </c>
      <c r="EZ2653" s="1">
        <v>1</v>
      </c>
      <c r="FA2653" s="1">
        <v>0</v>
      </c>
      <c r="FB2653" s="1">
        <v>0</v>
      </c>
      <c r="FC2653" s="1">
        <v>0</v>
      </c>
      <c r="FD2653" s="1">
        <v>0</v>
      </c>
      <c r="FE2653" s="1">
        <v>0</v>
      </c>
      <c r="FF2653" s="1">
        <v>0</v>
      </c>
      <c r="FG2653" s="1">
        <v>0</v>
      </c>
      <c r="FH2653" s="1">
        <v>0</v>
      </c>
      <c r="FI2653" s="1">
        <v>0</v>
      </c>
      <c r="FJ2653" s="1">
        <v>0</v>
      </c>
      <c r="FK2653" s="1">
        <v>0</v>
      </c>
      <c r="FL2653" s="1">
        <v>0</v>
      </c>
      <c r="FM2653" s="1">
        <v>1</v>
      </c>
      <c r="FN2653" s="1">
        <v>3</v>
      </c>
      <c r="FO2653" s="1">
        <v>2</v>
      </c>
      <c r="FP2653" s="1">
        <v>1</v>
      </c>
      <c r="FQ2653" s="1">
        <v>1</v>
      </c>
      <c r="FR2653" s="1">
        <v>8</v>
      </c>
      <c r="FS2653" s="1">
        <v>2</v>
      </c>
      <c r="FT2653" s="1">
        <v>98</v>
      </c>
      <c r="FU2653" s="1">
        <v>5</v>
      </c>
      <c r="FV2653" s="1">
        <v>5</v>
      </c>
      <c r="FW2653">
        <v>12</v>
      </c>
    </row>
    <row r="2654" spans="1:179" x14ac:dyDescent="0.2">
      <c r="A2654" s="1">
        <v>1</v>
      </c>
      <c r="B2654" s="1">
        <v>1</v>
      </c>
      <c r="C2654" s="1">
        <v>4</v>
      </c>
      <c r="D2654" s="1">
        <v>2</v>
      </c>
      <c r="E2654" s="1">
        <v>5</v>
      </c>
      <c r="F2654" s="1">
        <v>25</v>
      </c>
      <c r="G2654" s="2">
        <v>2017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1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0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  <c r="AJ2654" s="1">
        <v>0</v>
      </c>
      <c r="AK2654" s="1">
        <v>0</v>
      </c>
      <c r="AL2654" s="1">
        <v>0</v>
      </c>
      <c r="AM2654" s="1">
        <v>1</v>
      </c>
      <c r="AN2654" s="1">
        <v>1</v>
      </c>
      <c r="AO2654" s="1">
        <v>0</v>
      </c>
      <c r="AP2654" s="1">
        <v>0</v>
      </c>
      <c r="AQ2654" s="1">
        <v>0</v>
      </c>
      <c r="AR2654" s="1">
        <v>0</v>
      </c>
      <c r="AS2654" s="1">
        <v>0</v>
      </c>
      <c r="AT2654" s="1">
        <v>0</v>
      </c>
      <c r="AU2654" s="1">
        <v>0</v>
      </c>
      <c r="AV2654" s="1">
        <v>0</v>
      </c>
      <c r="AW2654" s="1">
        <v>0</v>
      </c>
      <c r="AX2654" s="1">
        <v>0</v>
      </c>
      <c r="AY2654" s="1">
        <v>0</v>
      </c>
      <c r="AZ2654" s="1">
        <v>0</v>
      </c>
      <c r="BA2654" s="1">
        <v>0</v>
      </c>
      <c r="BB2654" s="1">
        <v>0</v>
      </c>
      <c r="BC2654" s="1">
        <v>1</v>
      </c>
      <c r="BD2654" s="1">
        <v>0</v>
      </c>
      <c r="BE2654" s="1">
        <v>1</v>
      </c>
      <c r="BF2654" s="1">
        <v>1</v>
      </c>
      <c r="BG2654" s="1">
        <v>0</v>
      </c>
      <c r="BH2654" s="1">
        <v>0</v>
      </c>
      <c r="BI2654" s="1">
        <v>0</v>
      </c>
      <c r="BJ2654" s="1">
        <v>1</v>
      </c>
      <c r="BK2654" s="1">
        <v>1</v>
      </c>
      <c r="BL2654" s="1">
        <v>1</v>
      </c>
      <c r="BM2654" s="1">
        <v>3</v>
      </c>
      <c r="BN2654" s="1">
        <v>-7</v>
      </c>
      <c r="BO2654" s="1">
        <v>1</v>
      </c>
      <c r="BP2654" s="1">
        <v>7</v>
      </c>
      <c r="BQ2654" s="1">
        <v>6</v>
      </c>
      <c r="BR2654" s="1">
        <v>3</v>
      </c>
      <c r="BS2654" s="1">
        <v>1</v>
      </c>
      <c r="BT2654" s="1">
        <v>-7</v>
      </c>
      <c r="BU2654" s="1">
        <v>0</v>
      </c>
      <c r="BV2654" s="1">
        <v>0</v>
      </c>
      <c r="BW2654" s="1">
        <v>0</v>
      </c>
      <c r="BX2654" s="1">
        <v>0</v>
      </c>
      <c r="BY2654" s="1">
        <v>0</v>
      </c>
      <c r="BZ2654" s="1">
        <v>1</v>
      </c>
      <c r="CA2654" s="1">
        <v>0</v>
      </c>
      <c r="CB2654" s="1">
        <v>0</v>
      </c>
      <c r="CC2654" s="1">
        <v>0</v>
      </c>
      <c r="CD2654" s="1">
        <v>0</v>
      </c>
      <c r="CE2654" s="1">
        <v>0</v>
      </c>
      <c r="CF2654" s="1">
        <v>0</v>
      </c>
      <c r="CG2654" s="1">
        <v>0</v>
      </c>
      <c r="CH2654" s="1">
        <v>0</v>
      </c>
      <c r="CI2654" s="1">
        <v>0</v>
      </c>
      <c r="CJ2654" s="1">
        <v>0</v>
      </c>
      <c r="CK2654" s="1">
        <v>0</v>
      </c>
      <c r="CL2654" s="1">
        <v>0</v>
      </c>
      <c r="CM2654" s="1">
        <v>1</v>
      </c>
      <c r="CN2654" s="1">
        <v>0</v>
      </c>
      <c r="CO2654" s="1">
        <v>0</v>
      </c>
      <c r="CP2654" s="1">
        <v>0</v>
      </c>
      <c r="CQ2654" s="1">
        <v>1</v>
      </c>
      <c r="CR2654" s="1">
        <v>0</v>
      </c>
      <c r="CS2654" s="1">
        <v>0</v>
      </c>
      <c r="CT2654" s="1">
        <v>0</v>
      </c>
      <c r="CU2654" s="1">
        <v>0</v>
      </c>
      <c r="CV2654" s="1">
        <v>0</v>
      </c>
      <c r="CW2654" s="1">
        <v>0</v>
      </c>
      <c r="CX2654" s="1">
        <v>0</v>
      </c>
      <c r="CY2654" s="1">
        <v>0</v>
      </c>
      <c r="CZ2654" s="1">
        <v>0</v>
      </c>
      <c r="DA2654" s="1">
        <v>0</v>
      </c>
      <c r="DB2654" s="1">
        <v>0</v>
      </c>
      <c r="DC2654" s="1">
        <v>1</v>
      </c>
      <c r="DD2654" s="1">
        <v>1</v>
      </c>
      <c r="DE2654" s="1">
        <v>0</v>
      </c>
      <c r="DF2654" s="1">
        <v>0</v>
      </c>
      <c r="DG2654" s="1">
        <v>0</v>
      </c>
      <c r="DH2654" s="1">
        <v>1</v>
      </c>
      <c r="DI2654" s="1">
        <v>0</v>
      </c>
      <c r="DJ2654" s="1">
        <v>0</v>
      </c>
      <c r="DK2654" s="1">
        <v>0</v>
      </c>
      <c r="DL2654" s="1">
        <v>0</v>
      </c>
      <c r="DM2654" s="1">
        <v>0</v>
      </c>
      <c r="DN2654" s="1">
        <v>0</v>
      </c>
      <c r="DO2654" s="1">
        <v>0</v>
      </c>
      <c r="DP2654" s="1">
        <v>0</v>
      </c>
      <c r="DQ2654" s="1">
        <v>0</v>
      </c>
      <c r="DR2654" s="1">
        <v>0</v>
      </c>
      <c r="DS2654" s="1">
        <v>0</v>
      </c>
      <c r="DT2654" s="1">
        <v>1</v>
      </c>
      <c r="DU2654" s="1">
        <v>1</v>
      </c>
      <c r="DV2654" s="1">
        <v>1</v>
      </c>
      <c r="DW2654" s="1">
        <v>1</v>
      </c>
      <c r="DX2654" s="1">
        <v>0</v>
      </c>
      <c r="DY2654" s="1">
        <v>0</v>
      </c>
      <c r="DZ2654" s="1">
        <v>0</v>
      </c>
      <c r="EA2654" s="1">
        <v>1</v>
      </c>
      <c r="EB2654" s="1">
        <v>0</v>
      </c>
      <c r="EC2654" s="1">
        <v>0</v>
      </c>
      <c r="ED2654" s="1">
        <v>0</v>
      </c>
      <c r="EE2654" s="1">
        <v>2</v>
      </c>
      <c r="EF2654" s="1">
        <v>2</v>
      </c>
      <c r="EG2654" s="1">
        <v>4</v>
      </c>
      <c r="EH2654" s="1">
        <v>2</v>
      </c>
      <c r="EI2654" s="1">
        <v>-7</v>
      </c>
      <c r="EJ2654" s="1">
        <v>-7</v>
      </c>
      <c r="EK2654" s="1">
        <v>-7</v>
      </c>
      <c r="EL2654" s="1">
        <v>3</v>
      </c>
      <c r="EM2654" s="1">
        <v>-7</v>
      </c>
      <c r="EN2654" s="1">
        <v>-7</v>
      </c>
      <c r="EO2654" s="1">
        <v>-7</v>
      </c>
      <c r="EP2654" s="1">
        <v>2</v>
      </c>
      <c r="EQ2654" s="1">
        <v>3</v>
      </c>
      <c r="ER2654" s="1">
        <v>3</v>
      </c>
      <c r="ES2654" s="1">
        <v>2</v>
      </c>
      <c r="ET2654" s="1">
        <v>10</v>
      </c>
      <c r="EU2654" s="1">
        <v>1</v>
      </c>
      <c r="EV2654" s="1">
        <v>1</v>
      </c>
      <c r="EW2654" s="1">
        <v>1</v>
      </c>
      <c r="EX2654" s="1">
        <v>1</v>
      </c>
      <c r="EY2654" s="1">
        <v>1</v>
      </c>
      <c r="EZ2654" s="1">
        <v>1</v>
      </c>
      <c r="FA2654" s="1">
        <v>0</v>
      </c>
      <c r="FB2654" s="1">
        <v>0</v>
      </c>
      <c r="FC2654" s="1">
        <v>0</v>
      </c>
      <c r="FD2654" s="1">
        <v>0</v>
      </c>
      <c r="FE2654" s="1">
        <v>0</v>
      </c>
      <c r="FF2654" s="1">
        <v>0</v>
      </c>
      <c r="FG2654" s="1">
        <v>0</v>
      </c>
      <c r="FH2654" s="1">
        <v>0</v>
      </c>
      <c r="FI2654" s="1">
        <v>0</v>
      </c>
      <c r="FJ2654" s="1">
        <v>0</v>
      </c>
      <c r="FK2654" s="1">
        <v>0</v>
      </c>
      <c r="FL2654" s="1">
        <v>0</v>
      </c>
      <c r="FM2654" s="1">
        <v>1</v>
      </c>
      <c r="FN2654" s="1">
        <v>1</v>
      </c>
      <c r="FO2654" s="1">
        <v>1</v>
      </c>
      <c r="FP2654" s="1">
        <v>4</v>
      </c>
      <c r="FQ2654" s="1">
        <v>2</v>
      </c>
      <c r="FR2654" s="1">
        <v>2</v>
      </c>
      <c r="FS2654" s="1">
        <v>3</v>
      </c>
      <c r="FT2654" s="1">
        <v>2</v>
      </c>
      <c r="FU2654" s="1">
        <v>4</v>
      </c>
      <c r="FV2654" s="1">
        <v>4</v>
      </c>
      <c r="FW2654">
        <v>6</v>
      </c>
    </row>
    <row r="2655" spans="1:179" x14ac:dyDescent="0.2">
      <c r="A2655" s="1">
        <v>1</v>
      </c>
      <c r="B2655" s="1">
        <v>4</v>
      </c>
      <c r="C2655" s="1">
        <v>2</v>
      </c>
      <c r="D2655" s="1">
        <v>-7</v>
      </c>
      <c r="E2655" s="1">
        <v>1</v>
      </c>
      <c r="F2655" s="1">
        <v>9</v>
      </c>
      <c r="G2655" s="2">
        <v>2021</v>
      </c>
      <c r="H2655" s="1">
        <v>1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1</v>
      </c>
      <c r="AA2655" s="1">
        <v>0</v>
      </c>
      <c r="AB2655" s="1">
        <v>0</v>
      </c>
      <c r="AC2655" s="1">
        <v>0</v>
      </c>
      <c r="AD2655" s="1">
        <v>0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  <c r="AJ2655" s="1">
        <v>0</v>
      </c>
      <c r="AK2655" s="1">
        <v>0</v>
      </c>
      <c r="AL2655" s="1">
        <v>0</v>
      </c>
      <c r="AM2655" s="1">
        <v>1</v>
      </c>
      <c r="AN2655" s="1">
        <v>0</v>
      </c>
      <c r="AO2655" s="1">
        <v>0</v>
      </c>
      <c r="AP2655" s="1">
        <v>0</v>
      </c>
      <c r="AQ2655" s="1">
        <v>0</v>
      </c>
      <c r="AR2655" s="1">
        <v>1</v>
      </c>
      <c r="AS2655" s="1">
        <v>0</v>
      </c>
      <c r="AT2655" s="1">
        <v>0</v>
      </c>
      <c r="AU2655" s="1">
        <v>0</v>
      </c>
      <c r="AV2655" s="1">
        <v>0</v>
      </c>
      <c r="AW2655" s="1">
        <v>0</v>
      </c>
      <c r="AX2655" s="1">
        <v>0</v>
      </c>
      <c r="AY2655" s="1">
        <v>1</v>
      </c>
      <c r="AZ2655" s="1">
        <v>0</v>
      </c>
      <c r="BA2655" s="1">
        <v>0</v>
      </c>
      <c r="BB2655" s="1">
        <v>0</v>
      </c>
      <c r="BC2655" s="1">
        <v>0</v>
      </c>
      <c r="BD2655" s="1">
        <v>0</v>
      </c>
      <c r="BE2655" s="1">
        <v>1</v>
      </c>
      <c r="BF2655" s="1">
        <v>0</v>
      </c>
      <c r="BG2655" s="1">
        <v>0</v>
      </c>
      <c r="BH2655" s="1">
        <v>0</v>
      </c>
      <c r="BI2655" s="1">
        <v>0</v>
      </c>
      <c r="BJ2655" s="1">
        <v>1</v>
      </c>
      <c r="BK2655" s="1">
        <v>0</v>
      </c>
      <c r="BL2655" s="1">
        <v>0</v>
      </c>
      <c r="BM2655" s="1">
        <v>2</v>
      </c>
      <c r="BN2655" s="1">
        <v>1</v>
      </c>
      <c r="BO2655" s="1">
        <v>2</v>
      </c>
      <c r="BP2655" s="1">
        <v>2</v>
      </c>
      <c r="BQ2655" s="1">
        <v>1</v>
      </c>
      <c r="BR2655" s="1">
        <v>3</v>
      </c>
      <c r="BS2655" s="1">
        <v>2</v>
      </c>
      <c r="BT2655" s="1">
        <v>-7</v>
      </c>
      <c r="BU2655" s="1">
        <v>1</v>
      </c>
      <c r="BV2655" s="1">
        <v>0</v>
      </c>
      <c r="BW2655" s="1">
        <v>0</v>
      </c>
      <c r="BX2655" s="1">
        <v>0</v>
      </c>
      <c r="BY2655" s="1">
        <v>0</v>
      </c>
      <c r="BZ2655" s="1">
        <v>0</v>
      </c>
      <c r="CA2655" s="1">
        <v>0</v>
      </c>
      <c r="CB2655" s="1">
        <v>0</v>
      </c>
      <c r="CC2655" s="1">
        <v>0</v>
      </c>
      <c r="CD2655" s="1">
        <v>0</v>
      </c>
      <c r="CE2655" s="1">
        <v>0</v>
      </c>
      <c r="CF2655" s="1">
        <v>0</v>
      </c>
      <c r="CG2655" s="1">
        <v>0</v>
      </c>
      <c r="CH2655" s="1">
        <v>0</v>
      </c>
      <c r="CI2655" s="1">
        <v>0</v>
      </c>
      <c r="CJ2655" s="1">
        <v>0</v>
      </c>
      <c r="CK2655" s="1">
        <v>0</v>
      </c>
      <c r="CL2655" s="1">
        <v>1</v>
      </c>
      <c r="CM2655" s="1">
        <v>1</v>
      </c>
      <c r="CN2655" s="1">
        <v>0</v>
      </c>
      <c r="CO2655" s="1">
        <v>0</v>
      </c>
      <c r="CP2655" s="1">
        <v>0</v>
      </c>
      <c r="CQ2655" s="1">
        <v>0</v>
      </c>
      <c r="CR2655" s="1">
        <v>0</v>
      </c>
      <c r="CS2655" s="1">
        <v>0</v>
      </c>
      <c r="CT2655" s="1">
        <v>0</v>
      </c>
      <c r="CU2655" s="1">
        <v>0</v>
      </c>
      <c r="CV2655" s="1">
        <v>0</v>
      </c>
      <c r="CW2655" s="1">
        <v>0</v>
      </c>
      <c r="CX2655" s="1">
        <v>0</v>
      </c>
      <c r="CY2655" s="1">
        <v>0</v>
      </c>
      <c r="CZ2655" s="1">
        <v>0</v>
      </c>
      <c r="DA2655" s="1">
        <v>0</v>
      </c>
      <c r="DB2655" s="1">
        <v>0</v>
      </c>
      <c r="DC2655" s="1">
        <v>1</v>
      </c>
      <c r="DD2655" s="1">
        <v>1</v>
      </c>
      <c r="DE2655" s="1">
        <v>0</v>
      </c>
      <c r="DF2655" s="1">
        <v>0</v>
      </c>
      <c r="DG2655" s="1">
        <v>0</v>
      </c>
      <c r="DH2655" s="1">
        <v>0</v>
      </c>
      <c r="DI2655" s="1">
        <v>0</v>
      </c>
      <c r="DJ2655" s="1">
        <v>0</v>
      </c>
      <c r="DK2655" s="1">
        <v>0</v>
      </c>
      <c r="DL2655" s="1">
        <v>0</v>
      </c>
      <c r="DM2655" s="1">
        <v>1</v>
      </c>
      <c r="DN2655" s="1">
        <v>0</v>
      </c>
      <c r="DO2655" s="1">
        <v>0</v>
      </c>
      <c r="DP2655" s="1">
        <v>0</v>
      </c>
      <c r="DQ2655" s="1">
        <v>0</v>
      </c>
      <c r="DR2655" s="1">
        <v>0</v>
      </c>
      <c r="DS2655" s="1">
        <v>0</v>
      </c>
      <c r="DT2655" s="1">
        <v>1</v>
      </c>
      <c r="DU2655" s="1">
        <v>0</v>
      </c>
      <c r="DV2655" s="1">
        <v>1</v>
      </c>
      <c r="DW2655" s="1">
        <v>1</v>
      </c>
      <c r="DX2655" s="1">
        <v>0</v>
      </c>
      <c r="DY2655" s="1">
        <v>0</v>
      </c>
      <c r="DZ2655" s="1">
        <v>0</v>
      </c>
      <c r="EA2655" s="1">
        <v>0</v>
      </c>
      <c r="EB2655" s="1">
        <v>0</v>
      </c>
      <c r="EC2655" s="1">
        <v>0</v>
      </c>
      <c r="ED2655" s="1">
        <v>0</v>
      </c>
      <c r="EE2655" s="1">
        <v>2</v>
      </c>
      <c r="EF2655" s="1">
        <v>-7</v>
      </c>
      <c r="EG2655" s="1">
        <v>5</v>
      </c>
      <c r="EH2655" s="1">
        <v>2</v>
      </c>
      <c r="EI2655" s="1">
        <v>-7</v>
      </c>
      <c r="EJ2655" s="1">
        <v>-7</v>
      </c>
      <c r="EK2655" s="1">
        <v>-7</v>
      </c>
      <c r="EL2655" s="1">
        <v>-7</v>
      </c>
      <c r="EM2655" s="1">
        <v>-7</v>
      </c>
      <c r="EN2655" s="1">
        <v>-7</v>
      </c>
      <c r="EO2655" s="1">
        <v>-7</v>
      </c>
      <c r="EP2655" s="1">
        <v>3</v>
      </c>
      <c r="EQ2655" s="1">
        <v>3</v>
      </c>
      <c r="ER2655" s="1">
        <v>3</v>
      </c>
      <c r="ES2655" s="1">
        <v>2</v>
      </c>
      <c r="ET2655" s="1">
        <v>3</v>
      </c>
      <c r="EU2655" s="1">
        <v>3</v>
      </c>
      <c r="EV2655" s="1">
        <v>2</v>
      </c>
      <c r="EW2655" s="1">
        <v>3</v>
      </c>
      <c r="EX2655" s="1">
        <v>2</v>
      </c>
      <c r="EY2655" s="1">
        <v>2</v>
      </c>
      <c r="EZ2655" s="1">
        <v>0</v>
      </c>
      <c r="FA2655" s="1">
        <v>1</v>
      </c>
      <c r="FB2655" s="1">
        <v>0</v>
      </c>
      <c r="FC2655" s="1">
        <v>0</v>
      </c>
      <c r="FD2655" s="1">
        <v>1</v>
      </c>
      <c r="FE2655" s="1">
        <v>0</v>
      </c>
      <c r="FF2655" s="1">
        <v>0</v>
      </c>
      <c r="FG2655" s="1">
        <v>0</v>
      </c>
      <c r="FH2655" s="1">
        <v>0</v>
      </c>
      <c r="FI2655" s="1">
        <v>0</v>
      </c>
      <c r="FJ2655" s="1">
        <v>0</v>
      </c>
      <c r="FK2655" s="1">
        <v>0</v>
      </c>
      <c r="FL2655" s="1">
        <v>0</v>
      </c>
      <c r="FM2655" s="1">
        <v>5</v>
      </c>
      <c r="FN2655" s="1">
        <v>1</v>
      </c>
      <c r="FO2655" s="1">
        <v>1</v>
      </c>
      <c r="FP2655" s="1">
        <v>1</v>
      </c>
      <c r="FQ2655" s="1">
        <v>1</v>
      </c>
      <c r="FR2655" s="1">
        <v>9</v>
      </c>
      <c r="FS2655" s="1">
        <v>3</v>
      </c>
      <c r="FT2655" s="1">
        <v>1</v>
      </c>
      <c r="FU2655" s="1">
        <v>4</v>
      </c>
      <c r="FV2655" s="1">
        <v>3</v>
      </c>
      <c r="FW2655">
        <v>2</v>
      </c>
    </row>
    <row r="2656" spans="1:179" x14ac:dyDescent="0.2">
      <c r="A2656" s="1">
        <v>1</v>
      </c>
      <c r="B2656" s="1">
        <v>1</v>
      </c>
      <c r="C2656" s="1">
        <v>1</v>
      </c>
      <c r="D2656" s="1">
        <v>-7</v>
      </c>
      <c r="E2656" s="1">
        <v>1</v>
      </c>
      <c r="F2656" s="1">
        <v>26</v>
      </c>
      <c r="G2656" s="2">
        <v>2020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1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0</v>
      </c>
      <c r="AE2656" s="1">
        <v>0</v>
      </c>
      <c r="AF2656" s="1">
        <v>0</v>
      </c>
      <c r="AG2656" s="1">
        <v>0</v>
      </c>
      <c r="AH2656" s="1">
        <v>0</v>
      </c>
      <c r="AI2656" s="1">
        <v>1</v>
      </c>
      <c r="AJ2656" s="1">
        <v>0</v>
      </c>
      <c r="AK2656" s="1">
        <v>0</v>
      </c>
      <c r="AL2656" s="1">
        <v>0</v>
      </c>
      <c r="AM2656" s="1">
        <v>0</v>
      </c>
      <c r="AN2656" s="1">
        <v>1</v>
      </c>
      <c r="AO2656" s="1">
        <v>0</v>
      </c>
      <c r="AP2656" s="1">
        <v>0</v>
      </c>
      <c r="AQ2656" s="1">
        <v>0</v>
      </c>
      <c r="AR2656" s="1">
        <v>0</v>
      </c>
      <c r="AS2656" s="1">
        <v>0</v>
      </c>
      <c r="AT2656" s="1">
        <v>0</v>
      </c>
      <c r="AU2656" s="1">
        <v>0</v>
      </c>
      <c r="AV2656" s="1">
        <v>0</v>
      </c>
      <c r="AW2656" s="1">
        <v>0</v>
      </c>
      <c r="AX2656" s="1">
        <v>0</v>
      </c>
      <c r="AY2656" s="1">
        <v>1</v>
      </c>
      <c r="AZ2656" s="1">
        <v>0</v>
      </c>
      <c r="BA2656" s="1">
        <v>1</v>
      </c>
      <c r="BB2656" s="1">
        <v>0</v>
      </c>
      <c r="BC2656" s="1">
        <v>0</v>
      </c>
      <c r="BD2656" s="1">
        <v>0</v>
      </c>
      <c r="BE2656" s="1">
        <v>0</v>
      </c>
      <c r="BF2656" s="1">
        <v>1</v>
      </c>
      <c r="BG2656" s="1">
        <v>0</v>
      </c>
      <c r="BH2656" s="1">
        <v>0</v>
      </c>
      <c r="BI2656" s="1">
        <v>0</v>
      </c>
      <c r="BJ2656" s="1">
        <v>0</v>
      </c>
      <c r="BK2656" s="1">
        <v>0</v>
      </c>
      <c r="BL2656" s="1">
        <v>1</v>
      </c>
      <c r="BM2656" s="1">
        <v>2</v>
      </c>
      <c r="BN2656" s="1">
        <v>1</v>
      </c>
      <c r="BO2656" s="1">
        <v>2</v>
      </c>
      <c r="BP2656" s="1">
        <v>3</v>
      </c>
      <c r="BQ2656" s="1">
        <v>6</v>
      </c>
      <c r="BR2656" s="1">
        <v>3</v>
      </c>
      <c r="BS2656" s="1">
        <v>4</v>
      </c>
      <c r="BT2656" s="1">
        <v>-7</v>
      </c>
      <c r="BU2656" s="1">
        <v>0</v>
      </c>
      <c r="BV2656" s="1">
        <v>1</v>
      </c>
      <c r="BW2656" s="1">
        <v>0</v>
      </c>
      <c r="BX2656" s="1">
        <v>0</v>
      </c>
      <c r="BY2656" s="1">
        <v>0</v>
      </c>
      <c r="BZ2656" s="1">
        <v>0</v>
      </c>
      <c r="CA2656" s="1">
        <v>0</v>
      </c>
      <c r="CB2656" s="1">
        <v>0</v>
      </c>
      <c r="CC2656" s="1">
        <v>0</v>
      </c>
      <c r="CD2656" s="1">
        <v>0</v>
      </c>
      <c r="CE2656" s="1">
        <v>0</v>
      </c>
      <c r="CF2656" s="1">
        <v>0</v>
      </c>
      <c r="CG2656" s="1">
        <v>0</v>
      </c>
      <c r="CH2656" s="1">
        <v>0</v>
      </c>
      <c r="CI2656" s="1">
        <v>0</v>
      </c>
      <c r="CJ2656" s="1">
        <v>0</v>
      </c>
      <c r="CK2656" s="1">
        <v>0</v>
      </c>
      <c r="CL2656" s="1">
        <v>1</v>
      </c>
      <c r="CM2656" s="1">
        <v>1</v>
      </c>
      <c r="CN2656" s="1">
        <v>0</v>
      </c>
      <c r="CO2656" s="1">
        <v>0</v>
      </c>
      <c r="CP2656" s="1">
        <v>0</v>
      </c>
      <c r="CQ2656" s="1">
        <v>0</v>
      </c>
      <c r="CR2656" s="1">
        <v>0</v>
      </c>
      <c r="CS2656" s="1">
        <v>0</v>
      </c>
      <c r="CT2656" s="1">
        <v>0</v>
      </c>
      <c r="CU2656" s="1">
        <v>0</v>
      </c>
      <c r="CV2656" s="1">
        <v>0</v>
      </c>
      <c r="CW2656" s="1">
        <v>0</v>
      </c>
      <c r="CX2656" s="1">
        <v>0</v>
      </c>
      <c r="CY2656" s="1">
        <v>0</v>
      </c>
      <c r="CZ2656" s="1">
        <v>0</v>
      </c>
      <c r="DA2656" s="1">
        <v>0</v>
      </c>
      <c r="DB2656" s="1">
        <v>0</v>
      </c>
      <c r="DC2656" s="1">
        <v>1</v>
      </c>
      <c r="DD2656" s="1">
        <v>1</v>
      </c>
      <c r="DE2656" s="1">
        <v>0</v>
      </c>
      <c r="DF2656" s="1">
        <v>0</v>
      </c>
      <c r="DG2656" s="1">
        <v>0</v>
      </c>
      <c r="DH2656" s="1">
        <v>1</v>
      </c>
      <c r="DI2656" s="1">
        <v>0</v>
      </c>
      <c r="DJ2656" s="1">
        <v>0</v>
      </c>
      <c r="DK2656" s="1">
        <v>0</v>
      </c>
      <c r="DL2656" s="1">
        <v>0</v>
      </c>
      <c r="DM2656" s="1">
        <v>0</v>
      </c>
      <c r="DN2656" s="1">
        <v>0</v>
      </c>
      <c r="DO2656" s="1">
        <v>0</v>
      </c>
      <c r="DP2656" s="1">
        <v>0</v>
      </c>
      <c r="DQ2656" s="1">
        <v>0</v>
      </c>
      <c r="DR2656" s="1">
        <v>0</v>
      </c>
      <c r="DS2656" s="1">
        <v>0</v>
      </c>
      <c r="DT2656" s="1">
        <v>0</v>
      </c>
      <c r="DU2656" s="1">
        <v>0</v>
      </c>
      <c r="DV2656" s="1">
        <v>1</v>
      </c>
      <c r="DW2656" s="1">
        <v>1</v>
      </c>
      <c r="DX2656" s="1">
        <v>0</v>
      </c>
      <c r="DY2656" s="1">
        <v>0</v>
      </c>
      <c r="DZ2656" s="1">
        <v>0</v>
      </c>
      <c r="EA2656" s="1">
        <v>1</v>
      </c>
      <c r="EB2656" s="1">
        <v>0</v>
      </c>
      <c r="EC2656" s="1">
        <v>0</v>
      </c>
      <c r="ED2656" s="1">
        <v>0</v>
      </c>
      <c r="EE2656" s="1">
        <v>-7</v>
      </c>
      <c r="EF2656" s="1">
        <v>-7</v>
      </c>
      <c r="EG2656" s="1">
        <v>4</v>
      </c>
      <c r="EH2656" s="1">
        <v>2</v>
      </c>
      <c r="EI2656" s="1">
        <v>-7</v>
      </c>
      <c r="EJ2656" s="1">
        <v>-7</v>
      </c>
      <c r="EK2656" s="1">
        <v>-7</v>
      </c>
      <c r="EL2656" s="1">
        <v>2</v>
      </c>
      <c r="EM2656" s="1">
        <v>-7</v>
      </c>
      <c r="EN2656" s="1">
        <v>-7</v>
      </c>
      <c r="EO2656" s="1">
        <v>-7</v>
      </c>
      <c r="EP2656" s="1">
        <v>1</v>
      </c>
      <c r="EQ2656" s="1">
        <v>1</v>
      </c>
      <c r="ER2656" s="1">
        <v>2</v>
      </c>
      <c r="ES2656" s="1">
        <v>2</v>
      </c>
      <c r="ET2656" s="1">
        <v>10</v>
      </c>
      <c r="EU2656" s="1">
        <v>2</v>
      </c>
      <c r="EV2656" s="1">
        <v>2</v>
      </c>
      <c r="EW2656" s="1">
        <v>3</v>
      </c>
      <c r="EX2656" s="1">
        <v>3</v>
      </c>
      <c r="EY2656" s="1">
        <v>2</v>
      </c>
      <c r="EZ2656" s="1">
        <v>1</v>
      </c>
      <c r="FA2656" s="1">
        <v>1</v>
      </c>
      <c r="FB2656" s="1">
        <v>0</v>
      </c>
      <c r="FC2656" s="1">
        <v>0</v>
      </c>
      <c r="FD2656" s="1">
        <v>0</v>
      </c>
      <c r="FE2656" s="1">
        <v>0</v>
      </c>
      <c r="FF2656" s="1">
        <v>0</v>
      </c>
      <c r="FG2656" s="1">
        <v>0</v>
      </c>
      <c r="FH2656" s="1">
        <v>0</v>
      </c>
      <c r="FI2656" s="1">
        <v>0</v>
      </c>
      <c r="FJ2656" s="1">
        <v>0</v>
      </c>
      <c r="FK2656" s="1">
        <v>0</v>
      </c>
      <c r="FL2656" s="1">
        <v>0</v>
      </c>
      <c r="FM2656" s="1">
        <v>1</v>
      </c>
      <c r="FN2656" s="1">
        <v>1</v>
      </c>
      <c r="FO2656" s="1">
        <v>1</v>
      </c>
      <c r="FP2656" s="1">
        <v>1</v>
      </c>
      <c r="FQ2656" s="1">
        <v>1</v>
      </c>
      <c r="FR2656" s="1">
        <v>6</v>
      </c>
      <c r="FS2656" s="1">
        <v>1</v>
      </c>
      <c r="FT2656" s="1">
        <v>2</v>
      </c>
      <c r="FU2656" s="1">
        <v>5</v>
      </c>
      <c r="FV2656" s="1">
        <v>1</v>
      </c>
      <c r="FW2656">
        <v>4</v>
      </c>
    </row>
    <row r="2657" spans="1:179" x14ac:dyDescent="0.2">
      <c r="A2657" s="1">
        <v>1</v>
      </c>
      <c r="B2657" s="1">
        <v>1</v>
      </c>
      <c r="C2657" s="1">
        <v>2</v>
      </c>
      <c r="D2657" s="1">
        <v>-7</v>
      </c>
      <c r="E2657" s="1">
        <v>1</v>
      </c>
      <c r="F2657" s="1">
        <v>20</v>
      </c>
      <c r="G2657" s="2">
        <v>-8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1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>
        <v>0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  <c r="AJ2657" s="1">
        <v>0</v>
      </c>
      <c r="AK2657" s="1">
        <v>0</v>
      </c>
      <c r="AL2657" s="1">
        <v>1</v>
      </c>
      <c r="AM2657" s="1">
        <v>0</v>
      </c>
      <c r="AN2657" s="1">
        <v>1</v>
      </c>
      <c r="AO2657" s="1">
        <v>0</v>
      </c>
      <c r="AP2657" s="1">
        <v>0</v>
      </c>
      <c r="AQ2657" s="1">
        <v>0</v>
      </c>
      <c r="AR2657" s="1">
        <v>0</v>
      </c>
      <c r="AS2657" s="1">
        <v>0</v>
      </c>
      <c r="AT2657" s="1">
        <v>0</v>
      </c>
      <c r="AU2657" s="1">
        <v>0</v>
      </c>
      <c r="AV2657" s="1">
        <v>0</v>
      </c>
      <c r="AW2657" s="1">
        <v>0</v>
      </c>
      <c r="AX2657" s="1">
        <v>0</v>
      </c>
      <c r="AY2657" s="1">
        <v>0</v>
      </c>
      <c r="AZ2657" s="1">
        <v>0</v>
      </c>
      <c r="BA2657" s="1">
        <v>1</v>
      </c>
      <c r="BB2657" s="1">
        <v>0</v>
      </c>
      <c r="BC2657" s="1">
        <v>0</v>
      </c>
      <c r="BD2657" s="1">
        <v>1</v>
      </c>
      <c r="BE2657" s="1">
        <v>0</v>
      </c>
      <c r="BF2657" s="1">
        <v>1</v>
      </c>
      <c r="BG2657" s="1">
        <v>0</v>
      </c>
      <c r="BH2657" s="1">
        <v>0</v>
      </c>
      <c r="BI2657" s="1">
        <v>0</v>
      </c>
      <c r="BJ2657" s="1">
        <v>0</v>
      </c>
      <c r="BK2657" s="1">
        <v>1</v>
      </c>
      <c r="BL2657" s="1">
        <v>0</v>
      </c>
      <c r="BM2657" s="1">
        <v>99</v>
      </c>
      <c r="BN2657" s="1">
        <v>-7</v>
      </c>
      <c r="BO2657" s="1">
        <v>3</v>
      </c>
      <c r="BP2657" s="1">
        <v>2</v>
      </c>
      <c r="BQ2657" s="1">
        <v>99</v>
      </c>
      <c r="BR2657" s="1">
        <v>8</v>
      </c>
      <c r="BS2657" s="1">
        <v>1</v>
      </c>
      <c r="BT2657" s="1">
        <v>-7</v>
      </c>
      <c r="BU2657" s="1">
        <v>0</v>
      </c>
      <c r="BV2657" s="1">
        <v>0</v>
      </c>
      <c r="BW2657" s="1">
        <v>0</v>
      </c>
      <c r="BX2657" s="1">
        <v>0</v>
      </c>
      <c r="BY2657" s="1">
        <v>0</v>
      </c>
      <c r="BZ2657" s="1">
        <v>1</v>
      </c>
      <c r="CA2657" s="1">
        <v>0</v>
      </c>
      <c r="CB2657" s="1">
        <v>0</v>
      </c>
      <c r="CC2657" s="1">
        <v>0</v>
      </c>
      <c r="CD2657" s="1">
        <v>0</v>
      </c>
      <c r="CE2657" s="1">
        <v>0</v>
      </c>
      <c r="CF2657" s="1">
        <v>0</v>
      </c>
      <c r="CG2657" s="1">
        <v>0</v>
      </c>
      <c r="CH2657" s="1">
        <v>0</v>
      </c>
      <c r="CI2657" s="1">
        <v>0</v>
      </c>
      <c r="CJ2657" s="1">
        <v>0</v>
      </c>
      <c r="CK2657" s="1">
        <v>0</v>
      </c>
      <c r="CL2657" s="1">
        <v>0</v>
      </c>
      <c r="CM2657" s="1">
        <v>0</v>
      </c>
      <c r="CN2657" s="1">
        <v>0</v>
      </c>
      <c r="CO2657" s="1">
        <v>0</v>
      </c>
      <c r="CP2657" s="1">
        <v>0</v>
      </c>
      <c r="CQ2657" s="1">
        <v>1</v>
      </c>
      <c r="CR2657" s="1">
        <v>1</v>
      </c>
      <c r="CS2657" s="1">
        <v>0</v>
      </c>
      <c r="CT2657" s="1">
        <v>0</v>
      </c>
      <c r="CU2657" s="1">
        <v>0</v>
      </c>
      <c r="CV2657" s="1">
        <v>0</v>
      </c>
      <c r="CW2657" s="1">
        <v>0</v>
      </c>
      <c r="CX2657" s="1">
        <v>0</v>
      </c>
      <c r="CY2657" s="1">
        <v>0</v>
      </c>
      <c r="CZ2657" s="1">
        <v>0</v>
      </c>
      <c r="DA2657" s="1">
        <v>0</v>
      </c>
      <c r="DB2657" s="1">
        <v>0</v>
      </c>
      <c r="DC2657" s="1">
        <v>0</v>
      </c>
      <c r="DD2657" s="1">
        <v>0</v>
      </c>
      <c r="DE2657" s="1">
        <v>1</v>
      </c>
      <c r="DF2657" s="1">
        <v>0</v>
      </c>
      <c r="DG2657" s="1">
        <v>0</v>
      </c>
      <c r="DH2657" s="1">
        <v>1</v>
      </c>
      <c r="DI2657" s="1">
        <v>1</v>
      </c>
      <c r="DJ2657" s="1">
        <v>0</v>
      </c>
      <c r="DK2657" s="1">
        <v>0</v>
      </c>
      <c r="DL2657" s="1">
        <v>0</v>
      </c>
      <c r="DM2657" s="1">
        <v>0</v>
      </c>
      <c r="DN2657" s="1">
        <v>0</v>
      </c>
      <c r="DO2657" s="1">
        <v>0</v>
      </c>
      <c r="DP2657" s="1">
        <v>0</v>
      </c>
      <c r="DQ2657" s="1">
        <v>0</v>
      </c>
      <c r="DR2657" s="1">
        <v>0</v>
      </c>
      <c r="DS2657" s="1">
        <v>0</v>
      </c>
      <c r="DT2657" s="1">
        <v>0</v>
      </c>
      <c r="DU2657" s="1">
        <v>0</v>
      </c>
      <c r="DV2657" s="1">
        <v>0</v>
      </c>
      <c r="DW2657" s="1">
        <v>0</v>
      </c>
      <c r="DX2657" s="1">
        <v>0</v>
      </c>
      <c r="DY2657" s="1">
        <v>0</v>
      </c>
      <c r="DZ2657" s="1">
        <v>0</v>
      </c>
      <c r="EA2657" s="1">
        <v>0</v>
      </c>
      <c r="EB2657" s="1">
        <v>0</v>
      </c>
      <c r="EC2657" s="1">
        <v>0</v>
      </c>
      <c r="ED2657" s="1">
        <v>1</v>
      </c>
      <c r="EE2657" s="1">
        <v>-7</v>
      </c>
      <c r="EF2657" s="1">
        <v>-7</v>
      </c>
      <c r="EG2657" s="1">
        <v>-7</v>
      </c>
      <c r="EH2657" s="1">
        <v>-7</v>
      </c>
      <c r="EI2657" s="1">
        <v>-7</v>
      </c>
      <c r="EJ2657" s="1">
        <v>-7</v>
      </c>
      <c r="EK2657" s="1">
        <v>-7</v>
      </c>
      <c r="EL2657" s="1">
        <v>-7</v>
      </c>
      <c r="EM2657" s="1">
        <v>-7</v>
      </c>
      <c r="EN2657" s="1">
        <v>-7</v>
      </c>
      <c r="EO2657" s="1">
        <v>-7</v>
      </c>
      <c r="EP2657" s="1">
        <v>3</v>
      </c>
      <c r="EQ2657" s="1">
        <v>2</v>
      </c>
      <c r="ER2657" s="1">
        <v>2</v>
      </c>
      <c r="ES2657" s="1">
        <v>2</v>
      </c>
      <c r="ET2657" s="1">
        <v>1</v>
      </c>
      <c r="EU2657" s="1">
        <v>99</v>
      </c>
      <c r="EV2657" s="1">
        <v>2</v>
      </c>
      <c r="EW2657" s="1">
        <v>7</v>
      </c>
      <c r="EX2657" s="1">
        <v>7</v>
      </c>
      <c r="EY2657" s="1">
        <v>2</v>
      </c>
      <c r="EZ2657" s="1">
        <v>0</v>
      </c>
      <c r="FA2657" s="1">
        <v>0</v>
      </c>
      <c r="FB2657" s="1">
        <v>0</v>
      </c>
      <c r="FC2657" s="1">
        <v>0</v>
      </c>
      <c r="FD2657" s="1">
        <v>0</v>
      </c>
      <c r="FE2657" s="1">
        <v>1</v>
      </c>
      <c r="FF2657" s="1">
        <v>0</v>
      </c>
      <c r="FG2657" s="1">
        <v>0</v>
      </c>
      <c r="FH2657" s="1">
        <v>0</v>
      </c>
      <c r="FI2657" s="1">
        <v>0</v>
      </c>
      <c r="FJ2657" s="1">
        <v>0</v>
      </c>
      <c r="FK2657" s="1">
        <v>0</v>
      </c>
      <c r="FL2657" s="1">
        <v>0</v>
      </c>
      <c r="FM2657" s="1">
        <v>6</v>
      </c>
      <c r="FN2657" s="1">
        <v>1</v>
      </c>
      <c r="FO2657" s="1">
        <v>2</v>
      </c>
      <c r="FP2657" s="1">
        <v>3</v>
      </c>
      <c r="FQ2657" s="1">
        <v>99</v>
      </c>
      <c r="FR2657" s="1">
        <v>3</v>
      </c>
      <c r="FS2657" s="1">
        <v>99</v>
      </c>
      <c r="FT2657" s="1">
        <v>98</v>
      </c>
      <c r="FU2657" s="1">
        <v>3</v>
      </c>
      <c r="FV2657" s="1">
        <v>99</v>
      </c>
      <c r="FW2657">
        <v>2</v>
      </c>
    </row>
    <row r="2658" spans="1:179" x14ac:dyDescent="0.2">
      <c r="A2658" s="1">
        <v>1</v>
      </c>
      <c r="B2658" s="1">
        <v>4</v>
      </c>
      <c r="C2658" s="1">
        <v>98</v>
      </c>
      <c r="D2658" s="1">
        <v>1</v>
      </c>
      <c r="E2658" s="1">
        <v>1</v>
      </c>
      <c r="F2658" s="1">
        <v>6</v>
      </c>
      <c r="G2658" s="2">
        <v>-8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1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>
        <v>0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  <c r="AJ2658" s="1">
        <v>0</v>
      </c>
      <c r="AK2658" s="1">
        <v>0</v>
      </c>
      <c r="AL2658" s="1">
        <v>0</v>
      </c>
      <c r="AM2658" s="1">
        <v>0</v>
      </c>
      <c r="AN2658" s="1">
        <v>0</v>
      </c>
      <c r="AO2658" s="1">
        <v>0</v>
      </c>
      <c r="AP2658" s="1">
        <v>1</v>
      </c>
      <c r="AQ2658" s="1">
        <v>0</v>
      </c>
      <c r="AR2658" s="1">
        <v>0</v>
      </c>
      <c r="AS2658" s="1">
        <v>0</v>
      </c>
      <c r="AT2658" s="1">
        <v>0</v>
      </c>
      <c r="AU2658" s="1">
        <v>0</v>
      </c>
      <c r="AV2658" s="1">
        <v>0</v>
      </c>
      <c r="AW2658" s="1">
        <v>0</v>
      </c>
      <c r="AX2658" s="1">
        <v>0</v>
      </c>
      <c r="AY2658" s="1">
        <v>0</v>
      </c>
      <c r="AZ2658" s="1">
        <v>0</v>
      </c>
      <c r="BA2658" s="1">
        <v>0</v>
      </c>
      <c r="BB2658" s="1">
        <v>0</v>
      </c>
      <c r="BC2658" s="1">
        <v>0</v>
      </c>
      <c r="BD2658" s="1">
        <v>0</v>
      </c>
      <c r="BE2658" s="1">
        <v>0</v>
      </c>
      <c r="BF2658" s="1">
        <v>0</v>
      </c>
      <c r="BG2658" s="1">
        <v>0</v>
      </c>
      <c r="BH2658" s="1">
        <v>1</v>
      </c>
      <c r="BI2658" s="1">
        <v>0</v>
      </c>
      <c r="BJ2658" s="1">
        <v>1</v>
      </c>
      <c r="BK2658" s="1">
        <v>0</v>
      </c>
      <c r="BL2658" s="1">
        <v>0</v>
      </c>
      <c r="BM2658" s="1">
        <v>3</v>
      </c>
      <c r="BN2658" s="1">
        <v>-7</v>
      </c>
      <c r="BO2658" s="1">
        <v>4</v>
      </c>
      <c r="BP2658" s="1">
        <v>2</v>
      </c>
      <c r="BQ2658" s="1">
        <v>98</v>
      </c>
      <c r="BR2658" s="1">
        <v>8</v>
      </c>
      <c r="BS2658" s="1">
        <v>5</v>
      </c>
      <c r="BT2658" s="1">
        <v>1</v>
      </c>
      <c r="BU2658" s="1">
        <v>0</v>
      </c>
      <c r="BV2658" s="1">
        <v>1</v>
      </c>
      <c r="BW2658" s="1">
        <v>0</v>
      </c>
      <c r="BX2658" s="1">
        <v>0</v>
      </c>
      <c r="BY2658" s="1">
        <v>0</v>
      </c>
      <c r="BZ2658" s="1">
        <v>0</v>
      </c>
      <c r="CA2658" s="1">
        <v>0</v>
      </c>
      <c r="CB2658" s="1">
        <v>0</v>
      </c>
      <c r="CC2658" s="1">
        <v>0</v>
      </c>
      <c r="CD2658" s="1">
        <v>0</v>
      </c>
      <c r="CE2658" s="1">
        <v>0</v>
      </c>
      <c r="CF2658" s="1">
        <v>0</v>
      </c>
      <c r="CG2658" s="1">
        <v>0</v>
      </c>
      <c r="CH2658" s="1">
        <v>0</v>
      </c>
      <c r="CI2658" s="1">
        <v>0</v>
      </c>
      <c r="CJ2658" s="1">
        <v>0</v>
      </c>
      <c r="CK2658" s="1">
        <v>0</v>
      </c>
      <c r="CL2658" s="1">
        <v>0</v>
      </c>
      <c r="CM2658" s="1">
        <v>1</v>
      </c>
      <c r="CN2658" s="1">
        <v>0</v>
      </c>
      <c r="CO2658" s="1">
        <v>0</v>
      </c>
      <c r="CP2658" s="1">
        <v>0</v>
      </c>
      <c r="CQ2658" s="1">
        <v>1</v>
      </c>
      <c r="CR2658" s="1">
        <v>0</v>
      </c>
      <c r="CS2658" s="1">
        <v>0</v>
      </c>
      <c r="CT2658" s="1">
        <v>0</v>
      </c>
      <c r="CU2658" s="1">
        <v>0</v>
      </c>
      <c r="CV2658" s="1">
        <v>0</v>
      </c>
      <c r="CW2658" s="1">
        <v>0</v>
      </c>
      <c r="CX2658" s="1">
        <v>0</v>
      </c>
      <c r="CY2658" s="1">
        <v>0</v>
      </c>
      <c r="CZ2658" s="1">
        <v>0</v>
      </c>
      <c r="DA2658" s="1">
        <v>0</v>
      </c>
      <c r="DB2658" s="1">
        <v>0</v>
      </c>
      <c r="DC2658" s="1">
        <v>0</v>
      </c>
      <c r="DD2658" s="1">
        <v>1</v>
      </c>
      <c r="DE2658" s="1">
        <v>0</v>
      </c>
      <c r="DF2658" s="1">
        <v>0</v>
      </c>
      <c r="DG2658" s="1">
        <v>0</v>
      </c>
      <c r="DH2658" s="1">
        <v>1</v>
      </c>
      <c r="DI2658" s="1">
        <v>0</v>
      </c>
      <c r="DJ2658" s="1">
        <v>0</v>
      </c>
      <c r="DK2658" s="1">
        <v>0</v>
      </c>
      <c r="DL2658" s="1">
        <v>0</v>
      </c>
      <c r="DM2658" s="1">
        <v>0</v>
      </c>
      <c r="DN2658" s="1">
        <v>0</v>
      </c>
      <c r="DO2658" s="1">
        <v>0</v>
      </c>
      <c r="DP2658" s="1">
        <v>1</v>
      </c>
      <c r="DQ2658" s="1">
        <v>0</v>
      </c>
      <c r="DR2658" s="1">
        <v>0</v>
      </c>
      <c r="DS2658" s="1">
        <v>0</v>
      </c>
      <c r="DT2658" s="1">
        <v>0</v>
      </c>
      <c r="DU2658" s="1">
        <v>0</v>
      </c>
      <c r="DV2658" s="1">
        <v>0</v>
      </c>
      <c r="DW2658" s="1">
        <v>0</v>
      </c>
      <c r="DX2658" s="1">
        <v>0</v>
      </c>
      <c r="DY2658" s="1">
        <v>0</v>
      </c>
      <c r="DZ2658" s="1">
        <v>0</v>
      </c>
      <c r="EA2658" s="1">
        <v>0</v>
      </c>
      <c r="EB2658" s="1">
        <v>0</v>
      </c>
      <c r="EC2658" s="1">
        <v>0</v>
      </c>
      <c r="ED2658" s="1">
        <v>1</v>
      </c>
      <c r="EE2658" s="1">
        <v>-7</v>
      </c>
      <c r="EF2658" s="1">
        <v>-7</v>
      </c>
      <c r="EG2658" s="1">
        <v>-7</v>
      </c>
      <c r="EH2658" s="1">
        <v>-7</v>
      </c>
      <c r="EI2658" s="1">
        <v>-7</v>
      </c>
      <c r="EJ2658" s="1">
        <v>-7</v>
      </c>
      <c r="EK2658" s="1">
        <v>-7</v>
      </c>
      <c r="EL2658" s="1">
        <v>-7</v>
      </c>
      <c r="EM2658" s="1">
        <v>-7</v>
      </c>
      <c r="EN2658" s="1">
        <v>-7</v>
      </c>
      <c r="EO2658" s="1">
        <v>-7</v>
      </c>
      <c r="EP2658" s="1">
        <v>2</v>
      </c>
      <c r="EQ2658" s="1">
        <v>3</v>
      </c>
      <c r="ER2658" s="1">
        <v>2</v>
      </c>
      <c r="ES2658" s="1">
        <v>4</v>
      </c>
      <c r="ET2658" s="1">
        <v>98</v>
      </c>
      <c r="EU2658" s="1">
        <v>4</v>
      </c>
      <c r="EV2658" s="1">
        <v>2</v>
      </c>
      <c r="EW2658" s="1">
        <v>4</v>
      </c>
      <c r="EX2658" s="1">
        <v>4</v>
      </c>
      <c r="EY2658" s="1">
        <v>4</v>
      </c>
      <c r="EZ2658" s="1">
        <v>0</v>
      </c>
      <c r="FA2658" s="1">
        <v>0</v>
      </c>
      <c r="FB2658" s="1">
        <v>0</v>
      </c>
      <c r="FC2658" s="1">
        <v>0</v>
      </c>
      <c r="FD2658" s="1">
        <v>0</v>
      </c>
      <c r="FE2658" s="1">
        <v>1</v>
      </c>
      <c r="FF2658" s="1">
        <v>0</v>
      </c>
      <c r="FG2658" s="1">
        <v>0</v>
      </c>
      <c r="FH2658" s="1">
        <v>0</v>
      </c>
      <c r="FI2658" s="1">
        <v>0</v>
      </c>
      <c r="FJ2658" s="1">
        <v>0</v>
      </c>
      <c r="FK2658" s="1">
        <v>0</v>
      </c>
      <c r="FL2658" s="1">
        <v>0</v>
      </c>
      <c r="FM2658" s="1">
        <v>6</v>
      </c>
      <c r="FN2658" s="1">
        <v>2</v>
      </c>
      <c r="FO2658" s="1">
        <v>2</v>
      </c>
      <c r="FP2658" s="1">
        <v>1</v>
      </c>
      <c r="FQ2658" s="1">
        <v>1</v>
      </c>
      <c r="FR2658" s="1">
        <v>2</v>
      </c>
      <c r="FS2658" s="1">
        <v>2</v>
      </c>
      <c r="FT2658" s="1">
        <v>3</v>
      </c>
      <c r="FU2658" s="1">
        <v>2</v>
      </c>
      <c r="FV2658" s="1">
        <v>6</v>
      </c>
      <c r="FW2658">
        <v>2</v>
      </c>
    </row>
    <row r="2659" spans="1:179" x14ac:dyDescent="0.2">
      <c r="A2659" s="1">
        <v>1</v>
      </c>
      <c r="B2659" s="1">
        <v>1</v>
      </c>
      <c r="C2659" s="1">
        <v>1</v>
      </c>
      <c r="D2659" s="1">
        <v>-7</v>
      </c>
      <c r="E2659" s="1">
        <v>1</v>
      </c>
      <c r="F2659" s="1">
        <v>9</v>
      </c>
      <c r="G2659" s="2">
        <v>-9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1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0</v>
      </c>
      <c r="AE2659" s="1">
        <v>0</v>
      </c>
      <c r="AF2659" s="1">
        <v>0</v>
      </c>
      <c r="AG2659" s="1">
        <v>1</v>
      </c>
      <c r="AH2659" s="1">
        <v>0</v>
      </c>
      <c r="AI2659" s="1">
        <v>1</v>
      </c>
      <c r="AJ2659" s="1">
        <v>0</v>
      </c>
      <c r="AK2659" s="1">
        <v>0</v>
      </c>
      <c r="AL2659" s="1">
        <v>0</v>
      </c>
      <c r="AM2659" s="1">
        <v>0</v>
      </c>
      <c r="AN2659" s="1">
        <v>0</v>
      </c>
      <c r="AO2659" s="1">
        <v>0</v>
      </c>
      <c r="AP2659" s="1">
        <v>0</v>
      </c>
      <c r="AQ2659" s="1">
        <v>0</v>
      </c>
      <c r="AR2659" s="1">
        <v>0</v>
      </c>
      <c r="AS2659" s="1">
        <v>0</v>
      </c>
      <c r="AT2659" s="1">
        <v>0</v>
      </c>
      <c r="AU2659" s="1">
        <v>0</v>
      </c>
      <c r="AV2659" s="1">
        <v>0</v>
      </c>
      <c r="AW2659" s="1">
        <v>0</v>
      </c>
      <c r="AX2659" s="1">
        <v>0</v>
      </c>
      <c r="AY2659" s="1">
        <v>1</v>
      </c>
      <c r="AZ2659" s="1">
        <v>0</v>
      </c>
      <c r="BA2659" s="1">
        <v>1</v>
      </c>
      <c r="BB2659" s="1">
        <v>0</v>
      </c>
      <c r="BC2659" s="1">
        <v>0</v>
      </c>
      <c r="BD2659" s="1">
        <v>1</v>
      </c>
      <c r="BE2659" s="1">
        <v>0</v>
      </c>
      <c r="BF2659" s="1">
        <v>0</v>
      </c>
      <c r="BG2659" s="1">
        <v>0</v>
      </c>
      <c r="BH2659" s="1">
        <v>0</v>
      </c>
      <c r="BI2659" s="1">
        <v>0</v>
      </c>
      <c r="BJ2659" s="1">
        <v>1</v>
      </c>
      <c r="BK2659" s="1">
        <v>1</v>
      </c>
      <c r="BL2659" s="1">
        <v>0</v>
      </c>
      <c r="BM2659" s="1">
        <v>2</v>
      </c>
      <c r="BN2659" s="1">
        <v>98</v>
      </c>
      <c r="BO2659" s="1">
        <v>3</v>
      </c>
      <c r="BP2659" s="1">
        <v>3</v>
      </c>
      <c r="BQ2659" s="1">
        <v>2</v>
      </c>
      <c r="BR2659" s="1">
        <v>3</v>
      </c>
      <c r="BS2659" s="1">
        <v>2</v>
      </c>
      <c r="BT2659" s="1">
        <v>-7</v>
      </c>
      <c r="BU2659" s="1">
        <v>0</v>
      </c>
      <c r="BV2659" s="1">
        <v>0</v>
      </c>
      <c r="BW2659" s="1">
        <v>0</v>
      </c>
      <c r="BX2659" s="1">
        <v>0</v>
      </c>
      <c r="BY2659" s="1">
        <v>0</v>
      </c>
      <c r="BZ2659" s="1">
        <v>0</v>
      </c>
      <c r="CA2659" s="1">
        <v>0</v>
      </c>
      <c r="CB2659" s="1">
        <v>0</v>
      </c>
      <c r="CC2659" s="1">
        <v>0</v>
      </c>
      <c r="CD2659" s="1">
        <v>0</v>
      </c>
      <c r="CE2659" s="1">
        <v>0</v>
      </c>
      <c r="CF2659" s="1">
        <v>0</v>
      </c>
      <c r="CG2659" s="1">
        <v>1</v>
      </c>
      <c r="CH2659" s="1">
        <v>0</v>
      </c>
      <c r="CI2659" s="1">
        <v>0</v>
      </c>
      <c r="CJ2659" s="1">
        <v>0</v>
      </c>
      <c r="CK2659" s="1">
        <v>0</v>
      </c>
      <c r="CL2659" s="1">
        <v>0</v>
      </c>
      <c r="CM2659" s="1">
        <v>0</v>
      </c>
      <c r="CN2659" s="1">
        <v>0</v>
      </c>
      <c r="CO2659" s="1">
        <v>0</v>
      </c>
      <c r="CP2659" s="1">
        <v>0</v>
      </c>
      <c r="CQ2659" s="1">
        <v>0</v>
      </c>
      <c r="CR2659" s="1">
        <v>1</v>
      </c>
      <c r="CS2659" s="1">
        <v>0</v>
      </c>
      <c r="CT2659" s="1">
        <v>0</v>
      </c>
      <c r="CU2659" s="1">
        <v>0</v>
      </c>
      <c r="CV2659" s="1">
        <v>0</v>
      </c>
      <c r="CW2659" s="1">
        <v>0</v>
      </c>
      <c r="CX2659" s="1">
        <v>1</v>
      </c>
      <c r="CY2659" s="1">
        <v>0</v>
      </c>
      <c r="CZ2659" s="1">
        <v>0</v>
      </c>
      <c r="DA2659" s="1">
        <v>0</v>
      </c>
      <c r="DB2659" s="1">
        <v>0</v>
      </c>
      <c r="DC2659" s="1">
        <v>0</v>
      </c>
      <c r="DD2659" s="1">
        <v>0</v>
      </c>
      <c r="DE2659" s="1">
        <v>0</v>
      </c>
      <c r="DF2659" s="1">
        <v>0</v>
      </c>
      <c r="DG2659" s="1">
        <v>0</v>
      </c>
      <c r="DH2659" s="1">
        <v>1</v>
      </c>
      <c r="DI2659" s="1">
        <v>1</v>
      </c>
      <c r="DJ2659" s="1">
        <v>0</v>
      </c>
      <c r="DK2659" s="1">
        <v>0</v>
      </c>
      <c r="DL2659" s="1">
        <v>0</v>
      </c>
      <c r="DM2659" s="1">
        <v>0</v>
      </c>
      <c r="DN2659" s="1">
        <v>0</v>
      </c>
      <c r="DO2659" s="1">
        <v>1</v>
      </c>
      <c r="DP2659" s="1">
        <v>0</v>
      </c>
      <c r="DQ2659" s="1">
        <v>0</v>
      </c>
      <c r="DR2659" s="1">
        <v>0</v>
      </c>
      <c r="DS2659" s="1">
        <v>0</v>
      </c>
      <c r="DT2659" s="1">
        <v>1</v>
      </c>
      <c r="DU2659" s="1">
        <v>1</v>
      </c>
      <c r="DV2659" s="1">
        <v>1</v>
      </c>
      <c r="DW2659" s="1">
        <v>0</v>
      </c>
      <c r="DX2659" s="1">
        <v>0</v>
      </c>
      <c r="DY2659" s="1">
        <v>0</v>
      </c>
      <c r="DZ2659" s="1">
        <v>0</v>
      </c>
      <c r="EA2659" s="1">
        <v>0</v>
      </c>
      <c r="EB2659" s="1">
        <v>0</v>
      </c>
      <c r="EC2659" s="1">
        <v>0</v>
      </c>
      <c r="ED2659" s="1">
        <v>0</v>
      </c>
      <c r="EE2659" s="1">
        <v>98</v>
      </c>
      <c r="EF2659" s="1">
        <v>98</v>
      </c>
      <c r="EG2659" s="1">
        <v>11</v>
      </c>
      <c r="EH2659" s="1">
        <v>-7</v>
      </c>
      <c r="EI2659" s="1">
        <v>-7</v>
      </c>
      <c r="EJ2659" s="1">
        <v>-7</v>
      </c>
      <c r="EK2659" s="1">
        <v>-7</v>
      </c>
      <c r="EL2659" s="1">
        <v>-7</v>
      </c>
      <c r="EM2659" s="1">
        <v>-7</v>
      </c>
      <c r="EN2659" s="1">
        <v>-7</v>
      </c>
      <c r="EO2659" s="1">
        <v>-7</v>
      </c>
      <c r="EP2659" s="1">
        <v>2</v>
      </c>
      <c r="EQ2659" s="1">
        <v>2</v>
      </c>
      <c r="ER2659" s="1">
        <v>98</v>
      </c>
      <c r="ES2659" s="1">
        <v>4</v>
      </c>
      <c r="ET2659" s="1">
        <v>1</v>
      </c>
      <c r="EU2659" s="1">
        <v>4</v>
      </c>
      <c r="EV2659" s="1">
        <v>2</v>
      </c>
      <c r="EW2659" s="1">
        <v>6</v>
      </c>
      <c r="EX2659" s="1">
        <v>6</v>
      </c>
      <c r="EY2659" s="1">
        <v>3</v>
      </c>
      <c r="EZ2659" s="1">
        <v>0</v>
      </c>
      <c r="FA2659" s="1">
        <v>0</v>
      </c>
      <c r="FB2659" s="1">
        <v>0</v>
      </c>
      <c r="FC2659" s="1">
        <v>0</v>
      </c>
      <c r="FD2659" s="1">
        <v>1</v>
      </c>
      <c r="FE2659" s="1">
        <v>1</v>
      </c>
      <c r="FF2659" s="1">
        <v>0</v>
      </c>
      <c r="FG2659" s="1">
        <v>0</v>
      </c>
      <c r="FH2659" s="1">
        <v>0</v>
      </c>
      <c r="FI2659" s="1">
        <v>0</v>
      </c>
      <c r="FJ2659" s="1">
        <v>0</v>
      </c>
      <c r="FK2659" s="1">
        <v>0</v>
      </c>
      <c r="FL2659" s="1">
        <v>0</v>
      </c>
      <c r="FM2659" s="1">
        <v>5</v>
      </c>
      <c r="FN2659" s="1">
        <v>2</v>
      </c>
      <c r="FO2659" s="1">
        <v>2</v>
      </c>
      <c r="FP2659" s="1">
        <v>1</v>
      </c>
      <c r="FQ2659" s="1">
        <v>1</v>
      </c>
      <c r="FR2659" s="1">
        <v>8</v>
      </c>
      <c r="FS2659" s="1">
        <v>2</v>
      </c>
      <c r="FT2659" s="1">
        <v>3</v>
      </c>
      <c r="FU2659" s="1">
        <v>3</v>
      </c>
      <c r="FV2659" s="1">
        <v>4</v>
      </c>
      <c r="FW2659">
        <v>2</v>
      </c>
    </row>
    <row r="2660" spans="1:179" x14ac:dyDescent="0.2">
      <c r="A2660" s="1">
        <v>1</v>
      </c>
      <c r="B2660" s="1">
        <v>1</v>
      </c>
      <c r="C2660" s="1">
        <v>5</v>
      </c>
      <c r="D2660" s="1">
        <v>2</v>
      </c>
      <c r="E2660" s="1">
        <v>2</v>
      </c>
      <c r="F2660" s="1">
        <v>9</v>
      </c>
      <c r="G2660" s="2">
        <v>2022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1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>
        <v>0</v>
      </c>
      <c r="AE2660" s="1">
        <v>0</v>
      </c>
      <c r="AF2660" s="1">
        <v>0</v>
      </c>
      <c r="AG2660" s="1">
        <v>0</v>
      </c>
      <c r="AH2660" s="1">
        <v>0</v>
      </c>
      <c r="AI2660" s="1">
        <v>1</v>
      </c>
      <c r="AJ2660" s="1">
        <v>0</v>
      </c>
      <c r="AK2660" s="1">
        <v>0</v>
      </c>
      <c r="AL2660" s="1">
        <v>1</v>
      </c>
      <c r="AM2660" s="1">
        <v>0</v>
      </c>
      <c r="AN2660" s="1">
        <v>0</v>
      </c>
      <c r="AO2660" s="1">
        <v>0</v>
      </c>
      <c r="AP2660" s="1">
        <v>0</v>
      </c>
      <c r="AQ2660" s="1">
        <v>0</v>
      </c>
      <c r="AR2660" s="1">
        <v>1</v>
      </c>
      <c r="AS2660" s="1">
        <v>0</v>
      </c>
      <c r="AT2660" s="1">
        <v>0</v>
      </c>
      <c r="AU2660" s="1">
        <v>0</v>
      </c>
      <c r="AV2660" s="1">
        <v>0</v>
      </c>
      <c r="AW2660" s="1">
        <v>0</v>
      </c>
      <c r="AX2660" s="1">
        <v>0</v>
      </c>
      <c r="AY2660" s="1">
        <v>0</v>
      </c>
      <c r="AZ2660" s="1">
        <v>0</v>
      </c>
      <c r="BA2660" s="1">
        <v>1</v>
      </c>
      <c r="BB2660" s="1">
        <v>0</v>
      </c>
      <c r="BC2660" s="1">
        <v>0</v>
      </c>
      <c r="BD2660" s="1">
        <v>1</v>
      </c>
      <c r="BE2660" s="1">
        <v>0</v>
      </c>
      <c r="BF2660" s="1">
        <v>0</v>
      </c>
      <c r="BG2660" s="1">
        <v>0</v>
      </c>
      <c r="BH2660" s="1">
        <v>0</v>
      </c>
      <c r="BI2660" s="1">
        <v>0</v>
      </c>
      <c r="BJ2660" s="1">
        <v>0</v>
      </c>
      <c r="BK2660" s="1">
        <v>0</v>
      </c>
      <c r="BL2660" s="1">
        <v>1</v>
      </c>
      <c r="BM2660" s="1">
        <v>3</v>
      </c>
      <c r="BN2660" s="1">
        <v>-7</v>
      </c>
      <c r="BO2660" s="1">
        <v>1</v>
      </c>
      <c r="BP2660" s="1">
        <v>7</v>
      </c>
      <c r="BQ2660" s="1">
        <v>4</v>
      </c>
      <c r="BR2660" s="1">
        <v>7</v>
      </c>
      <c r="BS2660" s="1">
        <v>1</v>
      </c>
      <c r="BT2660" s="1">
        <v>-7</v>
      </c>
      <c r="BU2660" s="1">
        <v>0</v>
      </c>
      <c r="BV2660" s="1">
        <v>1</v>
      </c>
      <c r="BW2660" s="1">
        <v>0</v>
      </c>
      <c r="BX2660" s="1">
        <v>0</v>
      </c>
      <c r="BY2660" s="1">
        <v>0</v>
      </c>
      <c r="BZ2660" s="1">
        <v>0</v>
      </c>
      <c r="CA2660" s="1">
        <v>0</v>
      </c>
      <c r="CB2660" s="1">
        <v>0</v>
      </c>
      <c r="CC2660" s="1">
        <v>0</v>
      </c>
      <c r="CD2660" s="1">
        <v>0</v>
      </c>
      <c r="CE2660" s="1">
        <v>0</v>
      </c>
      <c r="CF2660" s="1">
        <v>0</v>
      </c>
      <c r="CG2660" s="1">
        <v>0</v>
      </c>
      <c r="CH2660" s="1">
        <v>0</v>
      </c>
      <c r="CI2660" s="1">
        <v>0</v>
      </c>
      <c r="CJ2660" s="1">
        <v>0</v>
      </c>
      <c r="CK2660" s="1">
        <v>0</v>
      </c>
      <c r="CL2660" s="1">
        <v>1</v>
      </c>
      <c r="CM2660" s="1">
        <v>1</v>
      </c>
      <c r="CN2660" s="1">
        <v>0</v>
      </c>
      <c r="CO2660" s="1">
        <v>0</v>
      </c>
      <c r="CP2660" s="1">
        <v>0</v>
      </c>
      <c r="CQ2660" s="1">
        <v>0</v>
      </c>
      <c r="CR2660" s="1">
        <v>0</v>
      </c>
      <c r="CS2660" s="1">
        <v>0</v>
      </c>
      <c r="CT2660" s="1">
        <v>0</v>
      </c>
      <c r="CU2660" s="1">
        <v>0</v>
      </c>
      <c r="CV2660" s="1">
        <v>0</v>
      </c>
      <c r="CW2660" s="1">
        <v>0</v>
      </c>
      <c r="CX2660" s="1">
        <v>0</v>
      </c>
      <c r="CY2660" s="1">
        <v>0</v>
      </c>
      <c r="CZ2660" s="1">
        <v>0</v>
      </c>
      <c r="DA2660" s="1">
        <v>0</v>
      </c>
      <c r="DB2660" s="1">
        <v>0</v>
      </c>
      <c r="DC2660" s="1">
        <v>1</v>
      </c>
      <c r="DD2660" s="1">
        <v>1</v>
      </c>
      <c r="DE2660" s="1">
        <v>0</v>
      </c>
      <c r="DF2660" s="1">
        <v>0</v>
      </c>
      <c r="DG2660" s="1">
        <v>0</v>
      </c>
      <c r="DH2660" s="1">
        <v>1</v>
      </c>
      <c r="DI2660" s="1">
        <v>0</v>
      </c>
      <c r="DJ2660" s="1">
        <v>0</v>
      </c>
      <c r="DK2660" s="1">
        <v>0</v>
      </c>
      <c r="DL2660" s="1">
        <v>0</v>
      </c>
      <c r="DM2660" s="1">
        <v>0</v>
      </c>
      <c r="DN2660" s="1">
        <v>0</v>
      </c>
      <c r="DO2660" s="1">
        <v>0</v>
      </c>
      <c r="DP2660" s="1">
        <v>0</v>
      </c>
      <c r="DQ2660" s="1">
        <v>0</v>
      </c>
      <c r="DR2660" s="1">
        <v>0</v>
      </c>
      <c r="DS2660" s="1">
        <v>0</v>
      </c>
      <c r="DT2660" s="1">
        <v>0</v>
      </c>
      <c r="DU2660" s="1">
        <v>0</v>
      </c>
      <c r="DV2660" s="1">
        <v>0</v>
      </c>
      <c r="DW2660" s="1">
        <v>0</v>
      </c>
      <c r="DX2660" s="1">
        <v>0</v>
      </c>
      <c r="DY2660" s="1">
        <v>0</v>
      </c>
      <c r="DZ2660" s="1">
        <v>0</v>
      </c>
      <c r="EA2660" s="1">
        <v>1</v>
      </c>
      <c r="EB2660" s="1">
        <v>0</v>
      </c>
      <c r="EC2660" s="1">
        <v>0</v>
      </c>
      <c r="ED2660" s="1">
        <v>0</v>
      </c>
      <c r="EE2660" s="1">
        <v>-7</v>
      </c>
      <c r="EF2660" s="1">
        <v>-7</v>
      </c>
      <c r="EG2660" s="1">
        <v>-7</v>
      </c>
      <c r="EH2660" s="1">
        <v>-7</v>
      </c>
      <c r="EI2660" s="1">
        <v>-7</v>
      </c>
      <c r="EJ2660" s="1">
        <v>-7</v>
      </c>
      <c r="EK2660" s="1">
        <v>-7</v>
      </c>
      <c r="EL2660" s="1">
        <v>5</v>
      </c>
      <c r="EM2660" s="1">
        <v>-7</v>
      </c>
      <c r="EN2660" s="1">
        <v>-7</v>
      </c>
      <c r="EO2660" s="1">
        <v>-7</v>
      </c>
      <c r="EP2660" s="1">
        <v>2</v>
      </c>
      <c r="EQ2660" s="1">
        <v>1</v>
      </c>
      <c r="ER2660" s="1">
        <v>2</v>
      </c>
      <c r="ES2660" s="1">
        <v>2</v>
      </c>
      <c r="ET2660" s="1">
        <v>98</v>
      </c>
      <c r="EU2660" s="1">
        <v>4</v>
      </c>
      <c r="EV2660" s="1">
        <v>1</v>
      </c>
      <c r="EW2660" s="1">
        <v>5</v>
      </c>
      <c r="EX2660" s="1">
        <v>5</v>
      </c>
      <c r="EY2660" s="1">
        <v>2</v>
      </c>
      <c r="EZ2660" s="1">
        <v>1</v>
      </c>
      <c r="FA2660" s="1">
        <v>0</v>
      </c>
      <c r="FB2660" s="1">
        <v>0</v>
      </c>
      <c r="FC2660" s="1">
        <v>0</v>
      </c>
      <c r="FD2660" s="1">
        <v>0</v>
      </c>
      <c r="FE2660" s="1">
        <v>0</v>
      </c>
      <c r="FF2660" s="1">
        <v>0</v>
      </c>
      <c r="FG2660" s="1">
        <v>0</v>
      </c>
      <c r="FH2660" s="1">
        <v>0</v>
      </c>
      <c r="FI2660" s="1">
        <v>0</v>
      </c>
      <c r="FJ2660" s="1">
        <v>0</v>
      </c>
      <c r="FK2660" s="1">
        <v>0</v>
      </c>
      <c r="FL2660" s="1">
        <v>0</v>
      </c>
      <c r="FM2660" s="1">
        <v>1</v>
      </c>
      <c r="FN2660" s="1">
        <v>2</v>
      </c>
      <c r="FO2660" s="1">
        <v>2</v>
      </c>
      <c r="FP2660" s="1">
        <v>1</v>
      </c>
      <c r="FQ2660" s="1">
        <v>2</v>
      </c>
      <c r="FR2660" s="1">
        <v>3</v>
      </c>
      <c r="FS2660" s="1">
        <v>3</v>
      </c>
      <c r="FT2660" s="1">
        <v>98</v>
      </c>
      <c r="FU2660" s="1">
        <v>4</v>
      </c>
      <c r="FV2660" s="1">
        <v>6</v>
      </c>
      <c r="FW2660">
        <v>3</v>
      </c>
    </row>
    <row r="2661" spans="1:179" x14ac:dyDescent="0.2">
      <c r="A2661" s="1">
        <v>1</v>
      </c>
      <c r="B2661" s="1">
        <v>1</v>
      </c>
      <c r="C2661" s="1">
        <v>3</v>
      </c>
      <c r="D2661" s="1">
        <v>2</v>
      </c>
      <c r="E2661" s="1">
        <v>2</v>
      </c>
      <c r="F2661" s="1">
        <v>23</v>
      </c>
      <c r="G2661" s="2">
        <v>2017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1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>
        <v>0</v>
      </c>
      <c r="AE2661" s="1">
        <v>0</v>
      </c>
      <c r="AF2661" s="1">
        <v>0</v>
      </c>
      <c r="AG2661" s="1">
        <v>0</v>
      </c>
      <c r="AH2661" s="1">
        <v>1</v>
      </c>
      <c r="AI2661" s="1">
        <v>0</v>
      </c>
      <c r="AJ2661" s="1">
        <v>0</v>
      </c>
      <c r="AK2661" s="1">
        <v>0</v>
      </c>
      <c r="AL2661" s="1">
        <v>0</v>
      </c>
      <c r="AM2661" s="1">
        <v>0</v>
      </c>
      <c r="AN2661" s="1">
        <v>1</v>
      </c>
      <c r="AO2661" s="1">
        <v>0</v>
      </c>
      <c r="AP2661" s="1">
        <v>0</v>
      </c>
      <c r="AQ2661" s="1">
        <v>0</v>
      </c>
      <c r="AR2661" s="1">
        <v>1</v>
      </c>
      <c r="AS2661" s="1">
        <v>0</v>
      </c>
      <c r="AT2661" s="1">
        <v>0</v>
      </c>
      <c r="AU2661" s="1">
        <v>0</v>
      </c>
      <c r="AV2661" s="1">
        <v>0</v>
      </c>
      <c r="AW2661" s="1">
        <v>0</v>
      </c>
      <c r="AX2661" s="1">
        <v>0</v>
      </c>
      <c r="AY2661" s="1">
        <v>0</v>
      </c>
      <c r="AZ2661" s="1">
        <v>1</v>
      </c>
      <c r="BA2661" s="1">
        <v>0</v>
      </c>
      <c r="BB2661" s="1">
        <v>0</v>
      </c>
      <c r="BC2661" s="1">
        <v>0</v>
      </c>
      <c r="BD2661" s="1">
        <v>0</v>
      </c>
      <c r="BE2661" s="1">
        <v>0</v>
      </c>
      <c r="BF2661" s="1">
        <v>1</v>
      </c>
      <c r="BG2661" s="1">
        <v>0</v>
      </c>
      <c r="BH2661" s="1">
        <v>0</v>
      </c>
      <c r="BI2661" s="1">
        <v>0</v>
      </c>
      <c r="BJ2661" s="1">
        <v>1</v>
      </c>
      <c r="BK2661" s="1">
        <v>1</v>
      </c>
      <c r="BL2661" s="1">
        <v>0</v>
      </c>
      <c r="BM2661" s="1">
        <v>1</v>
      </c>
      <c r="BN2661" s="1">
        <v>-7</v>
      </c>
      <c r="BO2661" s="1">
        <v>2</v>
      </c>
      <c r="BP2661" s="1">
        <v>4</v>
      </c>
      <c r="BQ2661" s="1">
        <v>99</v>
      </c>
      <c r="BR2661" s="1">
        <v>3</v>
      </c>
      <c r="BS2661" s="1">
        <v>1</v>
      </c>
      <c r="BT2661" s="1">
        <v>-7</v>
      </c>
      <c r="BU2661" s="1">
        <v>0</v>
      </c>
      <c r="BV2661" s="1">
        <v>1</v>
      </c>
      <c r="BW2661" s="1">
        <v>0</v>
      </c>
      <c r="BX2661" s="1">
        <v>0</v>
      </c>
      <c r="BY2661" s="1">
        <v>0</v>
      </c>
      <c r="BZ2661" s="1">
        <v>0</v>
      </c>
      <c r="CA2661" s="1">
        <v>0</v>
      </c>
      <c r="CB2661" s="1">
        <v>0</v>
      </c>
      <c r="CC2661" s="1">
        <v>0</v>
      </c>
      <c r="CD2661" s="1">
        <v>0</v>
      </c>
      <c r="CE2661" s="1">
        <v>0</v>
      </c>
      <c r="CF2661" s="1">
        <v>0</v>
      </c>
      <c r="CG2661" s="1">
        <v>0</v>
      </c>
      <c r="CH2661" s="1">
        <v>0</v>
      </c>
      <c r="CI2661" s="1">
        <v>0</v>
      </c>
      <c r="CJ2661" s="1">
        <v>0</v>
      </c>
      <c r="CK2661" s="1">
        <v>0</v>
      </c>
      <c r="CL2661" s="1">
        <v>0</v>
      </c>
      <c r="CM2661" s="1">
        <v>1</v>
      </c>
      <c r="CN2661" s="1">
        <v>0</v>
      </c>
      <c r="CO2661" s="1">
        <v>0</v>
      </c>
      <c r="CP2661" s="1">
        <v>0</v>
      </c>
      <c r="CQ2661" s="1">
        <v>0</v>
      </c>
      <c r="CR2661" s="1">
        <v>0</v>
      </c>
      <c r="CS2661" s="1">
        <v>1</v>
      </c>
      <c r="CT2661" s="1">
        <v>0</v>
      </c>
      <c r="CU2661" s="1">
        <v>0</v>
      </c>
      <c r="CV2661" s="1">
        <v>0</v>
      </c>
      <c r="CW2661" s="1">
        <v>0</v>
      </c>
      <c r="CX2661" s="1">
        <v>0</v>
      </c>
      <c r="CY2661" s="1">
        <v>0</v>
      </c>
      <c r="CZ2661" s="1">
        <v>0</v>
      </c>
      <c r="DA2661" s="1">
        <v>0</v>
      </c>
      <c r="DB2661" s="1">
        <v>0</v>
      </c>
      <c r="DC2661" s="1">
        <v>0</v>
      </c>
      <c r="DD2661" s="1">
        <v>1</v>
      </c>
      <c r="DE2661" s="1">
        <v>0</v>
      </c>
      <c r="DF2661" s="1">
        <v>0</v>
      </c>
      <c r="DG2661" s="1">
        <v>0</v>
      </c>
      <c r="DH2661" s="1">
        <v>1</v>
      </c>
      <c r="DI2661" s="1">
        <v>0</v>
      </c>
      <c r="DJ2661" s="1">
        <v>1</v>
      </c>
      <c r="DK2661" s="1">
        <v>0</v>
      </c>
      <c r="DL2661" s="1">
        <v>0</v>
      </c>
      <c r="DM2661" s="1">
        <v>0</v>
      </c>
      <c r="DN2661" s="1">
        <v>0</v>
      </c>
      <c r="DO2661" s="1">
        <v>0</v>
      </c>
      <c r="DP2661" s="1">
        <v>0</v>
      </c>
      <c r="DQ2661" s="1">
        <v>0</v>
      </c>
      <c r="DR2661" s="1">
        <v>0</v>
      </c>
      <c r="DS2661" s="1">
        <v>0</v>
      </c>
      <c r="DT2661" s="1">
        <v>0</v>
      </c>
      <c r="DU2661" s="1">
        <v>0</v>
      </c>
      <c r="DV2661" s="1">
        <v>1</v>
      </c>
      <c r="DW2661" s="1">
        <v>0</v>
      </c>
      <c r="DX2661" s="1">
        <v>0</v>
      </c>
      <c r="DY2661" s="1">
        <v>1</v>
      </c>
      <c r="DZ2661" s="1">
        <v>1</v>
      </c>
      <c r="EA2661" s="1">
        <v>0</v>
      </c>
      <c r="EB2661" s="1">
        <v>0</v>
      </c>
      <c r="EC2661" s="1">
        <v>0</v>
      </c>
      <c r="ED2661" s="1">
        <v>0</v>
      </c>
      <c r="EE2661" s="1">
        <v>-7</v>
      </c>
      <c r="EF2661" s="1">
        <v>-7</v>
      </c>
      <c r="EG2661" s="1">
        <v>5</v>
      </c>
      <c r="EH2661" s="1">
        <v>-7</v>
      </c>
      <c r="EI2661" s="1">
        <v>-7</v>
      </c>
      <c r="EJ2661" s="1">
        <v>1</v>
      </c>
      <c r="EK2661" s="1">
        <v>2</v>
      </c>
      <c r="EL2661" s="1">
        <v>-7</v>
      </c>
      <c r="EM2661" s="1">
        <v>-7</v>
      </c>
      <c r="EN2661" s="1">
        <v>-7</v>
      </c>
      <c r="EO2661" s="1">
        <v>-7</v>
      </c>
      <c r="EP2661" s="1">
        <v>2</v>
      </c>
      <c r="EQ2661" s="1">
        <v>2</v>
      </c>
      <c r="ER2661" s="1">
        <v>2</v>
      </c>
      <c r="ES2661" s="1">
        <v>2</v>
      </c>
      <c r="ET2661" s="1">
        <v>1</v>
      </c>
      <c r="EU2661" s="1">
        <v>4</v>
      </c>
      <c r="EV2661" s="1">
        <v>2</v>
      </c>
      <c r="EW2661" s="1">
        <v>2</v>
      </c>
      <c r="EX2661" s="1">
        <v>4</v>
      </c>
      <c r="EY2661" s="1">
        <v>2</v>
      </c>
      <c r="EZ2661" s="1">
        <v>1</v>
      </c>
      <c r="FA2661" s="1">
        <v>0</v>
      </c>
      <c r="FB2661" s="1">
        <v>0</v>
      </c>
      <c r="FC2661" s="1">
        <v>0</v>
      </c>
      <c r="FD2661" s="1">
        <v>0</v>
      </c>
      <c r="FE2661" s="1">
        <v>0</v>
      </c>
      <c r="FF2661" s="1">
        <v>0</v>
      </c>
      <c r="FG2661" s="1">
        <v>0</v>
      </c>
      <c r="FH2661" s="1">
        <v>0</v>
      </c>
      <c r="FI2661" s="1">
        <v>0</v>
      </c>
      <c r="FJ2661" s="1">
        <v>0</v>
      </c>
      <c r="FK2661" s="1">
        <v>0</v>
      </c>
      <c r="FL2661" s="1">
        <v>0</v>
      </c>
      <c r="FM2661" s="1">
        <v>1</v>
      </c>
      <c r="FN2661" s="1">
        <v>1</v>
      </c>
      <c r="FO2661" s="1">
        <v>2</v>
      </c>
      <c r="FP2661" s="1">
        <v>99</v>
      </c>
      <c r="FQ2661" s="1">
        <v>1</v>
      </c>
      <c r="FR2661" s="1">
        <v>1</v>
      </c>
      <c r="FS2661" s="1">
        <v>1</v>
      </c>
      <c r="FT2661" s="1">
        <v>2</v>
      </c>
      <c r="FU2661" s="1">
        <v>3</v>
      </c>
      <c r="FV2661" s="1">
        <v>4</v>
      </c>
      <c r="FW2661">
        <v>6</v>
      </c>
    </row>
    <row r="2662" spans="1:179" x14ac:dyDescent="0.2">
      <c r="A2662" s="1">
        <v>1</v>
      </c>
      <c r="B2662" s="1">
        <v>3</v>
      </c>
      <c r="C2662" s="1">
        <v>5</v>
      </c>
      <c r="D2662" s="1">
        <v>1</v>
      </c>
      <c r="E2662" s="1">
        <v>1</v>
      </c>
      <c r="F2662" s="1">
        <v>18</v>
      </c>
      <c r="G2662" s="2">
        <v>2021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1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0</v>
      </c>
      <c r="AG2662" s="1">
        <v>0</v>
      </c>
      <c r="AH2662" s="1">
        <v>1</v>
      </c>
      <c r="AI2662" s="1">
        <v>1</v>
      </c>
      <c r="AJ2662" s="1">
        <v>0</v>
      </c>
      <c r="AK2662" s="1">
        <v>0</v>
      </c>
      <c r="AL2662" s="1">
        <v>0</v>
      </c>
      <c r="AM2662" s="1">
        <v>0</v>
      </c>
      <c r="AN2662" s="1">
        <v>0</v>
      </c>
      <c r="AO2662" s="1">
        <v>0</v>
      </c>
      <c r="AP2662" s="1">
        <v>0</v>
      </c>
      <c r="AQ2662" s="1">
        <v>0</v>
      </c>
      <c r="AR2662" s="1">
        <v>0</v>
      </c>
      <c r="AS2662" s="1">
        <v>0</v>
      </c>
      <c r="AT2662" s="1">
        <v>0</v>
      </c>
      <c r="AU2662" s="1">
        <v>0</v>
      </c>
      <c r="AV2662" s="1">
        <v>0</v>
      </c>
      <c r="AW2662" s="1">
        <v>0</v>
      </c>
      <c r="AX2662" s="1">
        <v>0</v>
      </c>
      <c r="AY2662" s="1">
        <v>0</v>
      </c>
      <c r="AZ2662" s="1">
        <v>1</v>
      </c>
      <c r="BA2662" s="1">
        <v>1</v>
      </c>
      <c r="BB2662" s="1">
        <v>0</v>
      </c>
      <c r="BC2662" s="1">
        <v>0</v>
      </c>
      <c r="BD2662" s="1">
        <v>0</v>
      </c>
      <c r="BE2662" s="1">
        <v>0</v>
      </c>
      <c r="BF2662" s="1">
        <v>0</v>
      </c>
      <c r="BG2662" s="1">
        <v>1</v>
      </c>
      <c r="BH2662" s="1">
        <v>0</v>
      </c>
      <c r="BI2662" s="1">
        <v>0</v>
      </c>
      <c r="BJ2662" s="1">
        <v>0</v>
      </c>
      <c r="BK2662" s="1">
        <v>1</v>
      </c>
      <c r="BL2662" s="1">
        <v>0</v>
      </c>
      <c r="BM2662" s="1">
        <v>2</v>
      </c>
      <c r="BN2662" s="1">
        <v>1</v>
      </c>
      <c r="BO2662" s="1">
        <v>2</v>
      </c>
      <c r="BP2662" s="1">
        <v>3</v>
      </c>
      <c r="BQ2662" s="1">
        <v>1</v>
      </c>
      <c r="BR2662" s="1">
        <v>3</v>
      </c>
      <c r="BS2662" s="1">
        <v>2</v>
      </c>
      <c r="BT2662" s="1">
        <v>-7</v>
      </c>
      <c r="BU2662" s="1">
        <v>0</v>
      </c>
      <c r="BV2662" s="1">
        <v>0</v>
      </c>
      <c r="BW2662" s="1">
        <v>0</v>
      </c>
      <c r="BX2662" s="1">
        <v>0</v>
      </c>
      <c r="BY2662" s="1">
        <v>0</v>
      </c>
      <c r="BZ2662" s="1">
        <v>0</v>
      </c>
      <c r="CA2662" s="1">
        <v>0</v>
      </c>
      <c r="CB2662" s="1">
        <v>0</v>
      </c>
      <c r="CC2662" s="1">
        <v>0</v>
      </c>
      <c r="CD2662" s="1">
        <v>0</v>
      </c>
      <c r="CE2662" s="1">
        <v>0</v>
      </c>
      <c r="CF2662" s="1">
        <v>1</v>
      </c>
      <c r="CG2662" s="1">
        <v>0</v>
      </c>
      <c r="CH2662" s="1">
        <v>0</v>
      </c>
      <c r="CI2662" s="1">
        <v>0</v>
      </c>
      <c r="CJ2662" s="1">
        <v>0</v>
      </c>
      <c r="CK2662" s="1">
        <v>0</v>
      </c>
      <c r="CL2662" s="1">
        <v>0</v>
      </c>
      <c r="CM2662" s="1">
        <v>1</v>
      </c>
      <c r="CN2662" s="1">
        <v>0</v>
      </c>
      <c r="CO2662" s="1">
        <v>0</v>
      </c>
      <c r="CP2662" s="1">
        <v>0</v>
      </c>
      <c r="CQ2662" s="1">
        <v>0</v>
      </c>
      <c r="CR2662" s="1">
        <v>0</v>
      </c>
      <c r="CS2662" s="1">
        <v>0</v>
      </c>
      <c r="CT2662" s="1">
        <v>0</v>
      </c>
      <c r="CU2662" s="1">
        <v>0</v>
      </c>
      <c r="CV2662" s="1">
        <v>0</v>
      </c>
      <c r="CW2662" s="1">
        <v>1</v>
      </c>
      <c r="CX2662" s="1">
        <v>0</v>
      </c>
      <c r="CY2662" s="1">
        <v>0</v>
      </c>
      <c r="CZ2662" s="1">
        <v>0</v>
      </c>
      <c r="DA2662" s="1">
        <v>0</v>
      </c>
      <c r="DB2662" s="1">
        <v>0</v>
      </c>
      <c r="DC2662" s="1">
        <v>1</v>
      </c>
      <c r="DD2662" s="1">
        <v>1</v>
      </c>
      <c r="DE2662" s="1">
        <v>0</v>
      </c>
      <c r="DF2662" s="1">
        <v>0</v>
      </c>
      <c r="DG2662" s="1">
        <v>0</v>
      </c>
      <c r="DH2662" s="1">
        <v>0</v>
      </c>
      <c r="DI2662" s="1">
        <v>0</v>
      </c>
      <c r="DJ2662" s="1">
        <v>0</v>
      </c>
      <c r="DK2662" s="1">
        <v>0</v>
      </c>
      <c r="DL2662" s="1">
        <v>0</v>
      </c>
      <c r="DM2662" s="1">
        <v>0</v>
      </c>
      <c r="DN2662" s="1">
        <v>1</v>
      </c>
      <c r="DO2662" s="1">
        <v>0</v>
      </c>
      <c r="DP2662" s="1">
        <v>0</v>
      </c>
      <c r="DQ2662" s="1">
        <v>0</v>
      </c>
      <c r="DR2662" s="1">
        <v>0</v>
      </c>
      <c r="DS2662" s="1">
        <v>0</v>
      </c>
      <c r="DT2662" s="1">
        <v>0</v>
      </c>
      <c r="DU2662" s="1">
        <v>0</v>
      </c>
      <c r="DV2662" s="1">
        <v>1</v>
      </c>
      <c r="DW2662" s="1">
        <v>1</v>
      </c>
      <c r="DX2662" s="1">
        <v>0</v>
      </c>
      <c r="DY2662" s="1">
        <v>0</v>
      </c>
      <c r="DZ2662" s="1">
        <v>0</v>
      </c>
      <c r="EA2662" s="1">
        <v>1</v>
      </c>
      <c r="EB2662" s="1">
        <v>0</v>
      </c>
      <c r="EC2662" s="1">
        <v>0</v>
      </c>
      <c r="ED2662" s="1">
        <v>0</v>
      </c>
      <c r="EE2662" s="1">
        <v>-7</v>
      </c>
      <c r="EF2662" s="1">
        <v>-7</v>
      </c>
      <c r="EG2662" s="1">
        <v>2</v>
      </c>
      <c r="EH2662" s="1">
        <v>2</v>
      </c>
      <c r="EI2662" s="1">
        <v>-7</v>
      </c>
      <c r="EJ2662" s="1">
        <v>-7</v>
      </c>
      <c r="EK2662" s="1">
        <v>-7</v>
      </c>
      <c r="EL2662" s="1">
        <v>2</v>
      </c>
      <c r="EM2662" s="1">
        <v>-7</v>
      </c>
      <c r="EN2662" s="1">
        <v>-7</v>
      </c>
      <c r="EO2662" s="1">
        <v>-7</v>
      </c>
      <c r="EP2662" s="1">
        <v>2</v>
      </c>
      <c r="EQ2662" s="1">
        <v>98</v>
      </c>
      <c r="ER2662" s="1">
        <v>98</v>
      </c>
      <c r="ES2662" s="1">
        <v>2</v>
      </c>
      <c r="ET2662" s="1">
        <v>1</v>
      </c>
      <c r="EU2662" s="1">
        <v>2</v>
      </c>
      <c r="EV2662" s="1">
        <v>2</v>
      </c>
      <c r="EW2662" s="1">
        <v>6</v>
      </c>
      <c r="EX2662" s="1">
        <v>6</v>
      </c>
      <c r="EY2662" s="1">
        <v>2</v>
      </c>
      <c r="EZ2662" s="1">
        <v>1</v>
      </c>
      <c r="FA2662" s="1">
        <v>1</v>
      </c>
      <c r="FB2662" s="1">
        <v>0</v>
      </c>
      <c r="FC2662" s="1">
        <v>0</v>
      </c>
      <c r="FD2662" s="1">
        <v>0</v>
      </c>
      <c r="FE2662" s="1">
        <v>0</v>
      </c>
      <c r="FF2662" s="1">
        <v>0</v>
      </c>
      <c r="FG2662" s="1">
        <v>0</v>
      </c>
      <c r="FH2662" s="1">
        <v>0</v>
      </c>
      <c r="FI2662" s="1">
        <v>0</v>
      </c>
      <c r="FJ2662" s="1">
        <v>0</v>
      </c>
      <c r="FK2662" s="1">
        <v>0</v>
      </c>
      <c r="FL2662" s="1">
        <v>0</v>
      </c>
      <c r="FM2662" s="1">
        <v>1</v>
      </c>
      <c r="FN2662" s="1">
        <v>2</v>
      </c>
      <c r="FO2662" s="1">
        <v>2</v>
      </c>
      <c r="FP2662" s="1">
        <v>1</v>
      </c>
      <c r="FQ2662" s="1">
        <v>1</v>
      </c>
      <c r="FR2662" s="1">
        <v>9</v>
      </c>
      <c r="FS2662" s="1">
        <v>1</v>
      </c>
      <c r="FT2662" s="1">
        <v>3</v>
      </c>
      <c r="FU2662" s="1">
        <v>4</v>
      </c>
      <c r="FV2662" s="1">
        <v>5</v>
      </c>
      <c r="FW2662">
        <v>5</v>
      </c>
    </row>
    <row r="2663" spans="1:179" x14ac:dyDescent="0.2">
      <c r="A2663" s="1">
        <v>1</v>
      </c>
      <c r="B2663" s="1">
        <v>4</v>
      </c>
      <c r="C2663" s="1">
        <v>2</v>
      </c>
      <c r="D2663" s="1">
        <v>-7</v>
      </c>
      <c r="E2663" s="1">
        <v>2</v>
      </c>
      <c r="F2663" s="1">
        <v>22</v>
      </c>
      <c r="G2663" s="2">
        <v>2020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1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>
        <v>0</v>
      </c>
      <c r="AE2663" s="1">
        <v>0</v>
      </c>
      <c r="AF2663" s="1">
        <v>0</v>
      </c>
      <c r="AG2663" s="1">
        <v>0</v>
      </c>
      <c r="AH2663" s="1">
        <v>0</v>
      </c>
      <c r="AI2663" s="1">
        <v>1</v>
      </c>
      <c r="AJ2663" s="1">
        <v>0</v>
      </c>
      <c r="AK2663" s="1">
        <v>0</v>
      </c>
      <c r="AL2663" s="1">
        <v>0</v>
      </c>
      <c r="AM2663" s="1">
        <v>0</v>
      </c>
      <c r="AN2663" s="1">
        <v>0</v>
      </c>
      <c r="AO2663" s="1">
        <v>0</v>
      </c>
      <c r="AP2663" s="1">
        <v>0</v>
      </c>
      <c r="AQ2663" s="1">
        <v>0</v>
      </c>
      <c r="AR2663" s="1">
        <v>0</v>
      </c>
      <c r="AS2663" s="1">
        <v>0</v>
      </c>
      <c r="AT2663" s="1">
        <v>0</v>
      </c>
      <c r="AU2663" s="1">
        <v>0</v>
      </c>
      <c r="AV2663" s="1">
        <v>0</v>
      </c>
      <c r="AW2663" s="1">
        <v>0</v>
      </c>
      <c r="AX2663" s="1">
        <v>0</v>
      </c>
      <c r="AY2663" s="1">
        <v>0</v>
      </c>
      <c r="AZ2663" s="1">
        <v>0</v>
      </c>
      <c r="BA2663" s="1">
        <v>1</v>
      </c>
      <c r="BB2663" s="1">
        <v>0</v>
      </c>
      <c r="BC2663" s="1">
        <v>0</v>
      </c>
      <c r="BD2663" s="1">
        <v>0</v>
      </c>
      <c r="BE2663" s="1">
        <v>0</v>
      </c>
      <c r="BF2663" s="1">
        <v>0</v>
      </c>
      <c r="BG2663" s="1">
        <v>0</v>
      </c>
      <c r="BH2663" s="1">
        <v>0</v>
      </c>
      <c r="BI2663" s="1">
        <v>0</v>
      </c>
      <c r="BJ2663" s="1">
        <v>0</v>
      </c>
      <c r="BK2663" s="1">
        <v>1</v>
      </c>
      <c r="BL2663" s="1">
        <v>0</v>
      </c>
      <c r="BM2663" s="1">
        <v>98</v>
      </c>
      <c r="BN2663" s="1">
        <v>-7</v>
      </c>
      <c r="BO2663" s="1">
        <v>2</v>
      </c>
      <c r="BP2663" s="1">
        <v>7</v>
      </c>
      <c r="BQ2663" s="1">
        <v>3</v>
      </c>
      <c r="BR2663" s="1">
        <v>1</v>
      </c>
      <c r="BS2663" s="1">
        <v>1</v>
      </c>
      <c r="BT2663" s="1">
        <v>-7</v>
      </c>
      <c r="BU2663" s="1">
        <v>0</v>
      </c>
      <c r="BV2663" s="1">
        <v>0</v>
      </c>
      <c r="BW2663" s="1">
        <v>0</v>
      </c>
      <c r="BX2663" s="1">
        <v>0</v>
      </c>
      <c r="BY2663" s="1">
        <v>0</v>
      </c>
      <c r="BZ2663" s="1">
        <v>0</v>
      </c>
      <c r="CA2663" s="1">
        <v>0</v>
      </c>
      <c r="CB2663" s="1">
        <v>0</v>
      </c>
      <c r="CC2663" s="1">
        <v>0</v>
      </c>
      <c r="CD2663" s="1">
        <v>0</v>
      </c>
      <c r="CE2663" s="1">
        <v>0</v>
      </c>
      <c r="CF2663" s="1">
        <v>0</v>
      </c>
      <c r="CG2663" s="1">
        <v>0</v>
      </c>
      <c r="CH2663" s="1">
        <v>0</v>
      </c>
      <c r="CI2663" s="1">
        <v>0</v>
      </c>
      <c r="CJ2663" s="1">
        <v>1</v>
      </c>
      <c r="CK2663" s="1">
        <v>0</v>
      </c>
      <c r="CL2663" s="1">
        <v>0</v>
      </c>
      <c r="CM2663" s="1">
        <v>0</v>
      </c>
      <c r="CN2663" s="1">
        <v>0</v>
      </c>
      <c r="CO2663" s="1">
        <v>0</v>
      </c>
      <c r="CP2663" s="1">
        <v>0</v>
      </c>
      <c r="CQ2663" s="1">
        <v>0</v>
      </c>
      <c r="CR2663" s="1">
        <v>0</v>
      </c>
      <c r="CS2663" s="1">
        <v>0</v>
      </c>
      <c r="CT2663" s="1">
        <v>0</v>
      </c>
      <c r="CU2663" s="1">
        <v>0</v>
      </c>
      <c r="CV2663" s="1">
        <v>0</v>
      </c>
      <c r="CW2663" s="1">
        <v>0</v>
      </c>
      <c r="CX2663" s="1">
        <v>0</v>
      </c>
      <c r="CY2663" s="1">
        <v>0</v>
      </c>
      <c r="CZ2663" s="1">
        <v>0</v>
      </c>
      <c r="DA2663" s="1">
        <v>1</v>
      </c>
      <c r="DB2663" s="1">
        <v>0</v>
      </c>
      <c r="DC2663" s="1">
        <v>0</v>
      </c>
      <c r="DD2663" s="1">
        <v>0</v>
      </c>
      <c r="DE2663" s="1">
        <v>0</v>
      </c>
      <c r="DF2663" s="1">
        <v>0</v>
      </c>
      <c r="DG2663" s="1">
        <v>0</v>
      </c>
      <c r="DH2663" s="1">
        <v>0</v>
      </c>
      <c r="DI2663" s="1">
        <v>0</v>
      </c>
      <c r="DJ2663" s="1">
        <v>0</v>
      </c>
      <c r="DK2663" s="1">
        <v>0</v>
      </c>
      <c r="DL2663" s="1">
        <v>0</v>
      </c>
      <c r="DM2663" s="1">
        <v>0</v>
      </c>
      <c r="DN2663" s="1">
        <v>0</v>
      </c>
      <c r="DO2663" s="1">
        <v>0</v>
      </c>
      <c r="DP2663" s="1">
        <v>0</v>
      </c>
      <c r="DQ2663" s="1">
        <v>0</v>
      </c>
      <c r="DR2663" s="1">
        <v>1</v>
      </c>
      <c r="DS2663" s="1">
        <v>0</v>
      </c>
      <c r="DT2663" s="1">
        <v>0</v>
      </c>
      <c r="DU2663" s="1">
        <v>0</v>
      </c>
      <c r="DV2663" s="1">
        <v>1</v>
      </c>
      <c r="DW2663" s="1">
        <v>0</v>
      </c>
      <c r="DX2663" s="1">
        <v>0</v>
      </c>
      <c r="DY2663" s="1">
        <v>0</v>
      </c>
      <c r="DZ2663" s="1">
        <v>0</v>
      </c>
      <c r="EA2663" s="1">
        <v>0</v>
      </c>
      <c r="EB2663" s="1">
        <v>0</v>
      </c>
      <c r="EC2663" s="1">
        <v>0</v>
      </c>
      <c r="ED2663" s="1">
        <v>0</v>
      </c>
      <c r="EE2663" s="1">
        <v>-7</v>
      </c>
      <c r="EF2663" s="1">
        <v>-7</v>
      </c>
      <c r="EG2663" s="1">
        <v>4</v>
      </c>
      <c r="EH2663" s="1">
        <v>-7</v>
      </c>
      <c r="EI2663" s="1">
        <v>-7</v>
      </c>
      <c r="EJ2663" s="1">
        <v>-7</v>
      </c>
      <c r="EK2663" s="1">
        <v>-7</v>
      </c>
      <c r="EL2663" s="1">
        <v>-7</v>
      </c>
      <c r="EM2663" s="1">
        <v>-7</v>
      </c>
      <c r="EN2663" s="1">
        <v>-7</v>
      </c>
      <c r="EO2663" s="1">
        <v>-7</v>
      </c>
      <c r="EP2663" s="1">
        <v>2</v>
      </c>
      <c r="EQ2663" s="1">
        <v>1</v>
      </c>
      <c r="ER2663" s="1">
        <v>2</v>
      </c>
      <c r="ES2663" s="1">
        <v>2</v>
      </c>
      <c r="ET2663" s="1">
        <v>2</v>
      </c>
      <c r="EU2663" s="1">
        <v>2</v>
      </c>
      <c r="EV2663" s="1">
        <v>2</v>
      </c>
      <c r="EW2663" s="1">
        <v>2</v>
      </c>
      <c r="EX2663" s="1">
        <v>2</v>
      </c>
      <c r="EY2663" s="1">
        <v>3</v>
      </c>
      <c r="EZ2663" s="1">
        <v>0</v>
      </c>
      <c r="FA2663" s="1">
        <v>1</v>
      </c>
      <c r="FB2663" s="1">
        <v>0</v>
      </c>
      <c r="FC2663" s="1">
        <v>0</v>
      </c>
      <c r="FD2663" s="1">
        <v>0</v>
      </c>
      <c r="FE2663" s="1">
        <v>0</v>
      </c>
      <c r="FF2663" s="1">
        <v>0</v>
      </c>
      <c r="FG2663" s="1">
        <v>0</v>
      </c>
      <c r="FH2663" s="1">
        <v>0</v>
      </c>
      <c r="FI2663" s="1">
        <v>0</v>
      </c>
      <c r="FJ2663" s="1">
        <v>0</v>
      </c>
      <c r="FK2663" s="1">
        <v>0</v>
      </c>
      <c r="FL2663" s="1">
        <v>0</v>
      </c>
      <c r="FM2663" s="1">
        <v>2</v>
      </c>
      <c r="FN2663" s="1">
        <v>-7</v>
      </c>
      <c r="FO2663" s="1">
        <v>2</v>
      </c>
      <c r="FP2663" s="1">
        <v>1</v>
      </c>
      <c r="FQ2663" s="1">
        <v>2</v>
      </c>
      <c r="FR2663" s="1">
        <v>2</v>
      </c>
      <c r="FS2663" s="1">
        <v>98</v>
      </c>
      <c r="FT2663" s="1">
        <v>2</v>
      </c>
      <c r="FU2663" s="1">
        <v>3</v>
      </c>
      <c r="FV2663" s="1">
        <v>2</v>
      </c>
      <c r="FW2663">
        <v>1</v>
      </c>
    </row>
    <row r="2664" spans="1:179" x14ac:dyDescent="0.2">
      <c r="A2664" s="1">
        <v>1</v>
      </c>
      <c r="B2664" s="1">
        <v>1</v>
      </c>
      <c r="C2664" s="1">
        <v>2</v>
      </c>
      <c r="D2664" s="1">
        <v>-7</v>
      </c>
      <c r="E2664" s="1">
        <v>1</v>
      </c>
      <c r="F2664" s="1">
        <v>98</v>
      </c>
      <c r="G2664" s="2">
        <v>-9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1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1</v>
      </c>
      <c r="AA2664" s="1">
        <v>0</v>
      </c>
      <c r="AB2664" s="1">
        <v>0</v>
      </c>
      <c r="AC2664" s="1">
        <v>0</v>
      </c>
      <c r="AD2664" s="1">
        <v>0</v>
      </c>
      <c r="AE2664" s="1">
        <v>0</v>
      </c>
      <c r="AF2664" s="1">
        <v>0</v>
      </c>
      <c r="AG2664" s="1">
        <v>0</v>
      </c>
      <c r="AH2664" s="1">
        <v>0</v>
      </c>
      <c r="AI2664" s="1">
        <v>1</v>
      </c>
      <c r="AJ2664" s="1">
        <v>0</v>
      </c>
      <c r="AK2664" s="1">
        <v>0</v>
      </c>
      <c r="AL2664" s="1">
        <v>0</v>
      </c>
      <c r="AM2664" s="1">
        <v>0</v>
      </c>
      <c r="AN2664" s="1">
        <v>0</v>
      </c>
      <c r="AO2664" s="1">
        <v>0</v>
      </c>
      <c r="AP2664" s="1">
        <v>0</v>
      </c>
      <c r="AQ2664" s="1">
        <v>0</v>
      </c>
      <c r="AR2664" s="1">
        <v>1</v>
      </c>
      <c r="AS2664" s="1">
        <v>0</v>
      </c>
      <c r="AT2664" s="1">
        <v>0</v>
      </c>
      <c r="AU2664" s="1">
        <v>0</v>
      </c>
      <c r="AV2664" s="1">
        <v>0</v>
      </c>
      <c r="AW2664" s="1">
        <v>0</v>
      </c>
      <c r="AX2664" s="1">
        <v>0</v>
      </c>
      <c r="AY2664" s="1">
        <v>0</v>
      </c>
      <c r="AZ2664" s="1">
        <v>0</v>
      </c>
      <c r="BA2664" s="1">
        <v>1</v>
      </c>
      <c r="BB2664" s="1">
        <v>0</v>
      </c>
      <c r="BC2664" s="1">
        <v>0</v>
      </c>
      <c r="BD2664" s="1">
        <v>0</v>
      </c>
      <c r="BE2664" s="1">
        <v>0</v>
      </c>
      <c r="BF2664" s="1">
        <v>1</v>
      </c>
      <c r="BG2664" s="1">
        <v>0</v>
      </c>
      <c r="BH2664" s="1">
        <v>0</v>
      </c>
      <c r="BI2664" s="1">
        <v>0</v>
      </c>
      <c r="BJ2664" s="1">
        <v>0</v>
      </c>
      <c r="BK2664" s="1">
        <v>1</v>
      </c>
      <c r="BL2664" s="1">
        <v>0</v>
      </c>
      <c r="BM2664" s="1">
        <v>3</v>
      </c>
      <c r="BN2664" s="1">
        <v>-7</v>
      </c>
      <c r="BO2664" s="1">
        <v>3</v>
      </c>
      <c r="BP2664" s="1">
        <v>3</v>
      </c>
      <c r="BQ2664" s="1">
        <v>3</v>
      </c>
      <c r="BR2664" s="1">
        <v>1</v>
      </c>
      <c r="BS2664" s="1">
        <v>3</v>
      </c>
      <c r="BT2664" s="1">
        <v>-7</v>
      </c>
      <c r="BU2664" s="1">
        <v>0</v>
      </c>
      <c r="BV2664" s="1">
        <v>0</v>
      </c>
      <c r="BW2664" s="1">
        <v>0</v>
      </c>
      <c r="BX2664" s="1">
        <v>0</v>
      </c>
      <c r="BY2664" s="1">
        <v>0</v>
      </c>
      <c r="BZ2664" s="1">
        <v>0</v>
      </c>
      <c r="CA2664" s="1">
        <v>0</v>
      </c>
      <c r="CB2664" s="1">
        <v>0</v>
      </c>
      <c r="CC2664" s="1">
        <v>0</v>
      </c>
      <c r="CD2664" s="1">
        <v>0</v>
      </c>
      <c r="CE2664" s="1">
        <v>0</v>
      </c>
      <c r="CF2664" s="1">
        <v>0</v>
      </c>
      <c r="CG2664" s="1">
        <v>0</v>
      </c>
      <c r="CH2664" s="1">
        <v>0</v>
      </c>
      <c r="CI2664" s="1">
        <v>0</v>
      </c>
      <c r="CJ2664" s="1">
        <v>1</v>
      </c>
      <c r="CK2664" s="1">
        <v>0</v>
      </c>
      <c r="CL2664" s="1">
        <v>0</v>
      </c>
      <c r="CM2664" s="1">
        <v>0</v>
      </c>
      <c r="CN2664" s="1">
        <v>0</v>
      </c>
      <c r="CO2664" s="1">
        <v>0</v>
      </c>
      <c r="CP2664" s="1">
        <v>0</v>
      </c>
      <c r="CQ2664" s="1">
        <v>0</v>
      </c>
      <c r="CR2664" s="1">
        <v>0</v>
      </c>
      <c r="CS2664" s="1">
        <v>0</v>
      </c>
      <c r="CT2664" s="1">
        <v>0</v>
      </c>
      <c r="CU2664" s="1">
        <v>0</v>
      </c>
      <c r="CV2664" s="1">
        <v>0</v>
      </c>
      <c r="CW2664" s="1">
        <v>0</v>
      </c>
      <c r="CX2664" s="1">
        <v>0</v>
      </c>
      <c r="CY2664" s="1">
        <v>0</v>
      </c>
      <c r="CZ2664" s="1">
        <v>0</v>
      </c>
      <c r="DA2664" s="1">
        <v>1</v>
      </c>
      <c r="DB2664" s="1">
        <v>0</v>
      </c>
      <c r="DC2664" s="1">
        <v>0</v>
      </c>
      <c r="DD2664" s="1">
        <v>0</v>
      </c>
      <c r="DE2664" s="1">
        <v>0</v>
      </c>
      <c r="DF2664" s="1">
        <v>0</v>
      </c>
      <c r="DG2664" s="1">
        <v>0</v>
      </c>
      <c r="DH2664" s="1">
        <v>0</v>
      </c>
      <c r="DI2664" s="1">
        <v>0</v>
      </c>
      <c r="DJ2664" s="1">
        <v>0</v>
      </c>
      <c r="DK2664" s="1">
        <v>0</v>
      </c>
      <c r="DL2664" s="1">
        <v>0</v>
      </c>
      <c r="DM2664" s="1">
        <v>0</v>
      </c>
      <c r="DN2664" s="1">
        <v>0</v>
      </c>
      <c r="DO2664" s="1">
        <v>0</v>
      </c>
      <c r="DP2664" s="1">
        <v>0</v>
      </c>
      <c r="DQ2664" s="1">
        <v>0</v>
      </c>
      <c r="DR2664" s="1">
        <v>1</v>
      </c>
      <c r="DS2664" s="1">
        <v>0</v>
      </c>
      <c r="DT2664" s="1">
        <v>0</v>
      </c>
      <c r="DU2664" s="1">
        <v>0</v>
      </c>
      <c r="DV2664" s="1">
        <v>0</v>
      </c>
      <c r="DW2664" s="1">
        <v>0</v>
      </c>
      <c r="DX2664" s="1">
        <v>0</v>
      </c>
      <c r="DY2664" s="1">
        <v>0</v>
      </c>
      <c r="DZ2664" s="1">
        <v>0</v>
      </c>
      <c r="EA2664" s="1">
        <v>0</v>
      </c>
      <c r="EB2664" s="1">
        <v>1</v>
      </c>
      <c r="EC2664" s="1">
        <v>0</v>
      </c>
      <c r="ED2664" s="1">
        <v>0</v>
      </c>
      <c r="EE2664" s="1">
        <v>-7</v>
      </c>
      <c r="EF2664" s="1">
        <v>-7</v>
      </c>
      <c r="EG2664" s="1">
        <v>-7</v>
      </c>
      <c r="EH2664" s="1">
        <v>-7</v>
      </c>
      <c r="EI2664" s="1">
        <v>-7</v>
      </c>
      <c r="EJ2664" s="1">
        <v>-7</v>
      </c>
      <c r="EK2664" s="1">
        <v>-7</v>
      </c>
      <c r="EL2664" s="1">
        <v>-7</v>
      </c>
      <c r="EM2664" s="1">
        <v>4</v>
      </c>
      <c r="EN2664" s="1">
        <v>-7</v>
      </c>
      <c r="EO2664" s="1">
        <v>-7</v>
      </c>
      <c r="EP2664" s="1">
        <v>1</v>
      </c>
      <c r="EQ2664" s="1">
        <v>1</v>
      </c>
      <c r="ER2664" s="1">
        <v>3</v>
      </c>
      <c r="ES2664" s="1">
        <v>2</v>
      </c>
      <c r="ET2664" s="1">
        <v>3</v>
      </c>
      <c r="EU2664" s="1">
        <v>2</v>
      </c>
      <c r="EV2664" s="1">
        <v>2</v>
      </c>
      <c r="EW2664" s="1">
        <v>2</v>
      </c>
      <c r="EX2664" s="1">
        <v>2</v>
      </c>
      <c r="EY2664" s="1">
        <v>2</v>
      </c>
      <c r="EZ2664" s="1">
        <v>0</v>
      </c>
      <c r="FA2664" s="1">
        <v>0</v>
      </c>
      <c r="FB2664" s="1">
        <v>1</v>
      </c>
      <c r="FC2664" s="1">
        <v>0</v>
      </c>
      <c r="FD2664" s="1">
        <v>1</v>
      </c>
      <c r="FE2664" s="1">
        <v>0</v>
      </c>
      <c r="FF2664" s="1">
        <v>0</v>
      </c>
      <c r="FG2664" s="1">
        <v>0</v>
      </c>
      <c r="FH2664" s="1">
        <v>0</v>
      </c>
      <c r="FI2664" s="1">
        <v>0</v>
      </c>
      <c r="FJ2664" s="1">
        <v>0</v>
      </c>
      <c r="FK2664" s="1">
        <v>0</v>
      </c>
      <c r="FL2664" s="1">
        <v>0</v>
      </c>
      <c r="FM2664" s="1">
        <v>13</v>
      </c>
      <c r="FN2664" s="1">
        <v>-7</v>
      </c>
      <c r="FO2664" s="1">
        <v>1</v>
      </c>
      <c r="FP2664" s="1">
        <v>3</v>
      </c>
      <c r="FQ2664" s="1">
        <v>2</v>
      </c>
      <c r="FR2664" s="1">
        <v>3</v>
      </c>
      <c r="FS2664" s="1">
        <v>2</v>
      </c>
      <c r="FT2664" s="1">
        <v>3</v>
      </c>
      <c r="FU2664" s="1">
        <v>6</v>
      </c>
      <c r="FV2664" s="1">
        <v>2</v>
      </c>
      <c r="FW2664">
        <v>12</v>
      </c>
    </row>
    <row r="2665" spans="1:179" x14ac:dyDescent="0.2">
      <c r="A2665" s="1">
        <v>1</v>
      </c>
      <c r="B2665" s="1">
        <v>1</v>
      </c>
      <c r="C2665" s="1">
        <v>3</v>
      </c>
      <c r="D2665" s="1">
        <v>2</v>
      </c>
      <c r="E2665" s="1">
        <v>3</v>
      </c>
      <c r="F2665" s="1">
        <v>23</v>
      </c>
      <c r="G2665" s="2">
        <v>-9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1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0</v>
      </c>
      <c r="AE2665" s="1">
        <v>0</v>
      </c>
      <c r="AF2665" s="1">
        <v>0</v>
      </c>
      <c r="AG2665" s="1">
        <v>0</v>
      </c>
      <c r="AH2665" s="1">
        <v>1</v>
      </c>
      <c r="AI2665" s="1">
        <v>0</v>
      </c>
      <c r="AJ2665" s="1">
        <v>0</v>
      </c>
      <c r="AK2665" s="1">
        <v>0</v>
      </c>
      <c r="AL2665" s="1">
        <v>1</v>
      </c>
      <c r="AM2665" s="1">
        <v>0</v>
      </c>
      <c r="AN2665" s="1">
        <v>0</v>
      </c>
      <c r="AO2665" s="1">
        <v>0</v>
      </c>
      <c r="AP2665" s="1">
        <v>0</v>
      </c>
      <c r="AQ2665" s="1">
        <v>0</v>
      </c>
      <c r="AR2665" s="1">
        <v>0</v>
      </c>
      <c r="AS2665" s="1">
        <v>0</v>
      </c>
      <c r="AT2665" s="1">
        <v>0</v>
      </c>
      <c r="AU2665" s="1">
        <v>0</v>
      </c>
      <c r="AV2665" s="1">
        <v>0</v>
      </c>
      <c r="AW2665" s="1">
        <v>0</v>
      </c>
      <c r="AX2665" s="1">
        <v>0</v>
      </c>
      <c r="AY2665" s="1">
        <v>0</v>
      </c>
      <c r="AZ2665" s="1">
        <v>1</v>
      </c>
      <c r="BA2665" s="1">
        <v>0</v>
      </c>
      <c r="BB2665" s="1">
        <v>0</v>
      </c>
      <c r="BC2665" s="1">
        <v>0</v>
      </c>
      <c r="BD2665" s="1">
        <v>1</v>
      </c>
      <c r="BE2665" s="1">
        <v>1</v>
      </c>
      <c r="BF2665" s="1">
        <v>0</v>
      </c>
      <c r="BG2665" s="1">
        <v>0</v>
      </c>
      <c r="BH2665" s="1">
        <v>0</v>
      </c>
      <c r="BI2665" s="1">
        <v>0</v>
      </c>
      <c r="BJ2665" s="1">
        <v>1</v>
      </c>
      <c r="BK2665" s="1">
        <v>0</v>
      </c>
      <c r="BL2665" s="1">
        <v>1</v>
      </c>
      <c r="BM2665" s="1">
        <v>2</v>
      </c>
      <c r="BN2665" s="1">
        <v>98</v>
      </c>
      <c r="BO2665" s="1">
        <v>2</v>
      </c>
      <c r="BP2665" s="1">
        <v>5</v>
      </c>
      <c r="BQ2665" s="1">
        <v>5</v>
      </c>
      <c r="BR2665" s="1">
        <v>3</v>
      </c>
      <c r="BS2665" s="1">
        <v>4</v>
      </c>
      <c r="BT2665" s="1">
        <v>-7</v>
      </c>
      <c r="BU2665" s="1">
        <v>1</v>
      </c>
      <c r="BV2665" s="1">
        <v>0</v>
      </c>
      <c r="BW2665" s="1">
        <v>0</v>
      </c>
      <c r="BX2665" s="1">
        <v>0</v>
      </c>
      <c r="BY2665" s="1">
        <v>0</v>
      </c>
      <c r="BZ2665" s="1">
        <v>0</v>
      </c>
      <c r="CA2665" s="1">
        <v>0</v>
      </c>
      <c r="CB2665" s="1">
        <v>0</v>
      </c>
      <c r="CC2665" s="1">
        <v>0</v>
      </c>
      <c r="CD2665" s="1">
        <v>0</v>
      </c>
      <c r="CE2665" s="1">
        <v>0</v>
      </c>
      <c r="CF2665" s="1">
        <v>0</v>
      </c>
      <c r="CG2665" s="1">
        <v>0</v>
      </c>
      <c r="CH2665" s="1">
        <v>0</v>
      </c>
      <c r="CI2665" s="1">
        <v>0</v>
      </c>
      <c r="CJ2665" s="1">
        <v>0</v>
      </c>
      <c r="CK2665" s="1">
        <v>0</v>
      </c>
      <c r="CL2665" s="1">
        <v>1</v>
      </c>
      <c r="CM2665" s="1">
        <v>0</v>
      </c>
      <c r="CN2665" s="1">
        <v>0</v>
      </c>
      <c r="CO2665" s="1">
        <v>0</v>
      </c>
      <c r="CP2665" s="1">
        <v>0</v>
      </c>
      <c r="CQ2665" s="1">
        <v>0</v>
      </c>
      <c r="CR2665" s="1">
        <v>0</v>
      </c>
      <c r="CS2665" s="1">
        <v>0</v>
      </c>
      <c r="CT2665" s="1">
        <v>0</v>
      </c>
      <c r="CU2665" s="1">
        <v>0</v>
      </c>
      <c r="CV2665" s="1">
        <v>1</v>
      </c>
      <c r="CW2665" s="1">
        <v>0</v>
      </c>
      <c r="CX2665" s="1">
        <v>0</v>
      </c>
      <c r="CY2665" s="1">
        <v>0</v>
      </c>
      <c r="CZ2665" s="1">
        <v>0</v>
      </c>
      <c r="DA2665" s="1">
        <v>0</v>
      </c>
      <c r="DB2665" s="1">
        <v>0</v>
      </c>
      <c r="DC2665" s="1">
        <v>1</v>
      </c>
      <c r="DD2665" s="1">
        <v>0</v>
      </c>
      <c r="DE2665" s="1">
        <v>0</v>
      </c>
      <c r="DF2665" s="1">
        <v>0</v>
      </c>
      <c r="DG2665" s="1">
        <v>0</v>
      </c>
      <c r="DH2665" s="1">
        <v>0</v>
      </c>
      <c r="DI2665" s="1">
        <v>0</v>
      </c>
      <c r="DJ2665" s="1">
        <v>0</v>
      </c>
      <c r="DK2665" s="1">
        <v>0</v>
      </c>
      <c r="DL2665" s="1">
        <v>0</v>
      </c>
      <c r="DM2665" s="1">
        <v>1</v>
      </c>
      <c r="DN2665" s="1">
        <v>0</v>
      </c>
      <c r="DO2665" s="1">
        <v>0</v>
      </c>
      <c r="DP2665" s="1">
        <v>0</v>
      </c>
      <c r="DQ2665" s="1">
        <v>0</v>
      </c>
      <c r="DR2665" s="1">
        <v>0</v>
      </c>
      <c r="DS2665" s="1">
        <v>0</v>
      </c>
      <c r="DT2665" s="1">
        <v>1</v>
      </c>
      <c r="DU2665" s="1">
        <v>0</v>
      </c>
      <c r="DV2665" s="1">
        <v>0</v>
      </c>
      <c r="DW2665" s="1">
        <v>0</v>
      </c>
      <c r="DX2665" s="1">
        <v>0</v>
      </c>
      <c r="DY2665" s="1">
        <v>0</v>
      </c>
      <c r="DZ2665" s="1">
        <v>0</v>
      </c>
      <c r="EA2665" s="1">
        <v>1</v>
      </c>
      <c r="EB2665" s="1">
        <v>0</v>
      </c>
      <c r="EC2665" s="1">
        <v>0</v>
      </c>
      <c r="ED2665" s="1">
        <v>0</v>
      </c>
      <c r="EE2665" s="1">
        <v>1</v>
      </c>
      <c r="EF2665" s="1">
        <v>-7</v>
      </c>
      <c r="EG2665" s="1">
        <v>-7</v>
      </c>
      <c r="EH2665" s="1">
        <v>-7</v>
      </c>
      <c r="EI2665" s="1">
        <v>-7</v>
      </c>
      <c r="EJ2665" s="1">
        <v>-7</v>
      </c>
      <c r="EK2665" s="1">
        <v>-7</v>
      </c>
      <c r="EL2665" s="1">
        <v>1</v>
      </c>
      <c r="EM2665" s="1">
        <v>-7</v>
      </c>
      <c r="EN2665" s="1">
        <v>-7</v>
      </c>
      <c r="EO2665" s="1">
        <v>-7</v>
      </c>
      <c r="EP2665" s="1">
        <v>2</v>
      </c>
      <c r="EQ2665" s="1">
        <v>99</v>
      </c>
      <c r="ER2665" s="1">
        <v>99</v>
      </c>
      <c r="ES2665" s="1">
        <v>2</v>
      </c>
      <c r="ET2665" s="1">
        <v>1</v>
      </c>
      <c r="EU2665" s="1">
        <v>4</v>
      </c>
      <c r="EV2665" s="1">
        <v>3</v>
      </c>
      <c r="EW2665" s="1">
        <v>4</v>
      </c>
      <c r="EX2665" s="1">
        <v>3</v>
      </c>
      <c r="EY2665" s="1">
        <v>2</v>
      </c>
      <c r="EZ2665" s="1">
        <v>1</v>
      </c>
      <c r="FA2665" s="1">
        <v>0</v>
      </c>
      <c r="FB2665" s="1">
        <v>1</v>
      </c>
      <c r="FC2665" s="1">
        <v>1</v>
      </c>
      <c r="FD2665" s="1">
        <v>1</v>
      </c>
      <c r="FE2665" s="1">
        <v>0</v>
      </c>
      <c r="FF2665" s="1">
        <v>0</v>
      </c>
      <c r="FG2665" s="1">
        <v>0</v>
      </c>
      <c r="FH2665" s="1">
        <v>1</v>
      </c>
      <c r="FI2665" s="1">
        <v>0</v>
      </c>
      <c r="FJ2665" s="1">
        <v>0</v>
      </c>
      <c r="FK2665" s="1">
        <v>0</v>
      </c>
      <c r="FL2665" s="1">
        <v>0</v>
      </c>
      <c r="FM2665" s="1">
        <v>1</v>
      </c>
      <c r="FN2665" s="1">
        <v>2</v>
      </c>
      <c r="FO2665" s="1">
        <v>2</v>
      </c>
      <c r="FP2665" s="1">
        <v>1</v>
      </c>
      <c r="FQ2665" s="1">
        <v>1</v>
      </c>
      <c r="FR2665" s="1">
        <v>4</v>
      </c>
      <c r="FS2665" s="1">
        <v>3</v>
      </c>
      <c r="FT2665" s="1">
        <v>2</v>
      </c>
      <c r="FU2665" s="1">
        <v>3</v>
      </c>
      <c r="FV2665" s="1">
        <v>4</v>
      </c>
      <c r="FW2665">
        <v>12</v>
      </c>
    </row>
    <row r="2666" spans="1:179" x14ac:dyDescent="0.2">
      <c r="A2666" s="1">
        <v>1</v>
      </c>
      <c r="B2666" s="1">
        <v>1</v>
      </c>
      <c r="C2666" s="1">
        <v>2</v>
      </c>
      <c r="D2666" s="1">
        <v>-7</v>
      </c>
      <c r="E2666" s="1">
        <v>4</v>
      </c>
      <c r="F2666" s="1">
        <v>3</v>
      </c>
      <c r="G2666" s="2">
        <v>2009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1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0</v>
      </c>
      <c r="AE2666" s="1">
        <v>0</v>
      </c>
      <c r="AF2666" s="1">
        <v>0</v>
      </c>
      <c r="AG2666" s="1">
        <v>0</v>
      </c>
      <c r="AH2666" s="1">
        <v>1</v>
      </c>
      <c r="AI2666" s="1">
        <v>0</v>
      </c>
      <c r="AJ2666" s="1">
        <v>0</v>
      </c>
      <c r="AK2666" s="1">
        <v>0</v>
      </c>
      <c r="AL2666" s="1">
        <v>0</v>
      </c>
      <c r="AM2666" s="1">
        <v>0</v>
      </c>
      <c r="AN2666" s="1">
        <v>0</v>
      </c>
      <c r="AO2666" s="1">
        <v>0</v>
      </c>
      <c r="AP2666" s="1">
        <v>0</v>
      </c>
      <c r="AQ2666" s="1">
        <v>0</v>
      </c>
      <c r="AR2666" s="1">
        <v>0</v>
      </c>
      <c r="AS2666" s="1">
        <v>0</v>
      </c>
      <c r="AT2666" s="1">
        <v>0</v>
      </c>
      <c r="AU2666" s="1">
        <v>0</v>
      </c>
      <c r="AV2666" s="1">
        <v>0</v>
      </c>
      <c r="AW2666" s="1">
        <v>0</v>
      </c>
      <c r="AX2666" s="1">
        <v>0</v>
      </c>
      <c r="AY2666" s="1">
        <v>0</v>
      </c>
      <c r="AZ2666" s="1">
        <v>1</v>
      </c>
      <c r="BA2666" s="1">
        <v>0</v>
      </c>
      <c r="BB2666" s="1">
        <v>0</v>
      </c>
      <c r="BC2666" s="1">
        <v>0</v>
      </c>
      <c r="BD2666" s="1">
        <v>0</v>
      </c>
      <c r="BE2666" s="1">
        <v>0</v>
      </c>
      <c r="BF2666" s="1">
        <v>0</v>
      </c>
      <c r="BG2666" s="1">
        <v>0</v>
      </c>
      <c r="BH2666" s="1">
        <v>0</v>
      </c>
      <c r="BI2666" s="1">
        <v>0</v>
      </c>
      <c r="BJ2666" s="1">
        <v>0</v>
      </c>
      <c r="BK2666" s="1">
        <v>0</v>
      </c>
      <c r="BL2666" s="1">
        <v>1</v>
      </c>
      <c r="BM2666" s="1">
        <v>98</v>
      </c>
      <c r="BN2666" s="1">
        <v>-7</v>
      </c>
      <c r="BO2666" s="1">
        <v>1</v>
      </c>
      <c r="BP2666" s="1">
        <v>5</v>
      </c>
      <c r="BQ2666" s="1">
        <v>5</v>
      </c>
      <c r="BR2666" s="1">
        <v>3</v>
      </c>
      <c r="BS2666" s="1">
        <v>1</v>
      </c>
      <c r="BT2666" s="1">
        <v>-7</v>
      </c>
      <c r="BU2666" s="1">
        <v>0</v>
      </c>
      <c r="BV2666" s="1">
        <v>0</v>
      </c>
      <c r="BW2666" s="1">
        <v>0</v>
      </c>
      <c r="BX2666" s="1">
        <v>0</v>
      </c>
      <c r="BY2666" s="1">
        <v>0</v>
      </c>
      <c r="BZ2666" s="1">
        <v>0</v>
      </c>
      <c r="CA2666" s="1">
        <v>0</v>
      </c>
      <c r="CB2666" s="1">
        <v>0</v>
      </c>
      <c r="CC2666" s="1">
        <v>0</v>
      </c>
      <c r="CD2666" s="1">
        <v>0</v>
      </c>
      <c r="CE2666" s="1">
        <v>0</v>
      </c>
      <c r="CF2666" s="1">
        <v>0</v>
      </c>
      <c r="CG2666" s="1">
        <v>0</v>
      </c>
      <c r="CH2666" s="1">
        <v>1</v>
      </c>
      <c r="CI2666" s="1">
        <v>0</v>
      </c>
      <c r="CJ2666" s="1">
        <v>0</v>
      </c>
      <c r="CK2666" s="1">
        <v>0</v>
      </c>
      <c r="CL2666" s="1">
        <v>0</v>
      </c>
      <c r="CM2666" s="1">
        <v>0</v>
      </c>
      <c r="CN2666" s="1">
        <v>0</v>
      </c>
      <c r="CO2666" s="1">
        <v>0</v>
      </c>
      <c r="CP2666" s="1">
        <v>0</v>
      </c>
      <c r="CQ2666" s="1">
        <v>0</v>
      </c>
      <c r="CR2666" s="1">
        <v>0</v>
      </c>
      <c r="CS2666" s="1">
        <v>0</v>
      </c>
      <c r="CT2666" s="1">
        <v>0</v>
      </c>
      <c r="CU2666" s="1">
        <v>0</v>
      </c>
      <c r="CV2666" s="1">
        <v>0</v>
      </c>
      <c r="CW2666" s="1">
        <v>0</v>
      </c>
      <c r="CX2666" s="1">
        <v>0</v>
      </c>
      <c r="CY2666" s="1">
        <v>1</v>
      </c>
      <c r="CZ2666" s="1">
        <v>0</v>
      </c>
      <c r="DA2666" s="1">
        <v>0</v>
      </c>
      <c r="DB2666" s="1">
        <v>0</v>
      </c>
      <c r="DC2666" s="1">
        <v>0</v>
      </c>
      <c r="DD2666" s="1">
        <v>0</v>
      </c>
      <c r="DE2666" s="1">
        <v>0</v>
      </c>
      <c r="DF2666" s="1">
        <v>0</v>
      </c>
      <c r="DG2666" s="1">
        <v>0</v>
      </c>
      <c r="DH2666" s="1">
        <v>0</v>
      </c>
      <c r="DI2666" s="1">
        <v>0</v>
      </c>
      <c r="DJ2666" s="1">
        <v>0</v>
      </c>
      <c r="DK2666" s="1">
        <v>0</v>
      </c>
      <c r="DL2666" s="1">
        <v>0</v>
      </c>
      <c r="DM2666" s="1">
        <v>0</v>
      </c>
      <c r="DN2666" s="1">
        <v>0</v>
      </c>
      <c r="DO2666" s="1">
        <v>0</v>
      </c>
      <c r="DP2666" s="1">
        <v>1</v>
      </c>
      <c r="DQ2666" s="1">
        <v>0</v>
      </c>
      <c r="DR2666" s="1">
        <v>0</v>
      </c>
      <c r="DS2666" s="1">
        <v>0</v>
      </c>
      <c r="DT2666" s="1">
        <v>0</v>
      </c>
      <c r="DU2666" s="1">
        <v>0</v>
      </c>
      <c r="DV2666" s="1">
        <v>0</v>
      </c>
      <c r="DW2666" s="1">
        <v>1</v>
      </c>
      <c r="DX2666" s="1">
        <v>0</v>
      </c>
      <c r="DY2666" s="1">
        <v>0</v>
      </c>
      <c r="DZ2666" s="1">
        <v>0</v>
      </c>
      <c r="EA2666" s="1">
        <v>0</v>
      </c>
      <c r="EB2666" s="1">
        <v>0</v>
      </c>
      <c r="EC2666" s="1">
        <v>0</v>
      </c>
      <c r="ED2666" s="1">
        <v>0</v>
      </c>
      <c r="EE2666" s="1">
        <v>-7</v>
      </c>
      <c r="EF2666" s="1">
        <v>-7</v>
      </c>
      <c r="EG2666" s="1">
        <v>-7</v>
      </c>
      <c r="EH2666" s="1">
        <v>6</v>
      </c>
      <c r="EI2666" s="1">
        <v>-7</v>
      </c>
      <c r="EJ2666" s="1">
        <v>-7</v>
      </c>
      <c r="EK2666" s="1">
        <v>-7</v>
      </c>
      <c r="EL2666" s="1">
        <v>-7</v>
      </c>
      <c r="EM2666" s="1">
        <v>-7</v>
      </c>
      <c r="EN2666" s="1">
        <v>-7</v>
      </c>
      <c r="EO2666" s="1">
        <v>-7</v>
      </c>
      <c r="EP2666" s="1">
        <v>2</v>
      </c>
      <c r="EQ2666" s="1">
        <v>2</v>
      </c>
      <c r="ER2666" s="1">
        <v>2</v>
      </c>
      <c r="ES2666" s="1">
        <v>3</v>
      </c>
      <c r="ET2666" s="1">
        <v>2</v>
      </c>
      <c r="EU2666" s="1">
        <v>3</v>
      </c>
      <c r="EV2666" s="1">
        <v>1</v>
      </c>
      <c r="EW2666" s="1">
        <v>4</v>
      </c>
      <c r="EX2666" s="1">
        <v>4</v>
      </c>
      <c r="EY2666" s="1">
        <v>1</v>
      </c>
      <c r="EZ2666" s="1">
        <v>0</v>
      </c>
      <c r="FA2666" s="1">
        <v>0</v>
      </c>
      <c r="FB2666" s="1">
        <v>0</v>
      </c>
      <c r="FC2666" s="1">
        <v>0</v>
      </c>
      <c r="FD2666" s="1">
        <v>0</v>
      </c>
      <c r="FE2666" s="1">
        <v>0</v>
      </c>
      <c r="FF2666" s="1">
        <v>1</v>
      </c>
      <c r="FG2666" s="1">
        <v>0</v>
      </c>
      <c r="FH2666" s="1">
        <v>0</v>
      </c>
      <c r="FI2666" s="1">
        <v>0</v>
      </c>
      <c r="FJ2666" s="1">
        <v>0</v>
      </c>
      <c r="FK2666" s="1">
        <v>0</v>
      </c>
      <c r="FL2666" s="1">
        <v>0</v>
      </c>
      <c r="FM2666" s="1">
        <v>7</v>
      </c>
      <c r="FN2666" s="1">
        <v>3</v>
      </c>
      <c r="FO2666" s="1">
        <v>1</v>
      </c>
      <c r="FP2666" s="1">
        <v>1</v>
      </c>
      <c r="FQ2666" s="1">
        <v>1</v>
      </c>
      <c r="FR2666" s="1">
        <v>4</v>
      </c>
      <c r="FS2666" s="1">
        <v>2</v>
      </c>
      <c r="FT2666" s="1">
        <v>2</v>
      </c>
      <c r="FU2666" s="1">
        <v>7</v>
      </c>
      <c r="FV2666" s="1">
        <v>3</v>
      </c>
      <c r="FW2666">
        <v>2</v>
      </c>
    </row>
    <row r="2667" spans="1:179" x14ac:dyDescent="0.2">
      <c r="A2667" s="1">
        <v>1</v>
      </c>
      <c r="B2667" s="1">
        <v>1</v>
      </c>
      <c r="C2667" s="1">
        <v>1</v>
      </c>
      <c r="D2667" s="1">
        <v>-7</v>
      </c>
      <c r="E2667" s="1">
        <v>6</v>
      </c>
      <c r="F2667" s="1">
        <v>7</v>
      </c>
      <c r="G2667" s="2">
        <v>2016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1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>
        <v>1</v>
      </c>
      <c r="AE2667" s="1">
        <v>0</v>
      </c>
      <c r="AF2667" s="1">
        <v>0</v>
      </c>
      <c r="AG2667" s="1">
        <v>0</v>
      </c>
      <c r="AH2667" s="1">
        <v>0</v>
      </c>
      <c r="AI2667" s="1">
        <v>1</v>
      </c>
      <c r="AJ2667" s="1">
        <v>0</v>
      </c>
      <c r="AK2667" s="1">
        <v>0</v>
      </c>
      <c r="AL2667" s="1">
        <v>0</v>
      </c>
      <c r="AM2667" s="1">
        <v>0</v>
      </c>
      <c r="AN2667" s="1">
        <v>0</v>
      </c>
      <c r="AO2667" s="1">
        <v>0</v>
      </c>
      <c r="AP2667" s="1">
        <v>0</v>
      </c>
      <c r="AQ2667" s="1">
        <v>0</v>
      </c>
      <c r="AR2667" s="1">
        <v>0</v>
      </c>
      <c r="AS2667" s="1">
        <v>0</v>
      </c>
      <c r="AT2667" s="1">
        <v>1</v>
      </c>
      <c r="AU2667" s="1">
        <v>0</v>
      </c>
      <c r="AV2667" s="1">
        <v>1</v>
      </c>
      <c r="AW2667" s="1">
        <v>0</v>
      </c>
      <c r="AX2667" s="1">
        <v>0</v>
      </c>
      <c r="AY2667" s="1">
        <v>0</v>
      </c>
      <c r="AZ2667" s="1">
        <v>0</v>
      </c>
      <c r="BA2667" s="1">
        <v>1</v>
      </c>
      <c r="BB2667" s="1">
        <v>0</v>
      </c>
      <c r="BC2667" s="1">
        <v>0</v>
      </c>
      <c r="BD2667" s="1">
        <v>0</v>
      </c>
      <c r="BE2667" s="1">
        <v>0</v>
      </c>
      <c r="BF2667" s="1">
        <v>0</v>
      </c>
      <c r="BG2667" s="1">
        <v>0</v>
      </c>
      <c r="BH2667" s="1">
        <v>0</v>
      </c>
      <c r="BI2667" s="1">
        <v>0</v>
      </c>
      <c r="BJ2667" s="1">
        <v>0</v>
      </c>
      <c r="BK2667" s="1">
        <v>0</v>
      </c>
      <c r="BL2667" s="1">
        <v>1</v>
      </c>
      <c r="BM2667" s="1">
        <v>3</v>
      </c>
      <c r="BN2667" s="1">
        <v>-7</v>
      </c>
      <c r="BO2667" s="1">
        <v>3</v>
      </c>
      <c r="BP2667" s="1">
        <v>2</v>
      </c>
      <c r="BQ2667" s="1">
        <v>3</v>
      </c>
      <c r="BR2667" s="1">
        <v>3</v>
      </c>
      <c r="BS2667" s="1">
        <v>1</v>
      </c>
      <c r="BT2667" s="1">
        <v>-7</v>
      </c>
      <c r="BU2667" s="1">
        <v>0</v>
      </c>
      <c r="BV2667" s="1">
        <v>0</v>
      </c>
      <c r="BW2667" s="1">
        <v>0</v>
      </c>
      <c r="BX2667" s="1">
        <v>0</v>
      </c>
      <c r="BY2667" s="1">
        <v>0</v>
      </c>
      <c r="BZ2667" s="1">
        <v>0</v>
      </c>
      <c r="CA2667" s="1">
        <v>0</v>
      </c>
      <c r="CB2667" s="1">
        <v>0</v>
      </c>
      <c r="CC2667" s="1">
        <v>0</v>
      </c>
      <c r="CD2667" s="1">
        <v>0</v>
      </c>
      <c r="CE2667" s="1">
        <v>1</v>
      </c>
      <c r="CF2667" s="1">
        <v>0</v>
      </c>
      <c r="CG2667" s="1">
        <v>0</v>
      </c>
      <c r="CH2667" s="1">
        <v>0</v>
      </c>
      <c r="CI2667" s="1">
        <v>0</v>
      </c>
      <c r="CJ2667" s="1">
        <v>0</v>
      </c>
      <c r="CK2667" s="1">
        <v>0</v>
      </c>
      <c r="CL2667" s="1">
        <v>0</v>
      </c>
      <c r="CM2667" s="1">
        <v>0</v>
      </c>
      <c r="CN2667" s="1">
        <v>0</v>
      </c>
      <c r="CO2667" s="1">
        <v>0</v>
      </c>
      <c r="CP2667" s="1">
        <v>0</v>
      </c>
      <c r="CQ2667" s="1">
        <v>1</v>
      </c>
      <c r="CR2667" s="1">
        <v>0</v>
      </c>
      <c r="CS2667" s="1">
        <v>0</v>
      </c>
      <c r="CT2667" s="1">
        <v>0</v>
      </c>
      <c r="CU2667" s="1">
        <v>0</v>
      </c>
      <c r="CV2667" s="1">
        <v>1</v>
      </c>
      <c r="CW2667" s="1">
        <v>0</v>
      </c>
      <c r="CX2667" s="1">
        <v>0</v>
      </c>
      <c r="CY2667" s="1">
        <v>0</v>
      </c>
      <c r="CZ2667" s="1">
        <v>0</v>
      </c>
      <c r="DA2667" s="1">
        <v>0</v>
      </c>
      <c r="DB2667" s="1">
        <v>0</v>
      </c>
      <c r="DC2667" s="1">
        <v>0</v>
      </c>
      <c r="DD2667" s="1">
        <v>0</v>
      </c>
      <c r="DE2667" s="1">
        <v>0</v>
      </c>
      <c r="DF2667" s="1">
        <v>1</v>
      </c>
      <c r="DG2667" s="1">
        <v>0</v>
      </c>
      <c r="DH2667" s="1">
        <v>1</v>
      </c>
      <c r="DI2667" s="1">
        <v>0</v>
      </c>
      <c r="DJ2667" s="1">
        <v>0</v>
      </c>
      <c r="DK2667" s="1">
        <v>0</v>
      </c>
      <c r="DL2667" s="1">
        <v>0</v>
      </c>
      <c r="DM2667" s="1">
        <v>1</v>
      </c>
      <c r="DN2667" s="1">
        <v>0</v>
      </c>
      <c r="DO2667" s="1">
        <v>0</v>
      </c>
      <c r="DP2667" s="1">
        <v>0</v>
      </c>
      <c r="DQ2667" s="1">
        <v>0</v>
      </c>
      <c r="DR2667" s="1">
        <v>0</v>
      </c>
      <c r="DS2667" s="1">
        <v>0</v>
      </c>
      <c r="DT2667" s="1">
        <v>1</v>
      </c>
      <c r="DU2667" s="1">
        <v>0</v>
      </c>
      <c r="DV2667" s="1">
        <v>1</v>
      </c>
      <c r="DW2667" s="1">
        <v>1</v>
      </c>
      <c r="DX2667" s="1">
        <v>0</v>
      </c>
      <c r="DY2667" s="1">
        <v>1</v>
      </c>
      <c r="DZ2667" s="1">
        <v>0</v>
      </c>
      <c r="EA2667" s="1">
        <v>1</v>
      </c>
      <c r="EB2667" s="1">
        <v>0</v>
      </c>
      <c r="EC2667" s="1">
        <v>0</v>
      </c>
      <c r="ED2667" s="1">
        <v>0</v>
      </c>
      <c r="EE2667" s="1">
        <v>3</v>
      </c>
      <c r="EF2667" s="1">
        <v>-7</v>
      </c>
      <c r="EG2667" s="1">
        <v>10</v>
      </c>
      <c r="EH2667" s="1">
        <v>2</v>
      </c>
      <c r="EI2667" s="1">
        <v>-7</v>
      </c>
      <c r="EJ2667" s="1">
        <v>1</v>
      </c>
      <c r="EK2667" s="1">
        <v>-7</v>
      </c>
      <c r="EL2667" s="1">
        <v>1</v>
      </c>
      <c r="EM2667" s="1">
        <v>-7</v>
      </c>
      <c r="EN2667" s="1">
        <v>-7</v>
      </c>
      <c r="EO2667" s="1">
        <v>-7</v>
      </c>
      <c r="EP2667" s="1">
        <v>3</v>
      </c>
      <c r="EQ2667" s="1">
        <v>1</v>
      </c>
      <c r="ER2667" s="1">
        <v>2</v>
      </c>
      <c r="ES2667" s="1">
        <v>3</v>
      </c>
      <c r="ET2667" s="1">
        <v>11</v>
      </c>
      <c r="EU2667" s="1">
        <v>3</v>
      </c>
      <c r="EV2667" s="1">
        <v>2</v>
      </c>
      <c r="EW2667" s="1">
        <v>2</v>
      </c>
      <c r="EX2667" s="1">
        <v>2</v>
      </c>
      <c r="EY2667" s="1">
        <v>2</v>
      </c>
      <c r="EZ2667" s="1">
        <v>1</v>
      </c>
      <c r="FA2667" s="1">
        <v>0</v>
      </c>
      <c r="FB2667" s="1">
        <v>0</v>
      </c>
      <c r="FC2667" s="1">
        <v>0</v>
      </c>
      <c r="FD2667" s="1">
        <v>0</v>
      </c>
      <c r="FE2667" s="1">
        <v>0</v>
      </c>
      <c r="FF2667" s="1">
        <v>0</v>
      </c>
      <c r="FG2667" s="1">
        <v>1</v>
      </c>
      <c r="FH2667" s="1">
        <v>0</v>
      </c>
      <c r="FI2667" s="1">
        <v>0</v>
      </c>
      <c r="FJ2667" s="1">
        <v>0</v>
      </c>
      <c r="FK2667" s="1">
        <v>0</v>
      </c>
      <c r="FL2667" s="1">
        <v>0</v>
      </c>
      <c r="FM2667" s="1">
        <v>8</v>
      </c>
      <c r="FN2667" s="1">
        <v>2</v>
      </c>
      <c r="FO2667" s="1">
        <v>1</v>
      </c>
      <c r="FP2667" s="1">
        <v>1</v>
      </c>
      <c r="FQ2667" s="1">
        <v>1</v>
      </c>
      <c r="FR2667" s="1">
        <v>11</v>
      </c>
      <c r="FS2667" s="1">
        <v>1</v>
      </c>
      <c r="FT2667" s="1">
        <v>3</v>
      </c>
      <c r="FU2667" s="1">
        <v>3</v>
      </c>
      <c r="FV2667" s="1">
        <v>5</v>
      </c>
      <c r="FW2667">
        <v>5</v>
      </c>
    </row>
    <row r="2668" spans="1:179" x14ac:dyDescent="0.2">
      <c r="A2668" s="1">
        <v>1</v>
      </c>
      <c r="B2668" s="1">
        <v>1</v>
      </c>
      <c r="C2668" s="1">
        <v>1</v>
      </c>
      <c r="D2668" s="1">
        <v>-7</v>
      </c>
      <c r="E2668" s="1">
        <v>3</v>
      </c>
      <c r="F2668" s="1">
        <v>5</v>
      </c>
      <c r="G2668" s="2">
        <v>2021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1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  <c r="Z2668" s="1">
        <v>0</v>
      </c>
      <c r="AA2668" s="1">
        <v>0</v>
      </c>
      <c r="AB2668" s="1">
        <v>0</v>
      </c>
      <c r="AC2668" s="1">
        <v>0</v>
      </c>
      <c r="AD2668" s="1">
        <v>0</v>
      </c>
      <c r="AE2668" s="1">
        <v>0</v>
      </c>
      <c r="AF2668" s="1">
        <v>0</v>
      </c>
      <c r="AG2668" s="1">
        <v>1</v>
      </c>
      <c r="AH2668" s="1">
        <v>0</v>
      </c>
      <c r="AI2668" s="1">
        <v>1</v>
      </c>
      <c r="AJ2668" s="1">
        <v>0</v>
      </c>
      <c r="AK2668" s="1">
        <v>0</v>
      </c>
      <c r="AL2668" s="1">
        <v>0</v>
      </c>
      <c r="AM2668" s="1">
        <v>0</v>
      </c>
      <c r="AN2668" s="1">
        <v>0</v>
      </c>
      <c r="AO2668" s="1">
        <v>0</v>
      </c>
      <c r="AP2668" s="1">
        <v>0</v>
      </c>
      <c r="AQ2668" s="1">
        <v>0</v>
      </c>
      <c r="AR2668" s="1">
        <v>0</v>
      </c>
      <c r="AS2668" s="1">
        <v>0</v>
      </c>
      <c r="AT2668" s="1">
        <v>0</v>
      </c>
      <c r="AU2668" s="1">
        <v>0</v>
      </c>
      <c r="AV2668" s="1">
        <v>0</v>
      </c>
      <c r="AW2668" s="1">
        <v>1</v>
      </c>
      <c r="AX2668" s="1">
        <v>0</v>
      </c>
      <c r="AY2668" s="1">
        <v>1</v>
      </c>
      <c r="AZ2668" s="1">
        <v>0</v>
      </c>
      <c r="BA2668" s="1">
        <v>1</v>
      </c>
      <c r="BB2668" s="1">
        <v>0</v>
      </c>
      <c r="BC2668" s="1">
        <v>0</v>
      </c>
      <c r="BD2668" s="1">
        <v>0</v>
      </c>
      <c r="BE2668" s="1">
        <v>0</v>
      </c>
      <c r="BF2668" s="1">
        <v>0</v>
      </c>
      <c r="BG2668" s="1">
        <v>0</v>
      </c>
      <c r="BH2668" s="1">
        <v>0</v>
      </c>
      <c r="BI2668" s="1">
        <v>0</v>
      </c>
      <c r="BJ2668" s="1">
        <v>0</v>
      </c>
      <c r="BK2668" s="1">
        <v>0</v>
      </c>
      <c r="BL2668" s="1">
        <v>1</v>
      </c>
      <c r="BM2668" s="1">
        <v>1</v>
      </c>
      <c r="BN2668" s="1">
        <v>-7</v>
      </c>
      <c r="BO2668" s="1">
        <v>2</v>
      </c>
      <c r="BP2668" s="1">
        <v>6</v>
      </c>
      <c r="BQ2668" s="1">
        <v>3</v>
      </c>
      <c r="BR2668" s="1">
        <v>3</v>
      </c>
      <c r="BS2668" s="1">
        <v>1</v>
      </c>
      <c r="BT2668" s="1">
        <v>-7</v>
      </c>
      <c r="BU2668" s="1">
        <v>0</v>
      </c>
      <c r="BV2668" s="1">
        <v>0</v>
      </c>
      <c r="BW2668" s="1">
        <v>0</v>
      </c>
      <c r="BX2668" s="1">
        <v>0</v>
      </c>
      <c r="BY2668" s="1">
        <v>0</v>
      </c>
      <c r="BZ2668" s="1">
        <v>0</v>
      </c>
      <c r="CA2668" s="1">
        <v>0</v>
      </c>
      <c r="CB2668" s="1">
        <v>0</v>
      </c>
      <c r="CC2668" s="1">
        <v>0</v>
      </c>
      <c r="CD2668" s="1">
        <v>0</v>
      </c>
      <c r="CE2668" s="1">
        <v>1</v>
      </c>
      <c r="CF2668" s="1">
        <v>0</v>
      </c>
      <c r="CG2668" s="1">
        <v>0</v>
      </c>
      <c r="CH2668" s="1">
        <v>0</v>
      </c>
      <c r="CI2668" s="1">
        <v>0</v>
      </c>
      <c r="CJ2668" s="1">
        <v>0</v>
      </c>
      <c r="CK2668" s="1">
        <v>0</v>
      </c>
      <c r="CL2668" s="1">
        <v>0</v>
      </c>
      <c r="CM2668" s="1">
        <v>0</v>
      </c>
      <c r="CN2668" s="1">
        <v>0</v>
      </c>
      <c r="CO2668" s="1">
        <v>0</v>
      </c>
      <c r="CP2668" s="1">
        <v>0</v>
      </c>
      <c r="CQ2668" s="1">
        <v>0</v>
      </c>
      <c r="CR2668" s="1">
        <v>0</v>
      </c>
      <c r="CS2668" s="1">
        <v>1</v>
      </c>
      <c r="CT2668" s="1">
        <v>0</v>
      </c>
      <c r="CU2668" s="1">
        <v>0</v>
      </c>
      <c r="CV2668" s="1">
        <v>1</v>
      </c>
      <c r="CW2668" s="1">
        <v>0</v>
      </c>
      <c r="CX2668" s="1">
        <v>0</v>
      </c>
      <c r="CY2668" s="1">
        <v>0</v>
      </c>
      <c r="CZ2668" s="1">
        <v>0</v>
      </c>
      <c r="DA2668" s="1">
        <v>0</v>
      </c>
      <c r="DB2668" s="1">
        <v>0</v>
      </c>
      <c r="DC2668" s="1">
        <v>0</v>
      </c>
      <c r="DD2668" s="1">
        <v>0</v>
      </c>
      <c r="DE2668" s="1">
        <v>0</v>
      </c>
      <c r="DF2668" s="1">
        <v>0</v>
      </c>
      <c r="DG2668" s="1">
        <v>0</v>
      </c>
      <c r="DH2668" s="1">
        <v>0</v>
      </c>
      <c r="DI2668" s="1">
        <v>1</v>
      </c>
      <c r="DJ2668" s="1">
        <v>1</v>
      </c>
      <c r="DK2668" s="1">
        <v>0</v>
      </c>
      <c r="DL2668" s="1">
        <v>0</v>
      </c>
      <c r="DM2668" s="1">
        <v>1</v>
      </c>
      <c r="DN2668" s="1">
        <v>0</v>
      </c>
      <c r="DO2668" s="1">
        <v>0</v>
      </c>
      <c r="DP2668" s="1">
        <v>0</v>
      </c>
      <c r="DQ2668" s="1">
        <v>0</v>
      </c>
      <c r="DR2668" s="1">
        <v>0</v>
      </c>
      <c r="DS2668" s="1">
        <v>0</v>
      </c>
      <c r="DT2668" s="1">
        <v>1</v>
      </c>
      <c r="DU2668" s="1">
        <v>0</v>
      </c>
      <c r="DV2668" s="1">
        <v>1</v>
      </c>
      <c r="DW2668" s="1">
        <v>1</v>
      </c>
      <c r="DX2668" s="1">
        <v>0</v>
      </c>
      <c r="DY2668" s="1">
        <v>0</v>
      </c>
      <c r="DZ2668" s="1">
        <v>1</v>
      </c>
      <c r="EA2668" s="1">
        <v>1</v>
      </c>
      <c r="EB2668" s="1">
        <v>0</v>
      </c>
      <c r="EC2668" s="1">
        <v>0</v>
      </c>
      <c r="ED2668" s="1">
        <v>0</v>
      </c>
      <c r="EE2668" s="1">
        <v>3</v>
      </c>
      <c r="EF2668" s="1">
        <v>-7</v>
      </c>
      <c r="EG2668" s="1">
        <v>5</v>
      </c>
      <c r="EH2668" s="1">
        <v>2</v>
      </c>
      <c r="EI2668" s="1">
        <v>-7</v>
      </c>
      <c r="EJ2668" s="1">
        <v>-7</v>
      </c>
      <c r="EK2668" s="1">
        <v>3</v>
      </c>
      <c r="EL2668" s="1">
        <v>3</v>
      </c>
      <c r="EM2668" s="1">
        <v>-7</v>
      </c>
      <c r="EN2668" s="1">
        <v>-7</v>
      </c>
      <c r="EO2668" s="1">
        <v>-7</v>
      </c>
      <c r="EP2668" s="1">
        <v>2</v>
      </c>
      <c r="EQ2668" s="1">
        <v>2</v>
      </c>
      <c r="ER2668" s="1">
        <v>1</v>
      </c>
      <c r="ES2668" s="1">
        <v>3</v>
      </c>
      <c r="ET2668" s="1">
        <v>1</v>
      </c>
      <c r="EU2668" s="1">
        <v>4</v>
      </c>
      <c r="EV2668" s="1">
        <v>2</v>
      </c>
      <c r="EW2668" s="1">
        <v>5</v>
      </c>
      <c r="EX2668" s="1">
        <v>5</v>
      </c>
      <c r="EY2668" s="1">
        <v>2</v>
      </c>
      <c r="EZ2668" s="1">
        <v>0</v>
      </c>
      <c r="FA2668" s="1">
        <v>0</v>
      </c>
      <c r="FB2668" s="1">
        <v>0</v>
      </c>
      <c r="FC2668" s="1">
        <v>0</v>
      </c>
      <c r="FD2668" s="1">
        <v>0</v>
      </c>
      <c r="FE2668" s="1">
        <v>0</v>
      </c>
      <c r="FF2668" s="1">
        <v>0</v>
      </c>
      <c r="FG2668" s="1">
        <v>1</v>
      </c>
      <c r="FH2668" s="1">
        <v>0</v>
      </c>
      <c r="FI2668" s="1">
        <v>0</v>
      </c>
      <c r="FJ2668" s="1">
        <v>0</v>
      </c>
      <c r="FK2668" s="1">
        <v>0</v>
      </c>
      <c r="FL2668" s="1">
        <v>0</v>
      </c>
      <c r="FM2668" s="1">
        <v>8</v>
      </c>
      <c r="FN2668" s="1">
        <v>3</v>
      </c>
      <c r="FO2668" s="1">
        <v>1</v>
      </c>
      <c r="FP2668" s="1">
        <v>1</v>
      </c>
      <c r="FQ2668" s="1">
        <v>1</v>
      </c>
      <c r="FR2668" s="1">
        <v>3</v>
      </c>
      <c r="FS2668" s="1">
        <v>3</v>
      </c>
      <c r="FT2668" s="1">
        <v>3</v>
      </c>
      <c r="FU2668" s="1">
        <v>3</v>
      </c>
      <c r="FV2668" s="1">
        <v>6</v>
      </c>
      <c r="FW2668">
        <v>5</v>
      </c>
    </row>
    <row r="2669" spans="1:179" x14ac:dyDescent="0.2">
      <c r="A2669" s="1">
        <v>1</v>
      </c>
      <c r="B2669" s="1">
        <v>1</v>
      </c>
      <c r="C2669" s="1">
        <v>2</v>
      </c>
      <c r="D2669" s="1">
        <v>-7</v>
      </c>
      <c r="E2669" s="1">
        <v>2</v>
      </c>
      <c r="F2669" s="1">
        <v>26</v>
      </c>
      <c r="G2669" s="2">
        <v>-8</v>
      </c>
      <c r="H2669" s="1">
        <v>1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  <c r="Z2669" s="1">
        <v>1</v>
      </c>
      <c r="AA2669" s="1">
        <v>0</v>
      </c>
      <c r="AB2669" s="1">
        <v>0</v>
      </c>
      <c r="AC2669" s="1">
        <v>0</v>
      </c>
      <c r="AD2669" s="1">
        <v>0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0</v>
      </c>
      <c r="AK2669" s="1">
        <v>0</v>
      </c>
      <c r="AL2669" s="1">
        <v>0</v>
      </c>
      <c r="AM2669" s="1">
        <v>0</v>
      </c>
      <c r="AN2669" s="1">
        <v>0</v>
      </c>
      <c r="AO2669" s="1">
        <v>0</v>
      </c>
      <c r="AP2669" s="1">
        <v>0</v>
      </c>
      <c r="AQ2669" s="1">
        <v>0</v>
      </c>
      <c r="AR2669" s="1">
        <v>1</v>
      </c>
      <c r="AS2669" s="1">
        <v>0</v>
      </c>
      <c r="AT2669" s="1">
        <v>0</v>
      </c>
      <c r="AU2669" s="1">
        <v>0</v>
      </c>
      <c r="AV2669" s="1">
        <v>0</v>
      </c>
      <c r="AW2669" s="1">
        <v>0</v>
      </c>
      <c r="AX2669" s="1">
        <v>0</v>
      </c>
      <c r="AY2669" s="1">
        <v>0</v>
      </c>
      <c r="AZ2669" s="1">
        <v>0</v>
      </c>
      <c r="BA2669" s="1">
        <v>0</v>
      </c>
      <c r="BB2669" s="1">
        <v>0</v>
      </c>
      <c r="BC2669" s="1">
        <v>0</v>
      </c>
      <c r="BD2669" s="1">
        <v>0</v>
      </c>
      <c r="BE2669" s="1">
        <v>0</v>
      </c>
      <c r="BF2669" s="1">
        <v>0</v>
      </c>
      <c r="BG2669" s="1">
        <v>0</v>
      </c>
      <c r="BH2669" s="1">
        <v>0</v>
      </c>
      <c r="BI2669" s="1">
        <v>0</v>
      </c>
      <c r="BJ2669" s="1">
        <v>0</v>
      </c>
      <c r="BK2669" s="1">
        <v>1</v>
      </c>
      <c r="BL2669" s="1">
        <v>0</v>
      </c>
      <c r="BM2669" s="1">
        <v>3</v>
      </c>
      <c r="BN2669" s="1">
        <v>-7</v>
      </c>
      <c r="BO2669" s="1">
        <v>2</v>
      </c>
      <c r="BP2669" s="1">
        <v>2</v>
      </c>
      <c r="BQ2669" s="1">
        <v>7</v>
      </c>
      <c r="BR2669" s="1">
        <v>3</v>
      </c>
      <c r="BS2669" s="1">
        <v>5</v>
      </c>
      <c r="BT2669" s="1">
        <v>1</v>
      </c>
      <c r="BU2669" s="1">
        <v>0</v>
      </c>
      <c r="BV2669" s="1">
        <v>0</v>
      </c>
      <c r="BW2669" s="1">
        <v>0</v>
      </c>
      <c r="BX2669" s="1">
        <v>0</v>
      </c>
      <c r="BY2669" s="1">
        <v>0</v>
      </c>
      <c r="BZ2669" s="1">
        <v>0</v>
      </c>
      <c r="CA2669" s="1">
        <v>0</v>
      </c>
      <c r="CB2669" s="1">
        <v>0</v>
      </c>
      <c r="CC2669" s="1">
        <v>0</v>
      </c>
      <c r="CD2669" s="1">
        <v>0</v>
      </c>
      <c r="CE2669" s="1">
        <v>1</v>
      </c>
      <c r="CF2669" s="1">
        <v>0</v>
      </c>
      <c r="CG2669" s="1">
        <v>0</v>
      </c>
      <c r="CH2669" s="1">
        <v>0</v>
      </c>
      <c r="CI2669" s="1">
        <v>0</v>
      </c>
      <c r="CJ2669" s="1">
        <v>0</v>
      </c>
      <c r="CK2669" s="1">
        <v>0</v>
      </c>
      <c r="CL2669" s="1">
        <v>0</v>
      </c>
      <c r="CM2669" s="1">
        <v>1</v>
      </c>
      <c r="CN2669" s="1">
        <v>0</v>
      </c>
      <c r="CO2669" s="1">
        <v>0</v>
      </c>
      <c r="CP2669" s="1">
        <v>0</v>
      </c>
      <c r="CQ2669" s="1">
        <v>0</v>
      </c>
      <c r="CR2669" s="1">
        <v>0</v>
      </c>
      <c r="CS2669" s="1">
        <v>0</v>
      </c>
      <c r="CT2669" s="1">
        <v>0</v>
      </c>
      <c r="CU2669" s="1">
        <v>0</v>
      </c>
      <c r="CV2669" s="1">
        <v>1</v>
      </c>
      <c r="CW2669" s="1">
        <v>0</v>
      </c>
      <c r="CX2669" s="1">
        <v>0</v>
      </c>
      <c r="CY2669" s="1">
        <v>0</v>
      </c>
      <c r="CZ2669" s="1">
        <v>0</v>
      </c>
      <c r="DA2669" s="1">
        <v>0</v>
      </c>
      <c r="DB2669" s="1">
        <v>0</v>
      </c>
      <c r="DC2669" s="1">
        <v>0</v>
      </c>
      <c r="DD2669" s="1">
        <v>1</v>
      </c>
      <c r="DE2669" s="1">
        <v>0</v>
      </c>
      <c r="DF2669" s="1">
        <v>0</v>
      </c>
      <c r="DG2669" s="1">
        <v>0</v>
      </c>
      <c r="DH2669" s="1">
        <v>0</v>
      </c>
      <c r="DI2669" s="1">
        <v>0</v>
      </c>
      <c r="DJ2669" s="1">
        <v>1</v>
      </c>
      <c r="DK2669" s="1">
        <v>0</v>
      </c>
      <c r="DL2669" s="1">
        <v>0</v>
      </c>
      <c r="DM2669" s="1">
        <v>1</v>
      </c>
      <c r="DN2669" s="1">
        <v>0</v>
      </c>
      <c r="DO2669" s="1">
        <v>0</v>
      </c>
      <c r="DP2669" s="1">
        <v>0</v>
      </c>
      <c r="DQ2669" s="1">
        <v>0</v>
      </c>
      <c r="DR2669" s="1">
        <v>0</v>
      </c>
      <c r="DS2669" s="1">
        <v>0</v>
      </c>
      <c r="DT2669" s="1">
        <v>0</v>
      </c>
      <c r="DU2669" s="1">
        <v>0</v>
      </c>
      <c r="DV2669" s="1">
        <v>0</v>
      </c>
      <c r="DW2669" s="1">
        <v>0</v>
      </c>
      <c r="DX2669" s="1">
        <v>0</v>
      </c>
      <c r="DY2669" s="1">
        <v>0</v>
      </c>
      <c r="DZ2669" s="1">
        <v>0</v>
      </c>
      <c r="EA2669" s="1">
        <v>0</v>
      </c>
      <c r="EB2669" s="1">
        <v>1</v>
      </c>
      <c r="EC2669" s="1">
        <v>0</v>
      </c>
      <c r="ED2669" s="1">
        <v>0</v>
      </c>
      <c r="EE2669" s="1">
        <v>-7</v>
      </c>
      <c r="EF2669" s="1">
        <v>-7</v>
      </c>
      <c r="EG2669" s="1">
        <v>-7</v>
      </c>
      <c r="EH2669" s="1">
        <v>-7</v>
      </c>
      <c r="EI2669" s="1">
        <v>-7</v>
      </c>
      <c r="EJ2669" s="1">
        <v>-7</v>
      </c>
      <c r="EK2669" s="1">
        <v>-7</v>
      </c>
      <c r="EL2669" s="1">
        <v>-7</v>
      </c>
      <c r="EM2669" s="1">
        <v>4</v>
      </c>
      <c r="EN2669" s="1">
        <v>-7</v>
      </c>
      <c r="EO2669" s="1">
        <v>-7</v>
      </c>
      <c r="EP2669" s="1">
        <v>2</v>
      </c>
      <c r="EQ2669" s="1">
        <v>2</v>
      </c>
      <c r="ER2669" s="1">
        <v>2</v>
      </c>
      <c r="ES2669" s="1">
        <v>3</v>
      </c>
      <c r="ET2669" s="1">
        <v>12</v>
      </c>
      <c r="EU2669" s="1">
        <v>2</v>
      </c>
      <c r="EV2669" s="1">
        <v>2</v>
      </c>
      <c r="EW2669" s="1">
        <v>3</v>
      </c>
      <c r="EX2669" s="1">
        <v>1</v>
      </c>
      <c r="EY2669" s="1">
        <v>2</v>
      </c>
      <c r="EZ2669" s="1">
        <v>0</v>
      </c>
      <c r="FA2669" s="1">
        <v>0</v>
      </c>
      <c r="FB2669" s="1">
        <v>0</v>
      </c>
      <c r="FC2669" s="1">
        <v>0</v>
      </c>
      <c r="FD2669" s="1">
        <v>0</v>
      </c>
      <c r="FE2669" s="1">
        <v>0</v>
      </c>
      <c r="FF2669" s="1">
        <v>1</v>
      </c>
      <c r="FG2669" s="1">
        <v>0</v>
      </c>
      <c r="FH2669" s="1">
        <v>0</v>
      </c>
      <c r="FI2669" s="1">
        <v>0</v>
      </c>
      <c r="FJ2669" s="1">
        <v>0</v>
      </c>
      <c r="FK2669" s="1">
        <v>0</v>
      </c>
      <c r="FL2669" s="1">
        <v>0</v>
      </c>
      <c r="FM2669" s="1">
        <v>7</v>
      </c>
      <c r="FN2669" s="1">
        <v>1</v>
      </c>
      <c r="FO2669" s="1">
        <v>1</v>
      </c>
      <c r="FP2669" s="1">
        <v>1</v>
      </c>
      <c r="FQ2669" s="1">
        <v>1</v>
      </c>
      <c r="FR2669" s="1">
        <v>2</v>
      </c>
      <c r="FS2669" s="1">
        <v>1</v>
      </c>
      <c r="FT2669" s="1">
        <v>1</v>
      </c>
      <c r="FU2669" s="1">
        <v>5</v>
      </c>
      <c r="FV2669" s="1">
        <v>1</v>
      </c>
      <c r="FW2669">
        <v>2</v>
      </c>
    </row>
    <row r="2670" spans="1:179" x14ac:dyDescent="0.2">
      <c r="A2670" s="1">
        <v>1</v>
      </c>
      <c r="B2670" s="1">
        <v>1</v>
      </c>
      <c r="C2670" s="1">
        <v>2</v>
      </c>
      <c r="D2670" s="1">
        <v>-7</v>
      </c>
      <c r="E2670" s="1">
        <v>98</v>
      </c>
      <c r="F2670" s="1">
        <v>17</v>
      </c>
      <c r="G2670" s="2">
        <v>2021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1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>
        <v>0</v>
      </c>
      <c r="AE2670" s="1">
        <v>0</v>
      </c>
      <c r="AF2670" s="1">
        <v>0</v>
      </c>
      <c r="AG2670" s="1">
        <v>0</v>
      </c>
      <c r="AH2670" s="1">
        <v>1</v>
      </c>
      <c r="AI2670" s="1">
        <v>1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</v>
      </c>
      <c r="AP2670" s="1">
        <v>0</v>
      </c>
      <c r="AQ2670" s="1">
        <v>0</v>
      </c>
      <c r="AR2670" s="1">
        <v>0</v>
      </c>
      <c r="AS2670" s="1">
        <v>0</v>
      </c>
      <c r="AT2670" s="1">
        <v>0</v>
      </c>
      <c r="AU2670" s="1">
        <v>0</v>
      </c>
      <c r="AV2670" s="1">
        <v>0</v>
      </c>
      <c r="AW2670" s="1">
        <v>0</v>
      </c>
      <c r="AX2670" s="1">
        <v>0</v>
      </c>
      <c r="AY2670" s="1">
        <v>0</v>
      </c>
      <c r="AZ2670" s="1">
        <v>1</v>
      </c>
      <c r="BA2670" s="1">
        <v>1</v>
      </c>
      <c r="BB2670" s="1">
        <v>0</v>
      </c>
      <c r="BC2670" s="1">
        <v>0</v>
      </c>
      <c r="BD2670" s="1">
        <v>0</v>
      </c>
      <c r="BE2670" s="1">
        <v>0</v>
      </c>
      <c r="BF2670" s="1">
        <v>0</v>
      </c>
      <c r="BG2670" s="1">
        <v>0</v>
      </c>
      <c r="BH2670" s="1">
        <v>0</v>
      </c>
      <c r="BI2670" s="1">
        <v>0</v>
      </c>
      <c r="BJ2670" s="1">
        <v>1</v>
      </c>
      <c r="BK2670" s="1">
        <v>1</v>
      </c>
      <c r="BL2670" s="1">
        <v>0</v>
      </c>
      <c r="BM2670" s="1">
        <v>3</v>
      </c>
      <c r="BN2670" s="1">
        <v>-7</v>
      </c>
      <c r="BO2670" s="1">
        <v>4</v>
      </c>
      <c r="BP2670" s="1">
        <v>1</v>
      </c>
      <c r="BQ2670" s="1">
        <v>3</v>
      </c>
      <c r="BR2670" s="1">
        <v>2</v>
      </c>
      <c r="BS2670" s="1">
        <v>3</v>
      </c>
      <c r="BT2670" s="1">
        <v>-7</v>
      </c>
      <c r="BU2670" s="1">
        <v>0</v>
      </c>
      <c r="BV2670" s="1">
        <v>1</v>
      </c>
      <c r="BW2670" s="1">
        <v>0</v>
      </c>
      <c r="BX2670" s="1">
        <v>0</v>
      </c>
      <c r="BY2670" s="1">
        <v>0</v>
      </c>
      <c r="BZ2670" s="1">
        <v>0</v>
      </c>
      <c r="CA2670" s="1">
        <v>0</v>
      </c>
      <c r="CB2670" s="1">
        <v>0</v>
      </c>
      <c r="CC2670" s="1">
        <v>0</v>
      </c>
      <c r="CD2670" s="1">
        <v>0</v>
      </c>
      <c r="CE2670" s="1">
        <v>0</v>
      </c>
      <c r="CF2670" s="1">
        <v>0</v>
      </c>
      <c r="CG2670" s="1">
        <v>0</v>
      </c>
      <c r="CH2670" s="1">
        <v>0</v>
      </c>
      <c r="CI2670" s="1">
        <v>0</v>
      </c>
      <c r="CJ2670" s="1">
        <v>0</v>
      </c>
      <c r="CK2670" s="1">
        <v>0</v>
      </c>
      <c r="CL2670" s="1">
        <v>1</v>
      </c>
      <c r="CM2670" s="1">
        <v>1</v>
      </c>
      <c r="CN2670" s="1">
        <v>0</v>
      </c>
      <c r="CO2670" s="1">
        <v>0</v>
      </c>
      <c r="CP2670" s="1">
        <v>0</v>
      </c>
      <c r="CQ2670" s="1">
        <v>0</v>
      </c>
      <c r="CR2670" s="1">
        <v>0</v>
      </c>
      <c r="CS2670" s="1">
        <v>0</v>
      </c>
      <c r="CT2670" s="1">
        <v>0</v>
      </c>
      <c r="CU2670" s="1">
        <v>0</v>
      </c>
      <c r="CV2670" s="1">
        <v>0</v>
      </c>
      <c r="CW2670" s="1">
        <v>0</v>
      </c>
      <c r="CX2670" s="1">
        <v>0</v>
      </c>
      <c r="CY2670" s="1">
        <v>0</v>
      </c>
      <c r="CZ2670" s="1">
        <v>0</v>
      </c>
      <c r="DA2670" s="1">
        <v>0</v>
      </c>
      <c r="DB2670" s="1">
        <v>0</v>
      </c>
      <c r="DC2670" s="1">
        <v>1</v>
      </c>
      <c r="DD2670" s="1">
        <v>1</v>
      </c>
      <c r="DE2670" s="1">
        <v>0</v>
      </c>
      <c r="DF2670" s="1">
        <v>0</v>
      </c>
      <c r="DG2670" s="1">
        <v>1</v>
      </c>
      <c r="DH2670" s="1">
        <v>0</v>
      </c>
      <c r="DI2670" s="1">
        <v>0</v>
      </c>
      <c r="DJ2670" s="1">
        <v>0</v>
      </c>
      <c r="DK2670" s="1">
        <v>0</v>
      </c>
      <c r="DL2670" s="1">
        <v>0</v>
      </c>
      <c r="DM2670" s="1">
        <v>0</v>
      </c>
      <c r="DN2670" s="1">
        <v>0</v>
      </c>
      <c r="DO2670" s="1">
        <v>0</v>
      </c>
      <c r="DP2670" s="1">
        <v>0</v>
      </c>
      <c r="DQ2670" s="1">
        <v>0</v>
      </c>
      <c r="DR2670" s="1">
        <v>0</v>
      </c>
      <c r="DS2670" s="1">
        <v>0</v>
      </c>
      <c r="DT2670" s="1">
        <v>1</v>
      </c>
      <c r="DU2670" s="1">
        <v>0</v>
      </c>
      <c r="DV2670" s="1">
        <v>1</v>
      </c>
      <c r="DW2670" s="1">
        <v>1</v>
      </c>
      <c r="DX2670" s="1">
        <v>0</v>
      </c>
      <c r="DY2670" s="1">
        <v>0</v>
      </c>
      <c r="DZ2670" s="1">
        <v>0</v>
      </c>
      <c r="EA2670" s="1">
        <v>1</v>
      </c>
      <c r="EB2670" s="1">
        <v>0</v>
      </c>
      <c r="EC2670" s="1">
        <v>0</v>
      </c>
      <c r="ED2670" s="1">
        <v>0</v>
      </c>
      <c r="EE2670" s="1">
        <v>5</v>
      </c>
      <c r="EF2670" s="1">
        <v>-7</v>
      </c>
      <c r="EG2670" s="1">
        <v>98</v>
      </c>
      <c r="EH2670" s="1">
        <v>1</v>
      </c>
      <c r="EI2670" s="1">
        <v>-7</v>
      </c>
      <c r="EJ2670" s="1">
        <v>-7</v>
      </c>
      <c r="EK2670" s="1">
        <v>-7</v>
      </c>
      <c r="EL2670" s="1">
        <v>98</v>
      </c>
      <c r="EM2670" s="1">
        <v>-7</v>
      </c>
      <c r="EN2670" s="1">
        <v>-7</v>
      </c>
      <c r="EO2670" s="1">
        <v>-7</v>
      </c>
      <c r="EP2670" s="1">
        <v>2</v>
      </c>
      <c r="EQ2670" s="1">
        <v>2</v>
      </c>
      <c r="ER2670" s="1">
        <v>1</v>
      </c>
      <c r="ES2670" s="1">
        <v>4</v>
      </c>
      <c r="ET2670" s="1">
        <v>5</v>
      </c>
      <c r="EU2670" s="1">
        <v>3</v>
      </c>
      <c r="EV2670" s="1">
        <v>3</v>
      </c>
      <c r="EW2670" s="1">
        <v>6</v>
      </c>
      <c r="EX2670" s="1">
        <v>3</v>
      </c>
      <c r="EY2670" s="1">
        <v>2</v>
      </c>
      <c r="EZ2670" s="1">
        <v>0</v>
      </c>
      <c r="FA2670" s="1">
        <v>0</v>
      </c>
      <c r="FB2670" s="1">
        <v>0</v>
      </c>
      <c r="FC2670" s="1">
        <v>1</v>
      </c>
      <c r="FD2670" s="1">
        <v>0</v>
      </c>
      <c r="FE2670" s="1">
        <v>0</v>
      </c>
      <c r="FF2670" s="1">
        <v>0</v>
      </c>
      <c r="FG2670" s="1">
        <v>0</v>
      </c>
      <c r="FH2670" s="1">
        <v>0</v>
      </c>
      <c r="FI2670" s="1">
        <v>0</v>
      </c>
      <c r="FJ2670" s="1">
        <v>0</v>
      </c>
      <c r="FK2670" s="1">
        <v>0</v>
      </c>
      <c r="FL2670" s="1">
        <v>0</v>
      </c>
      <c r="FM2670" s="1">
        <v>4</v>
      </c>
      <c r="FN2670" s="1">
        <v>-7</v>
      </c>
      <c r="FO2670" s="1">
        <v>2</v>
      </c>
      <c r="FP2670" s="1">
        <v>4</v>
      </c>
      <c r="FQ2670" s="1">
        <v>2</v>
      </c>
      <c r="FR2670" s="1">
        <v>5</v>
      </c>
      <c r="FS2670" s="1">
        <v>3</v>
      </c>
      <c r="FT2670" s="1">
        <v>98</v>
      </c>
      <c r="FU2670" s="1">
        <v>4</v>
      </c>
      <c r="FV2670" s="1">
        <v>1</v>
      </c>
      <c r="FW2670">
        <v>12</v>
      </c>
    </row>
    <row r="2671" spans="1:179" x14ac:dyDescent="0.2">
      <c r="A2671" s="1">
        <v>1</v>
      </c>
      <c r="B2671" s="1">
        <v>1</v>
      </c>
      <c r="C2671" s="1">
        <v>2</v>
      </c>
      <c r="D2671" s="1">
        <v>-7</v>
      </c>
      <c r="E2671" s="1">
        <v>1</v>
      </c>
      <c r="F2671" s="1">
        <v>14</v>
      </c>
      <c r="G2671" s="2">
        <v>-9</v>
      </c>
      <c r="H2671" s="1">
        <v>0</v>
      </c>
      <c r="I2671" s="1">
        <v>1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  <c r="Z2671" s="1">
        <v>0</v>
      </c>
      <c r="AA2671" s="1">
        <v>1</v>
      </c>
      <c r="AB2671" s="1">
        <v>0</v>
      </c>
      <c r="AC2671" s="1">
        <v>0</v>
      </c>
      <c r="AD2671" s="1">
        <v>0</v>
      </c>
      <c r="AE2671" s="1">
        <v>0</v>
      </c>
      <c r="AF2671" s="1">
        <v>0</v>
      </c>
      <c r="AG2671" s="1">
        <v>0</v>
      </c>
      <c r="AH2671" s="1">
        <v>0</v>
      </c>
      <c r="AI2671" s="1">
        <v>1</v>
      </c>
      <c r="AJ2671" s="1">
        <v>0</v>
      </c>
      <c r="AK2671" s="1">
        <v>0</v>
      </c>
      <c r="AL2671" s="1">
        <v>0</v>
      </c>
      <c r="AM2671" s="1">
        <v>0</v>
      </c>
      <c r="AN2671" s="1">
        <v>0</v>
      </c>
      <c r="AO2671" s="1">
        <v>0</v>
      </c>
      <c r="AP2671" s="1">
        <v>0</v>
      </c>
      <c r="AQ2671" s="1">
        <v>0</v>
      </c>
      <c r="AR2671" s="1">
        <v>0</v>
      </c>
      <c r="AS2671" s="1">
        <v>1</v>
      </c>
      <c r="AT2671" s="1">
        <v>0</v>
      </c>
      <c r="AU2671" s="1">
        <v>0</v>
      </c>
      <c r="AV2671" s="1">
        <v>0</v>
      </c>
      <c r="AW2671" s="1">
        <v>0</v>
      </c>
      <c r="AX2671" s="1">
        <v>0</v>
      </c>
      <c r="AY2671" s="1">
        <v>0</v>
      </c>
      <c r="AZ2671" s="1">
        <v>0</v>
      </c>
      <c r="BA2671" s="1">
        <v>1</v>
      </c>
      <c r="BB2671" s="1">
        <v>0</v>
      </c>
      <c r="BC2671" s="1">
        <v>0</v>
      </c>
      <c r="BD2671" s="1">
        <v>0</v>
      </c>
      <c r="BE2671" s="1">
        <v>0</v>
      </c>
      <c r="BF2671" s="1">
        <v>1</v>
      </c>
      <c r="BG2671" s="1">
        <v>0</v>
      </c>
      <c r="BH2671" s="1">
        <v>0</v>
      </c>
      <c r="BI2671" s="1">
        <v>0</v>
      </c>
      <c r="BJ2671" s="1">
        <v>1</v>
      </c>
      <c r="BK2671" s="1">
        <v>1</v>
      </c>
      <c r="BL2671" s="1">
        <v>0</v>
      </c>
      <c r="BM2671" s="1">
        <v>2</v>
      </c>
      <c r="BN2671" s="1">
        <v>1</v>
      </c>
      <c r="BO2671" s="1">
        <v>2</v>
      </c>
      <c r="BP2671" s="1">
        <v>4</v>
      </c>
      <c r="BQ2671" s="1">
        <v>7</v>
      </c>
      <c r="BR2671" s="1">
        <v>3</v>
      </c>
      <c r="BS2671" s="1">
        <v>1</v>
      </c>
      <c r="BT2671" s="1">
        <v>-7</v>
      </c>
      <c r="BU2671" s="1">
        <v>0</v>
      </c>
      <c r="BV2671" s="1">
        <v>0</v>
      </c>
      <c r="BW2671" s="1">
        <v>0</v>
      </c>
      <c r="BX2671" s="1">
        <v>0</v>
      </c>
      <c r="BY2671" s="1">
        <v>0</v>
      </c>
      <c r="BZ2671" s="1">
        <v>0</v>
      </c>
      <c r="CA2671" s="1">
        <v>0</v>
      </c>
      <c r="CB2671" s="1">
        <v>0</v>
      </c>
      <c r="CC2671" s="1">
        <v>0</v>
      </c>
      <c r="CD2671" s="1">
        <v>0</v>
      </c>
      <c r="CE2671" s="1">
        <v>0</v>
      </c>
      <c r="CF2671" s="1">
        <v>0</v>
      </c>
      <c r="CG2671" s="1">
        <v>0</v>
      </c>
      <c r="CH2671" s="1">
        <v>0</v>
      </c>
      <c r="CI2671" s="1">
        <v>0</v>
      </c>
      <c r="CJ2671" s="1">
        <v>0</v>
      </c>
      <c r="CK2671" s="1">
        <v>1</v>
      </c>
      <c r="CL2671" s="1">
        <v>0</v>
      </c>
      <c r="CM2671" s="1">
        <v>0</v>
      </c>
      <c r="CN2671" s="1">
        <v>0</v>
      </c>
      <c r="CO2671" s="1">
        <v>0</v>
      </c>
      <c r="CP2671" s="1">
        <v>0</v>
      </c>
      <c r="CQ2671" s="1">
        <v>0</v>
      </c>
      <c r="CR2671" s="1">
        <v>0</v>
      </c>
      <c r="CS2671" s="1">
        <v>0</v>
      </c>
      <c r="CT2671" s="1">
        <v>0</v>
      </c>
      <c r="CU2671" s="1">
        <v>0</v>
      </c>
      <c r="CV2671" s="1">
        <v>0</v>
      </c>
      <c r="CW2671" s="1">
        <v>0</v>
      </c>
      <c r="CX2671" s="1">
        <v>0</v>
      </c>
      <c r="CY2671" s="1">
        <v>0</v>
      </c>
      <c r="CZ2671" s="1">
        <v>0</v>
      </c>
      <c r="DA2671" s="1">
        <v>0</v>
      </c>
      <c r="DB2671" s="1">
        <v>1</v>
      </c>
      <c r="DC2671" s="1">
        <v>0</v>
      </c>
      <c r="DD2671" s="1">
        <v>0</v>
      </c>
      <c r="DE2671" s="1">
        <v>0</v>
      </c>
      <c r="DF2671" s="1">
        <v>0</v>
      </c>
      <c r="DG2671" s="1">
        <v>0</v>
      </c>
      <c r="DH2671" s="1">
        <v>0</v>
      </c>
      <c r="DI2671" s="1">
        <v>0</v>
      </c>
      <c r="DJ2671" s="1">
        <v>0</v>
      </c>
      <c r="DK2671" s="1">
        <v>0</v>
      </c>
      <c r="DL2671" s="1">
        <v>0</v>
      </c>
      <c r="DM2671" s="1">
        <v>0</v>
      </c>
      <c r="DN2671" s="1">
        <v>0</v>
      </c>
      <c r="DO2671" s="1">
        <v>0</v>
      </c>
      <c r="DP2671" s="1">
        <v>0</v>
      </c>
      <c r="DQ2671" s="1">
        <v>0</v>
      </c>
      <c r="DR2671" s="1">
        <v>0</v>
      </c>
      <c r="DS2671" s="1">
        <v>1</v>
      </c>
      <c r="DT2671" s="1">
        <v>0</v>
      </c>
      <c r="DU2671" s="1">
        <v>0</v>
      </c>
      <c r="DV2671" s="1">
        <v>1</v>
      </c>
      <c r="DW2671" s="1">
        <v>0</v>
      </c>
      <c r="DX2671" s="1">
        <v>0</v>
      </c>
      <c r="DY2671" s="1">
        <v>0</v>
      </c>
      <c r="DZ2671" s="1">
        <v>0</v>
      </c>
      <c r="EA2671" s="1">
        <v>1</v>
      </c>
      <c r="EB2671" s="1">
        <v>0</v>
      </c>
      <c r="EC2671" s="1">
        <v>0</v>
      </c>
      <c r="ED2671" s="1">
        <v>0</v>
      </c>
      <c r="EE2671" s="1">
        <v>-7</v>
      </c>
      <c r="EF2671" s="1">
        <v>-7</v>
      </c>
      <c r="EG2671" s="1">
        <v>98</v>
      </c>
      <c r="EH2671" s="1">
        <v>-7</v>
      </c>
      <c r="EI2671" s="1">
        <v>-7</v>
      </c>
      <c r="EJ2671" s="1">
        <v>-7</v>
      </c>
      <c r="EK2671" s="1">
        <v>-7</v>
      </c>
      <c r="EL2671" s="1">
        <v>98</v>
      </c>
      <c r="EM2671" s="1">
        <v>-7</v>
      </c>
      <c r="EN2671" s="1">
        <v>-7</v>
      </c>
      <c r="EO2671" s="1">
        <v>-7</v>
      </c>
      <c r="EP2671" s="1">
        <v>98</v>
      </c>
      <c r="EQ2671" s="1">
        <v>98</v>
      </c>
      <c r="ER2671" s="1">
        <v>1</v>
      </c>
      <c r="ES2671" s="1">
        <v>1</v>
      </c>
      <c r="ET2671" s="1">
        <v>98</v>
      </c>
      <c r="EU2671" s="1">
        <v>5</v>
      </c>
      <c r="EV2671" s="1">
        <v>1</v>
      </c>
      <c r="EW2671" s="1">
        <v>6</v>
      </c>
      <c r="EX2671" s="1">
        <v>6</v>
      </c>
      <c r="EY2671" s="1">
        <v>1</v>
      </c>
      <c r="EZ2671" s="1">
        <v>0</v>
      </c>
      <c r="FA2671" s="1">
        <v>1</v>
      </c>
      <c r="FB2671" s="1">
        <v>0</v>
      </c>
      <c r="FC2671" s="1">
        <v>0</v>
      </c>
      <c r="FD2671" s="1">
        <v>0</v>
      </c>
      <c r="FE2671" s="1">
        <v>0</v>
      </c>
      <c r="FF2671" s="1">
        <v>0</v>
      </c>
      <c r="FG2671" s="1">
        <v>0</v>
      </c>
      <c r="FH2671" s="1">
        <v>0</v>
      </c>
      <c r="FI2671" s="1">
        <v>0</v>
      </c>
      <c r="FJ2671" s="1">
        <v>0</v>
      </c>
      <c r="FK2671" s="1">
        <v>0</v>
      </c>
      <c r="FL2671" s="1">
        <v>0</v>
      </c>
      <c r="FM2671" s="1">
        <v>2</v>
      </c>
      <c r="FN2671" s="1">
        <v>-7</v>
      </c>
      <c r="FO2671" s="1">
        <v>1</v>
      </c>
      <c r="FP2671" s="1">
        <v>1</v>
      </c>
      <c r="FQ2671" s="1">
        <v>2</v>
      </c>
      <c r="FR2671" s="1">
        <v>5</v>
      </c>
      <c r="FS2671" s="1">
        <v>1</v>
      </c>
      <c r="FT2671" s="1">
        <v>98</v>
      </c>
      <c r="FU2671" s="1">
        <v>4</v>
      </c>
      <c r="FV2671" s="1">
        <v>99</v>
      </c>
      <c r="FW2671">
        <v>1</v>
      </c>
    </row>
    <row r="2672" spans="1:179" x14ac:dyDescent="0.2">
      <c r="A2672" s="1">
        <v>1</v>
      </c>
      <c r="B2672" s="1">
        <v>1</v>
      </c>
      <c r="C2672" s="1">
        <v>2</v>
      </c>
      <c r="D2672" s="1">
        <v>-7</v>
      </c>
      <c r="E2672" s="1">
        <v>1</v>
      </c>
      <c r="F2672" s="1">
        <v>98</v>
      </c>
      <c r="G2672" s="2">
        <v>2021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1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1</v>
      </c>
      <c r="AI2672" s="1">
        <v>1</v>
      </c>
      <c r="AJ2672" s="1">
        <v>0</v>
      </c>
      <c r="AK2672" s="1">
        <v>0</v>
      </c>
      <c r="AL2672" s="1">
        <v>0</v>
      </c>
      <c r="AM2672" s="1">
        <v>0</v>
      </c>
      <c r="AN2672" s="1">
        <v>0</v>
      </c>
      <c r="AO2672" s="1">
        <v>0</v>
      </c>
      <c r="AP2672" s="1">
        <v>0</v>
      </c>
      <c r="AQ2672" s="1">
        <v>0</v>
      </c>
      <c r="AR2672" s="1">
        <v>0</v>
      </c>
      <c r="AS2672" s="1">
        <v>0</v>
      </c>
      <c r="AT2672" s="1">
        <v>0</v>
      </c>
      <c r="AU2672" s="1">
        <v>0</v>
      </c>
      <c r="AV2672" s="1">
        <v>0</v>
      </c>
      <c r="AW2672" s="1">
        <v>0</v>
      </c>
      <c r="AX2672" s="1">
        <v>0</v>
      </c>
      <c r="AY2672" s="1">
        <v>1</v>
      </c>
      <c r="AZ2672" s="1">
        <v>1</v>
      </c>
      <c r="BA2672" s="1">
        <v>1</v>
      </c>
      <c r="BB2672" s="1">
        <v>0</v>
      </c>
      <c r="BC2672" s="1">
        <v>0</v>
      </c>
      <c r="BD2672" s="1">
        <v>0</v>
      </c>
      <c r="BE2672" s="1">
        <v>0</v>
      </c>
      <c r="BF2672" s="1">
        <v>0</v>
      </c>
      <c r="BG2672" s="1">
        <v>0</v>
      </c>
      <c r="BH2672" s="1">
        <v>0</v>
      </c>
      <c r="BI2672" s="1">
        <v>0</v>
      </c>
      <c r="BJ2672" s="1">
        <v>1</v>
      </c>
      <c r="BK2672" s="1">
        <v>1</v>
      </c>
      <c r="BL2672" s="1">
        <v>1</v>
      </c>
      <c r="BM2672" s="1">
        <v>3</v>
      </c>
      <c r="BN2672" s="1">
        <v>-7</v>
      </c>
      <c r="BO2672" s="1">
        <v>5</v>
      </c>
      <c r="BP2672" s="1">
        <v>2</v>
      </c>
      <c r="BQ2672" s="1">
        <v>1</v>
      </c>
      <c r="BR2672" s="1">
        <v>3</v>
      </c>
      <c r="BS2672" s="1">
        <v>2</v>
      </c>
      <c r="BT2672" s="1">
        <v>-7</v>
      </c>
      <c r="BU2672" s="1">
        <v>0</v>
      </c>
      <c r="BV2672" s="1">
        <v>0</v>
      </c>
      <c r="BW2672" s="1">
        <v>0</v>
      </c>
      <c r="BX2672" s="1">
        <v>0</v>
      </c>
      <c r="BY2672" s="1">
        <v>0</v>
      </c>
      <c r="BZ2672" s="1">
        <v>0</v>
      </c>
      <c r="CA2672" s="1">
        <v>0</v>
      </c>
      <c r="CB2672" s="1">
        <v>0</v>
      </c>
      <c r="CC2672" s="1">
        <v>0</v>
      </c>
      <c r="CD2672" s="1">
        <v>0</v>
      </c>
      <c r="CE2672" s="1">
        <v>0</v>
      </c>
      <c r="CF2672" s="1">
        <v>0</v>
      </c>
      <c r="CG2672" s="1">
        <v>0</v>
      </c>
      <c r="CH2672" s="1">
        <v>0</v>
      </c>
      <c r="CI2672" s="1">
        <v>0</v>
      </c>
      <c r="CJ2672" s="1">
        <v>1</v>
      </c>
      <c r="CK2672" s="1">
        <v>0</v>
      </c>
      <c r="CL2672" s="1">
        <v>0</v>
      </c>
      <c r="CM2672" s="1">
        <v>0</v>
      </c>
      <c r="CN2672" s="1">
        <v>0</v>
      </c>
      <c r="CO2672" s="1">
        <v>0</v>
      </c>
      <c r="CP2672" s="1">
        <v>0</v>
      </c>
      <c r="CQ2672" s="1">
        <v>0</v>
      </c>
      <c r="CR2672" s="1">
        <v>0</v>
      </c>
      <c r="CS2672" s="1">
        <v>0</v>
      </c>
      <c r="CT2672" s="1">
        <v>0</v>
      </c>
      <c r="CU2672" s="1">
        <v>0</v>
      </c>
      <c r="CV2672" s="1">
        <v>0</v>
      </c>
      <c r="CW2672" s="1">
        <v>0</v>
      </c>
      <c r="CX2672" s="1">
        <v>0</v>
      </c>
      <c r="CY2672" s="1">
        <v>0</v>
      </c>
      <c r="CZ2672" s="1">
        <v>0</v>
      </c>
      <c r="DA2672" s="1">
        <v>1</v>
      </c>
      <c r="DB2672" s="1">
        <v>0</v>
      </c>
      <c r="DC2672" s="1">
        <v>0</v>
      </c>
      <c r="DD2672" s="1">
        <v>0</v>
      </c>
      <c r="DE2672" s="1">
        <v>0</v>
      </c>
      <c r="DF2672" s="1">
        <v>0</v>
      </c>
      <c r="DG2672" s="1">
        <v>0</v>
      </c>
      <c r="DH2672" s="1">
        <v>0</v>
      </c>
      <c r="DI2672" s="1">
        <v>0</v>
      </c>
      <c r="DJ2672" s="1">
        <v>0</v>
      </c>
      <c r="DK2672" s="1">
        <v>0</v>
      </c>
      <c r="DL2672" s="1">
        <v>0</v>
      </c>
      <c r="DM2672" s="1">
        <v>0</v>
      </c>
      <c r="DN2672" s="1">
        <v>0</v>
      </c>
      <c r="DO2672" s="1">
        <v>0</v>
      </c>
      <c r="DP2672" s="1">
        <v>0</v>
      </c>
      <c r="DQ2672" s="1">
        <v>0</v>
      </c>
      <c r="DR2672" s="1">
        <v>1</v>
      </c>
      <c r="DS2672" s="1">
        <v>0</v>
      </c>
      <c r="DT2672" s="1">
        <v>0</v>
      </c>
      <c r="DU2672" s="1">
        <v>0</v>
      </c>
      <c r="DV2672" s="1">
        <v>1</v>
      </c>
      <c r="DW2672" s="1">
        <v>0</v>
      </c>
      <c r="DX2672" s="1">
        <v>0</v>
      </c>
      <c r="DY2672" s="1">
        <v>0</v>
      </c>
      <c r="DZ2672" s="1">
        <v>1</v>
      </c>
      <c r="EA2672" s="1">
        <v>1</v>
      </c>
      <c r="EB2672" s="1">
        <v>0</v>
      </c>
      <c r="EC2672" s="1">
        <v>0</v>
      </c>
      <c r="ED2672" s="1">
        <v>0</v>
      </c>
      <c r="EE2672" s="1">
        <v>-7</v>
      </c>
      <c r="EF2672" s="1">
        <v>-7</v>
      </c>
      <c r="EG2672" s="1">
        <v>2</v>
      </c>
      <c r="EH2672" s="1">
        <v>-7</v>
      </c>
      <c r="EI2672" s="1">
        <v>-7</v>
      </c>
      <c r="EJ2672" s="1">
        <v>-7</v>
      </c>
      <c r="EK2672" s="1">
        <v>2</v>
      </c>
      <c r="EL2672" s="1">
        <v>1</v>
      </c>
      <c r="EM2672" s="1">
        <v>-7</v>
      </c>
      <c r="EN2672" s="1">
        <v>-7</v>
      </c>
      <c r="EO2672" s="1">
        <v>-7</v>
      </c>
      <c r="EP2672" s="1">
        <v>1</v>
      </c>
      <c r="EQ2672" s="1">
        <v>3</v>
      </c>
      <c r="ER2672" s="1">
        <v>2</v>
      </c>
      <c r="ES2672" s="1">
        <v>3</v>
      </c>
      <c r="ET2672" s="1">
        <v>1</v>
      </c>
      <c r="EU2672" s="1">
        <v>4</v>
      </c>
      <c r="EV2672" s="1">
        <v>3</v>
      </c>
      <c r="EW2672" s="1">
        <v>3</v>
      </c>
      <c r="EX2672" s="1">
        <v>3</v>
      </c>
      <c r="EY2672" s="1">
        <v>4</v>
      </c>
      <c r="EZ2672" s="1">
        <v>1</v>
      </c>
      <c r="FA2672" s="1">
        <v>0</v>
      </c>
      <c r="FB2672" s="1">
        <v>0</v>
      </c>
      <c r="FC2672" s="1">
        <v>0</v>
      </c>
      <c r="FD2672" s="1">
        <v>0</v>
      </c>
      <c r="FE2672" s="1">
        <v>0</v>
      </c>
      <c r="FF2672" s="1">
        <v>0</v>
      </c>
      <c r="FG2672" s="1">
        <v>0</v>
      </c>
      <c r="FH2672" s="1">
        <v>0</v>
      </c>
      <c r="FI2672" s="1">
        <v>0</v>
      </c>
      <c r="FJ2672" s="1">
        <v>0</v>
      </c>
      <c r="FK2672" s="1">
        <v>0</v>
      </c>
      <c r="FL2672" s="1">
        <v>0</v>
      </c>
      <c r="FM2672" s="1">
        <v>1</v>
      </c>
      <c r="FN2672" s="1">
        <v>1</v>
      </c>
      <c r="FO2672" s="1">
        <v>2</v>
      </c>
      <c r="FP2672" s="1">
        <v>98</v>
      </c>
      <c r="FQ2672" s="1">
        <v>1</v>
      </c>
      <c r="FR2672" s="1">
        <v>6</v>
      </c>
      <c r="FS2672" s="1">
        <v>1</v>
      </c>
      <c r="FT2672" s="1">
        <v>3</v>
      </c>
      <c r="FU2672" s="1">
        <v>1</v>
      </c>
      <c r="FV2672" s="1">
        <v>99</v>
      </c>
      <c r="FW2672">
        <v>4</v>
      </c>
    </row>
    <row r="2673" spans="1:179" x14ac:dyDescent="0.2">
      <c r="A2673" s="1">
        <v>1</v>
      </c>
      <c r="B2673" s="1">
        <v>1</v>
      </c>
      <c r="C2673" s="1">
        <v>2</v>
      </c>
      <c r="D2673" s="1">
        <v>-7</v>
      </c>
      <c r="E2673" s="1">
        <v>2</v>
      </c>
      <c r="F2673" s="1">
        <v>99</v>
      </c>
      <c r="G2673" s="2">
        <v>-8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1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>
        <v>0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  <c r="AJ2673" s="1">
        <v>0</v>
      </c>
      <c r="AK2673" s="1">
        <v>0</v>
      </c>
      <c r="AL2673" s="1">
        <v>0</v>
      </c>
      <c r="AM2673" s="1">
        <v>0</v>
      </c>
      <c r="AN2673" s="1">
        <v>0</v>
      </c>
      <c r="AO2673" s="1">
        <v>0</v>
      </c>
      <c r="AP2673" s="1">
        <v>1</v>
      </c>
      <c r="AQ2673" s="1">
        <v>0</v>
      </c>
      <c r="AR2673" s="1">
        <v>0</v>
      </c>
      <c r="AS2673" s="1">
        <v>0</v>
      </c>
      <c r="AT2673" s="1">
        <v>0</v>
      </c>
      <c r="AU2673" s="1">
        <v>0</v>
      </c>
      <c r="AV2673" s="1">
        <v>0</v>
      </c>
      <c r="AW2673" s="1">
        <v>0</v>
      </c>
      <c r="AX2673" s="1">
        <v>0</v>
      </c>
      <c r="AY2673" s="1">
        <v>0</v>
      </c>
      <c r="AZ2673" s="1">
        <v>0</v>
      </c>
      <c r="BA2673" s="1">
        <v>0</v>
      </c>
      <c r="BB2673" s="1">
        <v>0</v>
      </c>
      <c r="BC2673" s="1">
        <v>0</v>
      </c>
      <c r="BD2673" s="1">
        <v>0</v>
      </c>
      <c r="BE2673" s="1">
        <v>0</v>
      </c>
      <c r="BF2673" s="1">
        <v>0</v>
      </c>
      <c r="BG2673" s="1">
        <v>0</v>
      </c>
      <c r="BH2673" s="1">
        <v>1</v>
      </c>
      <c r="BI2673" s="1">
        <v>0</v>
      </c>
      <c r="BJ2673" s="1">
        <v>0</v>
      </c>
      <c r="BK2673" s="1">
        <v>0</v>
      </c>
      <c r="BL2673" s="1">
        <v>1</v>
      </c>
      <c r="BM2673" s="1">
        <v>99</v>
      </c>
      <c r="BN2673" s="1">
        <v>-7</v>
      </c>
      <c r="BO2673" s="1">
        <v>1</v>
      </c>
      <c r="BP2673" s="1">
        <v>5</v>
      </c>
      <c r="BQ2673" s="1">
        <v>1</v>
      </c>
      <c r="BR2673" s="1">
        <v>99</v>
      </c>
      <c r="BS2673" s="1">
        <v>99</v>
      </c>
      <c r="BT2673" s="1">
        <v>-7</v>
      </c>
      <c r="BU2673" s="1">
        <v>0</v>
      </c>
      <c r="BV2673" s="1">
        <v>0</v>
      </c>
      <c r="BW2673" s="1">
        <v>0</v>
      </c>
      <c r="BX2673" s="1">
        <v>0</v>
      </c>
      <c r="BY2673" s="1">
        <v>0</v>
      </c>
      <c r="BZ2673" s="1">
        <v>0</v>
      </c>
      <c r="CA2673" s="1">
        <v>0</v>
      </c>
      <c r="CB2673" s="1">
        <v>0</v>
      </c>
      <c r="CC2673" s="1">
        <v>0</v>
      </c>
      <c r="CD2673" s="1">
        <v>0</v>
      </c>
      <c r="CE2673" s="1">
        <v>0</v>
      </c>
      <c r="CF2673" s="1">
        <v>0</v>
      </c>
      <c r="CG2673" s="1">
        <v>0</v>
      </c>
      <c r="CH2673" s="1">
        <v>0</v>
      </c>
      <c r="CI2673" s="1">
        <v>0</v>
      </c>
      <c r="CJ2673" s="1">
        <v>0</v>
      </c>
      <c r="CK2673" s="1">
        <v>1</v>
      </c>
      <c r="CL2673" s="1">
        <v>0</v>
      </c>
      <c r="CM2673" s="1">
        <v>0</v>
      </c>
      <c r="CN2673" s="1">
        <v>0</v>
      </c>
      <c r="CO2673" s="1">
        <v>0</v>
      </c>
      <c r="CP2673" s="1">
        <v>0</v>
      </c>
      <c r="CQ2673" s="1">
        <v>0</v>
      </c>
      <c r="CR2673" s="1">
        <v>0</v>
      </c>
      <c r="CS2673" s="1">
        <v>0</v>
      </c>
      <c r="CT2673" s="1">
        <v>0</v>
      </c>
      <c r="CU2673" s="1">
        <v>0</v>
      </c>
      <c r="CV2673" s="1">
        <v>0</v>
      </c>
      <c r="CW2673" s="1">
        <v>0</v>
      </c>
      <c r="CX2673" s="1">
        <v>0</v>
      </c>
      <c r="CY2673" s="1">
        <v>0</v>
      </c>
      <c r="CZ2673" s="1">
        <v>0</v>
      </c>
      <c r="DA2673" s="1">
        <v>0</v>
      </c>
      <c r="DB2673" s="1">
        <v>1</v>
      </c>
      <c r="DC2673" s="1">
        <v>0</v>
      </c>
      <c r="DD2673" s="1">
        <v>0</v>
      </c>
      <c r="DE2673" s="1">
        <v>0</v>
      </c>
      <c r="DF2673" s="1">
        <v>0</v>
      </c>
      <c r="DG2673" s="1">
        <v>0</v>
      </c>
      <c r="DH2673" s="1">
        <v>0</v>
      </c>
      <c r="DI2673" s="1">
        <v>0</v>
      </c>
      <c r="DJ2673" s="1">
        <v>0</v>
      </c>
      <c r="DK2673" s="1">
        <v>0</v>
      </c>
      <c r="DL2673" s="1">
        <v>0</v>
      </c>
      <c r="DM2673" s="1">
        <v>0</v>
      </c>
      <c r="DN2673" s="1">
        <v>0</v>
      </c>
      <c r="DO2673" s="1">
        <v>0</v>
      </c>
      <c r="DP2673" s="1">
        <v>0</v>
      </c>
      <c r="DQ2673" s="1">
        <v>0</v>
      </c>
      <c r="DR2673" s="1">
        <v>0</v>
      </c>
      <c r="DS2673" s="1">
        <v>1</v>
      </c>
      <c r="DT2673" s="1">
        <v>0</v>
      </c>
      <c r="DU2673" s="1">
        <v>0</v>
      </c>
      <c r="DV2673" s="1">
        <v>0</v>
      </c>
      <c r="DW2673" s="1">
        <v>0</v>
      </c>
      <c r="DX2673" s="1">
        <v>0</v>
      </c>
      <c r="DY2673" s="1">
        <v>0</v>
      </c>
      <c r="DZ2673" s="1">
        <v>0</v>
      </c>
      <c r="EA2673" s="1">
        <v>0</v>
      </c>
      <c r="EB2673" s="1">
        <v>0</v>
      </c>
      <c r="EC2673" s="1">
        <v>1</v>
      </c>
      <c r="ED2673" s="1">
        <v>0</v>
      </c>
      <c r="EE2673" s="1">
        <v>-7</v>
      </c>
      <c r="EF2673" s="1">
        <v>-7</v>
      </c>
      <c r="EG2673" s="1">
        <v>-7</v>
      </c>
      <c r="EH2673" s="1">
        <v>-7</v>
      </c>
      <c r="EI2673" s="1">
        <v>-7</v>
      </c>
      <c r="EJ2673" s="1">
        <v>-7</v>
      </c>
      <c r="EK2673" s="1">
        <v>-7</v>
      </c>
      <c r="EL2673" s="1">
        <v>-7</v>
      </c>
      <c r="EM2673" s="1">
        <v>-7</v>
      </c>
      <c r="EN2673" s="1">
        <v>-7</v>
      </c>
      <c r="EO2673" s="1">
        <v>-7</v>
      </c>
      <c r="EP2673" s="1">
        <v>2</v>
      </c>
      <c r="EQ2673" s="1">
        <v>2</v>
      </c>
      <c r="ER2673" s="1">
        <v>2</v>
      </c>
      <c r="ES2673" s="1">
        <v>3</v>
      </c>
      <c r="ET2673" s="1">
        <v>11</v>
      </c>
      <c r="EU2673" s="1">
        <v>3</v>
      </c>
      <c r="EV2673" s="1">
        <v>2</v>
      </c>
      <c r="EW2673" s="1">
        <v>3</v>
      </c>
      <c r="EX2673" s="1">
        <v>2</v>
      </c>
      <c r="EY2673" s="1">
        <v>1</v>
      </c>
      <c r="EZ2673" s="1">
        <v>1</v>
      </c>
      <c r="FA2673" s="1">
        <v>0</v>
      </c>
      <c r="FB2673" s="1">
        <v>0</v>
      </c>
      <c r="FC2673" s="1">
        <v>0</v>
      </c>
      <c r="FD2673" s="1">
        <v>0</v>
      </c>
      <c r="FE2673" s="1">
        <v>0</v>
      </c>
      <c r="FF2673" s="1">
        <v>0</v>
      </c>
      <c r="FG2673" s="1">
        <v>0</v>
      </c>
      <c r="FH2673" s="1">
        <v>0</v>
      </c>
      <c r="FI2673" s="1">
        <v>0</v>
      </c>
      <c r="FJ2673" s="1">
        <v>0</v>
      </c>
      <c r="FK2673" s="1">
        <v>0</v>
      </c>
      <c r="FL2673" s="1">
        <v>0</v>
      </c>
      <c r="FM2673" s="1">
        <v>1</v>
      </c>
      <c r="FN2673" s="1">
        <v>3</v>
      </c>
      <c r="FO2673" s="1">
        <v>99</v>
      </c>
      <c r="FP2673" s="1">
        <v>99</v>
      </c>
      <c r="FQ2673" s="1">
        <v>1</v>
      </c>
      <c r="FR2673" s="1">
        <v>5</v>
      </c>
      <c r="FS2673" s="1">
        <v>2</v>
      </c>
      <c r="FT2673" s="1">
        <v>3</v>
      </c>
      <c r="FU2673" s="1">
        <v>6</v>
      </c>
      <c r="FV2673" s="1">
        <v>2</v>
      </c>
      <c r="FW2673">
        <v>12</v>
      </c>
    </row>
    <row r="2674" spans="1:179" x14ac:dyDescent="0.2">
      <c r="A2674" s="1">
        <v>1</v>
      </c>
      <c r="B2674" s="1">
        <v>1</v>
      </c>
      <c r="C2674" s="1">
        <v>3</v>
      </c>
      <c r="D2674" s="1">
        <v>2</v>
      </c>
      <c r="E2674" s="1">
        <v>12</v>
      </c>
      <c r="F2674" s="1">
        <v>15</v>
      </c>
      <c r="G2674" s="2">
        <v>-9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1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1</v>
      </c>
      <c r="AA2674" s="1">
        <v>0</v>
      </c>
      <c r="AB2674" s="1">
        <v>0</v>
      </c>
      <c r="AC2674" s="1">
        <v>0</v>
      </c>
      <c r="AD2674" s="1">
        <v>0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  <c r="AJ2674" s="1">
        <v>0</v>
      </c>
      <c r="AK2674" s="1">
        <v>0</v>
      </c>
      <c r="AL2674" s="1">
        <v>1</v>
      </c>
      <c r="AM2674" s="1">
        <v>0</v>
      </c>
      <c r="AN2674" s="1">
        <v>0</v>
      </c>
      <c r="AO2674" s="1">
        <v>0</v>
      </c>
      <c r="AP2674" s="1">
        <v>0</v>
      </c>
      <c r="AQ2674" s="1">
        <v>0</v>
      </c>
      <c r="AR2674" s="1">
        <v>1</v>
      </c>
      <c r="AS2674" s="1">
        <v>0</v>
      </c>
      <c r="AT2674" s="1">
        <v>0</v>
      </c>
      <c r="AU2674" s="1">
        <v>0</v>
      </c>
      <c r="AV2674" s="1">
        <v>0</v>
      </c>
      <c r="AW2674" s="1">
        <v>0</v>
      </c>
      <c r="AX2674" s="1">
        <v>0</v>
      </c>
      <c r="AY2674" s="1">
        <v>0</v>
      </c>
      <c r="AZ2674" s="1">
        <v>0</v>
      </c>
      <c r="BA2674" s="1">
        <v>0</v>
      </c>
      <c r="BB2674" s="1">
        <v>0</v>
      </c>
      <c r="BC2674" s="1">
        <v>0</v>
      </c>
      <c r="BD2674" s="1">
        <v>1</v>
      </c>
      <c r="BE2674" s="1">
        <v>0</v>
      </c>
      <c r="BF2674" s="1">
        <v>1</v>
      </c>
      <c r="BG2674" s="1">
        <v>0</v>
      </c>
      <c r="BH2674" s="1">
        <v>0</v>
      </c>
      <c r="BI2674" s="1">
        <v>0</v>
      </c>
      <c r="BJ2674" s="1">
        <v>1</v>
      </c>
      <c r="BK2674" s="1">
        <v>0</v>
      </c>
      <c r="BL2674" s="1">
        <v>0</v>
      </c>
      <c r="BM2674" s="1">
        <v>2</v>
      </c>
      <c r="BN2674" s="1">
        <v>1</v>
      </c>
      <c r="BO2674" s="1">
        <v>2</v>
      </c>
      <c r="BP2674" s="1">
        <v>7</v>
      </c>
      <c r="BQ2674" s="1">
        <v>7</v>
      </c>
      <c r="BR2674" s="1">
        <v>3</v>
      </c>
      <c r="BS2674" s="1">
        <v>1</v>
      </c>
      <c r="BT2674" s="1">
        <v>-7</v>
      </c>
      <c r="BU2674" s="1">
        <v>0</v>
      </c>
      <c r="BV2674" s="1">
        <v>0</v>
      </c>
      <c r="BW2674" s="1">
        <v>0</v>
      </c>
      <c r="BX2674" s="1">
        <v>0</v>
      </c>
      <c r="BY2674" s="1">
        <v>0</v>
      </c>
      <c r="BZ2674" s="1">
        <v>0</v>
      </c>
      <c r="CA2674" s="1">
        <v>0</v>
      </c>
      <c r="CB2674" s="1">
        <v>0</v>
      </c>
      <c r="CC2674" s="1">
        <v>0</v>
      </c>
      <c r="CD2674" s="1">
        <v>0</v>
      </c>
      <c r="CE2674" s="1">
        <v>1</v>
      </c>
      <c r="CF2674" s="1">
        <v>0</v>
      </c>
      <c r="CG2674" s="1">
        <v>0</v>
      </c>
      <c r="CH2674" s="1">
        <v>0</v>
      </c>
      <c r="CI2674" s="1">
        <v>0</v>
      </c>
      <c r="CJ2674" s="1">
        <v>0</v>
      </c>
      <c r="CK2674" s="1">
        <v>0</v>
      </c>
      <c r="CL2674" s="1">
        <v>0</v>
      </c>
      <c r="CM2674" s="1">
        <v>0</v>
      </c>
      <c r="CN2674" s="1">
        <v>0</v>
      </c>
      <c r="CO2674" s="1">
        <v>0</v>
      </c>
      <c r="CP2674" s="1">
        <v>0</v>
      </c>
      <c r="CQ2674" s="1">
        <v>1</v>
      </c>
      <c r="CR2674" s="1">
        <v>0</v>
      </c>
      <c r="CS2674" s="1">
        <v>0</v>
      </c>
      <c r="CT2674" s="1">
        <v>0</v>
      </c>
      <c r="CU2674" s="1">
        <v>0</v>
      </c>
      <c r="CV2674" s="1">
        <v>1</v>
      </c>
      <c r="CW2674" s="1">
        <v>0</v>
      </c>
      <c r="CX2674" s="1">
        <v>0</v>
      </c>
      <c r="CY2674" s="1">
        <v>0</v>
      </c>
      <c r="CZ2674" s="1">
        <v>0</v>
      </c>
      <c r="DA2674" s="1">
        <v>0</v>
      </c>
      <c r="DB2674" s="1">
        <v>0</v>
      </c>
      <c r="DC2674" s="1">
        <v>0</v>
      </c>
      <c r="DD2674" s="1">
        <v>0</v>
      </c>
      <c r="DE2674" s="1">
        <v>0</v>
      </c>
      <c r="DF2674" s="1">
        <v>0</v>
      </c>
      <c r="DG2674" s="1">
        <v>1</v>
      </c>
      <c r="DH2674" s="1">
        <v>1</v>
      </c>
      <c r="DI2674" s="1">
        <v>0</v>
      </c>
      <c r="DJ2674" s="1">
        <v>0</v>
      </c>
      <c r="DK2674" s="1">
        <v>0</v>
      </c>
      <c r="DL2674" s="1">
        <v>0</v>
      </c>
      <c r="DM2674" s="1">
        <v>1</v>
      </c>
      <c r="DN2674" s="1">
        <v>0</v>
      </c>
      <c r="DO2674" s="1">
        <v>0</v>
      </c>
      <c r="DP2674" s="1">
        <v>0</v>
      </c>
      <c r="DQ2674" s="1">
        <v>0</v>
      </c>
      <c r="DR2674" s="1">
        <v>0</v>
      </c>
      <c r="DS2674" s="1">
        <v>0</v>
      </c>
      <c r="DT2674" s="1">
        <v>0</v>
      </c>
      <c r="DU2674" s="1">
        <v>0</v>
      </c>
      <c r="DV2674" s="1">
        <v>0</v>
      </c>
      <c r="DW2674" s="1">
        <v>0</v>
      </c>
      <c r="DX2674" s="1">
        <v>0</v>
      </c>
      <c r="DY2674" s="1">
        <v>1</v>
      </c>
      <c r="DZ2674" s="1">
        <v>0</v>
      </c>
      <c r="EA2674" s="1">
        <v>0</v>
      </c>
      <c r="EB2674" s="1">
        <v>0</v>
      </c>
      <c r="EC2674" s="1">
        <v>0</v>
      </c>
      <c r="ED2674" s="1">
        <v>0</v>
      </c>
      <c r="EE2674" s="1">
        <v>-7</v>
      </c>
      <c r="EF2674" s="1">
        <v>-7</v>
      </c>
      <c r="EG2674" s="1">
        <v>-7</v>
      </c>
      <c r="EH2674" s="1">
        <v>-7</v>
      </c>
      <c r="EI2674" s="1">
        <v>-7</v>
      </c>
      <c r="EJ2674" s="1">
        <v>5</v>
      </c>
      <c r="EK2674" s="1">
        <v>-7</v>
      </c>
      <c r="EL2674" s="1">
        <v>-7</v>
      </c>
      <c r="EM2674" s="1">
        <v>-7</v>
      </c>
      <c r="EN2674" s="1">
        <v>-7</v>
      </c>
      <c r="EO2674" s="1">
        <v>-7</v>
      </c>
      <c r="EP2674" s="1">
        <v>5</v>
      </c>
      <c r="EQ2674" s="1">
        <v>99</v>
      </c>
      <c r="ER2674" s="1">
        <v>98</v>
      </c>
      <c r="ES2674" s="1">
        <v>1</v>
      </c>
      <c r="ET2674" s="1">
        <v>3</v>
      </c>
      <c r="EU2674" s="1">
        <v>5</v>
      </c>
      <c r="EV2674" s="1">
        <v>1</v>
      </c>
      <c r="EW2674" s="1">
        <v>5</v>
      </c>
      <c r="EX2674" s="1">
        <v>5</v>
      </c>
      <c r="EY2674" s="1">
        <v>2</v>
      </c>
      <c r="EZ2674" s="1">
        <v>1</v>
      </c>
      <c r="FA2674" s="1">
        <v>0</v>
      </c>
      <c r="FB2674" s="1">
        <v>0</v>
      </c>
      <c r="FC2674" s="1">
        <v>0</v>
      </c>
      <c r="FD2674" s="1">
        <v>0</v>
      </c>
      <c r="FE2674" s="1">
        <v>0</v>
      </c>
      <c r="FF2674" s="1">
        <v>0</v>
      </c>
      <c r="FG2674" s="1">
        <v>0</v>
      </c>
      <c r="FH2674" s="1">
        <v>0</v>
      </c>
      <c r="FI2674" s="1">
        <v>0</v>
      </c>
      <c r="FJ2674" s="1">
        <v>0</v>
      </c>
      <c r="FK2674" s="1">
        <v>0</v>
      </c>
      <c r="FL2674" s="1">
        <v>0</v>
      </c>
      <c r="FM2674" s="1">
        <v>1</v>
      </c>
      <c r="FN2674" s="1">
        <v>1</v>
      </c>
      <c r="FO2674" s="1">
        <v>1</v>
      </c>
      <c r="FP2674" s="1">
        <v>3</v>
      </c>
      <c r="FQ2674" s="1">
        <v>2</v>
      </c>
      <c r="FR2674" s="1">
        <v>3</v>
      </c>
      <c r="FS2674" s="1">
        <v>3</v>
      </c>
      <c r="FT2674" s="1">
        <v>2</v>
      </c>
      <c r="FU2674" s="1">
        <v>4</v>
      </c>
      <c r="FV2674" s="1">
        <v>6</v>
      </c>
      <c r="FW2674">
        <v>12</v>
      </c>
    </row>
    <row r="2675" spans="1:179" x14ac:dyDescent="0.2">
      <c r="A2675" s="1">
        <v>1</v>
      </c>
      <c r="B2675" s="1">
        <v>1</v>
      </c>
      <c r="C2675" s="1">
        <v>2</v>
      </c>
      <c r="D2675" s="1">
        <v>-7</v>
      </c>
      <c r="E2675" s="1">
        <v>1</v>
      </c>
      <c r="F2675" s="1">
        <v>15</v>
      </c>
      <c r="G2675" s="2">
        <v>-8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1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1</v>
      </c>
      <c r="AA2675" s="1">
        <v>0</v>
      </c>
      <c r="AB2675" s="1">
        <v>0</v>
      </c>
      <c r="AC2675" s="1">
        <v>0</v>
      </c>
      <c r="AD2675" s="1">
        <v>0</v>
      </c>
      <c r="AE2675" s="1">
        <v>0</v>
      </c>
      <c r="AF2675" s="1">
        <v>0</v>
      </c>
      <c r="AG2675" s="1">
        <v>0</v>
      </c>
      <c r="AH2675" s="1">
        <v>0</v>
      </c>
      <c r="AI2675" s="1">
        <v>1</v>
      </c>
      <c r="AJ2675" s="1">
        <v>0</v>
      </c>
      <c r="AK2675" s="1">
        <v>0</v>
      </c>
      <c r="AL2675" s="1">
        <v>0</v>
      </c>
      <c r="AM2675" s="1">
        <v>0</v>
      </c>
      <c r="AN2675" s="1">
        <v>0</v>
      </c>
      <c r="AO2675" s="1">
        <v>0</v>
      </c>
      <c r="AP2675" s="1">
        <v>0</v>
      </c>
      <c r="AQ2675" s="1">
        <v>0</v>
      </c>
      <c r="AR2675" s="1">
        <v>1</v>
      </c>
      <c r="AS2675" s="1">
        <v>0</v>
      </c>
      <c r="AT2675" s="1">
        <v>0</v>
      </c>
      <c r="AU2675" s="1">
        <v>0</v>
      </c>
      <c r="AV2675" s="1">
        <v>0</v>
      </c>
      <c r="AW2675" s="1">
        <v>0</v>
      </c>
      <c r="AX2675" s="1">
        <v>0</v>
      </c>
      <c r="AY2675" s="1">
        <v>0</v>
      </c>
      <c r="AZ2675" s="1">
        <v>0</v>
      </c>
      <c r="BA2675" s="1">
        <v>1</v>
      </c>
      <c r="BB2675" s="1">
        <v>0</v>
      </c>
      <c r="BC2675" s="1">
        <v>0</v>
      </c>
      <c r="BD2675" s="1">
        <v>1</v>
      </c>
      <c r="BE2675" s="1">
        <v>0</v>
      </c>
      <c r="BF2675" s="1">
        <v>0</v>
      </c>
      <c r="BG2675" s="1">
        <v>0</v>
      </c>
      <c r="BH2675" s="1">
        <v>0</v>
      </c>
      <c r="BI2675" s="1">
        <v>0</v>
      </c>
      <c r="BJ2675" s="1">
        <v>1</v>
      </c>
      <c r="BK2675" s="1">
        <v>0</v>
      </c>
      <c r="BL2675" s="1">
        <v>0</v>
      </c>
      <c r="BM2675" s="1">
        <v>99</v>
      </c>
      <c r="BN2675" s="1">
        <v>-7</v>
      </c>
      <c r="BO2675" s="1">
        <v>2</v>
      </c>
      <c r="BP2675" s="1">
        <v>2</v>
      </c>
      <c r="BQ2675" s="1">
        <v>3</v>
      </c>
      <c r="BR2675" s="1">
        <v>3</v>
      </c>
      <c r="BS2675" s="1">
        <v>99</v>
      </c>
      <c r="BT2675" s="1">
        <v>-7</v>
      </c>
      <c r="BU2675" s="1">
        <v>0</v>
      </c>
      <c r="BV2675" s="1">
        <v>0</v>
      </c>
      <c r="BW2675" s="1">
        <v>0</v>
      </c>
      <c r="BX2675" s="1">
        <v>0</v>
      </c>
      <c r="BY2675" s="1">
        <v>0</v>
      </c>
      <c r="BZ2675" s="1">
        <v>0</v>
      </c>
      <c r="CA2675" s="1">
        <v>1</v>
      </c>
      <c r="CB2675" s="1">
        <v>0</v>
      </c>
      <c r="CC2675" s="1">
        <v>0</v>
      </c>
      <c r="CD2675" s="1">
        <v>0</v>
      </c>
      <c r="CE2675" s="1">
        <v>0</v>
      </c>
      <c r="CF2675" s="1">
        <v>0</v>
      </c>
      <c r="CG2675" s="1">
        <v>0</v>
      </c>
      <c r="CH2675" s="1">
        <v>0</v>
      </c>
      <c r="CI2675" s="1">
        <v>0</v>
      </c>
      <c r="CJ2675" s="1">
        <v>0</v>
      </c>
      <c r="CK2675" s="1">
        <v>0</v>
      </c>
      <c r="CL2675" s="1">
        <v>0</v>
      </c>
      <c r="CM2675" s="1">
        <v>0</v>
      </c>
      <c r="CN2675" s="1">
        <v>0</v>
      </c>
      <c r="CO2675" s="1">
        <v>0</v>
      </c>
      <c r="CP2675" s="1">
        <v>0</v>
      </c>
      <c r="CQ2675" s="1">
        <v>1</v>
      </c>
      <c r="CR2675" s="1">
        <v>1</v>
      </c>
      <c r="CS2675" s="1">
        <v>0</v>
      </c>
      <c r="CT2675" s="1">
        <v>0</v>
      </c>
      <c r="CU2675" s="1">
        <v>0</v>
      </c>
      <c r="CV2675" s="1">
        <v>0</v>
      </c>
      <c r="CW2675" s="1">
        <v>0</v>
      </c>
      <c r="CX2675" s="1">
        <v>0</v>
      </c>
      <c r="CY2675" s="1">
        <v>0</v>
      </c>
      <c r="CZ2675" s="1">
        <v>0</v>
      </c>
      <c r="DA2675" s="1">
        <v>0</v>
      </c>
      <c r="DB2675" s="1">
        <v>0</v>
      </c>
      <c r="DC2675" s="1">
        <v>0</v>
      </c>
      <c r="DD2675" s="1">
        <v>0</v>
      </c>
      <c r="DE2675" s="1">
        <v>0</v>
      </c>
      <c r="DF2675" s="1">
        <v>0</v>
      </c>
      <c r="DG2675" s="1">
        <v>0</v>
      </c>
      <c r="DH2675" s="1">
        <v>1</v>
      </c>
      <c r="DI2675" s="1">
        <v>1</v>
      </c>
      <c r="DJ2675" s="1">
        <v>0</v>
      </c>
      <c r="DK2675" s="1">
        <v>0</v>
      </c>
      <c r="DL2675" s="1">
        <v>0</v>
      </c>
      <c r="DM2675" s="1">
        <v>1</v>
      </c>
      <c r="DN2675" s="1">
        <v>0</v>
      </c>
      <c r="DO2675" s="1">
        <v>0</v>
      </c>
      <c r="DP2675" s="1">
        <v>0</v>
      </c>
      <c r="DQ2675" s="1">
        <v>0</v>
      </c>
      <c r="DR2675" s="1">
        <v>0</v>
      </c>
      <c r="DS2675" s="1">
        <v>0</v>
      </c>
      <c r="DT2675" s="1">
        <v>0</v>
      </c>
      <c r="DU2675" s="1">
        <v>0</v>
      </c>
      <c r="DV2675" s="1">
        <v>1</v>
      </c>
      <c r="DW2675" s="1">
        <v>0</v>
      </c>
      <c r="DX2675" s="1">
        <v>0</v>
      </c>
      <c r="DY2675" s="1">
        <v>1</v>
      </c>
      <c r="DZ2675" s="1">
        <v>0</v>
      </c>
      <c r="EA2675" s="1">
        <v>1</v>
      </c>
      <c r="EB2675" s="1">
        <v>0</v>
      </c>
      <c r="EC2675" s="1">
        <v>0</v>
      </c>
      <c r="ED2675" s="1">
        <v>0</v>
      </c>
      <c r="EE2675" s="1">
        <v>-7</v>
      </c>
      <c r="EF2675" s="1">
        <v>-7</v>
      </c>
      <c r="EG2675" s="1">
        <v>3</v>
      </c>
      <c r="EH2675" s="1">
        <v>-7</v>
      </c>
      <c r="EI2675" s="1">
        <v>-7</v>
      </c>
      <c r="EJ2675" s="1">
        <v>3</v>
      </c>
      <c r="EK2675" s="1">
        <v>-7</v>
      </c>
      <c r="EL2675" s="1">
        <v>3</v>
      </c>
      <c r="EM2675" s="1">
        <v>-7</v>
      </c>
      <c r="EN2675" s="1">
        <v>-7</v>
      </c>
      <c r="EO2675" s="1">
        <v>-7</v>
      </c>
      <c r="EP2675" s="1">
        <v>1</v>
      </c>
      <c r="EQ2675" s="1">
        <v>3</v>
      </c>
      <c r="ER2675" s="1">
        <v>3</v>
      </c>
      <c r="ES2675" s="1">
        <v>1</v>
      </c>
      <c r="ET2675" s="1">
        <v>99</v>
      </c>
      <c r="EU2675" s="1">
        <v>4</v>
      </c>
      <c r="EV2675" s="1">
        <v>1</v>
      </c>
      <c r="EW2675" s="1">
        <v>5</v>
      </c>
      <c r="EX2675" s="1">
        <v>5</v>
      </c>
      <c r="EY2675" s="1">
        <v>2</v>
      </c>
      <c r="EZ2675" s="1">
        <v>1</v>
      </c>
      <c r="FA2675" s="1">
        <v>0</v>
      </c>
      <c r="FB2675" s="1">
        <v>0</v>
      </c>
      <c r="FC2675" s="1">
        <v>0</v>
      </c>
      <c r="FD2675" s="1">
        <v>0</v>
      </c>
      <c r="FE2675" s="1">
        <v>0</v>
      </c>
      <c r="FF2675" s="1">
        <v>0</v>
      </c>
      <c r="FG2675" s="1">
        <v>0</v>
      </c>
      <c r="FH2675" s="1">
        <v>0</v>
      </c>
      <c r="FI2675" s="1">
        <v>0</v>
      </c>
      <c r="FJ2675" s="1">
        <v>0</v>
      </c>
      <c r="FK2675" s="1">
        <v>0</v>
      </c>
      <c r="FL2675" s="1">
        <v>0</v>
      </c>
      <c r="FM2675" s="1">
        <v>1</v>
      </c>
      <c r="FN2675" s="1">
        <v>1</v>
      </c>
      <c r="FO2675" s="1">
        <v>1</v>
      </c>
      <c r="FP2675" s="1">
        <v>99</v>
      </c>
      <c r="FQ2675" s="1">
        <v>2</v>
      </c>
      <c r="FR2675" s="1">
        <v>3</v>
      </c>
      <c r="FS2675" s="1">
        <v>3</v>
      </c>
      <c r="FT2675" s="1">
        <v>3</v>
      </c>
      <c r="FU2675" s="1">
        <v>2</v>
      </c>
      <c r="FV2675" s="1">
        <v>99</v>
      </c>
      <c r="FW2675">
        <v>12</v>
      </c>
    </row>
    <row r="2676" spans="1:179" x14ac:dyDescent="0.2">
      <c r="A2676" s="1">
        <v>1</v>
      </c>
      <c r="B2676" s="1">
        <v>3</v>
      </c>
      <c r="C2676" s="1">
        <v>5</v>
      </c>
      <c r="D2676" s="1">
        <v>4</v>
      </c>
      <c r="E2676" s="1">
        <v>3</v>
      </c>
      <c r="F2676" s="1">
        <v>26</v>
      </c>
      <c r="G2676" s="2">
        <v>-9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1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1</v>
      </c>
      <c r="AI2676" s="1">
        <v>0</v>
      </c>
      <c r="AJ2676" s="1">
        <v>0</v>
      </c>
      <c r="AK2676" s="1">
        <v>1</v>
      </c>
      <c r="AL2676" s="1">
        <v>0</v>
      </c>
      <c r="AM2676" s="1">
        <v>0</v>
      </c>
      <c r="AN2676" s="1">
        <v>0</v>
      </c>
      <c r="AO2676" s="1">
        <v>0</v>
      </c>
      <c r="AP2676" s="1">
        <v>0</v>
      </c>
      <c r="AQ2676" s="1">
        <v>0</v>
      </c>
      <c r="AR2676" s="1">
        <v>0</v>
      </c>
      <c r="AS2676" s="1">
        <v>0</v>
      </c>
      <c r="AT2676" s="1">
        <v>0</v>
      </c>
      <c r="AU2676" s="1">
        <v>0</v>
      </c>
      <c r="AV2676" s="1">
        <v>0</v>
      </c>
      <c r="AW2676" s="1">
        <v>0</v>
      </c>
      <c r="AX2676" s="1">
        <v>0</v>
      </c>
      <c r="AY2676" s="1">
        <v>0</v>
      </c>
      <c r="AZ2676" s="1">
        <v>1</v>
      </c>
      <c r="BA2676" s="1">
        <v>0</v>
      </c>
      <c r="BB2676" s="1">
        <v>0</v>
      </c>
      <c r="BC2676" s="1">
        <v>1</v>
      </c>
      <c r="BD2676" s="1">
        <v>1</v>
      </c>
      <c r="BE2676" s="1">
        <v>0</v>
      </c>
      <c r="BF2676" s="1">
        <v>0</v>
      </c>
      <c r="BG2676" s="1">
        <v>0</v>
      </c>
      <c r="BH2676" s="1">
        <v>0</v>
      </c>
      <c r="BI2676" s="1">
        <v>0</v>
      </c>
      <c r="BJ2676" s="1">
        <v>1</v>
      </c>
      <c r="BK2676" s="1">
        <v>0</v>
      </c>
      <c r="BL2676" s="1">
        <v>1</v>
      </c>
      <c r="BM2676" s="1">
        <v>1</v>
      </c>
      <c r="BN2676" s="1">
        <v>-7</v>
      </c>
      <c r="BO2676" s="1">
        <v>2</v>
      </c>
      <c r="BP2676" s="1">
        <v>4</v>
      </c>
      <c r="BQ2676" s="1">
        <v>3</v>
      </c>
      <c r="BR2676" s="1">
        <v>7</v>
      </c>
      <c r="BS2676" s="1">
        <v>2</v>
      </c>
      <c r="BT2676" s="1">
        <v>-7</v>
      </c>
      <c r="BU2676" s="1">
        <v>1</v>
      </c>
      <c r="BV2676" s="1">
        <v>0</v>
      </c>
      <c r="BW2676" s="1">
        <v>0</v>
      </c>
      <c r="BX2676" s="1">
        <v>0</v>
      </c>
      <c r="BY2676" s="1">
        <v>0</v>
      </c>
      <c r="BZ2676" s="1">
        <v>0</v>
      </c>
      <c r="CA2676" s="1">
        <v>0</v>
      </c>
      <c r="CB2676" s="1">
        <v>0</v>
      </c>
      <c r="CC2676" s="1">
        <v>0</v>
      </c>
      <c r="CD2676" s="1">
        <v>0</v>
      </c>
      <c r="CE2676" s="1">
        <v>0</v>
      </c>
      <c r="CF2676" s="1">
        <v>0</v>
      </c>
      <c r="CG2676" s="1">
        <v>0</v>
      </c>
      <c r="CH2676" s="1">
        <v>0</v>
      </c>
      <c r="CI2676" s="1">
        <v>0</v>
      </c>
      <c r="CJ2676" s="1">
        <v>0</v>
      </c>
      <c r="CK2676" s="1">
        <v>0</v>
      </c>
      <c r="CL2676" s="1">
        <v>1</v>
      </c>
      <c r="CM2676" s="1">
        <v>0</v>
      </c>
      <c r="CN2676" s="1">
        <v>0</v>
      </c>
      <c r="CO2676" s="1">
        <v>0</v>
      </c>
      <c r="CP2676" s="1">
        <v>0</v>
      </c>
      <c r="CQ2676" s="1">
        <v>0</v>
      </c>
      <c r="CR2676" s="1">
        <v>0</v>
      </c>
      <c r="CS2676" s="1">
        <v>0</v>
      </c>
      <c r="CT2676" s="1">
        <v>0</v>
      </c>
      <c r="CU2676" s="1">
        <v>0</v>
      </c>
      <c r="CV2676" s="1">
        <v>0</v>
      </c>
      <c r="CW2676" s="1">
        <v>0</v>
      </c>
      <c r="CX2676" s="1">
        <v>0</v>
      </c>
      <c r="CY2676" s="1">
        <v>0</v>
      </c>
      <c r="CZ2676" s="1">
        <v>0</v>
      </c>
      <c r="DA2676" s="1">
        <v>0</v>
      </c>
      <c r="DB2676" s="1">
        <v>0</v>
      </c>
      <c r="DC2676" s="1">
        <v>1</v>
      </c>
      <c r="DD2676" s="1">
        <v>0</v>
      </c>
      <c r="DE2676" s="1">
        <v>0</v>
      </c>
      <c r="DF2676" s="1">
        <v>0</v>
      </c>
      <c r="DG2676" s="1">
        <v>0</v>
      </c>
      <c r="DH2676" s="1">
        <v>0</v>
      </c>
      <c r="DI2676" s="1">
        <v>0</v>
      </c>
      <c r="DJ2676" s="1">
        <v>0</v>
      </c>
      <c r="DK2676" s="1">
        <v>0</v>
      </c>
      <c r="DL2676" s="1">
        <v>0</v>
      </c>
      <c r="DM2676" s="1">
        <v>0</v>
      </c>
      <c r="DN2676" s="1">
        <v>0</v>
      </c>
      <c r="DO2676" s="1">
        <v>0</v>
      </c>
      <c r="DP2676" s="1">
        <v>0</v>
      </c>
      <c r="DQ2676" s="1">
        <v>0</v>
      </c>
      <c r="DR2676" s="1">
        <v>0</v>
      </c>
      <c r="DS2676" s="1">
        <v>0</v>
      </c>
      <c r="DT2676" s="1">
        <v>0</v>
      </c>
      <c r="DU2676" s="1">
        <v>0</v>
      </c>
      <c r="DV2676" s="1">
        <v>0</v>
      </c>
      <c r="DW2676" s="1">
        <v>0</v>
      </c>
      <c r="DX2676" s="1">
        <v>0</v>
      </c>
      <c r="DY2676" s="1">
        <v>0</v>
      </c>
      <c r="DZ2676" s="1">
        <v>0</v>
      </c>
      <c r="EA2676" s="1">
        <v>0</v>
      </c>
      <c r="EB2676" s="1">
        <v>0</v>
      </c>
      <c r="EC2676" s="1">
        <v>0</v>
      </c>
      <c r="ED2676" s="1">
        <v>1</v>
      </c>
      <c r="EE2676" s="1">
        <v>-7</v>
      </c>
      <c r="EF2676" s="1">
        <v>-7</v>
      </c>
      <c r="EG2676" s="1">
        <v>-7</v>
      </c>
      <c r="EH2676" s="1">
        <v>-7</v>
      </c>
      <c r="EI2676" s="1">
        <v>-7</v>
      </c>
      <c r="EJ2676" s="1">
        <v>-7</v>
      </c>
      <c r="EK2676" s="1">
        <v>-7</v>
      </c>
      <c r="EL2676" s="1">
        <v>-7</v>
      </c>
      <c r="EM2676" s="1">
        <v>-7</v>
      </c>
      <c r="EN2676" s="1">
        <v>-7</v>
      </c>
      <c r="EO2676" s="1">
        <v>-7</v>
      </c>
      <c r="EP2676" s="1">
        <v>2</v>
      </c>
      <c r="EQ2676" s="1">
        <v>3</v>
      </c>
      <c r="ER2676" s="1">
        <v>3</v>
      </c>
      <c r="ES2676" s="1">
        <v>2</v>
      </c>
      <c r="ET2676" s="1">
        <v>3</v>
      </c>
      <c r="EU2676" s="1">
        <v>4</v>
      </c>
      <c r="EV2676" s="1">
        <v>1</v>
      </c>
      <c r="EW2676" s="1">
        <v>5</v>
      </c>
      <c r="EX2676" s="1">
        <v>5</v>
      </c>
      <c r="EY2676" s="1">
        <v>2</v>
      </c>
      <c r="EZ2676" s="1">
        <v>0</v>
      </c>
      <c r="FA2676" s="1">
        <v>0</v>
      </c>
      <c r="FB2676" s="1">
        <v>0</v>
      </c>
      <c r="FC2676" s="1">
        <v>0</v>
      </c>
      <c r="FD2676" s="1">
        <v>0</v>
      </c>
      <c r="FE2676" s="1">
        <v>0</v>
      </c>
      <c r="FF2676" s="1">
        <v>0</v>
      </c>
      <c r="FG2676" s="1">
        <v>0</v>
      </c>
      <c r="FH2676" s="1">
        <v>0</v>
      </c>
      <c r="FI2676" s="1">
        <v>0</v>
      </c>
      <c r="FJ2676" s="1">
        <v>0</v>
      </c>
      <c r="FK2676" s="1">
        <v>0</v>
      </c>
      <c r="FL2676" s="1">
        <v>1</v>
      </c>
      <c r="FM2676" s="1">
        <v>13</v>
      </c>
      <c r="FN2676" s="1">
        <v>-7</v>
      </c>
      <c r="FO2676" s="1">
        <v>1</v>
      </c>
      <c r="FP2676" s="1">
        <v>1</v>
      </c>
      <c r="FQ2676" s="1">
        <v>1</v>
      </c>
      <c r="FR2676" s="1">
        <v>8</v>
      </c>
      <c r="FS2676" s="1">
        <v>3</v>
      </c>
      <c r="FT2676" s="1">
        <v>3</v>
      </c>
      <c r="FU2676" s="1">
        <v>6</v>
      </c>
      <c r="FV2676" s="1">
        <v>4</v>
      </c>
      <c r="FW2676">
        <v>12</v>
      </c>
    </row>
    <row r="2677" spans="1:179" x14ac:dyDescent="0.2">
      <c r="A2677" s="1">
        <v>1</v>
      </c>
      <c r="B2677" s="1">
        <v>3</v>
      </c>
      <c r="C2677" s="1">
        <v>5</v>
      </c>
      <c r="D2677" s="1">
        <v>1</v>
      </c>
      <c r="E2677" s="1">
        <v>99</v>
      </c>
      <c r="F2677" s="1">
        <v>18</v>
      </c>
      <c r="G2677" s="2">
        <v>-9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1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>
        <v>0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0</v>
      </c>
      <c r="AK2677" s="1">
        <v>0</v>
      </c>
      <c r="AL2677" s="1">
        <v>0</v>
      </c>
      <c r="AM2677" s="1">
        <v>0</v>
      </c>
      <c r="AN2677" s="1">
        <v>1</v>
      </c>
      <c r="AO2677" s="1">
        <v>0</v>
      </c>
      <c r="AP2677" s="1">
        <v>0</v>
      </c>
      <c r="AQ2677" s="1">
        <v>0</v>
      </c>
      <c r="AR2677" s="1">
        <v>0</v>
      </c>
      <c r="AS2677" s="1">
        <v>0</v>
      </c>
      <c r="AT2677" s="1">
        <v>0</v>
      </c>
      <c r="AU2677" s="1">
        <v>0</v>
      </c>
      <c r="AV2677" s="1">
        <v>0</v>
      </c>
      <c r="AW2677" s="1">
        <v>0</v>
      </c>
      <c r="AX2677" s="1">
        <v>0</v>
      </c>
      <c r="AY2677" s="1">
        <v>0</v>
      </c>
      <c r="AZ2677" s="1">
        <v>0</v>
      </c>
      <c r="BA2677" s="1">
        <v>0</v>
      </c>
      <c r="BB2677" s="1">
        <v>0</v>
      </c>
      <c r="BC2677" s="1">
        <v>0</v>
      </c>
      <c r="BD2677" s="1">
        <v>0</v>
      </c>
      <c r="BE2677" s="1">
        <v>0</v>
      </c>
      <c r="BF2677" s="1">
        <v>1</v>
      </c>
      <c r="BG2677" s="1">
        <v>0</v>
      </c>
      <c r="BH2677" s="1">
        <v>0</v>
      </c>
      <c r="BI2677" s="1">
        <v>0</v>
      </c>
      <c r="BJ2677" s="1">
        <v>0</v>
      </c>
      <c r="BK2677" s="1">
        <v>1</v>
      </c>
      <c r="BL2677" s="1">
        <v>0</v>
      </c>
      <c r="BM2677" s="1">
        <v>3</v>
      </c>
      <c r="BN2677" s="1">
        <v>-7</v>
      </c>
      <c r="BO2677" s="1">
        <v>3</v>
      </c>
      <c r="BP2677" s="1">
        <v>2</v>
      </c>
      <c r="BQ2677" s="1">
        <v>4</v>
      </c>
      <c r="BR2677" s="1">
        <v>2</v>
      </c>
      <c r="BS2677" s="1">
        <v>3</v>
      </c>
      <c r="BT2677" s="1">
        <v>-7</v>
      </c>
      <c r="BU2677" s="1">
        <v>1</v>
      </c>
      <c r="BV2677" s="1">
        <v>0</v>
      </c>
      <c r="BW2677" s="1">
        <v>0</v>
      </c>
      <c r="BX2677" s="1">
        <v>0</v>
      </c>
      <c r="BY2677" s="1">
        <v>0</v>
      </c>
      <c r="BZ2677" s="1">
        <v>0</v>
      </c>
      <c r="CA2677" s="1">
        <v>0</v>
      </c>
      <c r="CB2677" s="1">
        <v>0</v>
      </c>
      <c r="CC2677" s="1">
        <v>0</v>
      </c>
      <c r="CD2677" s="1">
        <v>0</v>
      </c>
      <c r="CE2677" s="1">
        <v>0</v>
      </c>
      <c r="CF2677" s="1">
        <v>0</v>
      </c>
      <c r="CG2677" s="1">
        <v>0</v>
      </c>
      <c r="CH2677" s="1">
        <v>0</v>
      </c>
      <c r="CI2677" s="1">
        <v>0</v>
      </c>
      <c r="CJ2677" s="1">
        <v>0</v>
      </c>
      <c r="CK2677" s="1">
        <v>0</v>
      </c>
      <c r="CL2677" s="1">
        <v>1</v>
      </c>
      <c r="CM2677" s="1">
        <v>0</v>
      </c>
      <c r="CN2677" s="1">
        <v>0</v>
      </c>
      <c r="CO2677" s="1">
        <v>0</v>
      </c>
      <c r="CP2677" s="1">
        <v>0</v>
      </c>
      <c r="CQ2677" s="1">
        <v>0</v>
      </c>
      <c r="CR2677" s="1">
        <v>0</v>
      </c>
      <c r="CS2677" s="1">
        <v>0</v>
      </c>
      <c r="CT2677" s="1">
        <v>0</v>
      </c>
      <c r="CU2677" s="1">
        <v>0</v>
      </c>
      <c r="CV2677" s="1">
        <v>0</v>
      </c>
      <c r="CW2677" s="1">
        <v>0</v>
      </c>
      <c r="CX2677" s="1">
        <v>0</v>
      </c>
      <c r="CY2677" s="1">
        <v>0</v>
      </c>
      <c r="CZ2677" s="1">
        <v>0</v>
      </c>
      <c r="DA2677" s="1">
        <v>0</v>
      </c>
      <c r="DB2677" s="1">
        <v>0</v>
      </c>
      <c r="DC2677" s="1">
        <v>1</v>
      </c>
      <c r="DD2677" s="1">
        <v>0</v>
      </c>
      <c r="DE2677" s="1">
        <v>0</v>
      </c>
      <c r="DF2677" s="1">
        <v>0</v>
      </c>
      <c r="DG2677" s="1">
        <v>0</v>
      </c>
      <c r="DH2677" s="1">
        <v>0</v>
      </c>
      <c r="DI2677" s="1">
        <v>0</v>
      </c>
      <c r="DJ2677" s="1">
        <v>0</v>
      </c>
      <c r="DK2677" s="1">
        <v>0</v>
      </c>
      <c r="DL2677" s="1">
        <v>0</v>
      </c>
      <c r="DM2677" s="1">
        <v>0</v>
      </c>
      <c r="DN2677" s="1">
        <v>0</v>
      </c>
      <c r="DO2677" s="1">
        <v>0</v>
      </c>
      <c r="DP2677" s="1">
        <v>0</v>
      </c>
      <c r="DQ2677" s="1">
        <v>0</v>
      </c>
      <c r="DR2677" s="1">
        <v>0</v>
      </c>
      <c r="DS2677" s="1">
        <v>0</v>
      </c>
      <c r="DT2677" s="1">
        <v>0</v>
      </c>
      <c r="DU2677" s="1">
        <v>0</v>
      </c>
      <c r="DV2677" s="1">
        <v>1</v>
      </c>
      <c r="DW2677" s="1">
        <v>0</v>
      </c>
      <c r="DX2677" s="1">
        <v>0</v>
      </c>
      <c r="DY2677" s="1">
        <v>0</v>
      </c>
      <c r="DZ2677" s="1">
        <v>0</v>
      </c>
      <c r="EA2677" s="1">
        <v>0</v>
      </c>
      <c r="EB2677" s="1">
        <v>0</v>
      </c>
      <c r="EC2677" s="1">
        <v>0</v>
      </c>
      <c r="ED2677" s="1">
        <v>0</v>
      </c>
      <c r="EE2677" s="1">
        <v>-7</v>
      </c>
      <c r="EF2677" s="1">
        <v>-7</v>
      </c>
      <c r="EG2677" s="1">
        <v>9</v>
      </c>
      <c r="EH2677" s="1">
        <v>-7</v>
      </c>
      <c r="EI2677" s="1">
        <v>-7</v>
      </c>
      <c r="EJ2677" s="1">
        <v>-7</v>
      </c>
      <c r="EK2677" s="1">
        <v>-7</v>
      </c>
      <c r="EL2677" s="1">
        <v>-7</v>
      </c>
      <c r="EM2677" s="1">
        <v>-7</v>
      </c>
      <c r="EN2677" s="1">
        <v>-7</v>
      </c>
      <c r="EO2677" s="1">
        <v>-7</v>
      </c>
      <c r="EP2677" s="1">
        <v>2</v>
      </c>
      <c r="EQ2677" s="1">
        <v>3</v>
      </c>
      <c r="ER2677" s="1">
        <v>3</v>
      </c>
      <c r="ES2677" s="1">
        <v>1</v>
      </c>
      <c r="ET2677" s="1">
        <v>98</v>
      </c>
      <c r="EU2677" s="1">
        <v>2</v>
      </c>
      <c r="EV2677" s="1">
        <v>1</v>
      </c>
      <c r="EW2677" s="1">
        <v>2</v>
      </c>
      <c r="EX2677" s="1">
        <v>1</v>
      </c>
      <c r="EY2677" s="1">
        <v>1</v>
      </c>
      <c r="EZ2677" s="1">
        <v>1</v>
      </c>
      <c r="FA2677" s="1">
        <v>0</v>
      </c>
      <c r="FB2677" s="1">
        <v>0</v>
      </c>
      <c r="FC2677" s="1">
        <v>0</v>
      </c>
      <c r="FD2677" s="1">
        <v>0</v>
      </c>
      <c r="FE2677" s="1">
        <v>0</v>
      </c>
      <c r="FF2677" s="1">
        <v>0</v>
      </c>
      <c r="FG2677" s="1">
        <v>0</v>
      </c>
      <c r="FH2677" s="1">
        <v>0</v>
      </c>
      <c r="FI2677" s="1">
        <v>0</v>
      </c>
      <c r="FJ2677" s="1">
        <v>0</v>
      </c>
      <c r="FK2677" s="1">
        <v>0</v>
      </c>
      <c r="FL2677" s="1">
        <v>0</v>
      </c>
      <c r="FM2677" s="1">
        <v>1</v>
      </c>
      <c r="FN2677" s="1">
        <v>1</v>
      </c>
      <c r="FO2677" s="1">
        <v>1</v>
      </c>
      <c r="FP2677" s="1">
        <v>2</v>
      </c>
      <c r="FQ2677" s="1">
        <v>2</v>
      </c>
      <c r="FR2677" s="1">
        <v>5</v>
      </c>
      <c r="FS2677" s="1">
        <v>2</v>
      </c>
      <c r="FT2677" s="1">
        <v>3</v>
      </c>
      <c r="FU2677" s="1">
        <v>5</v>
      </c>
      <c r="FV2677" s="1">
        <v>4</v>
      </c>
      <c r="FW2677">
        <v>12</v>
      </c>
    </row>
    <row r="2678" spans="1:179" x14ac:dyDescent="0.2">
      <c r="A2678" s="1">
        <v>1</v>
      </c>
      <c r="B2678" s="1">
        <v>4</v>
      </c>
      <c r="C2678" s="1">
        <v>2</v>
      </c>
      <c r="D2678" s="1">
        <v>-7</v>
      </c>
      <c r="E2678" s="1">
        <v>99</v>
      </c>
      <c r="F2678" s="1">
        <v>9</v>
      </c>
      <c r="G2678" s="2">
        <v>2017</v>
      </c>
      <c r="H2678" s="1">
        <v>1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  <c r="Z2678" s="1">
        <v>1</v>
      </c>
      <c r="AA2678" s="1">
        <v>0</v>
      </c>
      <c r="AB2678" s="1">
        <v>0</v>
      </c>
      <c r="AC2678" s="1">
        <v>0</v>
      </c>
      <c r="AD2678" s="1">
        <v>0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  <c r="AJ2678" s="1">
        <v>0</v>
      </c>
      <c r="AK2678" s="1">
        <v>0</v>
      </c>
      <c r="AL2678" s="1">
        <v>0</v>
      </c>
      <c r="AM2678" s="1">
        <v>0</v>
      </c>
      <c r="AN2678" s="1">
        <v>1</v>
      </c>
      <c r="AO2678" s="1">
        <v>0</v>
      </c>
      <c r="AP2678" s="1">
        <v>0</v>
      </c>
      <c r="AQ2678" s="1">
        <v>0</v>
      </c>
      <c r="AR2678" s="1">
        <v>1</v>
      </c>
      <c r="AS2678" s="1">
        <v>0</v>
      </c>
      <c r="AT2678" s="1">
        <v>0</v>
      </c>
      <c r="AU2678" s="1">
        <v>0</v>
      </c>
      <c r="AV2678" s="1">
        <v>0</v>
      </c>
      <c r="AW2678" s="1">
        <v>0</v>
      </c>
      <c r="AX2678" s="1">
        <v>0</v>
      </c>
      <c r="AY2678" s="1">
        <v>0</v>
      </c>
      <c r="AZ2678" s="1">
        <v>1</v>
      </c>
      <c r="BA2678" s="1">
        <v>0</v>
      </c>
      <c r="BB2678" s="1">
        <v>0</v>
      </c>
      <c r="BC2678" s="1">
        <v>0</v>
      </c>
      <c r="BD2678" s="1">
        <v>0</v>
      </c>
      <c r="BE2678" s="1">
        <v>0</v>
      </c>
      <c r="BF2678" s="1">
        <v>1</v>
      </c>
      <c r="BG2678" s="1">
        <v>0</v>
      </c>
      <c r="BH2678" s="1">
        <v>0</v>
      </c>
      <c r="BI2678" s="1">
        <v>0</v>
      </c>
      <c r="BJ2678" s="1">
        <v>0</v>
      </c>
      <c r="BK2678" s="1">
        <v>1</v>
      </c>
      <c r="BL2678" s="1">
        <v>1</v>
      </c>
      <c r="BM2678" s="1">
        <v>3</v>
      </c>
      <c r="BN2678" s="1">
        <v>-7</v>
      </c>
      <c r="BO2678" s="1">
        <v>98</v>
      </c>
      <c r="BP2678" s="1">
        <v>98</v>
      </c>
      <c r="BQ2678" s="1">
        <v>98</v>
      </c>
      <c r="BR2678" s="1">
        <v>8</v>
      </c>
      <c r="BS2678" s="1">
        <v>98</v>
      </c>
      <c r="BT2678" s="1">
        <v>-7</v>
      </c>
      <c r="BU2678" s="1">
        <v>0</v>
      </c>
      <c r="BV2678" s="1">
        <v>0</v>
      </c>
      <c r="BW2678" s="1">
        <v>0</v>
      </c>
      <c r="BX2678" s="1">
        <v>0</v>
      </c>
      <c r="BY2678" s="1">
        <v>0</v>
      </c>
      <c r="BZ2678" s="1">
        <v>0</v>
      </c>
      <c r="CA2678" s="1">
        <v>1</v>
      </c>
      <c r="CB2678" s="1">
        <v>0</v>
      </c>
      <c r="CC2678" s="1">
        <v>0</v>
      </c>
      <c r="CD2678" s="1">
        <v>0</v>
      </c>
      <c r="CE2678" s="1">
        <v>0</v>
      </c>
      <c r="CF2678" s="1">
        <v>0</v>
      </c>
      <c r="CG2678" s="1">
        <v>0</v>
      </c>
      <c r="CH2678" s="1">
        <v>0</v>
      </c>
      <c r="CI2678" s="1">
        <v>0</v>
      </c>
      <c r="CJ2678" s="1">
        <v>0</v>
      </c>
      <c r="CK2678" s="1">
        <v>0</v>
      </c>
      <c r="CL2678" s="1">
        <v>0</v>
      </c>
      <c r="CM2678" s="1">
        <v>1</v>
      </c>
      <c r="CN2678" s="1">
        <v>0</v>
      </c>
      <c r="CO2678" s="1">
        <v>0</v>
      </c>
      <c r="CP2678" s="1">
        <v>0</v>
      </c>
      <c r="CQ2678" s="1">
        <v>0</v>
      </c>
      <c r="CR2678" s="1">
        <v>1</v>
      </c>
      <c r="CS2678" s="1">
        <v>0</v>
      </c>
      <c r="CT2678" s="1">
        <v>0</v>
      </c>
      <c r="CU2678" s="1">
        <v>0</v>
      </c>
      <c r="CV2678" s="1">
        <v>0</v>
      </c>
      <c r="CW2678" s="1">
        <v>0</v>
      </c>
      <c r="CX2678" s="1">
        <v>0</v>
      </c>
      <c r="CY2678" s="1">
        <v>0</v>
      </c>
      <c r="CZ2678" s="1">
        <v>0</v>
      </c>
      <c r="DA2678" s="1">
        <v>0</v>
      </c>
      <c r="DB2678" s="1">
        <v>0</v>
      </c>
      <c r="DC2678" s="1">
        <v>0</v>
      </c>
      <c r="DD2678" s="1">
        <v>1</v>
      </c>
      <c r="DE2678" s="1">
        <v>0</v>
      </c>
      <c r="DF2678" s="1">
        <v>0</v>
      </c>
      <c r="DG2678" s="1">
        <v>0</v>
      </c>
      <c r="DH2678" s="1">
        <v>0</v>
      </c>
      <c r="DI2678" s="1">
        <v>1</v>
      </c>
      <c r="DJ2678" s="1">
        <v>0</v>
      </c>
      <c r="DK2678" s="1">
        <v>0</v>
      </c>
      <c r="DL2678" s="1">
        <v>0</v>
      </c>
      <c r="DM2678" s="1">
        <v>1</v>
      </c>
      <c r="DN2678" s="1">
        <v>0</v>
      </c>
      <c r="DO2678" s="1">
        <v>0</v>
      </c>
      <c r="DP2678" s="1">
        <v>0</v>
      </c>
      <c r="DQ2678" s="1">
        <v>0</v>
      </c>
      <c r="DR2678" s="1">
        <v>0</v>
      </c>
      <c r="DS2678" s="1">
        <v>0</v>
      </c>
      <c r="DT2678" s="1">
        <v>0</v>
      </c>
      <c r="DU2678" s="1">
        <v>0</v>
      </c>
      <c r="DV2678" s="1">
        <v>1</v>
      </c>
      <c r="DW2678" s="1">
        <v>1</v>
      </c>
      <c r="DX2678" s="1">
        <v>0</v>
      </c>
      <c r="DY2678" s="1">
        <v>0</v>
      </c>
      <c r="DZ2678" s="1">
        <v>1</v>
      </c>
      <c r="EA2678" s="1">
        <v>0</v>
      </c>
      <c r="EB2678" s="1">
        <v>0</v>
      </c>
      <c r="EC2678" s="1">
        <v>0</v>
      </c>
      <c r="ED2678" s="1">
        <v>0</v>
      </c>
      <c r="EE2678" s="1">
        <v>-7</v>
      </c>
      <c r="EF2678" s="1">
        <v>-7</v>
      </c>
      <c r="EG2678" s="1">
        <v>6</v>
      </c>
      <c r="EH2678" s="1">
        <v>3</v>
      </c>
      <c r="EI2678" s="1">
        <v>-7</v>
      </c>
      <c r="EJ2678" s="1">
        <v>-7</v>
      </c>
      <c r="EK2678" s="1">
        <v>4</v>
      </c>
      <c r="EL2678" s="1">
        <v>-7</v>
      </c>
      <c r="EM2678" s="1">
        <v>-7</v>
      </c>
      <c r="EN2678" s="1">
        <v>-7</v>
      </c>
      <c r="EO2678" s="1">
        <v>-7</v>
      </c>
      <c r="EP2678" s="1">
        <v>2</v>
      </c>
      <c r="EQ2678" s="1">
        <v>1</v>
      </c>
      <c r="ER2678" s="1">
        <v>2</v>
      </c>
      <c r="ES2678" s="1">
        <v>2</v>
      </c>
      <c r="ET2678" s="1">
        <v>98</v>
      </c>
      <c r="EU2678" s="1">
        <v>5</v>
      </c>
      <c r="EV2678" s="1">
        <v>2</v>
      </c>
      <c r="EW2678" s="1">
        <v>3</v>
      </c>
      <c r="EX2678" s="1">
        <v>2</v>
      </c>
      <c r="EY2678" s="1">
        <v>2</v>
      </c>
      <c r="EZ2678" s="1">
        <v>1</v>
      </c>
      <c r="FA2678" s="1">
        <v>0</v>
      </c>
      <c r="FB2678" s="1">
        <v>0</v>
      </c>
      <c r="FC2678" s="1">
        <v>0</v>
      </c>
      <c r="FD2678" s="1">
        <v>0</v>
      </c>
      <c r="FE2678" s="1">
        <v>0</v>
      </c>
      <c r="FF2678" s="1">
        <v>0</v>
      </c>
      <c r="FG2678" s="1">
        <v>0</v>
      </c>
      <c r="FH2678" s="1">
        <v>0</v>
      </c>
      <c r="FI2678" s="1">
        <v>0</v>
      </c>
      <c r="FJ2678" s="1">
        <v>0</v>
      </c>
      <c r="FK2678" s="1">
        <v>0</v>
      </c>
      <c r="FL2678" s="1">
        <v>0</v>
      </c>
      <c r="FM2678" s="1">
        <v>1</v>
      </c>
      <c r="FN2678" s="1">
        <v>1</v>
      </c>
      <c r="FO2678" s="1">
        <v>2</v>
      </c>
      <c r="FP2678" s="1">
        <v>2</v>
      </c>
      <c r="FQ2678" s="1">
        <v>1</v>
      </c>
      <c r="FR2678" s="1">
        <v>3</v>
      </c>
      <c r="FS2678" s="1">
        <v>2</v>
      </c>
      <c r="FT2678" s="1">
        <v>1</v>
      </c>
      <c r="FU2678" s="1">
        <v>3</v>
      </c>
      <c r="FV2678" s="1">
        <v>4</v>
      </c>
      <c r="FW2678">
        <v>4</v>
      </c>
    </row>
    <row r="2679" spans="1:179" x14ac:dyDescent="0.2">
      <c r="A2679" s="1">
        <v>1</v>
      </c>
      <c r="B2679" s="1">
        <v>1</v>
      </c>
      <c r="C2679" s="1">
        <v>2</v>
      </c>
      <c r="D2679" s="1">
        <v>-7</v>
      </c>
      <c r="E2679" s="1">
        <v>1</v>
      </c>
      <c r="F2679" s="1">
        <v>23</v>
      </c>
      <c r="G2679" s="2">
        <v>2021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1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>
        <v>0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0</v>
      </c>
      <c r="AK2679" s="1">
        <v>0</v>
      </c>
      <c r="AL2679" s="1">
        <v>0</v>
      </c>
      <c r="AM2679" s="1">
        <v>1</v>
      </c>
      <c r="AN2679" s="1">
        <v>1</v>
      </c>
      <c r="AO2679" s="1">
        <v>0</v>
      </c>
      <c r="AP2679" s="1">
        <v>0</v>
      </c>
      <c r="AQ2679" s="1">
        <v>0</v>
      </c>
      <c r="AR2679" s="1">
        <v>0</v>
      </c>
      <c r="AS2679" s="1">
        <v>0</v>
      </c>
      <c r="AT2679" s="1">
        <v>0</v>
      </c>
      <c r="AU2679" s="1">
        <v>0</v>
      </c>
      <c r="AV2679" s="1">
        <v>0</v>
      </c>
      <c r="AW2679" s="1">
        <v>0</v>
      </c>
      <c r="AX2679" s="1">
        <v>0</v>
      </c>
      <c r="AY2679" s="1">
        <v>0</v>
      </c>
      <c r="AZ2679" s="1">
        <v>0</v>
      </c>
      <c r="BA2679" s="1">
        <v>1</v>
      </c>
      <c r="BB2679" s="1">
        <v>0</v>
      </c>
      <c r="BC2679" s="1">
        <v>0</v>
      </c>
      <c r="BD2679" s="1">
        <v>0</v>
      </c>
      <c r="BE2679" s="1">
        <v>1</v>
      </c>
      <c r="BF2679" s="1">
        <v>1</v>
      </c>
      <c r="BG2679" s="1">
        <v>0</v>
      </c>
      <c r="BH2679" s="1">
        <v>0</v>
      </c>
      <c r="BI2679" s="1">
        <v>0</v>
      </c>
      <c r="BJ2679" s="1">
        <v>1</v>
      </c>
      <c r="BK2679" s="1">
        <v>0</v>
      </c>
      <c r="BL2679" s="1">
        <v>0</v>
      </c>
      <c r="BM2679" s="1">
        <v>1</v>
      </c>
      <c r="BN2679" s="1">
        <v>-7</v>
      </c>
      <c r="BO2679" s="1">
        <v>2</v>
      </c>
      <c r="BP2679" s="1">
        <v>2</v>
      </c>
      <c r="BQ2679" s="1">
        <v>2</v>
      </c>
      <c r="BR2679" s="1">
        <v>3</v>
      </c>
      <c r="BS2679" s="1">
        <v>5</v>
      </c>
      <c r="BT2679" s="1">
        <v>1</v>
      </c>
      <c r="BU2679" s="1">
        <v>0</v>
      </c>
      <c r="BV2679" s="1">
        <v>0</v>
      </c>
      <c r="BW2679" s="1">
        <v>0</v>
      </c>
      <c r="BX2679" s="1">
        <v>0</v>
      </c>
      <c r="BY2679" s="1">
        <v>0</v>
      </c>
      <c r="BZ2679" s="1">
        <v>0</v>
      </c>
      <c r="CA2679" s="1">
        <v>0</v>
      </c>
      <c r="CB2679" s="1">
        <v>0</v>
      </c>
      <c r="CC2679" s="1">
        <v>0</v>
      </c>
      <c r="CD2679" s="1">
        <v>0</v>
      </c>
      <c r="CE2679" s="1">
        <v>1</v>
      </c>
      <c r="CF2679" s="1">
        <v>0</v>
      </c>
      <c r="CG2679" s="1">
        <v>0</v>
      </c>
      <c r="CH2679" s="1">
        <v>0</v>
      </c>
      <c r="CI2679" s="1">
        <v>0</v>
      </c>
      <c r="CJ2679" s="1">
        <v>0</v>
      </c>
      <c r="CK2679" s="1">
        <v>0</v>
      </c>
      <c r="CL2679" s="1">
        <v>0</v>
      </c>
      <c r="CM2679" s="1">
        <v>0</v>
      </c>
      <c r="CN2679" s="1">
        <v>0</v>
      </c>
      <c r="CO2679" s="1">
        <v>0</v>
      </c>
      <c r="CP2679" s="1">
        <v>0</v>
      </c>
      <c r="CQ2679" s="1">
        <v>0</v>
      </c>
      <c r="CR2679" s="1">
        <v>1</v>
      </c>
      <c r="CS2679" s="1">
        <v>0</v>
      </c>
      <c r="CT2679" s="1">
        <v>0</v>
      </c>
      <c r="CU2679" s="1">
        <v>0</v>
      </c>
      <c r="CV2679" s="1">
        <v>1</v>
      </c>
      <c r="CW2679" s="1">
        <v>0</v>
      </c>
      <c r="CX2679" s="1">
        <v>0</v>
      </c>
      <c r="CY2679" s="1">
        <v>0</v>
      </c>
      <c r="CZ2679" s="1">
        <v>0</v>
      </c>
      <c r="DA2679" s="1">
        <v>0</v>
      </c>
      <c r="DB2679" s="1">
        <v>0</v>
      </c>
      <c r="DC2679" s="1">
        <v>0</v>
      </c>
      <c r="DD2679" s="1">
        <v>0</v>
      </c>
      <c r="DE2679" s="1">
        <v>0</v>
      </c>
      <c r="DF2679" s="1">
        <v>0</v>
      </c>
      <c r="DG2679" s="1">
        <v>0</v>
      </c>
      <c r="DH2679" s="1">
        <v>1</v>
      </c>
      <c r="DI2679" s="1">
        <v>1</v>
      </c>
      <c r="DJ2679" s="1">
        <v>0</v>
      </c>
      <c r="DK2679" s="1">
        <v>0</v>
      </c>
      <c r="DL2679" s="1">
        <v>0</v>
      </c>
      <c r="DM2679" s="1">
        <v>1</v>
      </c>
      <c r="DN2679" s="1">
        <v>0</v>
      </c>
      <c r="DO2679" s="1">
        <v>0</v>
      </c>
      <c r="DP2679" s="1">
        <v>0</v>
      </c>
      <c r="DQ2679" s="1">
        <v>0</v>
      </c>
      <c r="DR2679" s="1">
        <v>0</v>
      </c>
      <c r="DS2679" s="1">
        <v>0</v>
      </c>
      <c r="DT2679" s="1">
        <v>1</v>
      </c>
      <c r="DU2679" s="1">
        <v>0</v>
      </c>
      <c r="DV2679" s="1">
        <v>1</v>
      </c>
      <c r="DW2679" s="1">
        <v>0</v>
      </c>
      <c r="DX2679" s="1">
        <v>0</v>
      </c>
      <c r="DY2679" s="1">
        <v>0</v>
      </c>
      <c r="DZ2679" s="1">
        <v>1</v>
      </c>
      <c r="EA2679" s="1">
        <v>1</v>
      </c>
      <c r="EB2679" s="1">
        <v>0</v>
      </c>
      <c r="EC2679" s="1">
        <v>0</v>
      </c>
      <c r="ED2679" s="1">
        <v>0</v>
      </c>
      <c r="EE2679" s="1">
        <v>1</v>
      </c>
      <c r="EF2679" s="1">
        <v>-7</v>
      </c>
      <c r="EG2679" s="1">
        <v>4</v>
      </c>
      <c r="EH2679" s="1">
        <v>-7</v>
      </c>
      <c r="EI2679" s="1">
        <v>-7</v>
      </c>
      <c r="EJ2679" s="1">
        <v>-7</v>
      </c>
      <c r="EK2679" s="1">
        <v>1</v>
      </c>
      <c r="EL2679" s="1">
        <v>2</v>
      </c>
      <c r="EM2679" s="1">
        <v>-7</v>
      </c>
      <c r="EN2679" s="1">
        <v>-7</v>
      </c>
      <c r="EO2679" s="1">
        <v>-7</v>
      </c>
      <c r="EP2679" s="1">
        <v>2</v>
      </c>
      <c r="EQ2679" s="1">
        <v>2</v>
      </c>
      <c r="ER2679" s="1">
        <v>2</v>
      </c>
      <c r="ES2679" s="1">
        <v>4</v>
      </c>
      <c r="ET2679" s="1">
        <v>2</v>
      </c>
      <c r="EU2679" s="1">
        <v>4</v>
      </c>
      <c r="EV2679" s="1">
        <v>2</v>
      </c>
      <c r="EW2679" s="1">
        <v>5</v>
      </c>
      <c r="EX2679" s="1">
        <v>5</v>
      </c>
      <c r="EY2679" s="1">
        <v>2</v>
      </c>
      <c r="EZ2679" s="1">
        <v>1</v>
      </c>
      <c r="FA2679" s="1">
        <v>0</v>
      </c>
      <c r="FB2679" s="1">
        <v>0</v>
      </c>
      <c r="FC2679" s="1">
        <v>0</v>
      </c>
      <c r="FD2679" s="1">
        <v>0</v>
      </c>
      <c r="FE2679" s="1">
        <v>0</v>
      </c>
      <c r="FF2679" s="1">
        <v>0</v>
      </c>
      <c r="FG2679" s="1">
        <v>0</v>
      </c>
      <c r="FH2679" s="1">
        <v>0</v>
      </c>
      <c r="FI2679" s="1">
        <v>0</v>
      </c>
      <c r="FJ2679" s="1">
        <v>0</v>
      </c>
      <c r="FK2679" s="1">
        <v>0</v>
      </c>
      <c r="FL2679" s="1">
        <v>0</v>
      </c>
      <c r="FM2679" s="1">
        <v>1</v>
      </c>
      <c r="FN2679" s="1">
        <v>1</v>
      </c>
      <c r="FO2679" s="1">
        <v>2</v>
      </c>
      <c r="FP2679" s="1">
        <v>1</v>
      </c>
      <c r="FQ2679" s="1">
        <v>1</v>
      </c>
      <c r="FR2679" s="1">
        <v>10</v>
      </c>
      <c r="FS2679" s="1">
        <v>2</v>
      </c>
      <c r="FT2679" s="1">
        <v>3</v>
      </c>
      <c r="FU2679" s="1">
        <v>3</v>
      </c>
      <c r="FV2679" s="1">
        <v>4</v>
      </c>
      <c r="FW2679">
        <v>4</v>
      </c>
    </row>
    <row r="2680" spans="1:179" x14ac:dyDescent="0.2">
      <c r="A2680" s="1">
        <v>1</v>
      </c>
      <c r="B2680" s="1">
        <v>1</v>
      </c>
      <c r="C2680" s="1">
        <v>2</v>
      </c>
      <c r="D2680" s="1">
        <v>-7</v>
      </c>
      <c r="E2680" s="1">
        <v>1</v>
      </c>
      <c r="F2680" s="1">
        <v>17</v>
      </c>
      <c r="G2680" s="2">
        <v>-8</v>
      </c>
      <c r="H2680" s="1">
        <v>0</v>
      </c>
      <c r="I2680" s="1">
        <v>1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1</v>
      </c>
      <c r="AB2680" s="1">
        <v>0</v>
      </c>
      <c r="AC2680" s="1">
        <v>0</v>
      </c>
      <c r="AD2680" s="1">
        <v>0</v>
      </c>
      <c r="AE2680" s="1">
        <v>0</v>
      </c>
      <c r="AF2680" s="1">
        <v>0</v>
      </c>
      <c r="AG2680" s="1">
        <v>0</v>
      </c>
      <c r="AH2680" s="1">
        <v>0</v>
      </c>
      <c r="AI2680" s="1">
        <v>1</v>
      </c>
      <c r="AJ2680" s="1">
        <v>0</v>
      </c>
      <c r="AK2680" s="1">
        <v>0</v>
      </c>
      <c r="AL2680" s="1">
        <v>0</v>
      </c>
      <c r="AM2680" s="1">
        <v>0</v>
      </c>
      <c r="AN2680" s="1">
        <v>0</v>
      </c>
      <c r="AO2680" s="1">
        <v>0</v>
      </c>
      <c r="AP2680" s="1">
        <v>0</v>
      </c>
      <c r="AQ2680" s="1">
        <v>0</v>
      </c>
      <c r="AR2680" s="1">
        <v>0</v>
      </c>
      <c r="AS2680" s="1">
        <v>1</v>
      </c>
      <c r="AT2680" s="1">
        <v>1</v>
      </c>
      <c r="AU2680" s="1">
        <v>0</v>
      </c>
      <c r="AV2680" s="1">
        <v>0</v>
      </c>
      <c r="AW2680" s="1">
        <v>0</v>
      </c>
      <c r="AX2680" s="1">
        <v>0</v>
      </c>
      <c r="AY2680" s="1">
        <v>0</v>
      </c>
      <c r="AZ2680" s="1">
        <v>0</v>
      </c>
      <c r="BA2680" s="1">
        <v>1</v>
      </c>
      <c r="BB2680" s="1">
        <v>0</v>
      </c>
      <c r="BC2680" s="1">
        <v>0</v>
      </c>
      <c r="BD2680" s="1">
        <v>0</v>
      </c>
      <c r="BE2680" s="1">
        <v>0</v>
      </c>
      <c r="BF2680" s="1">
        <v>0</v>
      </c>
      <c r="BG2680" s="1">
        <v>0</v>
      </c>
      <c r="BH2680" s="1">
        <v>0</v>
      </c>
      <c r="BI2680" s="1">
        <v>0</v>
      </c>
      <c r="BJ2680" s="1">
        <v>1</v>
      </c>
      <c r="BK2680" s="1">
        <v>0</v>
      </c>
      <c r="BL2680" s="1">
        <v>0</v>
      </c>
      <c r="BM2680" s="1">
        <v>3</v>
      </c>
      <c r="BN2680" s="1">
        <v>-7</v>
      </c>
      <c r="BO2680" s="1">
        <v>1</v>
      </c>
      <c r="BP2680" s="1">
        <v>2</v>
      </c>
      <c r="BQ2680" s="1">
        <v>1</v>
      </c>
      <c r="BR2680" s="1">
        <v>3</v>
      </c>
      <c r="BS2680" s="1">
        <v>3</v>
      </c>
      <c r="BT2680" s="1">
        <v>-7</v>
      </c>
      <c r="BU2680" s="1">
        <v>1</v>
      </c>
      <c r="BV2680" s="1">
        <v>0</v>
      </c>
      <c r="BW2680" s="1">
        <v>0</v>
      </c>
      <c r="BX2680" s="1">
        <v>0</v>
      </c>
      <c r="BY2680" s="1">
        <v>0</v>
      </c>
      <c r="BZ2680" s="1">
        <v>0</v>
      </c>
      <c r="CA2680" s="1">
        <v>0</v>
      </c>
      <c r="CB2680" s="1">
        <v>0</v>
      </c>
      <c r="CC2680" s="1">
        <v>0</v>
      </c>
      <c r="CD2680" s="1">
        <v>0</v>
      </c>
      <c r="CE2680" s="1">
        <v>0</v>
      </c>
      <c r="CF2680" s="1">
        <v>0</v>
      </c>
      <c r="CG2680" s="1">
        <v>0</v>
      </c>
      <c r="CH2680" s="1">
        <v>0</v>
      </c>
      <c r="CI2680" s="1">
        <v>0</v>
      </c>
      <c r="CJ2680" s="1">
        <v>0</v>
      </c>
      <c r="CK2680" s="1">
        <v>0</v>
      </c>
      <c r="CL2680" s="1">
        <v>1</v>
      </c>
      <c r="CM2680" s="1">
        <v>0</v>
      </c>
      <c r="CN2680" s="1">
        <v>0</v>
      </c>
      <c r="CO2680" s="1">
        <v>0</v>
      </c>
      <c r="CP2680" s="1">
        <v>0</v>
      </c>
      <c r="CQ2680" s="1">
        <v>1</v>
      </c>
      <c r="CR2680" s="1">
        <v>0</v>
      </c>
      <c r="CS2680" s="1">
        <v>0</v>
      </c>
      <c r="CT2680" s="1">
        <v>0</v>
      </c>
      <c r="CU2680" s="1">
        <v>0</v>
      </c>
      <c r="CV2680" s="1">
        <v>0</v>
      </c>
      <c r="CW2680" s="1">
        <v>0</v>
      </c>
      <c r="CX2680" s="1">
        <v>0</v>
      </c>
      <c r="CY2680" s="1">
        <v>0</v>
      </c>
      <c r="CZ2680" s="1">
        <v>0</v>
      </c>
      <c r="DA2680" s="1">
        <v>0</v>
      </c>
      <c r="DB2680" s="1">
        <v>0</v>
      </c>
      <c r="DC2680" s="1">
        <v>1</v>
      </c>
      <c r="DD2680" s="1">
        <v>0</v>
      </c>
      <c r="DE2680" s="1">
        <v>0</v>
      </c>
      <c r="DF2680" s="1">
        <v>0</v>
      </c>
      <c r="DG2680" s="1">
        <v>1</v>
      </c>
      <c r="DH2680" s="1">
        <v>1</v>
      </c>
      <c r="DI2680" s="1">
        <v>0</v>
      </c>
      <c r="DJ2680" s="1">
        <v>0</v>
      </c>
      <c r="DK2680" s="1">
        <v>0</v>
      </c>
      <c r="DL2680" s="1">
        <v>0</v>
      </c>
      <c r="DM2680" s="1">
        <v>0</v>
      </c>
      <c r="DN2680" s="1">
        <v>0</v>
      </c>
      <c r="DO2680" s="1">
        <v>0</v>
      </c>
      <c r="DP2680" s="1">
        <v>0</v>
      </c>
      <c r="DQ2680" s="1">
        <v>0</v>
      </c>
      <c r="DR2680" s="1">
        <v>0</v>
      </c>
      <c r="DS2680" s="1">
        <v>0</v>
      </c>
      <c r="DT2680" s="1">
        <v>0</v>
      </c>
      <c r="DU2680" s="1">
        <v>0</v>
      </c>
      <c r="DV2680" s="1">
        <v>0</v>
      </c>
      <c r="DW2680" s="1">
        <v>0</v>
      </c>
      <c r="DX2680" s="1">
        <v>0</v>
      </c>
      <c r="DY2680" s="1">
        <v>0</v>
      </c>
      <c r="DZ2680" s="1">
        <v>0</v>
      </c>
      <c r="EA2680" s="1">
        <v>0</v>
      </c>
      <c r="EB2680" s="1">
        <v>0</v>
      </c>
      <c r="EC2680" s="1">
        <v>0</v>
      </c>
      <c r="ED2680" s="1">
        <v>1</v>
      </c>
      <c r="EE2680" s="1">
        <v>-7</v>
      </c>
      <c r="EF2680" s="1">
        <v>-7</v>
      </c>
      <c r="EG2680" s="1">
        <v>-7</v>
      </c>
      <c r="EH2680" s="1">
        <v>-7</v>
      </c>
      <c r="EI2680" s="1">
        <v>-7</v>
      </c>
      <c r="EJ2680" s="1">
        <v>-7</v>
      </c>
      <c r="EK2680" s="1">
        <v>-7</v>
      </c>
      <c r="EL2680" s="1">
        <v>-7</v>
      </c>
      <c r="EM2680" s="1">
        <v>-7</v>
      </c>
      <c r="EN2680" s="1">
        <v>-7</v>
      </c>
      <c r="EO2680" s="1">
        <v>-7</v>
      </c>
      <c r="EP2680" s="1">
        <v>3</v>
      </c>
      <c r="EQ2680" s="1">
        <v>2</v>
      </c>
      <c r="ER2680" s="1">
        <v>3</v>
      </c>
      <c r="ES2680" s="1">
        <v>5</v>
      </c>
      <c r="ET2680" s="1">
        <v>12</v>
      </c>
      <c r="EU2680" s="1">
        <v>5</v>
      </c>
      <c r="EV2680" s="1">
        <v>6</v>
      </c>
      <c r="EW2680" s="1">
        <v>5</v>
      </c>
      <c r="EX2680" s="1">
        <v>5</v>
      </c>
      <c r="EY2680" s="1">
        <v>2</v>
      </c>
      <c r="EZ2680" s="1">
        <v>1</v>
      </c>
      <c r="FA2680" s="1">
        <v>0</v>
      </c>
      <c r="FB2680" s="1">
        <v>0</v>
      </c>
      <c r="FC2680" s="1">
        <v>0</v>
      </c>
      <c r="FD2680" s="1">
        <v>0</v>
      </c>
      <c r="FE2680" s="1">
        <v>0</v>
      </c>
      <c r="FF2680" s="1">
        <v>0</v>
      </c>
      <c r="FG2680" s="1">
        <v>0</v>
      </c>
      <c r="FH2680" s="1">
        <v>0</v>
      </c>
      <c r="FI2680" s="1">
        <v>0</v>
      </c>
      <c r="FJ2680" s="1">
        <v>0</v>
      </c>
      <c r="FK2680" s="1">
        <v>0</v>
      </c>
      <c r="FL2680" s="1">
        <v>0</v>
      </c>
      <c r="FM2680" s="1">
        <v>1</v>
      </c>
      <c r="FN2680" s="1">
        <v>4</v>
      </c>
      <c r="FO2680" s="1">
        <v>1</v>
      </c>
      <c r="FP2680" s="1">
        <v>1</v>
      </c>
      <c r="FQ2680" s="1">
        <v>1</v>
      </c>
      <c r="FR2680" s="1">
        <v>1</v>
      </c>
      <c r="FS2680" s="1">
        <v>2</v>
      </c>
      <c r="FT2680" s="1">
        <v>2</v>
      </c>
      <c r="FU2680" s="1">
        <v>4</v>
      </c>
      <c r="FV2680" s="1">
        <v>2</v>
      </c>
      <c r="FW2680">
        <v>12</v>
      </c>
    </row>
    <row r="2681" spans="1:179" x14ac:dyDescent="0.2">
      <c r="A2681" s="1">
        <v>1</v>
      </c>
      <c r="B2681" s="1">
        <v>1</v>
      </c>
      <c r="C2681" s="1">
        <v>1</v>
      </c>
      <c r="D2681" s="1">
        <v>-7</v>
      </c>
      <c r="E2681" s="1">
        <v>4</v>
      </c>
      <c r="F2681" s="1">
        <v>7</v>
      </c>
      <c r="G2681" s="2">
        <v>2021</v>
      </c>
      <c r="H2681" s="1">
        <v>1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  <c r="Z2681" s="1">
        <v>1</v>
      </c>
      <c r="AA2681" s="1">
        <v>0</v>
      </c>
      <c r="AB2681" s="1">
        <v>0</v>
      </c>
      <c r="AC2681" s="1">
        <v>0</v>
      </c>
      <c r="AD2681" s="1">
        <v>0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0</v>
      </c>
      <c r="AK2681" s="1">
        <v>0</v>
      </c>
      <c r="AL2681" s="1">
        <v>0</v>
      </c>
      <c r="AM2681" s="1">
        <v>1</v>
      </c>
      <c r="AN2681" s="1">
        <v>0</v>
      </c>
      <c r="AO2681" s="1">
        <v>0</v>
      </c>
      <c r="AP2681" s="1">
        <v>0</v>
      </c>
      <c r="AQ2681" s="1">
        <v>0</v>
      </c>
      <c r="AR2681" s="1">
        <v>1</v>
      </c>
      <c r="AS2681" s="1">
        <v>0</v>
      </c>
      <c r="AT2681" s="1">
        <v>0</v>
      </c>
      <c r="AU2681" s="1">
        <v>0</v>
      </c>
      <c r="AV2681" s="1">
        <v>0</v>
      </c>
      <c r="AW2681" s="1">
        <v>0</v>
      </c>
      <c r="AX2681" s="1">
        <v>0</v>
      </c>
      <c r="AY2681" s="1">
        <v>0</v>
      </c>
      <c r="AZ2681" s="1">
        <v>0</v>
      </c>
      <c r="BA2681" s="1">
        <v>1</v>
      </c>
      <c r="BB2681" s="1">
        <v>0</v>
      </c>
      <c r="BC2681" s="1">
        <v>0</v>
      </c>
      <c r="BD2681" s="1">
        <v>0</v>
      </c>
      <c r="BE2681" s="1">
        <v>1</v>
      </c>
      <c r="BF2681" s="1">
        <v>0</v>
      </c>
      <c r="BG2681" s="1">
        <v>0</v>
      </c>
      <c r="BH2681" s="1">
        <v>0</v>
      </c>
      <c r="BI2681" s="1">
        <v>0</v>
      </c>
      <c r="BJ2681" s="1">
        <v>0</v>
      </c>
      <c r="BK2681" s="1">
        <v>0</v>
      </c>
      <c r="BL2681" s="1">
        <v>1</v>
      </c>
      <c r="BM2681" s="1">
        <v>2</v>
      </c>
      <c r="BN2681" s="1">
        <v>1</v>
      </c>
      <c r="BO2681" s="1">
        <v>2</v>
      </c>
      <c r="BP2681" s="1">
        <v>4</v>
      </c>
      <c r="BQ2681" s="1">
        <v>6</v>
      </c>
      <c r="BR2681" s="1">
        <v>6</v>
      </c>
      <c r="BS2681" s="1">
        <v>2</v>
      </c>
      <c r="BT2681" s="1">
        <v>-7</v>
      </c>
      <c r="BU2681" s="1">
        <v>0</v>
      </c>
      <c r="BV2681" s="1">
        <v>1</v>
      </c>
      <c r="BW2681" s="1">
        <v>0</v>
      </c>
      <c r="BX2681" s="1">
        <v>0</v>
      </c>
      <c r="BY2681" s="1">
        <v>0</v>
      </c>
      <c r="BZ2681" s="1">
        <v>0</v>
      </c>
      <c r="CA2681" s="1">
        <v>0</v>
      </c>
      <c r="CB2681" s="1">
        <v>0</v>
      </c>
      <c r="CC2681" s="1">
        <v>0</v>
      </c>
      <c r="CD2681" s="1">
        <v>0</v>
      </c>
      <c r="CE2681" s="1">
        <v>0</v>
      </c>
      <c r="CF2681" s="1">
        <v>0</v>
      </c>
      <c r="CG2681" s="1">
        <v>0</v>
      </c>
      <c r="CH2681" s="1">
        <v>0</v>
      </c>
      <c r="CI2681" s="1">
        <v>0</v>
      </c>
      <c r="CJ2681" s="1">
        <v>0</v>
      </c>
      <c r="CK2681" s="1">
        <v>0</v>
      </c>
      <c r="CL2681" s="1">
        <v>0</v>
      </c>
      <c r="CM2681" s="1">
        <v>1</v>
      </c>
      <c r="CN2681" s="1">
        <v>0</v>
      </c>
      <c r="CO2681" s="1">
        <v>0</v>
      </c>
      <c r="CP2681" s="1">
        <v>0</v>
      </c>
      <c r="CQ2681" s="1">
        <v>0</v>
      </c>
      <c r="CR2681" s="1">
        <v>0</v>
      </c>
      <c r="CS2681" s="1">
        <v>0</v>
      </c>
      <c r="CT2681" s="1">
        <v>1</v>
      </c>
      <c r="CU2681" s="1">
        <v>0</v>
      </c>
      <c r="CV2681" s="1">
        <v>0</v>
      </c>
      <c r="CW2681" s="1">
        <v>0</v>
      </c>
      <c r="CX2681" s="1">
        <v>0</v>
      </c>
      <c r="CY2681" s="1">
        <v>0</v>
      </c>
      <c r="CZ2681" s="1">
        <v>0</v>
      </c>
      <c r="DA2681" s="1">
        <v>0</v>
      </c>
      <c r="DB2681" s="1">
        <v>0</v>
      </c>
      <c r="DC2681" s="1">
        <v>1</v>
      </c>
      <c r="DD2681" s="1">
        <v>1</v>
      </c>
      <c r="DE2681" s="1">
        <v>0</v>
      </c>
      <c r="DF2681" s="1">
        <v>0</v>
      </c>
      <c r="DG2681" s="1">
        <v>0</v>
      </c>
      <c r="DH2681" s="1">
        <v>0</v>
      </c>
      <c r="DI2681" s="1">
        <v>0</v>
      </c>
      <c r="DJ2681" s="1">
        <v>0</v>
      </c>
      <c r="DK2681" s="1">
        <v>1</v>
      </c>
      <c r="DL2681" s="1">
        <v>0</v>
      </c>
      <c r="DM2681" s="1">
        <v>0</v>
      </c>
      <c r="DN2681" s="1">
        <v>0</v>
      </c>
      <c r="DO2681" s="1">
        <v>0</v>
      </c>
      <c r="DP2681" s="1">
        <v>0</v>
      </c>
      <c r="DQ2681" s="1">
        <v>0</v>
      </c>
      <c r="DR2681" s="1">
        <v>0</v>
      </c>
      <c r="DS2681" s="1">
        <v>0</v>
      </c>
      <c r="DT2681" s="1">
        <v>1</v>
      </c>
      <c r="DU2681" s="1">
        <v>0</v>
      </c>
      <c r="DV2681" s="1">
        <v>1</v>
      </c>
      <c r="DW2681" s="1">
        <v>1</v>
      </c>
      <c r="DX2681" s="1">
        <v>0</v>
      </c>
      <c r="DY2681" s="1">
        <v>0</v>
      </c>
      <c r="DZ2681" s="1">
        <v>0</v>
      </c>
      <c r="EA2681" s="1">
        <v>0</v>
      </c>
      <c r="EB2681" s="1">
        <v>0</v>
      </c>
      <c r="EC2681" s="1">
        <v>0</v>
      </c>
      <c r="ED2681" s="1">
        <v>0</v>
      </c>
      <c r="EE2681" s="1">
        <v>1</v>
      </c>
      <c r="EF2681" s="1">
        <v>-7</v>
      </c>
      <c r="EG2681" s="1">
        <v>5</v>
      </c>
      <c r="EH2681" s="1">
        <v>5</v>
      </c>
      <c r="EI2681" s="1">
        <v>-7</v>
      </c>
      <c r="EJ2681" s="1">
        <v>-7</v>
      </c>
      <c r="EK2681" s="1">
        <v>-7</v>
      </c>
      <c r="EL2681" s="1">
        <v>-7</v>
      </c>
      <c r="EM2681" s="1">
        <v>-7</v>
      </c>
      <c r="EN2681" s="1">
        <v>-7</v>
      </c>
      <c r="EO2681" s="1">
        <v>-7</v>
      </c>
      <c r="EP2681" s="1">
        <v>1</v>
      </c>
      <c r="EQ2681" s="1">
        <v>3</v>
      </c>
      <c r="ER2681" s="1">
        <v>2</v>
      </c>
      <c r="ES2681" s="1">
        <v>2</v>
      </c>
      <c r="ET2681" s="1">
        <v>5</v>
      </c>
      <c r="EU2681" s="1">
        <v>4</v>
      </c>
      <c r="EV2681" s="1">
        <v>1</v>
      </c>
      <c r="EW2681" s="1">
        <v>4</v>
      </c>
      <c r="EX2681" s="1">
        <v>4</v>
      </c>
      <c r="EY2681" s="1">
        <v>1</v>
      </c>
      <c r="EZ2681" s="1">
        <v>1</v>
      </c>
      <c r="FA2681" s="1">
        <v>1</v>
      </c>
      <c r="FB2681" s="1">
        <v>0</v>
      </c>
      <c r="FC2681" s="1">
        <v>0</v>
      </c>
      <c r="FD2681" s="1">
        <v>1</v>
      </c>
      <c r="FE2681" s="1">
        <v>0</v>
      </c>
      <c r="FF2681" s="1">
        <v>0</v>
      </c>
      <c r="FG2681" s="1">
        <v>0</v>
      </c>
      <c r="FH2681" s="1">
        <v>0</v>
      </c>
      <c r="FI2681" s="1">
        <v>0</v>
      </c>
      <c r="FJ2681" s="1">
        <v>0</v>
      </c>
      <c r="FK2681" s="1">
        <v>0</v>
      </c>
      <c r="FL2681" s="1">
        <v>0</v>
      </c>
      <c r="FM2681" s="1">
        <v>5</v>
      </c>
      <c r="FN2681" s="1">
        <v>2</v>
      </c>
      <c r="FO2681" s="1">
        <v>1</v>
      </c>
      <c r="FP2681" s="1">
        <v>1</v>
      </c>
      <c r="FQ2681" s="1">
        <v>1</v>
      </c>
      <c r="FR2681" s="1">
        <v>5</v>
      </c>
      <c r="FS2681" s="1">
        <v>2</v>
      </c>
      <c r="FT2681" s="1">
        <v>1</v>
      </c>
      <c r="FU2681" s="1">
        <v>3</v>
      </c>
      <c r="FV2681" s="1">
        <v>1</v>
      </c>
      <c r="FW2681">
        <v>2</v>
      </c>
    </row>
    <row r="2682" spans="1:179" x14ac:dyDescent="0.2">
      <c r="A2682" s="1">
        <v>1</v>
      </c>
      <c r="B2682" s="1">
        <v>1</v>
      </c>
      <c r="C2682" s="1">
        <v>1</v>
      </c>
      <c r="D2682" s="1">
        <v>-7</v>
      </c>
      <c r="E2682" s="1">
        <v>2</v>
      </c>
      <c r="F2682" s="1">
        <v>26</v>
      </c>
      <c r="G2682" s="2">
        <v>2020</v>
      </c>
      <c r="H2682" s="1">
        <v>0</v>
      </c>
      <c r="I2682" s="1">
        <v>0</v>
      </c>
      <c r="J2682" s="1">
        <v>0</v>
      </c>
      <c r="K2682" s="1">
        <v>0</v>
      </c>
      <c r="L2682" s="1">
        <v>1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>
        <v>1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0</v>
      </c>
      <c r="AK2682" s="1">
        <v>0</v>
      </c>
      <c r="AL2682" s="1">
        <v>0</v>
      </c>
      <c r="AM2682" s="1">
        <v>1</v>
      </c>
      <c r="AN2682" s="1">
        <v>0</v>
      </c>
      <c r="AO2682" s="1">
        <v>0</v>
      </c>
      <c r="AP2682" s="1">
        <v>0</v>
      </c>
      <c r="AQ2682" s="1">
        <v>0</v>
      </c>
      <c r="AR2682" s="1">
        <v>0</v>
      </c>
      <c r="AS2682" s="1">
        <v>0</v>
      </c>
      <c r="AT2682" s="1">
        <v>1</v>
      </c>
      <c r="AU2682" s="1">
        <v>0</v>
      </c>
      <c r="AV2682" s="1">
        <v>1</v>
      </c>
      <c r="AW2682" s="1">
        <v>0</v>
      </c>
      <c r="AX2682" s="1">
        <v>0</v>
      </c>
      <c r="AY2682" s="1">
        <v>0</v>
      </c>
      <c r="AZ2682" s="1">
        <v>0</v>
      </c>
      <c r="BA2682" s="1">
        <v>0</v>
      </c>
      <c r="BB2682" s="1">
        <v>0</v>
      </c>
      <c r="BC2682" s="1">
        <v>0</v>
      </c>
      <c r="BD2682" s="1">
        <v>0</v>
      </c>
      <c r="BE2682" s="1">
        <v>1</v>
      </c>
      <c r="BF2682" s="1">
        <v>0</v>
      </c>
      <c r="BG2682" s="1">
        <v>0</v>
      </c>
      <c r="BH2682" s="1">
        <v>0</v>
      </c>
      <c r="BI2682" s="1">
        <v>0</v>
      </c>
      <c r="BJ2682" s="1">
        <v>0</v>
      </c>
      <c r="BK2682" s="1">
        <v>0</v>
      </c>
      <c r="BL2682" s="1">
        <v>1</v>
      </c>
      <c r="BM2682" s="1">
        <v>3</v>
      </c>
      <c r="BN2682" s="1">
        <v>-7</v>
      </c>
      <c r="BO2682" s="1">
        <v>2</v>
      </c>
      <c r="BP2682" s="1">
        <v>4</v>
      </c>
      <c r="BQ2682" s="1">
        <v>2</v>
      </c>
      <c r="BR2682" s="1">
        <v>3</v>
      </c>
      <c r="BS2682" s="1">
        <v>1</v>
      </c>
      <c r="BT2682" s="1">
        <v>-7</v>
      </c>
      <c r="BU2682" s="1">
        <v>0</v>
      </c>
      <c r="BV2682" s="1">
        <v>0</v>
      </c>
      <c r="BW2682" s="1">
        <v>0</v>
      </c>
      <c r="BX2682" s="1">
        <v>0</v>
      </c>
      <c r="BY2682" s="1">
        <v>0</v>
      </c>
      <c r="BZ2682" s="1">
        <v>0</v>
      </c>
      <c r="CA2682" s="1">
        <v>0</v>
      </c>
      <c r="CB2682" s="1">
        <v>0</v>
      </c>
      <c r="CC2682" s="1">
        <v>0</v>
      </c>
      <c r="CD2682" s="1">
        <v>0</v>
      </c>
      <c r="CE2682" s="1">
        <v>1</v>
      </c>
      <c r="CF2682" s="1">
        <v>0</v>
      </c>
      <c r="CG2682" s="1">
        <v>0</v>
      </c>
      <c r="CH2682" s="1">
        <v>0</v>
      </c>
      <c r="CI2682" s="1">
        <v>0</v>
      </c>
      <c r="CJ2682" s="1">
        <v>0</v>
      </c>
      <c r="CK2682" s="1">
        <v>0</v>
      </c>
      <c r="CL2682" s="1">
        <v>0</v>
      </c>
      <c r="CM2682" s="1">
        <v>0</v>
      </c>
      <c r="CN2682" s="1">
        <v>0</v>
      </c>
      <c r="CO2682" s="1">
        <v>1</v>
      </c>
      <c r="CP2682" s="1">
        <v>0</v>
      </c>
      <c r="CQ2682" s="1">
        <v>0</v>
      </c>
      <c r="CR2682" s="1">
        <v>0</v>
      </c>
      <c r="CS2682" s="1">
        <v>0</v>
      </c>
      <c r="CT2682" s="1">
        <v>0</v>
      </c>
      <c r="CU2682" s="1">
        <v>0</v>
      </c>
      <c r="CV2682" s="1">
        <v>1</v>
      </c>
      <c r="CW2682" s="1">
        <v>0</v>
      </c>
      <c r="CX2682" s="1">
        <v>0</v>
      </c>
      <c r="CY2682" s="1">
        <v>0</v>
      </c>
      <c r="CZ2682" s="1">
        <v>0</v>
      </c>
      <c r="DA2682" s="1">
        <v>0</v>
      </c>
      <c r="DB2682" s="1">
        <v>0</v>
      </c>
      <c r="DC2682" s="1">
        <v>0</v>
      </c>
      <c r="DD2682" s="1">
        <v>0</v>
      </c>
      <c r="DE2682" s="1">
        <v>0</v>
      </c>
      <c r="DF2682" s="1">
        <v>1</v>
      </c>
      <c r="DG2682" s="1">
        <v>0</v>
      </c>
      <c r="DH2682" s="1">
        <v>0</v>
      </c>
      <c r="DI2682" s="1">
        <v>1</v>
      </c>
      <c r="DJ2682" s="1">
        <v>0</v>
      </c>
      <c r="DK2682" s="1">
        <v>0</v>
      </c>
      <c r="DL2682" s="1">
        <v>0</v>
      </c>
      <c r="DM2682" s="1">
        <v>1</v>
      </c>
      <c r="DN2682" s="1">
        <v>0</v>
      </c>
      <c r="DO2682" s="1">
        <v>0</v>
      </c>
      <c r="DP2682" s="1">
        <v>0</v>
      </c>
      <c r="DQ2682" s="1">
        <v>0</v>
      </c>
      <c r="DR2682" s="1">
        <v>0</v>
      </c>
      <c r="DS2682" s="1">
        <v>0</v>
      </c>
      <c r="DT2682" s="1">
        <v>0</v>
      </c>
      <c r="DU2682" s="1">
        <v>0</v>
      </c>
      <c r="DV2682" s="1">
        <v>1</v>
      </c>
      <c r="DW2682" s="1">
        <v>1</v>
      </c>
      <c r="DX2682" s="1">
        <v>0</v>
      </c>
      <c r="DY2682" s="1">
        <v>0</v>
      </c>
      <c r="DZ2682" s="1">
        <v>0</v>
      </c>
      <c r="EA2682" s="1">
        <v>0</v>
      </c>
      <c r="EB2682" s="1">
        <v>0</v>
      </c>
      <c r="EC2682" s="1">
        <v>0</v>
      </c>
      <c r="ED2682" s="1">
        <v>0</v>
      </c>
      <c r="EE2682" s="1">
        <v>-7</v>
      </c>
      <c r="EF2682" s="1">
        <v>-7</v>
      </c>
      <c r="EG2682" s="1">
        <v>5</v>
      </c>
      <c r="EH2682" s="1">
        <v>98</v>
      </c>
      <c r="EI2682" s="1">
        <v>-7</v>
      </c>
      <c r="EJ2682" s="1">
        <v>-7</v>
      </c>
      <c r="EK2682" s="1">
        <v>-7</v>
      </c>
      <c r="EL2682" s="1">
        <v>-7</v>
      </c>
      <c r="EM2682" s="1">
        <v>-7</v>
      </c>
      <c r="EN2682" s="1">
        <v>-7</v>
      </c>
      <c r="EO2682" s="1">
        <v>-7</v>
      </c>
      <c r="EP2682" s="1">
        <v>3</v>
      </c>
      <c r="EQ2682" s="1">
        <v>2</v>
      </c>
      <c r="ER2682" s="1">
        <v>2</v>
      </c>
      <c r="ES2682" s="1">
        <v>1</v>
      </c>
      <c r="ET2682" s="1">
        <v>5</v>
      </c>
      <c r="EU2682" s="1">
        <v>4</v>
      </c>
      <c r="EV2682" s="1">
        <v>1</v>
      </c>
      <c r="EW2682" s="1">
        <v>4</v>
      </c>
      <c r="EX2682" s="1">
        <v>2</v>
      </c>
      <c r="EY2682" s="1">
        <v>4</v>
      </c>
      <c r="EZ2682" s="1">
        <v>0</v>
      </c>
      <c r="FA2682" s="1">
        <v>0</v>
      </c>
      <c r="FB2682" s="1">
        <v>0</v>
      </c>
      <c r="FC2682" s="1">
        <v>1</v>
      </c>
      <c r="FD2682" s="1">
        <v>0</v>
      </c>
      <c r="FE2682" s="1">
        <v>0</v>
      </c>
      <c r="FF2682" s="1">
        <v>0</v>
      </c>
      <c r="FG2682" s="1">
        <v>1</v>
      </c>
      <c r="FH2682" s="1">
        <v>0</v>
      </c>
      <c r="FI2682" s="1">
        <v>0</v>
      </c>
      <c r="FJ2682" s="1">
        <v>0</v>
      </c>
      <c r="FK2682" s="1">
        <v>0</v>
      </c>
      <c r="FL2682" s="1">
        <v>0</v>
      </c>
      <c r="FM2682" s="1">
        <v>8</v>
      </c>
      <c r="FN2682" s="1">
        <v>1</v>
      </c>
      <c r="FO2682" s="1">
        <v>2</v>
      </c>
      <c r="FP2682" s="1">
        <v>4</v>
      </c>
      <c r="FQ2682" s="1">
        <v>1</v>
      </c>
      <c r="FR2682" s="1">
        <v>1</v>
      </c>
      <c r="FS2682" s="1">
        <v>2</v>
      </c>
      <c r="FT2682" s="1">
        <v>2</v>
      </c>
      <c r="FU2682" s="1">
        <v>3</v>
      </c>
      <c r="FV2682" s="1">
        <v>1</v>
      </c>
      <c r="FW2682">
        <v>4</v>
      </c>
    </row>
    <row r="2683" spans="1:179" x14ac:dyDescent="0.2">
      <c r="A2683" s="1">
        <v>1</v>
      </c>
      <c r="B2683" s="1">
        <v>1</v>
      </c>
      <c r="C2683" s="1">
        <v>2</v>
      </c>
      <c r="D2683" s="1">
        <v>-7</v>
      </c>
      <c r="E2683" s="1">
        <v>1</v>
      </c>
      <c r="F2683" s="1">
        <v>23</v>
      </c>
      <c r="G2683" s="2">
        <v>2021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1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  <c r="Z2683" s="1">
        <v>1</v>
      </c>
      <c r="AA2683" s="1">
        <v>0</v>
      </c>
      <c r="AB2683" s="1">
        <v>0</v>
      </c>
      <c r="AC2683" s="1">
        <v>0</v>
      </c>
      <c r="AD2683" s="1">
        <v>0</v>
      </c>
      <c r="AE2683" s="1">
        <v>0</v>
      </c>
      <c r="AF2683" s="1">
        <v>0</v>
      </c>
      <c r="AG2683" s="1">
        <v>0</v>
      </c>
      <c r="AH2683" s="1">
        <v>0</v>
      </c>
      <c r="AI2683" s="1">
        <v>1</v>
      </c>
      <c r="AJ2683" s="1">
        <v>0</v>
      </c>
      <c r="AK2683" s="1">
        <v>0</v>
      </c>
      <c r="AL2683" s="1">
        <v>0</v>
      </c>
      <c r="AM2683" s="1">
        <v>0</v>
      </c>
      <c r="AN2683" s="1">
        <v>0</v>
      </c>
      <c r="AO2683" s="1">
        <v>0</v>
      </c>
      <c r="AP2683" s="1">
        <v>0</v>
      </c>
      <c r="AQ2683" s="1">
        <v>0</v>
      </c>
      <c r="AR2683" s="1">
        <v>1</v>
      </c>
      <c r="AS2683" s="1">
        <v>1</v>
      </c>
      <c r="AT2683" s="1">
        <v>0</v>
      </c>
      <c r="AU2683" s="1">
        <v>0</v>
      </c>
      <c r="AV2683" s="1">
        <v>0</v>
      </c>
      <c r="AW2683" s="1">
        <v>0</v>
      </c>
      <c r="AX2683" s="1">
        <v>0</v>
      </c>
      <c r="AY2683" s="1">
        <v>0</v>
      </c>
      <c r="AZ2683" s="1">
        <v>0</v>
      </c>
      <c r="BA2683" s="1">
        <v>1</v>
      </c>
      <c r="BB2683" s="1">
        <v>0</v>
      </c>
      <c r="BC2683" s="1">
        <v>0</v>
      </c>
      <c r="BD2683" s="1">
        <v>0</v>
      </c>
      <c r="BE2683" s="1">
        <v>0</v>
      </c>
      <c r="BF2683" s="1">
        <v>0</v>
      </c>
      <c r="BG2683" s="1">
        <v>0</v>
      </c>
      <c r="BH2683" s="1">
        <v>0</v>
      </c>
      <c r="BI2683" s="1">
        <v>0</v>
      </c>
      <c r="BJ2683" s="1">
        <v>1</v>
      </c>
      <c r="BK2683" s="1">
        <v>0</v>
      </c>
      <c r="BL2683" s="1">
        <v>0</v>
      </c>
      <c r="BM2683" s="1">
        <v>3</v>
      </c>
      <c r="BN2683" s="1">
        <v>-7</v>
      </c>
      <c r="BO2683" s="1">
        <v>2</v>
      </c>
      <c r="BP2683" s="1">
        <v>98</v>
      </c>
      <c r="BQ2683" s="1">
        <v>4</v>
      </c>
      <c r="BR2683" s="1">
        <v>3</v>
      </c>
      <c r="BS2683" s="1">
        <v>2</v>
      </c>
      <c r="BT2683" s="1">
        <v>-7</v>
      </c>
      <c r="BU2683" s="1">
        <v>0</v>
      </c>
      <c r="BV2683" s="1">
        <v>0</v>
      </c>
      <c r="BW2683" s="1">
        <v>0</v>
      </c>
      <c r="BX2683" s="1">
        <v>0</v>
      </c>
      <c r="BY2683" s="1">
        <v>0</v>
      </c>
      <c r="BZ2683" s="1">
        <v>0</v>
      </c>
      <c r="CA2683" s="1">
        <v>1</v>
      </c>
      <c r="CB2683" s="1">
        <v>0</v>
      </c>
      <c r="CC2683" s="1">
        <v>0</v>
      </c>
      <c r="CD2683" s="1">
        <v>0</v>
      </c>
      <c r="CE2683" s="1">
        <v>0</v>
      </c>
      <c r="CF2683" s="1">
        <v>0</v>
      </c>
      <c r="CG2683" s="1">
        <v>0</v>
      </c>
      <c r="CH2683" s="1">
        <v>0</v>
      </c>
      <c r="CI2683" s="1">
        <v>0</v>
      </c>
      <c r="CJ2683" s="1">
        <v>0</v>
      </c>
      <c r="CK2683" s="1">
        <v>0</v>
      </c>
      <c r="CL2683" s="1">
        <v>0</v>
      </c>
      <c r="CM2683" s="1">
        <v>0</v>
      </c>
      <c r="CN2683" s="1">
        <v>0</v>
      </c>
      <c r="CO2683" s="1">
        <v>0</v>
      </c>
      <c r="CP2683" s="1">
        <v>0</v>
      </c>
      <c r="CQ2683" s="1">
        <v>1</v>
      </c>
      <c r="CR2683" s="1">
        <v>1</v>
      </c>
      <c r="CS2683" s="1">
        <v>0</v>
      </c>
      <c r="CT2683" s="1">
        <v>0</v>
      </c>
      <c r="CU2683" s="1">
        <v>0</v>
      </c>
      <c r="CV2683" s="1">
        <v>0</v>
      </c>
      <c r="CW2683" s="1">
        <v>0</v>
      </c>
      <c r="CX2683" s="1">
        <v>0</v>
      </c>
      <c r="CY2683" s="1">
        <v>0</v>
      </c>
      <c r="CZ2683" s="1">
        <v>0</v>
      </c>
      <c r="DA2683" s="1">
        <v>0</v>
      </c>
      <c r="DB2683" s="1">
        <v>0</v>
      </c>
      <c r="DC2683" s="1">
        <v>0</v>
      </c>
      <c r="DD2683" s="1">
        <v>1</v>
      </c>
      <c r="DE2683" s="1">
        <v>0</v>
      </c>
      <c r="DF2683" s="1">
        <v>0</v>
      </c>
      <c r="DG2683" s="1">
        <v>0</v>
      </c>
      <c r="DH2683" s="1">
        <v>1</v>
      </c>
      <c r="DI2683" s="1">
        <v>1</v>
      </c>
      <c r="DJ2683" s="1">
        <v>0</v>
      </c>
      <c r="DK2683" s="1">
        <v>0</v>
      </c>
      <c r="DL2683" s="1">
        <v>0</v>
      </c>
      <c r="DM2683" s="1">
        <v>0</v>
      </c>
      <c r="DN2683" s="1">
        <v>0</v>
      </c>
      <c r="DO2683" s="1">
        <v>0</v>
      </c>
      <c r="DP2683" s="1">
        <v>0</v>
      </c>
      <c r="DQ2683" s="1">
        <v>0</v>
      </c>
      <c r="DR2683" s="1">
        <v>0</v>
      </c>
      <c r="DS2683" s="1">
        <v>0</v>
      </c>
      <c r="DT2683" s="1">
        <v>0</v>
      </c>
      <c r="DU2683" s="1">
        <v>0</v>
      </c>
      <c r="DV2683" s="1">
        <v>0</v>
      </c>
      <c r="DW2683" s="1">
        <v>0</v>
      </c>
      <c r="DX2683" s="1">
        <v>0</v>
      </c>
      <c r="DY2683" s="1">
        <v>0</v>
      </c>
      <c r="DZ2683" s="1">
        <v>0</v>
      </c>
      <c r="EA2683" s="1">
        <v>1</v>
      </c>
      <c r="EB2683" s="1">
        <v>0</v>
      </c>
      <c r="EC2683" s="1">
        <v>0</v>
      </c>
      <c r="ED2683" s="1">
        <v>0</v>
      </c>
      <c r="EE2683" s="1">
        <v>-7</v>
      </c>
      <c r="EF2683" s="1">
        <v>-7</v>
      </c>
      <c r="EG2683" s="1">
        <v>-7</v>
      </c>
      <c r="EH2683" s="1">
        <v>-7</v>
      </c>
      <c r="EI2683" s="1">
        <v>-7</v>
      </c>
      <c r="EJ2683" s="1">
        <v>-7</v>
      </c>
      <c r="EK2683" s="1">
        <v>-7</v>
      </c>
      <c r="EL2683" s="1">
        <v>98</v>
      </c>
      <c r="EM2683" s="1">
        <v>-7</v>
      </c>
      <c r="EN2683" s="1">
        <v>-7</v>
      </c>
      <c r="EO2683" s="1">
        <v>-7</v>
      </c>
      <c r="EP2683" s="1">
        <v>98</v>
      </c>
      <c r="EQ2683" s="1">
        <v>98</v>
      </c>
      <c r="ER2683" s="1">
        <v>1</v>
      </c>
      <c r="ES2683" s="1">
        <v>4</v>
      </c>
      <c r="ET2683" s="1">
        <v>98</v>
      </c>
      <c r="EU2683" s="1">
        <v>4</v>
      </c>
      <c r="EV2683" s="1">
        <v>3</v>
      </c>
      <c r="EW2683" s="1">
        <v>4</v>
      </c>
      <c r="EX2683" s="1">
        <v>5</v>
      </c>
      <c r="EY2683" s="1">
        <v>2</v>
      </c>
      <c r="EZ2683" s="1">
        <v>0</v>
      </c>
      <c r="FA2683" s="1">
        <v>0</v>
      </c>
      <c r="FB2683" s="1">
        <v>0</v>
      </c>
      <c r="FC2683" s="1">
        <v>0</v>
      </c>
      <c r="FD2683" s="1">
        <v>1</v>
      </c>
      <c r="FE2683" s="1">
        <v>0</v>
      </c>
      <c r="FF2683" s="1">
        <v>0</v>
      </c>
      <c r="FG2683" s="1">
        <v>0</v>
      </c>
      <c r="FH2683" s="1">
        <v>0</v>
      </c>
      <c r="FI2683" s="1">
        <v>0</v>
      </c>
      <c r="FJ2683" s="1">
        <v>0</v>
      </c>
      <c r="FK2683" s="1">
        <v>0</v>
      </c>
      <c r="FL2683" s="1">
        <v>0</v>
      </c>
      <c r="FM2683" s="1">
        <v>5</v>
      </c>
      <c r="FN2683" s="1">
        <v>1</v>
      </c>
      <c r="FO2683" s="1">
        <v>2</v>
      </c>
      <c r="FP2683" s="1">
        <v>2</v>
      </c>
      <c r="FQ2683" s="1">
        <v>2</v>
      </c>
      <c r="FR2683" s="1">
        <v>3</v>
      </c>
      <c r="FS2683" s="1">
        <v>2</v>
      </c>
      <c r="FT2683" s="1">
        <v>3</v>
      </c>
      <c r="FU2683" s="1">
        <v>3</v>
      </c>
      <c r="FV2683" s="1">
        <v>4</v>
      </c>
      <c r="FW2683">
        <v>2</v>
      </c>
    </row>
    <row r="2684" spans="1:179" x14ac:dyDescent="0.2">
      <c r="A2684" s="1">
        <v>1</v>
      </c>
      <c r="B2684" s="1">
        <v>1</v>
      </c>
      <c r="C2684" s="1">
        <v>2</v>
      </c>
      <c r="D2684" s="1">
        <v>-7</v>
      </c>
      <c r="E2684" s="1">
        <v>1</v>
      </c>
      <c r="F2684" s="1">
        <v>26</v>
      </c>
      <c r="G2684" s="2">
        <v>2019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1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  <c r="Z2684" s="1">
        <v>0</v>
      </c>
      <c r="AA2684" s="1">
        <v>0</v>
      </c>
      <c r="AB2684" s="1">
        <v>0</v>
      </c>
      <c r="AC2684" s="1">
        <v>0</v>
      </c>
      <c r="AD2684" s="1">
        <v>0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  <c r="AJ2684" s="1">
        <v>0</v>
      </c>
      <c r="AK2684" s="1">
        <v>0</v>
      </c>
      <c r="AL2684" s="1">
        <v>1</v>
      </c>
      <c r="AM2684" s="1">
        <v>0</v>
      </c>
      <c r="AN2684" s="1">
        <v>1</v>
      </c>
      <c r="AO2684" s="1">
        <v>0</v>
      </c>
      <c r="AP2684" s="1">
        <v>0</v>
      </c>
      <c r="AQ2684" s="1">
        <v>0</v>
      </c>
      <c r="AR2684" s="1">
        <v>0</v>
      </c>
      <c r="AS2684" s="1">
        <v>0</v>
      </c>
      <c r="AT2684" s="1">
        <v>0</v>
      </c>
      <c r="AU2684" s="1">
        <v>0</v>
      </c>
      <c r="AV2684" s="1">
        <v>0</v>
      </c>
      <c r="AW2684" s="1">
        <v>0</v>
      </c>
      <c r="AX2684" s="1">
        <v>0</v>
      </c>
      <c r="AY2684" s="1">
        <v>0</v>
      </c>
      <c r="AZ2684" s="1">
        <v>0</v>
      </c>
      <c r="BA2684" s="1">
        <v>1</v>
      </c>
      <c r="BB2684" s="1">
        <v>0</v>
      </c>
      <c r="BC2684" s="1">
        <v>0</v>
      </c>
      <c r="BD2684" s="1">
        <v>1</v>
      </c>
      <c r="BE2684" s="1">
        <v>0</v>
      </c>
      <c r="BF2684" s="1">
        <v>1</v>
      </c>
      <c r="BG2684" s="1">
        <v>0</v>
      </c>
      <c r="BH2684" s="1">
        <v>0</v>
      </c>
      <c r="BI2684" s="1">
        <v>0</v>
      </c>
      <c r="BJ2684" s="1">
        <v>0</v>
      </c>
      <c r="BK2684" s="1">
        <v>1</v>
      </c>
      <c r="BL2684" s="1">
        <v>0</v>
      </c>
      <c r="BM2684" s="1">
        <v>2</v>
      </c>
      <c r="BN2684" s="1">
        <v>2</v>
      </c>
      <c r="BO2684" s="1">
        <v>2</v>
      </c>
      <c r="BP2684" s="1">
        <v>2</v>
      </c>
      <c r="BQ2684" s="1">
        <v>1</v>
      </c>
      <c r="BR2684" s="1">
        <v>8</v>
      </c>
      <c r="BS2684" s="1">
        <v>99</v>
      </c>
      <c r="BT2684" s="1">
        <v>-7</v>
      </c>
      <c r="BU2684" s="1">
        <v>0</v>
      </c>
      <c r="BV2684" s="1">
        <v>0</v>
      </c>
      <c r="BW2684" s="1">
        <v>0</v>
      </c>
      <c r="BX2684" s="1">
        <v>0</v>
      </c>
      <c r="BY2684" s="1">
        <v>0</v>
      </c>
      <c r="BZ2684" s="1">
        <v>0</v>
      </c>
      <c r="CA2684" s="1">
        <v>0</v>
      </c>
      <c r="CB2684" s="1">
        <v>0</v>
      </c>
      <c r="CC2684" s="1">
        <v>1</v>
      </c>
      <c r="CD2684" s="1">
        <v>0</v>
      </c>
      <c r="CE2684" s="1">
        <v>0</v>
      </c>
      <c r="CF2684" s="1">
        <v>0</v>
      </c>
      <c r="CG2684" s="1">
        <v>0</v>
      </c>
      <c r="CH2684" s="1">
        <v>0</v>
      </c>
      <c r="CI2684" s="1">
        <v>0</v>
      </c>
      <c r="CJ2684" s="1">
        <v>0</v>
      </c>
      <c r="CK2684" s="1">
        <v>0</v>
      </c>
      <c r="CL2684" s="1">
        <v>0</v>
      </c>
      <c r="CM2684" s="1">
        <v>0</v>
      </c>
      <c r="CN2684" s="1">
        <v>0</v>
      </c>
      <c r="CO2684" s="1">
        <v>0</v>
      </c>
      <c r="CP2684" s="1">
        <v>0</v>
      </c>
      <c r="CQ2684" s="1">
        <v>0</v>
      </c>
      <c r="CR2684" s="1">
        <v>0</v>
      </c>
      <c r="CS2684" s="1">
        <v>1</v>
      </c>
      <c r="CT2684" s="1">
        <v>1</v>
      </c>
      <c r="CU2684" s="1">
        <v>0</v>
      </c>
      <c r="CV2684" s="1">
        <v>0</v>
      </c>
      <c r="CW2684" s="1">
        <v>0</v>
      </c>
      <c r="CX2684" s="1">
        <v>0</v>
      </c>
      <c r="CY2684" s="1">
        <v>0</v>
      </c>
      <c r="CZ2684" s="1">
        <v>0</v>
      </c>
      <c r="DA2684" s="1">
        <v>0</v>
      </c>
      <c r="DB2684" s="1">
        <v>0</v>
      </c>
      <c r="DC2684" s="1">
        <v>0</v>
      </c>
      <c r="DD2684" s="1">
        <v>0</v>
      </c>
      <c r="DE2684" s="1">
        <v>0</v>
      </c>
      <c r="DF2684" s="1">
        <v>0</v>
      </c>
      <c r="DG2684" s="1">
        <v>0</v>
      </c>
      <c r="DH2684" s="1">
        <v>1</v>
      </c>
      <c r="DI2684" s="1">
        <v>0</v>
      </c>
      <c r="DJ2684" s="1">
        <v>1</v>
      </c>
      <c r="DK2684" s="1">
        <v>1</v>
      </c>
      <c r="DL2684" s="1">
        <v>0</v>
      </c>
      <c r="DM2684" s="1">
        <v>0</v>
      </c>
      <c r="DN2684" s="1">
        <v>0</v>
      </c>
      <c r="DO2684" s="1">
        <v>0</v>
      </c>
      <c r="DP2684" s="1">
        <v>0</v>
      </c>
      <c r="DQ2684" s="1">
        <v>0</v>
      </c>
      <c r="DR2684" s="1">
        <v>0</v>
      </c>
      <c r="DS2684" s="1">
        <v>0</v>
      </c>
      <c r="DT2684" s="1">
        <v>0</v>
      </c>
      <c r="DU2684" s="1">
        <v>0</v>
      </c>
      <c r="DV2684" s="1">
        <v>1</v>
      </c>
      <c r="DW2684" s="1">
        <v>1</v>
      </c>
      <c r="DX2684" s="1">
        <v>0</v>
      </c>
      <c r="DY2684" s="1">
        <v>0</v>
      </c>
      <c r="DZ2684" s="1">
        <v>0</v>
      </c>
      <c r="EA2684" s="1">
        <v>0</v>
      </c>
      <c r="EB2684" s="1">
        <v>0</v>
      </c>
      <c r="EC2684" s="1">
        <v>0</v>
      </c>
      <c r="ED2684" s="1">
        <v>0</v>
      </c>
      <c r="EE2684" s="1">
        <v>-7</v>
      </c>
      <c r="EF2684" s="1">
        <v>-7</v>
      </c>
      <c r="EG2684" s="1">
        <v>99</v>
      </c>
      <c r="EH2684" s="1">
        <v>10</v>
      </c>
      <c r="EI2684" s="1">
        <v>-7</v>
      </c>
      <c r="EJ2684" s="1">
        <v>-7</v>
      </c>
      <c r="EK2684" s="1">
        <v>-7</v>
      </c>
      <c r="EL2684" s="1">
        <v>-7</v>
      </c>
      <c r="EM2684" s="1">
        <v>-7</v>
      </c>
      <c r="EN2684" s="1">
        <v>-7</v>
      </c>
      <c r="EO2684" s="1">
        <v>-7</v>
      </c>
      <c r="EP2684" s="1">
        <v>1</v>
      </c>
      <c r="EQ2684" s="1">
        <v>2</v>
      </c>
      <c r="ER2684" s="1">
        <v>2</v>
      </c>
      <c r="ES2684" s="1">
        <v>3</v>
      </c>
      <c r="ET2684" s="1">
        <v>1</v>
      </c>
      <c r="EU2684" s="1">
        <v>5</v>
      </c>
      <c r="EV2684" s="1">
        <v>3</v>
      </c>
      <c r="EW2684" s="1">
        <v>4</v>
      </c>
      <c r="EX2684" s="1">
        <v>5</v>
      </c>
      <c r="EY2684" s="1">
        <v>1</v>
      </c>
      <c r="EZ2684" s="1">
        <v>1</v>
      </c>
      <c r="FA2684" s="1">
        <v>0</v>
      </c>
      <c r="FB2684" s="1">
        <v>0</v>
      </c>
      <c r="FC2684" s="1">
        <v>0</v>
      </c>
      <c r="FD2684" s="1">
        <v>0</v>
      </c>
      <c r="FE2684" s="1">
        <v>0</v>
      </c>
      <c r="FF2684" s="1">
        <v>1</v>
      </c>
      <c r="FG2684" s="1">
        <v>0</v>
      </c>
      <c r="FH2684" s="1">
        <v>0</v>
      </c>
      <c r="FI2684" s="1">
        <v>0</v>
      </c>
      <c r="FJ2684" s="1">
        <v>0</v>
      </c>
      <c r="FK2684" s="1">
        <v>0</v>
      </c>
      <c r="FL2684" s="1">
        <v>0</v>
      </c>
      <c r="FM2684" s="1">
        <v>7</v>
      </c>
      <c r="FN2684" s="1">
        <v>3</v>
      </c>
      <c r="FO2684" s="1">
        <v>2</v>
      </c>
      <c r="FP2684" s="1">
        <v>1</v>
      </c>
      <c r="FQ2684" s="1">
        <v>1</v>
      </c>
      <c r="FR2684" s="1">
        <v>1</v>
      </c>
      <c r="FS2684" s="1">
        <v>1</v>
      </c>
      <c r="FT2684" s="1">
        <v>3</v>
      </c>
      <c r="FU2684" s="1">
        <v>6</v>
      </c>
      <c r="FV2684" s="1">
        <v>4</v>
      </c>
      <c r="FW2684">
        <v>2</v>
      </c>
    </row>
  </sheetData>
  <autoFilter ref="A1:FW2684" xr:uid="{00000000-0001-0000-0200-000000000000}"/>
  <phoneticPr fontId="0" type="noConversion"/>
  <pageMargins left="0.75" right="0.75" top="1" bottom="1" header="0" footer="0"/>
  <pageSetup paperSize="0" scale="0" firstPageNumber="0" fitToWidth="0" fitToHeight="0" orientation="landscape" horizontalDpi="0" verticalDpi="0" copies="0"/>
  <headerFooter alignWithMargins="0"/>
</worksheet>
</file>

<file path=docMetadata/LabelInfo.xml><?xml version="1.0" encoding="utf-8"?>
<clbl:labelList xmlns:clbl="http://schemas.microsoft.com/office/2020/mipLabelMetadata">
  <clbl:label id="{2709a970-81b4-4def-bda1-d6eaeca57e6e}" enabled="1" method="Privileged" siteId="{d5f1622b-14a3-45a6-b069-003f8dc4851f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Variables</vt:lpstr>
      <vt:lpstr>Values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Scollay</dc:creator>
  <cp:lastModifiedBy>Josh Bremler (Contractor)</cp:lastModifiedBy>
  <dcterms:created xsi:type="dcterms:W3CDTF">2023-01-26T20:01:51Z</dcterms:created>
  <dcterms:modified xsi:type="dcterms:W3CDTF">2023-05-02T21:32:29Z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aa71038-b5b2-46ca-a8ca-65f441f438fe_Enabled">
    <vt:lpwstr>true</vt:lpwstr>
  </property>
  <property fmtid="{D5CDD505-2E9C-101B-9397-08002B2CF9AE}" pid="3" name="MSIP_Label_aaa71038-b5b2-46ca-a8ca-65f441f438fe_SetDate">
    <vt:lpwstr>2023-01-26T20:01:43Z</vt:lpwstr>
  </property>
  <property fmtid="{D5CDD505-2E9C-101B-9397-08002B2CF9AE}" pid="4" name="MSIP_Label_aaa71038-b5b2-46ca-a8ca-65f441f438fe_Method">
    <vt:lpwstr>Standard</vt:lpwstr>
  </property>
  <property fmtid="{D5CDD505-2E9C-101B-9397-08002B2CF9AE}" pid="5" name="MSIP_Label_aaa71038-b5b2-46ca-a8ca-65f441f438fe_Name">
    <vt:lpwstr>Advanis Public</vt:lpwstr>
  </property>
  <property fmtid="{D5CDD505-2E9C-101B-9397-08002B2CF9AE}" pid="6" name="MSIP_Label_aaa71038-b5b2-46ca-a8ca-65f441f438fe_SiteId">
    <vt:lpwstr>a345011a-ba7c-4885-b944-7ba34ad2184d</vt:lpwstr>
  </property>
  <property fmtid="{D5CDD505-2E9C-101B-9397-08002B2CF9AE}" pid="7" name="MSIP_Label_aaa71038-b5b2-46ca-a8ca-65f441f438fe_ActionId">
    <vt:lpwstr>78ea47c9-f33d-4bdb-8bb2-fe85da2140de</vt:lpwstr>
  </property>
  <property fmtid="{D5CDD505-2E9C-101B-9397-08002B2CF9AE}" pid="8" name="MSIP_Label_aaa71038-b5b2-46ca-a8ca-65f441f438fe_ContentBits">
    <vt:lpwstr>0</vt:lpwstr>
  </property>
</Properties>
</file>